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ez3\Desktop\Projects\6- Robots Réeducation\Data Aquisition\Second session test\"/>
    </mc:Choice>
  </mc:AlternateContent>
  <xr:revisionPtr revIDLastSave="0" documentId="8_{70A3E68B-798F-4FC4-9122-E475A6C9116A}" xr6:coauthVersionLast="47" xr6:coauthVersionMax="47" xr10:uidLastSave="{00000000-0000-0000-0000-000000000000}"/>
  <bookViews>
    <workbookView xWindow="-108" yWindow="-108" windowWidth="23256" windowHeight="12456"/>
  </bookViews>
  <sheets>
    <sheet name="test" sheetId="1" r:id="rId1"/>
  </sheets>
  <calcPr calcId="0"/>
</workbook>
</file>

<file path=xl/calcChain.xml><?xml version="1.0" encoding="utf-8"?>
<calcChain xmlns="http://schemas.openxmlformats.org/spreadsheetml/2006/main">
  <c r="S7" i="1" l="1"/>
</calcChain>
</file>

<file path=xl/sharedStrings.xml><?xml version="1.0" encoding="utf-8"?>
<sst xmlns="http://schemas.openxmlformats.org/spreadsheetml/2006/main" count="27" uniqueCount="27">
  <si>
    <t>Samples</t>
  </si>
  <si>
    <t>Position in X</t>
  </si>
  <si>
    <t>Position in Y</t>
  </si>
  <si>
    <t xml:space="preserve"> Position in Z</t>
  </si>
  <si>
    <t>Force in X</t>
  </si>
  <si>
    <t>Force in Y</t>
  </si>
  <si>
    <t>Force in Z</t>
  </si>
  <si>
    <t>Force in Rx</t>
  </si>
  <si>
    <t>Force in RY</t>
  </si>
  <si>
    <t>Force in RZ</t>
  </si>
  <si>
    <t>EMG channel 1</t>
  </si>
  <si>
    <t>EMG channel 2</t>
  </si>
  <si>
    <t>General Information</t>
  </si>
  <si>
    <t>Time spent (seconds)</t>
  </si>
  <si>
    <t>Number of samples</t>
  </si>
  <si>
    <t>Frequency</t>
  </si>
  <si>
    <t>Exercice name</t>
  </si>
  <si>
    <t>Shoulder Lateral Rotation</t>
  </si>
  <si>
    <t>Number of repetition</t>
  </si>
  <si>
    <t>EMG channel 1 muscle</t>
  </si>
  <si>
    <t>Trapezius</t>
  </si>
  <si>
    <t>EMG channel 2 muscle</t>
  </si>
  <si>
    <t>Rhomboids</t>
  </si>
  <si>
    <t>Arm/Hand putted</t>
  </si>
  <si>
    <t>Yes</t>
  </si>
  <si>
    <t>Force evolved (helping movment)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</si>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</sst>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497"/>
  <sheetViews>
    <sheetView tabSelected="1" workbookViewId="0">
      <selection activeCell="S21" sqref="S21"/>
    </sheetView>
  </sheetViews>
  <sheetFormatPr defaultRowHeight="14.4" x14ac:dyDescent="0.3"/>
  <cols>
    <col min="18" max="18" width="23.109375" customWidth="1"/>
    <col min="19" max="19" width="15.2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s="2"/>
      <c r="P1" s="2"/>
      <c r="Q1" s="2"/>
      <c r="R1" s="2"/>
      <c r="S1" s="2"/>
      <c r="T1" s="2"/>
      <c r="U1" s="2"/>
    </row>
    <row r="2" spans="1:21" x14ac:dyDescent="0.3">
      <c r="O2" s="2"/>
      <c r="P2" s="2"/>
      <c r="Q2" s="2"/>
      <c r="R2" s="2"/>
      <c r="S2" s="2"/>
      <c r="T2" s="2"/>
      <c r="U2" s="2"/>
    </row>
    <row r="3" spans="1:21" x14ac:dyDescent="0.3">
      <c r="A3">
        <v>1</v>
      </c>
      <c r="B3">
        <v>0.16378274776934501</v>
      </c>
      <c r="C3">
        <v>0.167528235505955</v>
      </c>
      <c r="D3">
        <v>0.26500541223817797</v>
      </c>
      <c r="E3">
        <v>8.1128071740319302E-2</v>
      </c>
      <c r="F3">
        <v>1.3905999732010901</v>
      </c>
      <c r="G3">
        <v>1.46723653101191</v>
      </c>
      <c r="H3">
        <v>0.138728840838344</v>
      </c>
      <c r="I3">
        <v>9.3636256014836602E-3</v>
      </c>
      <c r="J3">
        <v>0.234681003111468</v>
      </c>
      <c r="K3">
        <v>2.2682973466273899</v>
      </c>
      <c r="L3">
        <v>1.4416632781422001</v>
      </c>
      <c r="O3" s="2"/>
      <c r="P3" s="2"/>
      <c r="Q3" s="3" t="s">
        <v>12</v>
      </c>
      <c r="R3" s="3"/>
      <c r="S3" s="3"/>
      <c r="T3" s="2"/>
      <c r="U3" s="2"/>
    </row>
    <row r="4" spans="1:21" x14ac:dyDescent="0.3">
      <c r="O4" s="2"/>
      <c r="P4" s="2"/>
      <c r="T4" s="2"/>
      <c r="U4" s="2"/>
    </row>
    <row r="5" spans="1:21" x14ac:dyDescent="0.3">
      <c r="A5">
        <v>2</v>
      </c>
      <c r="B5">
        <v>0.163769451609697</v>
      </c>
      <c r="C5">
        <v>0.16753597139634799</v>
      </c>
      <c r="D5">
        <v>0.26497934577877003</v>
      </c>
      <c r="E5">
        <v>5.8155134546469797E-2</v>
      </c>
      <c r="F5">
        <v>1.341606136632</v>
      </c>
      <c r="G5">
        <v>1.4865207211187701</v>
      </c>
      <c r="H5">
        <v>0.13670682490275601</v>
      </c>
      <c r="I5">
        <v>1.2892573518462E-2</v>
      </c>
      <c r="J5">
        <v>0.22982962408622301</v>
      </c>
      <c r="K5">
        <v>2.2604841701766798</v>
      </c>
      <c r="L5">
        <v>1.4421681295436299</v>
      </c>
      <c r="O5" s="2"/>
      <c r="P5" s="2"/>
      <c r="Q5" s="3" t="s">
        <v>13</v>
      </c>
      <c r="R5" s="3"/>
      <c r="S5" s="4">
        <v>280.91960120201099</v>
      </c>
      <c r="T5" s="2"/>
      <c r="U5" s="2"/>
    </row>
    <row r="6" spans="1:21" x14ac:dyDescent="0.3">
      <c r="O6" s="2"/>
      <c r="P6" s="2"/>
      <c r="Q6" s="3" t="s">
        <v>14</v>
      </c>
      <c r="R6" s="3"/>
      <c r="S6" s="4">
        <v>13748</v>
      </c>
      <c r="T6" s="2"/>
      <c r="U6" s="2"/>
    </row>
    <row r="7" spans="1:21" x14ac:dyDescent="0.3">
      <c r="A7">
        <v>3</v>
      </c>
      <c r="B7">
        <v>0.16377845197122601</v>
      </c>
      <c r="C7">
        <v>0.167528472248376</v>
      </c>
      <c r="D7">
        <v>0.264998332608328</v>
      </c>
      <c r="E7">
        <v>-2.5430854136614198E-2</v>
      </c>
      <c r="F7">
        <v>1.2655604091085</v>
      </c>
      <c r="G7">
        <v>1.5567373983130499</v>
      </c>
      <c r="H7">
        <v>0.13043854048449</v>
      </c>
      <c r="I7">
        <v>9.3283737998404101E-3</v>
      </c>
      <c r="J7">
        <v>0.229901072558786</v>
      </c>
      <c r="K7">
        <v>2.2691147250868502</v>
      </c>
      <c r="L7">
        <v>1.4324076691159799</v>
      </c>
      <c r="O7" s="2"/>
      <c r="P7" s="2"/>
      <c r="Q7" s="3" t="s">
        <v>15</v>
      </c>
      <c r="R7" s="3"/>
      <c r="S7" s="4">
        <f>S6/S5</f>
        <v>48.939269247053105</v>
      </c>
      <c r="T7" s="2"/>
      <c r="U7" s="2"/>
    </row>
    <row r="8" spans="1:21" x14ac:dyDescent="0.3">
      <c r="O8" s="2"/>
      <c r="P8" s="2"/>
      <c r="Q8" s="3" t="s">
        <v>16</v>
      </c>
      <c r="R8" s="3"/>
      <c r="S8" s="4" t="s">
        <v>17</v>
      </c>
      <c r="T8" s="2"/>
      <c r="U8" s="2"/>
    </row>
    <row r="9" spans="1:21" x14ac:dyDescent="0.3">
      <c r="A9">
        <v>4</v>
      </c>
      <c r="B9">
        <v>0.16378091967581501</v>
      </c>
      <c r="C9">
        <v>0.16753425720640799</v>
      </c>
      <c r="D9">
        <v>0.26499809854360501</v>
      </c>
      <c r="E9">
        <v>-5.2345836799866E-2</v>
      </c>
      <c r="F9">
        <v>1.17778676645131</v>
      </c>
      <c r="G9">
        <v>1.5350267007657901</v>
      </c>
      <c r="H9">
        <v>0.12583509946614399</v>
      </c>
      <c r="I9">
        <v>1.09846418985203E-2</v>
      </c>
      <c r="J9">
        <v>0.22706940047659799</v>
      </c>
      <c r="K9">
        <v>2.2737785904143499</v>
      </c>
      <c r="L9">
        <v>1.4552221443520501</v>
      </c>
      <c r="O9" s="2"/>
      <c r="P9" s="2"/>
      <c r="Q9" s="3" t="s">
        <v>18</v>
      </c>
      <c r="R9" s="3"/>
      <c r="S9" s="4">
        <v>20</v>
      </c>
      <c r="T9" s="2"/>
      <c r="U9" s="2"/>
    </row>
    <row r="10" spans="1:21" x14ac:dyDescent="0.3">
      <c r="O10" s="2"/>
      <c r="P10" s="2"/>
      <c r="Q10" s="2"/>
      <c r="R10" s="2"/>
      <c r="S10" s="2"/>
      <c r="T10" s="2"/>
      <c r="U10" s="2"/>
    </row>
    <row r="11" spans="1:21" x14ac:dyDescent="0.3">
      <c r="A11">
        <v>5</v>
      </c>
      <c r="B11">
        <v>0.16376940619260399</v>
      </c>
      <c r="C11">
        <v>0.16754212096887899</v>
      </c>
      <c r="D11">
        <v>0.264998561220818</v>
      </c>
      <c r="E11">
        <v>1.5970307819692098E-2</v>
      </c>
      <c r="F11">
        <v>1.0994485799162299</v>
      </c>
      <c r="G11">
        <v>1.66110667856905</v>
      </c>
      <c r="H11">
        <v>0.12587058542742799</v>
      </c>
      <c r="I11">
        <v>1.87522681463154E-2</v>
      </c>
      <c r="J11">
        <v>0.22227938724438301</v>
      </c>
      <c r="K11">
        <v>2.2660134950494899</v>
      </c>
      <c r="L11">
        <v>1.43154220957067</v>
      </c>
      <c r="O11" s="2"/>
      <c r="P11" s="2"/>
      <c r="Q11" s="3" t="s">
        <v>19</v>
      </c>
      <c r="R11" s="3"/>
      <c r="S11" s="4" t="s">
        <v>20</v>
      </c>
      <c r="T11" s="2"/>
      <c r="U11" s="2"/>
    </row>
    <row r="12" spans="1:21" x14ac:dyDescent="0.3">
      <c r="O12" s="2"/>
      <c r="P12" s="2"/>
      <c r="Q12" s="3" t="s">
        <v>21</v>
      </c>
      <c r="R12" s="3"/>
      <c r="S12" s="4" t="s">
        <v>22</v>
      </c>
      <c r="T12" s="2"/>
      <c r="U12" s="2"/>
    </row>
    <row r="13" spans="1:21" x14ac:dyDescent="0.3">
      <c r="A13">
        <v>6</v>
      </c>
      <c r="B13">
        <v>0.16378186697424299</v>
      </c>
      <c r="C13">
        <v>0.16752433948310999</v>
      </c>
      <c r="D13">
        <v>0.264993908098209</v>
      </c>
      <c r="E13">
        <v>1.76197295924167E-2</v>
      </c>
      <c r="F13">
        <v>1.06566860665064</v>
      </c>
      <c r="G13">
        <v>1.80023259347818</v>
      </c>
      <c r="H13">
        <v>0.126775543109863</v>
      </c>
      <c r="I13">
        <v>1.8893667171385201E-2</v>
      </c>
      <c r="J13">
        <v>0.21425277755802299</v>
      </c>
      <c r="K13">
        <v>2.2759903203634799</v>
      </c>
      <c r="L13">
        <v>1.4627708748305801</v>
      </c>
      <c r="O13" s="2"/>
      <c r="P13" s="2"/>
      <c r="Q13" s="2"/>
      <c r="R13" s="2"/>
      <c r="S13" s="2"/>
      <c r="T13" s="2"/>
      <c r="U13" s="2"/>
    </row>
    <row r="14" spans="1:21" x14ac:dyDescent="0.3">
      <c r="O14" s="2"/>
      <c r="P14" s="2"/>
      <c r="Q14" s="2"/>
      <c r="R14" s="2"/>
      <c r="S14" s="2"/>
      <c r="T14" s="2"/>
      <c r="U14" s="2"/>
    </row>
    <row r="15" spans="1:21" x14ac:dyDescent="0.3">
      <c r="A15">
        <v>7</v>
      </c>
      <c r="B15">
        <v>0.163783344680621</v>
      </c>
      <c r="C15">
        <v>0.167527401841218</v>
      </c>
      <c r="D15">
        <v>0.26500790145983499</v>
      </c>
      <c r="E15">
        <v>0.16760051859758099</v>
      </c>
      <c r="F15">
        <v>1.0974324054898601</v>
      </c>
      <c r="G15">
        <v>1.70697631226344</v>
      </c>
      <c r="H15">
        <v>0.126968905644219</v>
      </c>
      <c r="I15">
        <v>1.6628256399524598E-2</v>
      </c>
      <c r="J15">
        <v>0.209181179076073</v>
      </c>
      <c r="K15">
        <v>2.27175918480863</v>
      </c>
      <c r="L15">
        <v>1.4407497375110401</v>
      </c>
      <c r="O15" s="2"/>
      <c r="P15" s="2"/>
      <c r="Q15" s="3" t="s">
        <v>23</v>
      </c>
      <c r="R15" s="3"/>
      <c r="S15" s="4" t="s">
        <v>24</v>
      </c>
      <c r="T15" s="2"/>
      <c r="U15" s="2"/>
    </row>
    <row r="16" spans="1:21" x14ac:dyDescent="0.3">
      <c r="O16" s="2"/>
      <c r="P16" s="2"/>
      <c r="Q16" s="3" t="s">
        <v>25</v>
      </c>
      <c r="R16" s="3"/>
      <c r="S16" s="4" t="s">
        <v>26</v>
      </c>
      <c r="T16" s="2"/>
      <c r="U16" s="2"/>
    </row>
    <row r="17" spans="1:21" x14ac:dyDescent="0.3">
      <c r="A17">
        <v>8</v>
      </c>
      <c r="B17">
        <v>0.16379003230817901</v>
      </c>
      <c r="C17">
        <v>0.16751811600744301</v>
      </c>
      <c r="D17">
        <v>0.26500182091665098</v>
      </c>
      <c r="E17">
        <v>8.8721824009594996E-2</v>
      </c>
      <c r="F17">
        <v>1.1235837926218399</v>
      </c>
      <c r="G17">
        <v>1.6898233625165</v>
      </c>
      <c r="H17">
        <v>0.127052288709633</v>
      </c>
      <c r="I17">
        <v>2.7459722487889501E-3</v>
      </c>
      <c r="J17">
        <v>0.20279071597121301</v>
      </c>
      <c r="K17">
        <v>2.26132558917906</v>
      </c>
      <c r="L17">
        <v>1.4661846319259699</v>
      </c>
      <c r="O17" s="2"/>
      <c r="P17" s="2"/>
      <c r="Q17" s="2"/>
      <c r="R17" s="2"/>
      <c r="S17" s="2"/>
      <c r="T17" s="2"/>
      <c r="U17" s="2"/>
    </row>
    <row r="18" spans="1:21" x14ac:dyDescent="0.3">
      <c r="O18" s="2"/>
      <c r="P18" s="2"/>
      <c r="Q18" s="2"/>
      <c r="R18" s="2"/>
      <c r="S18" s="2"/>
      <c r="T18" s="2"/>
      <c r="U18" s="2"/>
    </row>
    <row r="19" spans="1:21" x14ac:dyDescent="0.3">
      <c r="A19">
        <v>9</v>
      </c>
      <c r="B19">
        <v>0.16378754199677401</v>
      </c>
      <c r="C19">
        <v>0.16752865865539701</v>
      </c>
      <c r="D19">
        <v>0.26502051165040202</v>
      </c>
      <c r="E19">
        <v>0.196527028717528</v>
      </c>
      <c r="F19">
        <v>1.0856161659418799</v>
      </c>
      <c r="G19">
        <v>1.6958586332111101</v>
      </c>
      <c r="H19">
        <v>0.127951287794873</v>
      </c>
      <c r="I19">
        <v>-1.2526458865023599E-3</v>
      </c>
      <c r="J19">
        <v>0.20465732449801399</v>
      </c>
      <c r="K19">
        <v>2.2746200094167399</v>
      </c>
      <c r="L19">
        <v>1.43336929083299</v>
      </c>
      <c r="O19" s="2"/>
      <c r="P19" s="2"/>
      <c r="Q19" s="2"/>
      <c r="R19" s="2"/>
      <c r="S19" s="2"/>
      <c r="T19" s="2"/>
      <c r="U19" s="2"/>
    </row>
    <row r="21" spans="1:21" x14ac:dyDescent="0.3">
      <c r="A21">
        <v>10</v>
      </c>
      <c r="B21">
        <v>0.163790718062712</v>
      </c>
      <c r="C21">
        <v>0.167523861651904</v>
      </c>
      <c r="D21">
        <v>0.26499899466397803</v>
      </c>
      <c r="E21">
        <v>0.30406841895541797</v>
      </c>
      <c r="F21">
        <v>1.1026587136759101</v>
      </c>
      <c r="G21">
        <v>1.9035711546238501</v>
      </c>
      <c r="H21">
        <v>0.12620884301577701</v>
      </c>
      <c r="I21">
        <v>2.52633173657752E-3</v>
      </c>
      <c r="J21">
        <v>0.20881202250240199</v>
      </c>
      <c r="K21">
        <v>2.2672395627386801</v>
      </c>
      <c r="L21">
        <v>1.423392465519</v>
      </c>
    </row>
    <row r="23" spans="1:21" x14ac:dyDescent="0.3">
      <c r="A23">
        <v>11</v>
      </c>
      <c r="B23">
        <v>0.16379040809430301</v>
      </c>
      <c r="C23">
        <v>0.16752845438384401</v>
      </c>
      <c r="D23">
        <v>0.265015624322118</v>
      </c>
      <c r="E23">
        <v>0.359981307680041</v>
      </c>
      <c r="F23">
        <v>1.08224747357643</v>
      </c>
      <c r="G23">
        <v>2.15167828679632</v>
      </c>
      <c r="H23">
        <v>0.12968324832304301</v>
      </c>
      <c r="I23">
        <v>9.7261948964548798E-4</v>
      </c>
      <c r="J23">
        <v>0.21568011748452801</v>
      </c>
      <c r="K23">
        <v>2.2680088601122899</v>
      </c>
      <c r="L23">
        <v>1.42485893863744</v>
      </c>
    </row>
    <row r="25" spans="1:21" x14ac:dyDescent="0.3">
      <c r="A25">
        <v>12</v>
      </c>
      <c r="B25">
        <v>0.16379570166357399</v>
      </c>
      <c r="C25">
        <v>0.16752845705830899</v>
      </c>
      <c r="D25">
        <v>0.26502370329612202</v>
      </c>
      <c r="E25">
        <v>0.44647315592463999</v>
      </c>
      <c r="F25">
        <v>1.1339320082983499</v>
      </c>
      <c r="G25">
        <v>2.2408282733052198</v>
      </c>
      <c r="H25">
        <v>0.12733382824469899</v>
      </c>
      <c r="I25">
        <v>-1.9701155613575201E-3</v>
      </c>
      <c r="J25">
        <v>0.219665460974102</v>
      </c>
      <c r="K25">
        <v>2.2712783739501199</v>
      </c>
      <c r="L25">
        <v>1.4466637110706599</v>
      </c>
    </row>
    <row r="27" spans="1:21" x14ac:dyDescent="0.3">
      <c r="A27">
        <v>13</v>
      </c>
      <c r="B27">
        <v>0.163789742528755</v>
      </c>
      <c r="C27">
        <v>0.16752465991125401</v>
      </c>
      <c r="D27">
        <v>0.26501777852045699</v>
      </c>
      <c r="E27">
        <v>0.57534501102806701</v>
      </c>
      <c r="F27">
        <v>0.97446540371610901</v>
      </c>
      <c r="G27">
        <v>2.2329264879730699</v>
      </c>
      <c r="H27">
        <v>0.13079608272062801</v>
      </c>
      <c r="I27">
        <v>-3.9437743312421003E-3</v>
      </c>
      <c r="J27">
        <v>0.218516297879393</v>
      </c>
      <c r="K27">
        <v>2.26560480581976</v>
      </c>
      <c r="L27">
        <v>1.45161606291326</v>
      </c>
    </row>
    <row r="29" spans="1:21" x14ac:dyDescent="0.3">
      <c r="A29">
        <v>14</v>
      </c>
      <c r="B29">
        <v>0.16379161683454499</v>
      </c>
      <c r="C29">
        <v>0.167523159028377</v>
      </c>
      <c r="D29">
        <v>0.26502732148483199</v>
      </c>
      <c r="E29">
        <v>0.52054276881918304</v>
      </c>
      <c r="F29">
        <v>0.88701182136972501</v>
      </c>
      <c r="G29">
        <v>2.2820321781358301</v>
      </c>
      <c r="H29">
        <v>0.132648137206618</v>
      </c>
      <c r="I29">
        <v>-1.20120627987629E-2</v>
      </c>
      <c r="J29">
        <v>0.22024420758406099</v>
      </c>
      <c r="K29">
        <v>2.2792838747442401</v>
      </c>
      <c r="L29">
        <v>1.43445111526462</v>
      </c>
    </row>
    <row r="31" spans="1:21" x14ac:dyDescent="0.3">
      <c r="A31">
        <v>15</v>
      </c>
      <c r="B31">
        <v>0.16378605903263599</v>
      </c>
      <c r="C31">
        <v>0.16752876365542599</v>
      </c>
      <c r="D31">
        <v>0.265032341533745</v>
      </c>
      <c r="E31">
        <v>0.54666885813868804</v>
      </c>
      <c r="F31">
        <v>0.93314544142251998</v>
      </c>
      <c r="G31">
        <v>2.3726654596684602</v>
      </c>
      <c r="H31">
        <v>0.13475863339382599</v>
      </c>
      <c r="I31">
        <v>-1.45619541839976E-2</v>
      </c>
      <c r="J31">
        <v>0.226120484459055</v>
      </c>
      <c r="K31">
        <v>2.2622150892673001</v>
      </c>
      <c r="L31">
        <v>1.45113525205476</v>
      </c>
    </row>
    <row r="33" spans="1:12" x14ac:dyDescent="0.3">
      <c r="A33">
        <v>16</v>
      </c>
      <c r="B33">
        <v>0.163780559521645</v>
      </c>
      <c r="C33">
        <v>0.16752458603874801</v>
      </c>
      <c r="D33">
        <v>0.26501963378787202</v>
      </c>
      <c r="E33">
        <v>0.48779745905909</v>
      </c>
      <c r="F33">
        <v>0.90510818274566796</v>
      </c>
      <c r="G33">
        <v>2.4735597975993402</v>
      </c>
      <c r="H33">
        <v>0.135706876475569</v>
      </c>
      <c r="I33">
        <v>-1.79439928846182E-2</v>
      </c>
      <c r="J33">
        <v>0.229002477694948</v>
      </c>
      <c r="K33">
        <v>2.2613015486361401</v>
      </c>
      <c r="L33">
        <v>1.4278640065031001</v>
      </c>
    </row>
    <row r="35" spans="1:12" x14ac:dyDescent="0.3">
      <c r="A35">
        <v>17</v>
      </c>
      <c r="B35">
        <v>0.163787710082509</v>
      </c>
      <c r="C35">
        <v>0.167529204447494</v>
      </c>
      <c r="D35">
        <v>0.26502054008702902</v>
      </c>
      <c r="E35">
        <v>0.43132589027867402</v>
      </c>
      <c r="F35">
        <v>0.99223130359413103</v>
      </c>
      <c r="G35">
        <v>2.3774216432627102</v>
      </c>
      <c r="H35">
        <v>0.12912462640078401</v>
      </c>
      <c r="I35">
        <v>-2.6807622172056501E-2</v>
      </c>
      <c r="J35">
        <v>0.231937269301944</v>
      </c>
      <c r="K35">
        <v>2.3014252147784</v>
      </c>
      <c r="L35">
        <v>1.4525055630015</v>
      </c>
    </row>
    <row r="37" spans="1:12" x14ac:dyDescent="0.3">
      <c r="A37">
        <v>18</v>
      </c>
      <c r="B37">
        <v>0.16378384534441301</v>
      </c>
      <c r="C37">
        <v>0.16753721804025001</v>
      </c>
      <c r="D37">
        <v>0.26501322619755102</v>
      </c>
      <c r="E37">
        <v>0.55862672739966401</v>
      </c>
      <c r="F37">
        <v>0.75057850552860395</v>
      </c>
      <c r="G37">
        <v>2.4873762428289399</v>
      </c>
      <c r="H37">
        <v>0.134597737362117</v>
      </c>
      <c r="I37">
        <v>-2.4667784057653901E-2</v>
      </c>
      <c r="J37">
        <v>0.22283896920244201</v>
      </c>
      <c r="K37">
        <v>2.27245636055346</v>
      </c>
      <c r="L37">
        <v>1.43428283146415</v>
      </c>
    </row>
    <row r="39" spans="1:12" x14ac:dyDescent="0.3">
      <c r="A39">
        <v>19</v>
      </c>
      <c r="B39">
        <v>0.16380213579307801</v>
      </c>
      <c r="C39">
        <v>0.167531324010815</v>
      </c>
      <c r="D39">
        <v>0.26502636792483603</v>
      </c>
      <c r="E39">
        <v>0.51226902338031</v>
      </c>
      <c r="F39">
        <v>0.78319124726167999</v>
      </c>
      <c r="G39">
        <v>2.5295618668942899</v>
      </c>
      <c r="H39">
        <v>0.131618160977481</v>
      </c>
      <c r="I39">
        <v>-2.2314763134956599E-2</v>
      </c>
      <c r="J39">
        <v>0.222984126074567</v>
      </c>
      <c r="K39">
        <v>2.2744757661591799</v>
      </c>
      <c r="L39">
        <v>1.45875610416206</v>
      </c>
    </row>
    <row r="41" spans="1:12" x14ac:dyDescent="0.3">
      <c r="A41">
        <v>20</v>
      </c>
      <c r="B41">
        <v>0.163829230908727</v>
      </c>
      <c r="C41">
        <v>0.167551476558854</v>
      </c>
      <c r="D41">
        <v>0.265035617687786</v>
      </c>
      <c r="E41">
        <v>0.44216606695621402</v>
      </c>
      <c r="F41">
        <v>0.69467400661525203</v>
      </c>
      <c r="G41">
        <v>2.70914555252121</v>
      </c>
      <c r="H41">
        <v>0.13073534888038199</v>
      </c>
      <c r="I41">
        <v>-2.8041610365524602E-2</v>
      </c>
      <c r="J41">
        <v>0.230852920855906</v>
      </c>
      <c r="K41">
        <v>2.2752210229898702</v>
      </c>
      <c r="L41">
        <v>1.4476012922447401</v>
      </c>
    </row>
    <row r="43" spans="1:12" x14ac:dyDescent="0.3">
      <c r="A43">
        <v>21</v>
      </c>
      <c r="B43">
        <v>0.16382995260438399</v>
      </c>
      <c r="C43">
        <v>0.167569994259714</v>
      </c>
      <c r="D43">
        <v>0.265040640995237</v>
      </c>
      <c r="E43">
        <v>0.46282851056454299</v>
      </c>
      <c r="F43">
        <v>0.68253313585562403</v>
      </c>
      <c r="G43">
        <v>2.74826125469921</v>
      </c>
      <c r="H43">
        <v>0.13101583456947</v>
      </c>
      <c r="I43">
        <v>-2.82465788052296E-2</v>
      </c>
      <c r="J43">
        <v>0.228837431263305</v>
      </c>
      <c r="K43">
        <v>2.2816398479509101</v>
      </c>
      <c r="L43">
        <v>1.44397117026303</v>
      </c>
    </row>
    <row r="45" spans="1:12" x14ac:dyDescent="0.3">
      <c r="A45">
        <v>22</v>
      </c>
      <c r="B45">
        <v>0.16387953292148699</v>
      </c>
      <c r="C45">
        <v>0.16760202362342</v>
      </c>
      <c r="D45">
        <v>0.26501437714063603</v>
      </c>
      <c r="E45">
        <v>0.167861313348875</v>
      </c>
      <c r="F45">
        <v>0.60526555853497099</v>
      </c>
      <c r="G45">
        <v>2.74409444078313</v>
      </c>
      <c r="H45">
        <v>0.12851413450251001</v>
      </c>
      <c r="I45">
        <v>-4.1759361562564601E-2</v>
      </c>
      <c r="J45">
        <v>0.22252431609110301</v>
      </c>
      <c r="K45">
        <v>2.2720476713237301</v>
      </c>
      <c r="L45">
        <v>1.4353165748099299</v>
      </c>
    </row>
    <row r="47" spans="1:12" x14ac:dyDescent="0.3">
      <c r="A47">
        <v>23</v>
      </c>
      <c r="B47">
        <v>0.163918944030782</v>
      </c>
      <c r="C47">
        <v>0.16765336662790201</v>
      </c>
      <c r="D47">
        <v>0.26503812816625</v>
      </c>
      <c r="E47">
        <v>0.34822611582881802</v>
      </c>
      <c r="F47">
        <v>0.45206335906428302</v>
      </c>
      <c r="G47">
        <v>2.7550128377810701</v>
      </c>
      <c r="H47">
        <v>0.13211227799891301</v>
      </c>
      <c r="I47">
        <v>-3.5811054801989303E-2</v>
      </c>
      <c r="J47">
        <v>0.22058893779931199</v>
      </c>
      <c r="K47">
        <v>2.2853420915613998</v>
      </c>
      <c r="L47">
        <v>1.4730602272026001</v>
      </c>
    </row>
    <row r="49" spans="1:12" x14ac:dyDescent="0.3">
      <c r="A49">
        <v>24</v>
      </c>
      <c r="B49">
        <v>0.16399603142999999</v>
      </c>
      <c r="C49">
        <v>0.167721187026735</v>
      </c>
      <c r="D49">
        <v>0.265048881898374</v>
      </c>
      <c r="E49">
        <v>0.18404744915086299</v>
      </c>
      <c r="F49">
        <v>0.17113603815357201</v>
      </c>
      <c r="G49">
        <v>2.9117979919836299</v>
      </c>
      <c r="H49">
        <v>0.130528738163498</v>
      </c>
      <c r="I49">
        <v>-5.2169682483525097E-2</v>
      </c>
      <c r="J49">
        <v>0.21517353999452499</v>
      </c>
      <c r="K49">
        <v>2.2866643214222901</v>
      </c>
      <c r="L49">
        <v>1.43385010169149</v>
      </c>
    </row>
    <row r="51" spans="1:12" x14ac:dyDescent="0.3">
      <c r="A51">
        <v>25</v>
      </c>
      <c r="B51">
        <v>0.164046697546016</v>
      </c>
      <c r="C51">
        <v>0.16778231333872201</v>
      </c>
      <c r="D51">
        <v>0.26503728514060898</v>
      </c>
      <c r="E51">
        <v>0.24168060215811499</v>
      </c>
      <c r="F51">
        <v>0.105908062983393</v>
      </c>
      <c r="G51">
        <v>2.9684811344693101</v>
      </c>
      <c r="H51">
        <v>0.12817529606606501</v>
      </c>
      <c r="I51">
        <v>-4.5695675288292902E-2</v>
      </c>
      <c r="J51">
        <v>0.21441469211873199</v>
      </c>
      <c r="K51">
        <v>2.27817800976967</v>
      </c>
      <c r="L51">
        <v>1.4379850750746399</v>
      </c>
    </row>
    <row r="53" spans="1:12" x14ac:dyDescent="0.3">
      <c r="A53">
        <v>26</v>
      </c>
      <c r="B53">
        <v>0.164160825069601</v>
      </c>
      <c r="C53">
        <v>0.167895406678916</v>
      </c>
      <c r="D53">
        <v>0.26508095483298499</v>
      </c>
      <c r="E53">
        <v>0.231555152570561</v>
      </c>
      <c r="F53">
        <v>-6.5294428978372801E-3</v>
      </c>
      <c r="G53">
        <v>3.1757926005560102</v>
      </c>
      <c r="H53">
        <v>0.11772173312664699</v>
      </c>
      <c r="I53">
        <v>-4.5929359570584E-2</v>
      </c>
      <c r="J53">
        <v>0.20167912928029999</v>
      </c>
      <c r="K53">
        <v>2.29404476810035</v>
      </c>
      <c r="L53">
        <v>1.4405814537105699</v>
      </c>
    </row>
    <row r="55" spans="1:12" x14ac:dyDescent="0.3">
      <c r="A55">
        <v>27</v>
      </c>
      <c r="B55">
        <v>0.164255339779318</v>
      </c>
      <c r="C55">
        <v>0.16798829736224299</v>
      </c>
      <c r="D55">
        <v>0.26505259051696001</v>
      </c>
      <c r="E55">
        <v>0.17732165133507699</v>
      </c>
      <c r="F55">
        <v>0.20884330999853001</v>
      </c>
      <c r="G55">
        <v>3.1731872396418601</v>
      </c>
      <c r="H55">
        <v>0.102050927516079</v>
      </c>
      <c r="I55">
        <v>-3.9217293722858898E-2</v>
      </c>
      <c r="J55">
        <v>0.19528210746812799</v>
      </c>
      <c r="K55">
        <v>2.28183217229431</v>
      </c>
      <c r="L55">
        <v>1.46180925311357</v>
      </c>
    </row>
    <row r="57" spans="1:12" x14ac:dyDescent="0.3">
      <c r="A57">
        <v>28</v>
      </c>
      <c r="B57">
        <v>0.16443805982300899</v>
      </c>
      <c r="C57">
        <v>0.168161227756949</v>
      </c>
      <c r="D57">
        <v>0.26502848474978002</v>
      </c>
      <c r="E57">
        <v>-0.239898870491767</v>
      </c>
      <c r="F57">
        <v>-1.66415193773473E-2</v>
      </c>
      <c r="G57">
        <v>3.1081452319545302</v>
      </c>
      <c r="H57">
        <v>9.8027924031392696E-2</v>
      </c>
      <c r="I57">
        <v>-5.2356137421314099E-2</v>
      </c>
      <c r="J57">
        <v>0.17401080252773801</v>
      </c>
      <c r="K57">
        <v>2.2869287673944698</v>
      </c>
      <c r="L57">
        <v>1.4479619003886199</v>
      </c>
    </row>
    <row r="59" spans="1:12" x14ac:dyDescent="0.3">
      <c r="A59">
        <v>29</v>
      </c>
      <c r="B59">
        <v>0.164654312142585</v>
      </c>
      <c r="C59">
        <v>0.168378910877166</v>
      </c>
      <c r="D59">
        <v>0.26503255864648201</v>
      </c>
      <c r="E59">
        <v>-0.41069339589781101</v>
      </c>
      <c r="F59">
        <v>-0.203368714213844</v>
      </c>
      <c r="G59">
        <v>3.1676116414681901</v>
      </c>
      <c r="H59">
        <v>9.4882371375762206E-2</v>
      </c>
      <c r="I59">
        <v>-5.5913506896254898E-2</v>
      </c>
      <c r="J59">
        <v>0.16699170665814</v>
      </c>
      <c r="K59">
        <v>2.2975066062815901</v>
      </c>
      <c r="L59">
        <v>1.45495769837987</v>
      </c>
    </row>
    <row r="61" spans="1:12" x14ac:dyDescent="0.3">
      <c r="A61">
        <v>30</v>
      </c>
      <c r="B61">
        <v>0.16481112989242699</v>
      </c>
      <c r="C61">
        <v>0.168552671493614</v>
      </c>
      <c r="D61">
        <v>0.26499586982621298</v>
      </c>
      <c r="E61">
        <v>-0.39522534874031701</v>
      </c>
      <c r="F61">
        <v>-0.33666300937822502</v>
      </c>
      <c r="G61">
        <v>3.3136059653164298</v>
      </c>
      <c r="H61">
        <v>9.6816065040251698E-2</v>
      </c>
      <c r="I61">
        <v>-5.0040309823872697E-2</v>
      </c>
      <c r="J61">
        <v>0.15809472653738399</v>
      </c>
      <c r="K61">
        <v>2.2775289151106901</v>
      </c>
      <c r="L61">
        <v>1.4270706685865699</v>
      </c>
    </row>
    <row r="63" spans="1:12" x14ac:dyDescent="0.3">
      <c r="A63">
        <v>31</v>
      </c>
      <c r="B63">
        <v>0.16508622067745701</v>
      </c>
      <c r="C63">
        <v>0.16886250124846899</v>
      </c>
      <c r="D63">
        <v>0.26497486751768601</v>
      </c>
      <c r="E63">
        <v>-0.31544791434629399</v>
      </c>
      <c r="F63">
        <v>-0.26121390661931199</v>
      </c>
      <c r="G63">
        <v>3.3935493818708502</v>
      </c>
      <c r="H63">
        <v>8.7008382601041198E-2</v>
      </c>
      <c r="I63">
        <v>-3.05522744937037E-2</v>
      </c>
      <c r="J63">
        <v>0.15689285597331901</v>
      </c>
      <c r="K63">
        <v>2.2795723612593402</v>
      </c>
      <c r="L63">
        <v>1.44298550800309</v>
      </c>
    </row>
    <row r="65" spans="1:12" x14ac:dyDescent="0.3">
      <c r="A65">
        <v>32</v>
      </c>
      <c r="B65">
        <v>0.16531442961998899</v>
      </c>
      <c r="C65">
        <v>0.169097658856695</v>
      </c>
      <c r="D65">
        <v>0.26495797598800602</v>
      </c>
      <c r="E65">
        <v>-0.214092801782168</v>
      </c>
      <c r="F65">
        <v>-0.20631749257527901</v>
      </c>
      <c r="G65">
        <v>3.4724122174796399</v>
      </c>
      <c r="H65">
        <v>8.4709051601359095E-2</v>
      </c>
      <c r="I65">
        <v>-3.1024731254295501E-2</v>
      </c>
      <c r="J65">
        <v>0.15896383635512701</v>
      </c>
      <c r="K65">
        <v>2.2791877125725399</v>
      </c>
      <c r="L65">
        <v>1.41339159966209</v>
      </c>
    </row>
    <row r="67" spans="1:12" x14ac:dyDescent="0.3">
      <c r="A67">
        <v>33</v>
      </c>
      <c r="B67">
        <v>0.16569946359440099</v>
      </c>
      <c r="C67">
        <v>0.16948704700275999</v>
      </c>
      <c r="D67">
        <v>0.26496305665192099</v>
      </c>
      <c r="E67">
        <v>-0.390078690482563</v>
      </c>
      <c r="F67">
        <v>-0.39353594071118903</v>
      </c>
      <c r="G67">
        <v>3.1117094648916099</v>
      </c>
      <c r="H67">
        <v>9.1832500123838298E-2</v>
      </c>
      <c r="I67">
        <v>-4.0328440115136803E-2</v>
      </c>
      <c r="J67">
        <v>0.15852669079410101</v>
      </c>
      <c r="K67">
        <v>2.2821927804381898</v>
      </c>
      <c r="L67">
        <v>1.4279120875889499</v>
      </c>
    </row>
    <row r="69" spans="1:12" x14ac:dyDescent="0.3">
      <c r="A69">
        <v>34</v>
      </c>
      <c r="B69">
        <v>0.165970128522234</v>
      </c>
      <c r="C69">
        <v>0.169771166966177</v>
      </c>
      <c r="D69">
        <v>0.26501947255085101</v>
      </c>
      <c r="E69">
        <v>-0.42686794254209398</v>
      </c>
      <c r="F69">
        <v>-0.29650046736306102</v>
      </c>
      <c r="G69">
        <v>2.9852142839707398</v>
      </c>
      <c r="H69">
        <v>8.7485482711461199E-2</v>
      </c>
      <c r="I69">
        <v>-3.7438050402093699E-2</v>
      </c>
      <c r="J69">
        <v>0.153724561816137</v>
      </c>
      <c r="K69">
        <v>2.2811590370924102</v>
      </c>
      <c r="L69">
        <v>1.4530825360316999</v>
      </c>
    </row>
    <row r="71" spans="1:12" x14ac:dyDescent="0.3">
      <c r="A71">
        <v>35</v>
      </c>
      <c r="B71">
        <v>0.16642999973386199</v>
      </c>
      <c r="C71">
        <v>0.170233489467325</v>
      </c>
      <c r="D71">
        <v>0.26502620643443198</v>
      </c>
      <c r="E71">
        <v>-0.40186342714626</v>
      </c>
      <c r="F71">
        <v>-0.24906855873113301</v>
      </c>
      <c r="G71">
        <v>3.05581458186687</v>
      </c>
      <c r="H71">
        <v>9.5047797343865703E-2</v>
      </c>
      <c r="I71">
        <v>-3.3558846817618199E-2</v>
      </c>
      <c r="J71">
        <v>0.15964462494571999</v>
      </c>
      <c r="K71">
        <v>2.2818081317513901</v>
      </c>
      <c r="L71">
        <v>1.4322393853155</v>
      </c>
    </row>
    <row r="73" spans="1:12" x14ac:dyDescent="0.3">
      <c r="A73">
        <v>36</v>
      </c>
      <c r="B73">
        <v>0.16674267597339801</v>
      </c>
      <c r="C73">
        <v>0.170552041083641</v>
      </c>
      <c r="D73">
        <v>0.26502200950964999</v>
      </c>
      <c r="E73">
        <v>-0.27877395957441398</v>
      </c>
      <c r="F73">
        <v>-3.2642842968893603E-2</v>
      </c>
      <c r="G73">
        <v>3.2586100980934698</v>
      </c>
      <c r="H73">
        <v>9.4762222506860505E-2</v>
      </c>
      <c r="I73">
        <v>-1.7940210559783301E-2</v>
      </c>
      <c r="J73">
        <v>0.16408926986387301</v>
      </c>
      <c r="K73">
        <v>2.2850536050463002</v>
      </c>
      <c r="L73">
        <v>1.42262316814539</v>
      </c>
    </row>
    <row r="75" spans="1:12" x14ac:dyDescent="0.3">
      <c r="A75">
        <v>37</v>
      </c>
      <c r="B75">
        <v>0.167234000086427</v>
      </c>
      <c r="C75">
        <v>0.17108057444518501</v>
      </c>
      <c r="D75">
        <v>0.26504156511272098</v>
      </c>
      <c r="E75">
        <v>-7.7474668925397602E-2</v>
      </c>
      <c r="F75">
        <v>0.16842962970428399</v>
      </c>
      <c r="G75">
        <v>3.41886142918599</v>
      </c>
      <c r="H75">
        <v>9.5502972037735404E-2</v>
      </c>
      <c r="I75">
        <v>-8.6060683434486807E-3</v>
      </c>
      <c r="J75">
        <v>0.17334198857276401</v>
      </c>
      <c r="K75">
        <v>2.2805339829763498</v>
      </c>
      <c r="L75">
        <v>1.4135118023767199</v>
      </c>
    </row>
    <row r="77" spans="1:12" x14ac:dyDescent="0.3">
      <c r="A77">
        <v>38</v>
      </c>
      <c r="B77">
        <v>0.16758732883442901</v>
      </c>
      <c r="C77">
        <v>0.17145414634926601</v>
      </c>
      <c r="D77">
        <v>0.26500597013967397</v>
      </c>
      <c r="E77">
        <v>-0.26983226618865103</v>
      </c>
      <c r="F77">
        <v>6.7402521436440502E-2</v>
      </c>
      <c r="G77">
        <v>3.31100976364023</v>
      </c>
      <c r="H77">
        <v>0.100511066309946</v>
      </c>
      <c r="I77">
        <v>-1.7112191443600901E-2</v>
      </c>
      <c r="J77">
        <v>0.18099264914657501</v>
      </c>
      <c r="K77">
        <v>2.2853901726472499</v>
      </c>
      <c r="L77">
        <v>1.43620607489817</v>
      </c>
    </row>
    <row r="79" spans="1:12" x14ac:dyDescent="0.3">
      <c r="A79">
        <v>39</v>
      </c>
      <c r="B79">
        <v>0.16816083383106101</v>
      </c>
      <c r="C79">
        <v>0.17203531366760999</v>
      </c>
      <c r="D79">
        <v>0.26505170469662498</v>
      </c>
      <c r="E79">
        <v>-0.30096350228215801</v>
      </c>
      <c r="F79">
        <v>-1.60983814117217E-2</v>
      </c>
      <c r="G79">
        <v>3.18941063550287</v>
      </c>
      <c r="H79">
        <v>0.101156563660629</v>
      </c>
      <c r="I79">
        <v>-1.7406431386602601E-2</v>
      </c>
      <c r="J79">
        <v>0.192989949436735</v>
      </c>
      <c r="K79">
        <v>2.2920013219516999</v>
      </c>
      <c r="L79">
        <v>1.4695503079355099</v>
      </c>
    </row>
    <row r="81" spans="1:12" x14ac:dyDescent="0.3">
      <c r="A81">
        <v>40</v>
      </c>
      <c r="B81">
        <v>0.16876437194959701</v>
      </c>
      <c r="C81">
        <v>0.17268221563200201</v>
      </c>
      <c r="D81">
        <v>0.265054340866616</v>
      </c>
      <c r="E81">
        <v>-0.35480570644767501</v>
      </c>
      <c r="F81">
        <v>-0.171125492441005</v>
      </c>
      <c r="G81">
        <v>3.20655448893433</v>
      </c>
      <c r="H81">
        <v>0.105802737513504</v>
      </c>
      <c r="I81">
        <v>-1.3820006883914699E-2</v>
      </c>
      <c r="J81">
        <v>0.20599009696203499</v>
      </c>
      <c r="K81">
        <v>2.2722640362100601</v>
      </c>
      <c r="L81">
        <v>1.4253878305818</v>
      </c>
    </row>
    <row r="83" spans="1:12" x14ac:dyDescent="0.3">
      <c r="A83">
        <v>41</v>
      </c>
      <c r="B83">
        <v>0.169193581937021</v>
      </c>
      <c r="C83">
        <v>0.17312720802631501</v>
      </c>
      <c r="D83">
        <v>0.26501790143201198</v>
      </c>
      <c r="E83">
        <v>-0.32473503529800402</v>
      </c>
      <c r="F83">
        <v>-0.19541906389482999</v>
      </c>
      <c r="G83">
        <v>3.3051302492667398</v>
      </c>
      <c r="H83">
        <v>0.113144248466856</v>
      </c>
      <c r="I83">
        <v>-7.49755308513682E-3</v>
      </c>
      <c r="J83">
        <v>0.206982200428032</v>
      </c>
      <c r="K83">
        <v>2.2778174016257999</v>
      </c>
      <c r="L83">
        <v>1.4332731286612901</v>
      </c>
    </row>
    <row r="85" spans="1:12" x14ac:dyDescent="0.3">
      <c r="A85">
        <v>42</v>
      </c>
      <c r="B85">
        <v>0.16988474883770999</v>
      </c>
      <c r="C85">
        <v>0.173832995648526</v>
      </c>
      <c r="D85">
        <v>0.264999883679364</v>
      </c>
      <c r="E85">
        <v>-0.270274175351361</v>
      </c>
      <c r="F85">
        <v>3.8516951699558502E-2</v>
      </c>
      <c r="G85">
        <v>3.4501237439754702</v>
      </c>
      <c r="H85">
        <v>0.122482500986833</v>
      </c>
      <c r="I85">
        <v>-1.9940269413777901E-2</v>
      </c>
      <c r="J85">
        <v>0.22343607364141599</v>
      </c>
      <c r="K85">
        <v>2.2808705505772999</v>
      </c>
      <c r="L85">
        <v>1.4335856557193101</v>
      </c>
    </row>
    <row r="87" spans="1:12" x14ac:dyDescent="0.3">
      <c r="A87">
        <v>43</v>
      </c>
      <c r="B87">
        <v>0.170358215601672</v>
      </c>
      <c r="C87">
        <v>0.174322099242402</v>
      </c>
      <c r="D87">
        <v>0.26499178610940899</v>
      </c>
      <c r="E87">
        <v>-0.25005679962363098</v>
      </c>
      <c r="F87">
        <v>5.8963404654431999E-2</v>
      </c>
      <c r="G87">
        <v>3.4000199940623101</v>
      </c>
      <c r="H87">
        <v>0.120493372010577</v>
      </c>
      <c r="I87">
        <v>-2.2226865495049E-2</v>
      </c>
      <c r="J87">
        <v>0.224439962295712</v>
      </c>
      <c r="K87">
        <v>2.3186863245987399</v>
      </c>
      <c r="L87">
        <v>1.4530825360316999</v>
      </c>
    </row>
    <row r="89" spans="1:12" x14ac:dyDescent="0.3">
      <c r="A89">
        <v>44</v>
      </c>
      <c r="B89">
        <v>0.17108725803579</v>
      </c>
      <c r="C89">
        <v>0.17507734690605301</v>
      </c>
      <c r="D89">
        <v>0.26498747545457502</v>
      </c>
      <c r="E89">
        <v>-0.21062178459254799</v>
      </c>
      <c r="F89">
        <v>0.178620581008338</v>
      </c>
      <c r="G89">
        <v>3.34209297835188</v>
      </c>
      <c r="H89">
        <v>0.12675963412386099</v>
      </c>
      <c r="I89">
        <v>-3.8375383422124598E-2</v>
      </c>
      <c r="J89">
        <v>0.23687849400292901</v>
      </c>
      <c r="K89">
        <v>2.2761826447068798</v>
      </c>
      <c r="L89">
        <v>1.46019853673758</v>
      </c>
    </row>
    <row r="91" spans="1:12" x14ac:dyDescent="0.3">
      <c r="A91">
        <v>45</v>
      </c>
      <c r="B91">
        <v>0.171607836134755</v>
      </c>
      <c r="C91">
        <v>0.175612823806027</v>
      </c>
      <c r="D91">
        <v>0.26500682152406702</v>
      </c>
      <c r="E91">
        <v>-0.12970739256706301</v>
      </c>
      <c r="F91">
        <v>0.18123965171002701</v>
      </c>
      <c r="G91">
        <v>3.36005154617499</v>
      </c>
      <c r="H91">
        <v>0.126761161750438</v>
      </c>
      <c r="I91">
        <v>-3.6854875489519601E-2</v>
      </c>
      <c r="J91">
        <v>0.24794320450257901</v>
      </c>
      <c r="K91">
        <v>2.2849574428746</v>
      </c>
      <c r="L91">
        <v>1.4355569802391901</v>
      </c>
    </row>
    <row r="93" spans="1:12" x14ac:dyDescent="0.3">
      <c r="A93">
        <v>46</v>
      </c>
      <c r="B93">
        <v>0.17241994273876801</v>
      </c>
      <c r="C93">
        <v>0.17645226837664399</v>
      </c>
      <c r="D93">
        <v>0.26502243095859701</v>
      </c>
      <c r="E93">
        <v>-0.201471010341711</v>
      </c>
      <c r="F93">
        <v>-0.143332132454039</v>
      </c>
      <c r="G93">
        <v>3.3932173587661101</v>
      </c>
      <c r="H93">
        <v>0.13969895106281499</v>
      </c>
      <c r="I93">
        <v>-3.5213703706983297E-2</v>
      </c>
      <c r="J93">
        <v>0.26268835304648203</v>
      </c>
      <c r="K93">
        <v>2.2892366595153</v>
      </c>
      <c r="L93">
        <v>1.4388986157057999</v>
      </c>
    </row>
    <row r="95" spans="1:12" x14ac:dyDescent="0.3">
      <c r="A95">
        <v>47</v>
      </c>
      <c r="B95">
        <v>0.17299723663601499</v>
      </c>
      <c r="C95">
        <v>0.177042826845978</v>
      </c>
      <c r="D95">
        <v>0.26504093655701599</v>
      </c>
      <c r="E95">
        <v>-0.140426897126185</v>
      </c>
      <c r="F95">
        <v>-0.17254205476279699</v>
      </c>
      <c r="G95">
        <v>3.57093954480567</v>
      </c>
      <c r="H95">
        <v>0.13868891506286299</v>
      </c>
      <c r="I95">
        <v>-2.2203765177531001E-2</v>
      </c>
      <c r="J95">
        <v>0.26408856763209898</v>
      </c>
      <c r="K95">
        <v>2.2925302138960602</v>
      </c>
      <c r="L95">
        <v>1.4327201961739999</v>
      </c>
    </row>
    <row r="97" spans="1:12" x14ac:dyDescent="0.3">
      <c r="A97">
        <v>48</v>
      </c>
      <c r="B97">
        <v>0.173903335585575</v>
      </c>
      <c r="C97">
        <v>0.177941504736983</v>
      </c>
      <c r="D97">
        <v>0.26501635880858898</v>
      </c>
      <c r="E97">
        <v>-0.11905482337023</v>
      </c>
      <c r="F97">
        <v>-0.15400792791231999</v>
      </c>
      <c r="G97">
        <v>3.5808770119991999</v>
      </c>
      <c r="H97">
        <v>0.137989640333395</v>
      </c>
      <c r="I97">
        <v>-1.15906964184983E-2</v>
      </c>
      <c r="J97">
        <v>0.26440589233838002</v>
      </c>
      <c r="K97">
        <v>2.2763028474214999</v>
      </c>
      <c r="L97">
        <v>1.4607995503107101</v>
      </c>
    </row>
    <row r="99" spans="1:12" x14ac:dyDescent="0.3">
      <c r="A99">
        <v>49</v>
      </c>
      <c r="B99">
        <v>0.174828817064099</v>
      </c>
      <c r="C99">
        <v>0.178908255714996</v>
      </c>
      <c r="D99">
        <v>0.26498903045057498</v>
      </c>
      <c r="E99">
        <v>-4.7223259125275897E-2</v>
      </c>
      <c r="F99">
        <v>5.0286304727157997E-2</v>
      </c>
      <c r="G99">
        <v>3.6244214324127002</v>
      </c>
      <c r="H99">
        <v>0.14246654259854499</v>
      </c>
      <c r="I99">
        <v>-1.5620545445065699E-2</v>
      </c>
      <c r="J99">
        <v>0.258223830171107</v>
      </c>
      <c r="K99">
        <v>2.28954918657332</v>
      </c>
      <c r="L99">
        <v>1.42827269573283</v>
      </c>
    </row>
    <row r="101" spans="1:12" x14ac:dyDescent="0.3">
      <c r="A101">
        <v>50</v>
      </c>
      <c r="B101">
        <v>0.17545306951867701</v>
      </c>
      <c r="C101">
        <v>0.179549122782209</v>
      </c>
      <c r="D101">
        <v>0.26497342500071103</v>
      </c>
      <c r="E101">
        <v>5.2111287198012703E-2</v>
      </c>
      <c r="F101">
        <v>0.14101073681648399</v>
      </c>
      <c r="G101">
        <v>3.59429130186478</v>
      </c>
      <c r="H101">
        <v>0.13972779050485901</v>
      </c>
      <c r="I101">
        <v>-1.39726404090943E-2</v>
      </c>
      <c r="J101">
        <v>0.25334132082962602</v>
      </c>
      <c r="K101">
        <v>2.2910397002346898</v>
      </c>
      <c r="L101">
        <v>1.4501015087089699</v>
      </c>
    </row>
    <row r="103" spans="1:12" x14ac:dyDescent="0.3">
      <c r="A103">
        <v>51</v>
      </c>
      <c r="B103">
        <v>0.176438947361862</v>
      </c>
      <c r="C103">
        <v>0.18055345828998501</v>
      </c>
      <c r="D103">
        <v>0.26496703937816601</v>
      </c>
      <c r="E103">
        <v>3.7785271610888002E-2</v>
      </c>
      <c r="F103">
        <v>3.4770835852774302E-2</v>
      </c>
      <c r="G103">
        <v>3.5317413300030802</v>
      </c>
      <c r="H103">
        <v>0.13298039328028899</v>
      </c>
      <c r="I103">
        <v>-1.8637142481858701E-2</v>
      </c>
      <c r="J103">
        <v>0.24541925757757899</v>
      </c>
      <c r="K103">
        <v>2.2901261596035298</v>
      </c>
      <c r="L103">
        <v>1.43428283146415</v>
      </c>
    </row>
    <row r="105" spans="1:12" x14ac:dyDescent="0.3">
      <c r="A105">
        <v>52</v>
      </c>
      <c r="B105">
        <v>0.17711188998282901</v>
      </c>
      <c r="C105">
        <v>0.181266343788162</v>
      </c>
      <c r="D105">
        <v>0.26498991323031801</v>
      </c>
      <c r="E105">
        <v>-0.26841443216869199</v>
      </c>
      <c r="F105">
        <v>-0.13748098373017101</v>
      </c>
      <c r="G105">
        <v>3.3845937787301201</v>
      </c>
      <c r="H105">
        <v>0.132249476037609</v>
      </c>
      <c r="I105">
        <v>-3.1168412957722502E-2</v>
      </c>
      <c r="J105">
        <v>0.24011746536110601</v>
      </c>
      <c r="K105">
        <v>2.2934437545272202</v>
      </c>
      <c r="L105">
        <v>1.4357973856684401</v>
      </c>
    </row>
    <row r="107" spans="1:12" x14ac:dyDescent="0.3">
      <c r="A107">
        <v>53</v>
      </c>
      <c r="B107">
        <v>0.17817944920070999</v>
      </c>
      <c r="C107">
        <v>0.18236451200627901</v>
      </c>
      <c r="D107">
        <v>0.26498164322281798</v>
      </c>
      <c r="E107">
        <v>-0.24277059999366801</v>
      </c>
      <c r="F107">
        <v>-0.26082291091951598</v>
      </c>
      <c r="G107">
        <v>3.4706759862310599</v>
      </c>
      <c r="H107">
        <v>0.11912860112321801</v>
      </c>
      <c r="I107">
        <v>-1.53775319676333E-2</v>
      </c>
      <c r="J107">
        <v>0.23087758201919001</v>
      </c>
      <c r="K107">
        <v>2.29358799778477</v>
      </c>
      <c r="L107">
        <v>1.4371436560722499</v>
      </c>
    </row>
    <row r="109" spans="1:12" x14ac:dyDescent="0.3">
      <c r="A109">
        <v>54</v>
      </c>
      <c r="B109">
        <v>0.17891239186462901</v>
      </c>
      <c r="C109">
        <v>0.18311554850734801</v>
      </c>
      <c r="D109">
        <v>0.26495798161946699</v>
      </c>
      <c r="E109">
        <v>-0.34643288867134098</v>
      </c>
      <c r="F109">
        <v>-0.29986927509616201</v>
      </c>
      <c r="G109">
        <v>3.5621371130284798</v>
      </c>
      <c r="H109">
        <v>0.119476497317876</v>
      </c>
      <c r="I109">
        <v>-1.8186494240796099E-2</v>
      </c>
      <c r="J109">
        <v>0.22480287628696699</v>
      </c>
      <c r="K109">
        <v>2.2962805385923999</v>
      </c>
      <c r="L109">
        <v>1.43704749390055</v>
      </c>
    </row>
    <row r="111" spans="1:12" x14ac:dyDescent="0.3">
      <c r="A111">
        <v>55</v>
      </c>
      <c r="B111">
        <v>0.18002296783914301</v>
      </c>
      <c r="C111">
        <v>0.184278547218169</v>
      </c>
      <c r="D111">
        <v>0.26498312763312398</v>
      </c>
      <c r="E111">
        <v>-0.25778399414118303</v>
      </c>
      <c r="F111">
        <v>-0.32141590640769302</v>
      </c>
      <c r="G111">
        <v>3.7094582403256799</v>
      </c>
      <c r="H111">
        <v>0.117280893977733</v>
      </c>
      <c r="I111">
        <v>-1.8814067535774099E-2</v>
      </c>
      <c r="J111">
        <v>0.210871139526803</v>
      </c>
      <c r="K111">
        <v>2.29296294366871</v>
      </c>
      <c r="L111">
        <v>1.41759869467401</v>
      </c>
    </row>
    <row r="113" spans="1:12" x14ac:dyDescent="0.3">
      <c r="A113">
        <v>56</v>
      </c>
      <c r="B113">
        <v>0.180782033075884</v>
      </c>
      <c r="C113">
        <v>0.18507329836604799</v>
      </c>
      <c r="D113">
        <v>0.26500495063746798</v>
      </c>
      <c r="E113">
        <v>-0.30348287955494402</v>
      </c>
      <c r="F113">
        <v>-0.34378540441472599</v>
      </c>
      <c r="G113">
        <v>3.6499351145894701</v>
      </c>
      <c r="H113">
        <v>0.112448912573598</v>
      </c>
      <c r="I113">
        <v>-2.4787700763977599E-2</v>
      </c>
      <c r="J113">
        <v>0.20583819520749999</v>
      </c>
      <c r="K113">
        <v>2.2922417273809499</v>
      </c>
      <c r="L113">
        <v>1.4190170867066001</v>
      </c>
    </row>
    <row r="115" spans="1:12" x14ac:dyDescent="0.3">
      <c r="A115">
        <v>57</v>
      </c>
      <c r="B115">
        <v>0.18197213615671401</v>
      </c>
      <c r="C115">
        <v>0.1862963374796</v>
      </c>
      <c r="D115">
        <v>0.26500530340110601</v>
      </c>
      <c r="E115">
        <v>-0.578783115937062</v>
      </c>
      <c r="F115">
        <v>-0.48654256906894899</v>
      </c>
      <c r="G115">
        <v>3.2522754099068898</v>
      </c>
      <c r="H115">
        <v>9.9992077726478307E-2</v>
      </c>
      <c r="I115">
        <v>-1.73970426986833E-2</v>
      </c>
      <c r="J115">
        <v>0.194347267054894</v>
      </c>
      <c r="K115">
        <v>2.2991413632005</v>
      </c>
      <c r="L115">
        <v>1.43596566946891</v>
      </c>
    </row>
    <row r="117" spans="1:12" x14ac:dyDescent="0.3">
      <c r="A117">
        <v>58</v>
      </c>
      <c r="B117">
        <v>0.183194783661526</v>
      </c>
      <c r="C117">
        <v>0.18754214756284901</v>
      </c>
      <c r="D117">
        <v>0.26492426962530402</v>
      </c>
      <c r="E117">
        <v>-0.39510692331462099</v>
      </c>
      <c r="F117">
        <v>-0.64244121637863605</v>
      </c>
      <c r="G117">
        <v>3.2643499501381399</v>
      </c>
      <c r="H117">
        <v>0.102089883912396</v>
      </c>
      <c r="I117">
        <v>9.5438269310216695E-3</v>
      </c>
      <c r="J117">
        <v>0.19108765497581501</v>
      </c>
      <c r="K117">
        <v>2.2916887948936702</v>
      </c>
      <c r="L117">
        <v>1.4343309125499999</v>
      </c>
    </row>
    <row r="119" spans="1:12" x14ac:dyDescent="0.3">
      <c r="A119">
        <v>59</v>
      </c>
      <c r="B119">
        <v>0.18393736912525499</v>
      </c>
      <c r="C119">
        <v>0.18831537784441099</v>
      </c>
      <c r="D119">
        <v>0.26487560663848603</v>
      </c>
      <c r="E119">
        <v>-0.29172041029367002</v>
      </c>
      <c r="F119">
        <v>-0.49792901624382702</v>
      </c>
      <c r="G119">
        <v>3.4458105443410898</v>
      </c>
      <c r="H119">
        <v>9.8000258012601996E-2</v>
      </c>
      <c r="I119">
        <v>1.7045487166016199E-2</v>
      </c>
      <c r="J119">
        <v>0.18638123797921899</v>
      </c>
      <c r="K119">
        <v>2.3053197827323002</v>
      </c>
      <c r="L119">
        <v>1.44466834600786</v>
      </c>
    </row>
    <row r="121" spans="1:12" x14ac:dyDescent="0.3">
      <c r="A121">
        <v>60</v>
      </c>
      <c r="B121">
        <v>0.18506196275624601</v>
      </c>
      <c r="C121">
        <v>0.189457996295576</v>
      </c>
      <c r="D121">
        <v>0.26489390260954199</v>
      </c>
      <c r="E121">
        <v>-6.1879365666243198E-2</v>
      </c>
      <c r="F121">
        <v>-0.49932868982179401</v>
      </c>
      <c r="G121">
        <v>3.4705594931374901</v>
      </c>
      <c r="H121">
        <v>0.10064555044740001</v>
      </c>
      <c r="I121">
        <v>1.1298126528140001E-2</v>
      </c>
      <c r="J121">
        <v>0.16718939621904</v>
      </c>
      <c r="K121">
        <v>2.3004635930613899</v>
      </c>
      <c r="L121">
        <v>1.4394996292789299</v>
      </c>
    </row>
    <row r="123" spans="1:12" x14ac:dyDescent="0.3">
      <c r="A123">
        <v>61</v>
      </c>
      <c r="B123">
        <v>0.18578469248330401</v>
      </c>
      <c r="C123">
        <v>0.19021301101444599</v>
      </c>
      <c r="D123">
        <v>0.26492375129047901</v>
      </c>
      <c r="E123">
        <v>0.133002670983182</v>
      </c>
      <c r="F123">
        <v>-0.20733263280602099</v>
      </c>
      <c r="G123">
        <v>3.1633493848756098</v>
      </c>
      <c r="H123">
        <v>8.4667323256193902E-2</v>
      </c>
      <c r="I123">
        <v>1.27662922193421E-2</v>
      </c>
      <c r="J123">
        <v>0.15058325452490201</v>
      </c>
      <c r="K123">
        <v>2.2915205110932</v>
      </c>
      <c r="L123">
        <v>1.4349559666660501</v>
      </c>
    </row>
    <row r="125" spans="1:12" x14ac:dyDescent="0.3">
      <c r="A125">
        <v>62</v>
      </c>
      <c r="B125">
        <v>0.18685934355749501</v>
      </c>
      <c r="C125">
        <v>0.191303556540043</v>
      </c>
      <c r="D125">
        <v>0.26495962496548597</v>
      </c>
      <c r="E125">
        <v>0.23965512313429199</v>
      </c>
      <c r="F125">
        <v>-0.46492614507024899</v>
      </c>
      <c r="G125">
        <v>2.78457687767634</v>
      </c>
      <c r="H125">
        <v>8.9600080743215196E-2</v>
      </c>
      <c r="I125">
        <v>2.3785579817591801E-2</v>
      </c>
      <c r="J125">
        <v>0.14974468709994701</v>
      </c>
      <c r="K125">
        <v>2.2928667814970098</v>
      </c>
      <c r="L125">
        <v>1.4405093320817901</v>
      </c>
    </row>
    <row r="127" spans="1:12" x14ac:dyDescent="0.3">
      <c r="A127">
        <v>63</v>
      </c>
      <c r="B127">
        <v>0.18754226925744699</v>
      </c>
      <c r="C127">
        <v>0.19202134799419901</v>
      </c>
      <c r="D127">
        <v>0.26495048023992102</v>
      </c>
      <c r="E127">
        <v>0.69960238108797401</v>
      </c>
      <c r="F127">
        <v>-0.54187271395888503</v>
      </c>
      <c r="G127">
        <v>3.0829245204855198</v>
      </c>
      <c r="H127">
        <v>8.6816702704661505E-2</v>
      </c>
      <c r="I127">
        <v>6.3598823178772301E-2</v>
      </c>
      <c r="J127">
        <v>0.15679970234597199</v>
      </c>
      <c r="K127">
        <v>2.29404476810035</v>
      </c>
      <c r="L127">
        <v>1.41774293793157</v>
      </c>
    </row>
    <row r="129" spans="1:12" x14ac:dyDescent="0.3">
      <c r="A129">
        <v>64</v>
      </c>
      <c r="B129">
        <v>0.18857433171203999</v>
      </c>
      <c r="C129">
        <v>0.19304028788677</v>
      </c>
      <c r="D129">
        <v>0.26493995348102001</v>
      </c>
      <c r="E129">
        <v>0.76273322680282596</v>
      </c>
      <c r="F129">
        <v>-0.76317856674672002</v>
      </c>
      <c r="G129">
        <v>3.4365777237431199</v>
      </c>
      <c r="H129">
        <v>9.5098750627240394E-2</v>
      </c>
      <c r="I129">
        <v>6.5278743960054494E-2</v>
      </c>
      <c r="J129">
        <v>0.16567734038655299</v>
      </c>
      <c r="K129">
        <v>2.2891645378865202</v>
      </c>
      <c r="L129">
        <v>1.4131511942328401</v>
      </c>
    </row>
    <row r="131" spans="1:12" x14ac:dyDescent="0.3">
      <c r="A131">
        <v>65</v>
      </c>
      <c r="B131">
        <v>0.18956316772128401</v>
      </c>
      <c r="C131">
        <v>0.19402068264219599</v>
      </c>
      <c r="D131">
        <v>0.264976014849504</v>
      </c>
      <c r="E131">
        <v>0.74382994367755195</v>
      </c>
      <c r="F131">
        <v>-0.71861611424143201</v>
      </c>
      <c r="G131">
        <v>3.3182263392293398</v>
      </c>
      <c r="H131">
        <v>9.0184162998831294E-2</v>
      </c>
      <c r="I131">
        <v>4.8785630945429301E-2</v>
      </c>
      <c r="J131">
        <v>0.16839138748067201</v>
      </c>
      <c r="K131">
        <v>2.2912320245780902</v>
      </c>
      <c r="L131">
        <v>1.44221621062948</v>
      </c>
    </row>
    <row r="133" spans="1:12" x14ac:dyDescent="0.3">
      <c r="A133">
        <v>66</v>
      </c>
      <c r="B133">
        <v>0.190205545722229</v>
      </c>
      <c r="C133">
        <v>0.19467266683183401</v>
      </c>
      <c r="D133">
        <v>0.26500338946867502</v>
      </c>
      <c r="E133">
        <v>0.74632961474724602</v>
      </c>
      <c r="F133">
        <v>-0.74968909917512905</v>
      </c>
      <c r="G133">
        <v>3.2875486757208598</v>
      </c>
      <c r="H133">
        <v>9.3108328025474599E-2</v>
      </c>
      <c r="I133">
        <v>4.6454661894526399E-2</v>
      </c>
      <c r="J133">
        <v>0.17028200846338501</v>
      </c>
      <c r="K133">
        <v>2.2972662008523299</v>
      </c>
      <c r="L133">
        <v>1.46409310469147</v>
      </c>
    </row>
    <row r="135" spans="1:12" x14ac:dyDescent="0.3">
      <c r="A135">
        <v>67</v>
      </c>
      <c r="B135">
        <v>0.19114931379023101</v>
      </c>
      <c r="C135">
        <v>0.195635004428489</v>
      </c>
      <c r="D135">
        <v>0.26499806547217503</v>
      </c>
      <c r="E135">
        <v>1.25060464318521</v>
      </c>
      <c r="F135">
        <v>-0.497874620849037</v>
      </c>
      <c r="G135">
        <v>3.64356419179241</v>
      </c>
      <c r="H135">
        <v>9.6713367448257703E-2</v>
      </c>
      <c r="I135">
        <v>7.1823670123915606E-2</v>
      </c>
      <c r="J135">
        <v>0.17082996169827599</v>
      </c>
      <c r="K135">
        <v>2.29632861967825</v>
      </c>
      <c r="L135">
        <v>1.44457218383616</v>
      </c>
    </row>
    <row r="137" spans="1:12" x14ac:dyDescent="0.3">
      <c r="A137">
        <v>68</v>
      </c>
      <c r="B137">
        <v>0.19178480354854699</v>
      </c>
      <c r="C137">
        <v>0.19625263957811101</v>
      </c>
      <c r="D137">
        <v>0.26494996593898501</v>
      </c>
      <c r="E137">
        <v>1.2768109501856799</v>
      </c>
      <c r="F137">
        <v>-0.46487395740595899</v>
      </c>
      <c r="G137">
        <v>3.7040352487080499</v>
      </c>
      <c r="H137">
        <v>9.5950857192976705E-2</v>
      </c>
      <c r="I137">
        <v>7.5607504039908804E-2</v>
      </c>
      <c r="J137">
        <v>0.169941461139519</v>
      </c>
      <c r="K137">
        <v>2.2948140654739602</v>
      </c>
      <c r="L137">
        <v>1.43079695273998</v>
      </c>
    </row>
    <row r="139" spans="1:12" x14ac:dyDescent="0.3">
      <c r="A139">
        <v>69</v>
      </c>
      <c r="B139">
        <v>0.192692064467649</v>
      </c>
      <c r="C139">
        <v>0.19715644968012899</v>
      </c>
      <c r="D139">
        <v>0.26493784648861501</v>
      </c>
      <c r="E139">
        <v>1.1590126183253</v>
      </c>
      <c r="F139">
        <v>-0.68305766617864405</v>
      </c>
      <c r="G139">
        <v>3.8116823593931</v>
      </c>
      <c r="H139">
        <v>9.3376376264357894E-2</v>
      </c>
      <c r="I139">
        <v>6.1603132591138698E-2</v>
      </c>
      <c r="J139">
        <v>0.16966805499579901</v>
      </c>
      <c r="K139">
        <v>2.2891885784294499</v>
      </c>
      <c r="L139">
        <v>1.42543591166765</v>
      </c>
    </row>
    <row r="141" spans="1:12" x14ac:dyDescent="0.3">
      <c r="A141">
        <v>70</v>
      </c>
      <c r="B141">
        <v>0.19329135876036699</v>
      </c>
      <c r="C141">
        <v>0.19772847973223201</v>
      </c>
      <c r="D141">
        <v>0.26494978243317202</v>
      </c>
      <c r="E141">
        <v>1.18575587102003</v>
      </c>
      <c r="F141">
        <v>-0.81121247785043704</v>
      </c>
      <c r="G141">
        <v>3.8083176192021599</v>
      </c>
      <c r="H141">
        <v>9.8359876480433997E-2</v>
      </c>
      <c r="I141">
        <v>5.73841128402445E-2</v>
      </c>
      <c r="J141">
        <v>0.17047409592847401</v>
      </c>
      <c r="K141">
        <v>2.31363781058444</v>
      </c>
      <c r="L141">
        <v>1.47935884944902</v>
      </c>
    </row>
    <row r="143" spans="1:12" x14ac:dyDescent="0.3">
      <c r="A143">
        <v>71</v>
      </c>
      <c r="B143">
        <v>0.19417975861561401</v>
      </c>
      <c r="C143">
        <v>0.19856881617540001</v>
      </c>
      <c r="D143">
        <v>0.264967746848702</v>
      </c>
      <c r="E143">
        <v>0.93894480092201904</v>
      </c>
      <c r="F143">
        <v>-1.04462784848666</v>
      </c>
      <c r="G143">
        <v>3.8381962453109</v>
      </c>
      <c r="H143">
        <v>9.2957288625108894E-2</v>
      </c>
      <c r="I143">
        <v>5.3443032224401402E-2</v>
      </c>
      <c r="J143">
        <v>0.17450172353398699</v>
      </c>
      <c r="K143">
        <v>2.2899097947171998</v>
      </c>
      <c r="L143">
        <v>1.4626025910301099</v>
      </c>
    </row>
    <row r="145" spans="1:12" x14ac:dyDescent="0.3">
      <c r="A145">
        <v>72</v>
      </c>
      <c r="B145">
        <v>0.19475723948684101</v>
      </c>
      <c r="C145">
        <v>0.19913562282303399</v>
      </c>
      <c r="D145">
        <v>0.26498544423896803</v>
      </c>
      <c r="E145">
        <v>1.0473240577609899</v>
      </c>
      <c r="F145">
        <v>-1.1060404516367699</v>
      </c>
      <c r="G145">
        <v>3.8348218397975899</v>
      </c>
      <c r="H145">
        <v>8.9493649991600296E-2</v>
      </c>
      <c r="I145">
        <v>6.4558980897576099E-2</v>
      </c>
      <c r="J145">
        <v>0.17583700082982801</v>
      </c>
      <c r="K145">
        <v>2.3075555532243501</v>
      </c>
      <c r="L145">
        <v>1.45861186090451</v>
      </c>
    </row>
    <row r="147" spans="1:12" x14ac:dyDescent="0.3">
      <c r="A147">
        <v>73</v>
      </c>
      <c r="B147">
        <v>0.195638594931588</v>
      </c>
      <c r="C147">
        <v>0.19993687199391499</v>
      </c>
      <c r="D147">
        <v>0.26494726097187399</v>
      </c>
      <c r="E147">
        <v>0.95862444371670796</v>
      </c>
      <c r="F147">
        <v>-1.0958945457918901</v>
      </c>
      <c r="G147">
        <v>4.0372156694546604</v>
      </c>
      <c r="H147">
        <v>9.97222242540068E-2</v>
      </c>
      <c r="I147">
        <v>8.8945949596083096E-2</v>
      </c>
      <c r="J147">
        <v>0.154199152298822</v>
      </c>
      <c r="K147">
        <v>2.2818802533801699</v>
      </c>
      <c r="L147">
        <v>1.45123141422646</v>
      </c>
    </row>
    <row r="149" spans="1:12" x14ac:dyDescent="0.3">
      <c r="A149">
        <v>74</v>
      </c>
      <c r="B149">
        <v>0.196509852165828</v>
      </c>
      <c r="C149">
        <v>0.20071343240116299</v>
      </c>
      <c r="D149">
        <v>0.26491392249081602</v>
      </c>
      <c r="E149">
        <v>0.93251773917507197</v>
      </c>
      <c r="F149">
        <v>-1.01408574021294</v>
      </c>
      <c r="G149">
        <v>4.1701035158530297</v>
      </c>
      <c r="H149">
        <v>9.9621341353524101E-2</v>
      </c>
      <c r="I149">
        <v>0.115958916649639</v>
      </c>
      <c r="J149">
        <v>0.14082021978265999</v>
      </c>
      <c r="K149">
        <v>2.2813513614358101</v>
      </c>
      <c r="L149">
        <v>1.44101418348322</v>
      </c>
    </row>
    <row r="151" spans="1:12" x14ac:dyDescent="0.3">
      <c r="A151">
        <v>75</v>
      </c>
      <c r="B151">
        <v>0.19707709841812901</v>
      </c>
      <c r="C151">
        <v>0.20122600310675001</v>
      </c>
      <c r="D151">
        <v>0.26488666441703501</v>
      </c>
      <c r="E151">
        <v>0.88051638395282705</v>
      </c>
      <c r="F151">
        <v>-1.01708746051831</v>
      </c>
      <c r="G151">
        <v>4.2513354296193802</v>
      </c>
      <c r="H151">
        <v>0.10124168754126101</v>
      </c>
      <c r="I151">
        <v>0.143164683660607</v>
      </c>
      <c r="J151">
        <v>0.13840895705619199</v>
      </c>
      <c r="K151">
        <v>2.2847651185312001</v>
      </c>
      <c r="L151">
        <v>1.4656557399816199</v>
      </c>
    </row>
    <row r="153" spans="1:12" x14ac:dyDescent="0.3">
      <c r="A153">
        <v>76</v>
      </c>
      <c r="B153">
        <v>0.19792250685807899</v>
      </c>
      <c r="C153">
        <v>0.20195951714621099</v>
      </c>
      <c r="D153">
        <v>0.26489235619365198</v>
      </c>
      <c r="E153">
        <v>0.60076298627978897</v>
      </c>
      <c r="F153">
        <v>-1.1274858880152001</v>
      </c>
      <c r="G153">
        <v>4.2444665565185398</v>
      </c>
      <c r="H153">
        <v>0.10470251454788899</v>
      </c>
      <c r="I153">
        <v>0.16938159621509499</v>
      </c>
      <c r="J153">
        <v>0.139931262742123</v>
      </c>
      <c r="K153">
        <v>2.2971940792235599</v>
      </c>
      <c r="L153">
        <v>1.46065530705316</v>
      </c>
    </row>
    <row r="155" spans="1:12" x14ac:dyDescent="0.3">
      <c r="A155">
        <v>77</v>
      </c>
      <c r="B155">
        <v>0.198472081066916</v>
      </c>
      <c r="C155">
        <v>0.20244112096835401</v>
      </c>
      <c r="D155">
        <v>0.26492385640647398</v>
      </c>
      <c r="E155">
        <v>0.63945687882947899</v>
      </c>
      <c r="F155">
        <v>-1.1640289172991101</v>
      </c>
      <c r="G155">
        <v>4.1430963697999301</v>
      </c>
      <c r="H155">
        <v>0.106480598906307</v>
      </c>
      <c r="I155">
        <v>0.202408041282821</v>
      </c>
      <c r="J155">
        <v>0.139633189784584</v>
      </c>
      <c r="K155">
        <v>2.2850055239604501</v>
      </c>
      <c r="L155">
        <v>1.45481345512232</v>
      </c>
    </row>
    <row r="157" spans="1:12" x14ac:dyDescent="0.3">
      <c r="A157">
        <v>78</v>
      </c>
      <c r="B157">
        <v>0.19930304309120001</v>
      </c>
      <c r="C157">
        <v>0.20314871152173899</v>
      </c>
      <c r="D157">
        <v>0.26499196123160002</v>
      </c>
      <c r="E157">
        <v>0.67381923213630701</v>
      </c>
      <c r="F157">
        <v>-1.2340759397415799</v>
      </c>
      <c r="G157">
        <v>4.21124936255611</v>
      </c>
      <c r="H157">
        <v>0.10982914692505499</v>
      </c>
      <c r="I157">
        <v>0.234975570734132</v>
      </c>
      <c r="J157">
        <v>0.145280610621635</v>
      </c>
      <c r="K157">
        <v>2.29454961950178</v>
      </c>
      <c r="L157">
        <v>1.45731367158655</v>
      </c>
    </row>
    <row r="159" spans="1:12" x14ac:dyDescent="0.3">
      <c r="A159">
        <v>79</v>
      </c>
      <c r="B159">
        <v>0.19984313881956001</v>
      </c>
      <c r="C159">
        <v>0.203623581869462</v>
      </c>
      <c r="D159">
        <v>0.26500408438240702</v>
      </c>
      <c r="E159">
        <v>0.84221780240604405</v>
      </c>
      <c r="F159">
        <v>-1.1588444710730901</v>
      </c>
      <c r="G159">
        <v>4.3600855365137896</v>
      </c>
      <c r="H159">
        <v>0.109991559307241</v>
      </c>
      <c r="I159">
        <v>0.26511147837565802</v>
      </c>
      <c r="J159">
        <v>0.141926046832303</v>
      </c>
      <c r="K159">
        <v>2.2835630913849299</v>
      </c>
      <c r="L159">
        <v>1.4715216324553799</v>
      </c>
    </row>
    <row r="161" spans="1:12" x14ac:dyDescent="0.3">
      <c r="A161">
        <v>80</v>
      </c>
      <c r="B161">
        <v>0.20065685323368401</v>
      </c>
      <c r="C161">
        <v>0.20432267104996099</v>
      </c>
      <c r="D161">
        <v>0.26497657005224401</v>
      </c>
      <c r="E161">
        <v>0.84729016354548303</v>
      </c>
      <c r="F161">
        <v>-1.06368914298739</v>
      </c>
      <c r="G161">
        <v>4.26240239486423</v>
      </c>
      <c r="H161">
        <v>0.110811364212288</v>
      </c>
      <c r="I161">
        <v>0.26750101600293602</v>
      </c>
      <c r="J161">
        <v>0.14792293856480501</v>
      </c>
      <c r="K161">
        <v>2.2847891590741201</v>
      </c>
      <c r="L161">
        <v>1.44382692700548</v>
      </c>
    </row>
    <row r="163" spans="1:12" x14ac:dyDescent="0.3">
      <c r="A163">
        <v>81</v>
      </c>
      <c r="B163">
        <v>0.201209356099606</v>
      </c>
      <c r="C163">
        <v>0.20476264023461699</v>
      </c>
      <c r="D163">
        <v>0.26494553731652798</v>
      </c>
      <c r="E163">
        <v>0.61866231559109697</v>
      </c>
      <c r="F163">
        <v>-0.91345085979416996</v>
      </c>
      <c r="G163">
        <v>4.1800137439930003</v>
      </c>
      <c r="H163">
        <v>0.10884852800702</v>
      </c>
      <c r="I163">
        <v>0.249033318315281</v>
      </c>
      <c r="J163">
        <v>0.149531737558596</v>
      </c>
      <c r="K163">
        <v>2.2910877813205399</v>
      </c>
      <c r="L163">
        <v>1.46250642885841</v>
      </c>
    </row>
    <row r="165" spans="1:12" x14ac:dyDescent="0.3">
      <c r="A165">
        <v>82</v>
      </c>
      <c r="B165">
        <v>0.20205392452096599</v>
      </c>
      <c r="C165">
        <v>0.20544466953672999</v>
      </c>
      <c r="D165">
        <v>0.26492080584710798</v>
      </c>
      <c r="E165">
        <v>0.48866169217274302</v>
      </c>
      <c r="F165">
        <v>-0.83719490224395798</v>
      </c>
      <c r="G165">
        <v>4.2342989303941998</v>
      </c>
      <c r="H165">
        <v>0.11037000579561899</v>
      </c>
      <c r="I165">
        <v>0.24216256144104401</v>
      </c>
      <c r="J165">
        <v>0.14932492637165701</v>
      </c>
      <c r="K165">
        <v>2.28375541572834</v>
      </c>
      <c r="L165">
        <v>1.45411627937749</v>
      </c>
    </row>
    <row r="167" spans="1:12" x14ac:dyDescent="0.3">
      <c r="A167">
        <v>83</v>
      </c>
      <c r="B167">
        <v>0.202591009897751</v>
      </c>
      <c r="C167">
        <v>0.20589655754102301</v>
      </c>
      <c r="D167">
        <v>0.26491162655411599</v>
      </c>
      <c r="E167">
        <v>0.45049670835358402</v>
      </c>
      <c r="F167">
        <v>-1.00261467221587</v>
      </c>
      <c r="G167">
        <v>4.2015975192261399</v>
      </c>
      <c r="H167">
        <v>0.112011562599868</v>
      </c>
      <c r="I167">
        <v>0.25096518536347001</v>
      </c>
      <c r="J167">
        <v>0.14546209541553201</v>
      </c>
      <c r="K167">
        <v>2.28909241625774</v>
      </c>
      <c r="L167">
        <v>1.47027152422327</v>
      </c>
    </row>
    <row r="169" spans="1:12" x14ac:dyDescent="0.3">
      <c r="A169">
        <v>84</v>
      </c>
      <c r="B169">
        <v>0.20340978220860401</v>
      </c>
      <c r="C169">
        <v>0.20656723322136</v>
      </c>
      <c r="D169">
        <v>0.264915447456057</v>
      </c>
      <c r="E169">
        <v>0.37750899127152299</v>
      </c>
      <c r="F169">
        <v>-1.01456071780498</v>
      </c>
      <c r="G169">
        <v>3.9928725424549798</v>
      </c>
      <c r="H169">
        <v>0.109518347015027</v>
      </c>
      <c r="I169">
        <v>0.248967359476646</v>
      </c>
      <c r="J169">
        <v>0.14842963569530701</v>
      </c>
      <c r="K169">
        <v>2.2912801056639398</v>
      </c>
      <c r="L169">
        <v>1.46685776712788</v>
      </c>
    </row>
    <row r="171" spans="1:12" x14ac:dyDescent="0.3">
      <c r="A171">
        <v>85</v>
      </c>
      <c r="B171">
        <v>0.20422553838937199</v>
      </c>
      <c r="C171">
        <v>0.20722669307355299</v>
      </c>
      <c r="D171">
        <v>0.26500396127126402</v>
      </c>
      <c r="E171">
        <v>0.43385501288025102</v>
      </c>
      <c r="F171">
        <v>-0.91127094879196602</v>
      </c>
      <c r="G171">
        <v>3.8142053580106601</v>
      </c>
      <c r="H171">
        <v>0.108491717718397</v>
      </c>
      <c r="I171">
        <v>0.24244540403519599</v>
      </c>
      <c r="J171">
        <v>0.147286249227921</v>
      </c>
      <c r="K171">
        <v>2.2844285509302402</v>
      </c>
      <c r="L171">
        <v>1.4722909298289899</v>
      </c>
    </row>
    <row r="173" spans="1:12" x14ac:dyDescent="0.3">
      <c r="A173">
        <v>86</v>
      </c>
      <c r="B173">
        <v>0.20479452532025499</v>
      </c>
      <c r="C173">
        <v>0.20765887551752499</v>
      </c>
      <c r="D173">
        <v>0.26501490883262302</v>
      </c>
      <c r="E173">
        <v>0.40097953573475298</v>
      </c>
      <c r="F173">
        <v>-0.84058010384360804</v>
      </c>
      <c r="G173">
        <v>3.6664732933245601</v>
      </c>
      <c r="H173">
        <v>0.111393212074733</v>
      </c>
      <c r="I173">
        <v>0.23506773208942</v>
      </c>
      <c r="J173">
        <v>0.14204793817910799</v>
      </c>
      <c r="K173">
        <v>2.2612053864644399</v>
      </c>
      <c r="L173">
        <v>1.45267384680197</v>
      </c>
    </row>
    <row r="175" spans="1:12" x14ac:dyDescent="0.3">
      <c r="A175">
        <v>87</v>
      </c>
      <c r="B175">
        <v>0.20564263960058299</v>
      </c>
      <c r="C175">
        <v>0.20831709583022401</v>
      </c>
      <c r="D175">
        <v>0.26502065661761498</v>
      </c>
      <c r="E175">
        <v>0.43817604945278099</v>
      </c>
      <c r="F175">
        <v>-0.69285637005547596</v>
      </c>
      <c r="G175">
        <v>3.51895357333707</v>
      </c>
      <c r="H175">
        <v>0.107316399564044</v>
      </c>
      <c r="I175">
        <v>0.231111541789638</v>
      </c>
      <c r="J175">
        <v>0.14201152342585499</v>
      </c>
      <c r="K175">
        <v>2.2821446993523402</v>
      </c>
      <c r="L175">
        <v>1.4629391586310601</v>
      </c>
    </row>
    <row r="177" spans="1:12" x14ac:dyDescent="0.3">
      <c r="A177">
        <v>88</v>
      </c>
      <c r="B177">
        <v>0.206213093069717</v>
      </c>
      <c r="C177">
        <v>0.20876336821132599</v>
      </c>
      <c r="D177">
        <v>0.26500486589146799</v>
      </c>
      <c r="E177">
        <v>0.29150339663345898</v>
      </c>
      <c r="F177">
        <v>-0.73098913816485001</v>
      </c>
      <c r="G177">
        <v>3.46082837266386</v>
      </c>
      <c r="H177">
        <v>0.111985255469692</v>
      </c>
      <c r="I177">
        <v>0.21357997247403099</v>
      </c>
      <c r="J177">
        <v>0.14354672111321801</v>
      </c>
      <c r="K177">
        <v>2.2874336187958999</v>
      </c>
      <c r="L177">
        <v>1.4564241714983099</v>
      </c>
    </row>
    <row r="179" spans="1:12" x14ac:dyDescent="0.3">
      <c r="A179">
        <v>89</v>
      </c>
      <c r="B179">
        <v>0.20704289624307101</v>
      </c>
      <c r="C179">
        <v>0.209419832039968</v>
      </c>
      <c r="D179">
        <v>0.26496600823948402</v>
      </c>
      <c r="E179">
        <v>0.15873162726901299</v>
      </c>
      <c r="F179">
        <v>-0.70950973797279204</v>
      </c>
      <c r="G179">
        <v>3.3735559385988099</v>
      </c>
      <c r="H179">
        <v>0.11097705184762501</v>
      </c>
      <c r="I179">
        <v>0.19637278448350101</v>
      </c>
      <c r="J179">
        <v>0.143198083151755</v>
      </c>
      <c r="K179">
        <v>2.3336395422982599</v>
      </c>
      <c r="L179">
        <v>1.4742622543488599</v>
      </c>
    </row>
    <row r="181" spans="1:12" x14ac:dyDescent="0.3">
      <c r="A181">
        <v>90</v>
      </c>
      <c r="B181">
        <v>0.207609270779961</v>
      </c>
      <c r="C181">
        <v>0.209832996787018</v>
      </c>
      <c r="D181">
        <v>0.26495674114005102</v>
      </c>
      <c r="E181">
        <v>1.8041563529264399E-3</v>
      </c>
      <c r="F181">
        <v>-0.51674636052865397</v>
      </c>
      <c r="G181">
        <v>3.2499581535772202</v>
      </c>
      <c r="H181">
        <v>0.106118751353128</v>
      </c>
      <c r="I181">
        <v>0.17970756325426199</v>
      </c>
      <c r="J181">
        <v>0.14291924938678599</v>
      </c>
      <c r="K181">
        <v>2.2892366595153</v>
      </c>
      <c r="L181">
        <v>1.4487071572193</v>
      </c>
    </row>
    <row r="183" spans="1:12" x14ac:dyDescent="0.3">
      <c r="A183">
        <v>91</v>
      </c>
      <c r="B183">
        <v>0.208462449160637</v>
      </c>
      <c r="C183">
        <v>0.21046510115506101</v>
      </c>
      <c r="D183">
        <v>0.26496370744213199</v>
      </c>
      <c r="E183">
        <v>6.4986457106249895E-2</v>
      </c>
      <c r="F183">
        <v>-0.58060603934430599</v>
      </c>
      <c r="G183">
        <v>3.15777770554282</v>
      </c>
      <c r="H183">
        <v>0.110277721006501</v>
      </c>
      <c r="I183">
        <v>0.174523866172966</v>
      </c>
      <c r="J183">
        <v>0.14073686273206501</v>
      </c>
      <c r="K183">
        <v>2.2892847406011501</v>
      </c>
      <c r="L183">
        <v>1.44320187288942</v>
      </c>
    </row>
    <row r="185" spans="1:12" x14ac:dyDescent="0.3">
      <c r="A185">
        <v>92</v>
      </c>
      <c r="B185">
        <v>0.20901686433667399</v>
      </c>
      <c r="C185">
        <v>0.21088531927405699</v>
      </c>
      <c r="D185">
        <v>0.26495194525842403</v>
      </c>
      <c r="E185">
        <v>0.12776310306458299</v>
      </c>
      <c r="F185">
        <v>-0.37680420717239399</v>
      </c>
      <c r="G185">
        <v>3.0308526408166601</v>
      </c>
      <c r="H185">
        <v>0.109263236417385</v>
      </c>
      <c r="I185">
        <v>0.16300678906538499</v>
      </c>
      <c r="J185">
        <v>0.13850846961235799</v>
      </c>
      <c r="K185">
        <v>2.2934677950701401</v>
      </c>
      <c r="L185">
        <v>1.4462309812980001</v>
      </c>
    </row>
    <row r="187" spans="1:12" x14ac:dyDescent="0.3">
      <c r="A187">
        <v>93</v>
      </c>
      <c r="B187">
        <v>0.209883271478498</v>
      </c>
      <c r="C187">
        <v>0.21149885636267499</v>
      </c>
      <c r="D187">
        <v>0.26496529706855398</v>
      </c>
      <c r="E187">
        <v>-6.7089211690013098E-2</v>
      </c>
      <c r="F187">
        <v>-0.26481626851272</v>
      </c>
      <c r="G187">
        <v>2.8359360184670099</v>
      </c>
      <c r="H187">
        <v>0.103998717621976</v>
      </c>
      <c r="I187">
        <v>0.14467420002499301</v>
      </c>
      <c r="J187">
        <v>0.140226591153749</v>
      </c>
      <c r="K187">
        <v>2.27880306388573</v>
      </c>
      <c r="L187">
        <v>1.47392568674791</v>
      </c>
    </row>
    <row r="189" spans="1:12" x14ac:dyDescent="0.3">
      <c r="A189">
        <v>94</v>
      </c>
      <c r="B189">
        <v>0.210744318912444</v>
      </c>
      <c r="C189">
        <v>0.21212880321309499</v>
      </c>
      <c r="D189">
        <v>0.26499919596219701</v>
      </c>
      <c r="E189">
        <v>-0.14137858458830299</v>
      </c>
      <c r="F189">
        <v>-0.24102072241846001</v>
      </c>
      <c r="G189">
        <v>2.5973581480083499</v>
      </c>
      <c r="H189">
        <v>0.104561223856247</v>
      </c>
      <c r="I189">
        <v>0.12295370320638099</v>
      </c>
      <c r="J189">
        <v>0.14279420691967501</v>
      </c>
      <c r="K189">
        <v>2.2794040774588602</v>
      </c>
      <c r="L189">
        <v>1.4858738365817601</v>
      </c>
    </row>
    <row r="191" spans="1:12" x14ac:dyDescent="0.3">
      <c r="A191">
        <v>95</v>
      </c>
      <c r="B191">
        <v>0.21133873817078999</v>
      </c>
      <c r="C191">
        <v>0.21254686274353901</v>
      </c>
      <c r="D191">
        <v>0.26501740356575498</v>
      </c>
      <c r="E191">
        <v>-0.18530810088369601</v>
      </c>
      <c r="F191">
        <v>-0.19685065772789001</v>
      </c>
      <c r="G191">
        <v>2.46879597253014</v>
      </c>
      <c r="H191">
        <v>9.7808172820301298E-2</v>
      </c>
      <c r="I191">
        <v>0.11643455611567</v>
      </c>
      <c r="J191">
        <v>0.14176843358986399</v>
      </c>
      <c r="K191">
        <v>2.26781653576889</v>
      </c>
      <c r="L191">
        <v>1.48462372834965</v>
      </c>
    </row>
    <row r="193" spans="1:12" x14ac:dyDescent="0.3">
      <c r="A193">
        <v>96</v>
      </c>
      <c r="B193">
        <v>0.212235091265147</v>
      </c>
      <c r="C193">
        <v>0.21316437575956801</v>
      </c>
      <c r="D193">
        <v>0.264975701187044</v>
      </c>
      <c r="E193">
        <v>-0.50916766668781199</v>
      </c>
      <c r="F193">
        <v>-0.11166348236012</v>
      </c>
      <c r="G193">
        <v>2.3748053181459299</v>
      </c>
      <c r="H193">
        <v>9.9726137127793102E-2</v>
      </c>
      <c r="I193">
        <v>8.1341025353687396E-2</v>
      </c>
      <c r="J193">
        <v>0.13409375376918301</v>
      </c>
      <c r="K193">
        <v>2.27132645503597</v>
      </c>
      <c r="L193">
        <v>1.4751998355229501</v>
      </c>
    </row>
    <row r="195" spans="1:12" x14ac:dyDescent="0.3">
      <c r="A195">
        <v>97</v>
      </c>
      <c r="B195">
        <v>0.21283232306128499</v>
      </c>
      <c r="C195">
        <v>0.21356816495169201</v>
      </c>
      <c r="D195">
        <v>0.26495382755718899</v>
      </c>
      <c r="E195">
        <v>-0.48314069073406302</v>
      </c>
      <c r="F195">
        <v>-4.4729919120264701E-2</v>
      </c>
      <c r="G195">
        <v>2.3555930158944798</v>
      </c>
      <c r="H195">
        <v>9.22070052246933E-2</v>
      </c>
      <c r="I195">
        <v>7.4278351686142802E-2</v>
      </c>
      <c r="J195">
        <v>0.13207268930568999</v>
      </c>
      <c r="K195">
        <v>2.3177006623388099</v>
      </c>
      <c r="L195">
        <v>1.49053770190926</v>
      </c>
    </row>
    <row r="197" spans="1:12" x14ac:dyDescent="0.3">
      <c r="A197">
        <v>98</v>
      </c>
      <c r="B197">
        <v>0.213722039939437</v>
      </c>
      <c r="C197">
        <v>0.214159883382223</v>
      </c>
      <c r="D197">
        <v>0.264954459425285</v>
      </c>
      <c r="E197">
        <v>-0.403117427583495</v>
      </c>
      <c r="F197">
        <v>3.0566238172603798E-2</v>
      </c>
      <c r="G197">
        <v>2.44556939277193</v>
      </c>
      <c r="H197">
        <v>9.2652315018687995E-2</v>
      </c>
      <c r="I197">
        <v>6.4955329457466598E-2</v>
      </c>
      <c r="J197">
        <v>0.119904428733042</v>
      </c>
      <c r="K197">
        <v>2.2692108872585499</v>
      </c>
      <c r="L197">
        <v>1.4850083770364499</v>
      </c>
    </row>
    <row r="199" spans="1:12" x14ac:dyDescent="0.3">
      <c r="A199">
        <v>99</v>
      </c>
      <c r="B199">
        <v>0.214315917201371</v>
      </c>
      <c r="C199">
        <v>0.21455973970497499</v>
      </c>
      <c r="D199">
        <v>0.26497291743192602</v>
      </c>
      <c r="E199">
        <v>-0.35381700554767698</v>
      </c>
      <c r="F199">
        <v>5.9165327375510501E-2</v>
      </c>
      <c r="G199">
        <v>2.5154411380172399</v>
      </c>
      <c r="H199">
        <v>9.2832301089788294E-2</v>
      </c>
      <c r="I199">
        <v>6.7413126765173095E-2</v>
      </c>
      <c r="J199">
        <v>0.118946317863225</v>
      </c>
      <c r="K199">
        <v>2.26690299513773</v>
      </c>
      <c r="L199">
        <v>1.47310830828845</v>
      </c>
    </row>
    <row r="201" spans="1:12" x14ac:dyDescent="0.3">
      <c r="A201">
        <v>100</v>
      </c>
      <c r="B201">
        <v>0.215197599738642</v>
      </c>
      <c r="C201">
        <v>0.21514134088810999</v>
      </c>
      <c r="D201">
        <v>0.26498363228439298</v>
      </c>
      <c r="E201">
        <v>-0.23144648575583701</v>
      </c>
      <c r="F201">
        <v>6.1787615661715901E-2</v>
      </c>
      <c r="G201">
        <v>2.5136243177293198</v>
      </c>
      <c r="H201">
        <v>9.3516591216085507E-2</v>
      </c>
      <c r="I201">
        <v>7.3697992671054494E-2</v>
      </c>
      <c r="J201">
        <v>0.111048283937593</v>
      </c>
      <c r="K201">
        <v>2.2863517943642599</v>
      </c>
      <c r="L201">
        <v>1.4943841887773099</v>
      </c>
    </row>
    <row r="203" spans="1:12" x14ac:dyDescent="0.3">
      <c r="A203">
        <v>101</v>
      </c>
      <c r="B203">
        <v>0.215798200592802</v>
      </c>
      <c r="C203">
        <v>0.215527637946129</v>
      </c>
      <c r="D203">
        <v>0.26499523601335001</v>
      </c>
      <c r="E203">
        <v>-0.141238319882244</v>
      </c>
      <c r="F203">
        <v>6.10477186705961E-2</v>
      </c>
      <c r="G203">
        <v>2.3923565801549498</v>
      </c>
      <c r="H203">
        <v>9.4940537437634906E-2</v>
      </c>
      <c r="I203">
        <v>7.7754301042047502E-2</v>
      </c>
      <c r="J203">
        <v>0.111098665692089</v>
      </c>
      <c r="K203">
        <v>2.2892607000582199</v>
      </c>
      <c r="L203">
        <v>1.50991437950703</v>
      </c>
    </row>
    <row r="205" spans="1:12" x14ac:dyDescent="0.3">
      <c r="A205">
        <v>102</v>
      </c>
      <c r="B205">
        <v>0.21668387542054801</v>
      </c>
      <c r="C205">
        <v>0.21610736567663599</v>
      </c>
      <c r="D205">
        <v>0.26501600086173199</v>
      </c>
      <c r="E205">
        <v>-5.2912657924595902E-2</v>
      </c>
      <c r="F205">
        <v>-0.164105144492665</v>
      </c>
      <c r="G205">
        <v>2.2573171561801302</v>
      </c>
      <c r="H205">
        <v>9.5320934173113603E-2</v>
      </c>
      <c r="I205">
        <v>9.5485153304417494E-2</v>
      </c>
      <c r="J205">
        <v>0.107391475804829</v>
      </c>
      <c r="K205">
        <v>2.2765432528507601</v>
      </c>
      <c r="L205">
        <v>1.47729136275744</v>
      </c>
    </row>
    <row r="207" spans="1:12" x14ac:dyDescent="0.3">
      <c r="A207">
        <v>103</v>
      </c>
      <c r="B207">
        <v>0.21751299614035199</v>
      </c>
      <c r="C207">
        <v>0.21655477576419499</v>
      </c>
      <c r="D207">
        <v>0.26499217754552301</v>
      </c>
      <c r="E207">
        <v>5.5065317881350898E-2</v>
      </c>
      <c r="F207">
        <v>-0.25926984190561297</v>
      </c>
      <c r="G207">
        <v>2.2143960671699898</v>
      </c>
      <c r="H207">
        <v>9.5240828500764693E-2</v>
      </c>
      <c r="I207">
        <v>0.10342168719037501</v>
      </c>
      <c r="J207">
        <v>0.11653880060776201</v>
      </c>
      <c r="K207">
        <v>2.2737305093284998</v>
      </c>
      <c r="L207">
        <v>1.4915714452550499</v>
      </c>
    </row>
    <row r="209" spans="1:12" x14ac:dyDescent="0.3">
      <c r="A209">
        <v>104</v>
      </c>
      <c r="B209">
        <v>0.21806217791757199</v>
      </c>
      <c r="C209">
        <v>0.21693382338813999</v>
      </c>
      <c r="D209">
        <v>0.26498111183495798</v>
      </c>
      <c r="E209">
        <v>0.177784225875362</v>
      </c>
      <c r="F209">
        <v>-6.7472223884941701E-2</v>
      </c>
      <c r="G209">
        <v>2.3853934387757798</v>
      </c>
      <c r="H209">
        <v>9.3828173281132299E-2</v>
      </c>
      <c r="I209">
        <v>0.10778535759574</v>
      </c>
      <c r="J209">
        <v>0.115555020036209</v>
      </c>
      <c r="K209">
        <v>2.2652201571329602</v>
      </c>
      <c r="L209">
        <v>1.47750772764377</v>
      </c>
    </row>
    <row r="211" spans="1:12" x14ac:dyDescent="0.3">
      <c r="A211">
        <v>105</v>
      </c>
      <c r="B211">
        <v>0.21899393649770399</v>
      </c>
      <c r="C211">
        <v>0.217448340613767</v>
      </c>
      <c r="D211">
        <v>0.26498239763128001</v>
      </c>
      <c r="E211">
        <v>0.18979280729006601</v>
      </c>
      <c r="F211">
        <v>0.14189155597040701</v>
      </c>
      <c r="G211">
        <v>2.43912153513075</v>
      </c>
      <c r="H211">
        <v>9.8643794363849693E-2</v>
      </c>
      <c r="I211">
        <v>9.8967358186174997E-2</v>
      </c>
      <c r="J211">
        <v>0.117387584430245</v>
      </c>
      <c r="K211">
        <v>2.28200045609479</v>
      </c>
      <c r="L211">
        <v>1.4959468240674501</v>
      </c>
    </row>
    <row r="213" spans="1:12" x14ac:dyDescent="0.3">
      <c r="A213">
        <v>106</v>
      </c>
      <c r="B213">
        <v>0.21959424067521499</v>
      </c>
      <c r="C213">
        <v>0.21787340454252699</v>
      </c>
      <c r="D213">
        <v>0.26500526829152998</v>
      </c>
      <c r="E213">
        <v>-0.17073498949768201</v>
      </c>
      <c r="F213">
        <v>5.96899436236756E-2</v>
      </c>
      <c r="G213">
        <v>2.2218053855975701</v>
      </c>
      <c r="H213">
        <v>9.4440502605947801E-2</v>
      </c>
      <c r="I213">
        <v>7.5839129205350797E-2</v>
      </c>
      <c r="J213">
        <v>0.13309519077527199</v>
      </c>
      <c r="K213">
        <v>2.2550750480185</v>
      </c>
      <c r="L213">
        <v>1.47294002448797</v>
      </c>
    </row>
    <row r="215" spans="1:12" x14ac:dyDescent="0.3">
      <c r="A215">
        <v>107</v>
      </c>
      <c r="B215">
        <v>0.22053911467725501</v>
      </c>
      <c r="C215">
        <v>0.21843568707869099</v>
      </c>
      <c r="D215">
        <v>0.26498723538607999</v>
      </c>
      <c r="E215">
        <v>0.39696117748885201</v>
      </c>
      <c r="F215">
        <v>6.0668074581865003E-2</v>
      </c>
      <c r="G215">
        <v>2.4759831716137701</v>
      </c>
      <c r="H215">
        <v>9.7358062755282707E-2</v>
      </c>
      <c r="I215">
        <v>0.10787195718037999</v>
      </c>
      <c r="J215">
        <v>0.13467617854536201</v>
      </c>
      <c r="K215">
        <v>2.2914003083785701</v>
      </c>
      <c r="L215">
        <v>1.47943097107779</v>
      </c>
    </row>
    <row r="217" spans="1:12" x14ac:dyDescent="0.3">
      <c r="A217">
        <v>108</v>
      </c>
      <c r="B217">
        <v>0.22111730210052599</v>
      </c>
      <c r="C217">
        <v>0.218794397564293</v>
      </c>
      <c r="D217">
        <v>0.26500661168690298</v>
      </c>
      <c r="E217">
        <v>0.52381469400023595</v>
      </c>
      <c r="F217">
        <v>-0.24653195005175799</v>
      </c>
      <c r="G217">
        <v>2.38031719942117</v>
      </c>
      <c r="H217">
        <v>0.108175055959844</v>
      </c>
      <c r="I217">
        <v>0.108404007513785</v>
      </c>
      <c r="J217">
        <v>0.14858437085929199</v>
      </c>
      <c r="K217">
        <v>2.2791877125725399</v>
      </c>
      <c r="L217">
        <v>1.4843592823774701</v>
      </c>
    </row>
    <row r="219" spans="1:12" x14ac:dyDescent="0.3">
      <c r="A219">
        <v>109</v>
      </c>
      <c r="B219">
        <v>0.221947298159653</v>
      </c>
      <c r="C219">
        <v>0.21933753520942301</v>
      </c>
      <c r="D219">
        <v>0.26497865373345603</v>
      </c>
      <c r="E219">
        <v>0.55625580618022696</v>
      </c>
      <c r="F219">
        <v>-0.12895153555816699</v>
      </c>
      <c r="G219">
        <v>2.4013876802028902</v>
      </c>
      <c r="H219">
        <v>0.105769784100903</v>
      </c>
      <c r="I219">
        <v>0.10662186684915</v>
      </c>
      <c r="J219">
        <v>0.14154280613117001</v>
      </c>
      <c r="K219">
        <v>2.2843083482156201</v>
      </c>
      <c r="L219">
        <v>1.4870037420992499</v>
      </c>
    </row>
    <row r="221" spans="1:12" x14ac:dyDescent="0.3">
      <c r="A221">
        <v>110</v>
      </c>
      <c r="B221">
        <v>0.22256827541844601</v>
      </c>
      <c r="C221">
        <v>0.21971691703482699</v>
      </c>
      <c r="D221">
        <v>0.26498876590724801</v>
      </c>
      <c r="E221">
        <v>0.51852188943882604</v>
      </c>
      <c r="F221">
        <v>-0.114212550885085</v>
      </c>
      <c r="G221">
        <v>2.4426587748181698</v>
      </c>
      <c r="H221">
        <v>0.110399127284112</v>
      </c>
      <c r="I221">
        <v>0.10276052467300099</v>
      </c>
      <c r="J221">
        <v>0.14842756920233</v>
      </c>
      <c r="K221">
        <v>2.2698359413746099</v>
      </c>
      <c r="L221">
        <v>1.4804887549665</v>
      </c>
    </row>
    <row r="223" spans="1:12" x14ac:dyDescent="0.3">
      <c r="A223">
        <v>111</v>
      </c>
      <c r="B223">
        <v>0.223440450955946</v>
      </c>
      <c r="C223">
        <v>0.22030858598111899</v>
      </c>
      <c r="D223">
        <v>0.264952085251979</v>
      </c>
      <c r="E223">
        <v>0.63363742307860604</v>
      </c>
      <c r="F223">
        <v>-0.13779221179657</v>
      </c>
      <c r="G223">
        <v>2.3314042386552298</v>
      </c>
      <c r="H223">
        <v>0.111574291938419</v>
      </c>
      <c r="I223">
        <v>0.109907210707269</v>
      </c>
      <c r="J223">
        <v>0.152510088058843</v>
      </c>
      <c r="K223">
        <v>2.2813994425216602</v>
      </c>
      <c r="L223">
        <v>1.4766422680984601</v>
      </c>
    </row>
    <row r="225" spans="1:12" x14ac:dyDescent="0.3">
      <c r="A225">
        <v>112</v>
      </c>
      <c r="B225">
        <v>0.22404834754594299</v>
      </c>
      <c r="C225">
        <v>0.22067323907438599</v>
      </c>
      <c r="D225">
        <v>0.26493453006670997</v>
      </c>
      <c r="E225">
        <v>0.67376877346943698</v>
      </c>
      <c r="F225">
        <v>-0.27568719447414303</v>
      </c>
      <c r="G225">
        <v>2.28941430952439</v>
      </c>
      <c r="H225">
        <v>0.115321424929775</v>
      </c>
      <c r="I225">
        <v>0.115820990519494</v>
      </c>
      <c r="J225">
        <v>0.159551952285198</v>
      </c>
      <c r="K225">
        <v>2.2745719283308898</v>
      </c>
      <c r="L225">
        <v>1.48072916039576</v>
      </c>
    </row>
    <row r="227" spans="1:12" x14ac:dyDescent="0.3">
      <c r="A227">
        <v>113</v>
      </c>
      <c r="B227">
        <v>0.22494244173584399</v>
      </c>
      <c r="C227">
        <v>0.22122118473372501</v>
      </c>
      <c r="D227">
        <v>0.264949455580268</v>
      </c>
      <c r="E227">
        <v>0.40267153615930201</v>
      </c>
      <c r="F227">
        <v>-0.26698932370924899</v>
      </c>
      <c r="G227">
        <v>2.3121422217857801</v>
      </c>
      <c r="H227">
        <v>0.11693132752292799</v>
      </c>
      <c r="I227">
        <v>0.103768605929977</v>
      </c>
      <c r="J227">
        <v>0.16137267609142</v>
      </c>
      <c r="K227">
        <v>2.2761345636210302</v>
      </c>
      <c r="L227">
        <v>1.48157057939814</v>
      </c>
    </row>
    <row r="229" spans="1:12" x14ac:dyDescent="0.3">
      <c r="A229">
        <v>114</v>
      </c>
      <c r="B229">
        <v>0.225832013999891</v>
      </c>
      <c r="C229">
        <v>0.22175528042577999</v>
      </c>
      <c r="D229">
        <v>0.26495266615427798</v>
      </c>
      <c r="E229">
        <v>0.31313683684792298</v>
      </c>
      <c r="F229">
        <v>-0.237598368347084</v>
      </c>
      <c r="G229">
        <v>2.13340362146069</v>
      </c>
      <c r="H229">
        <v>0.11337687186312401</v>
      </c>
      <c r="I229">
        <v>9.7943920890589398E-2</v>
      </c>
      <c r="J229">
        <v>0.156323933737747</v>
      </c>
      <c r="K229">
        <v>2.2689945223722199</v>
      </c>
      <c r="L229">
        <v>1.4866912150412199</v>
      </c>
    </row>
    <row r="231" spans="1:12" x14ac:dyDescent="0.3">
      <c r="A231">
        <v>115</v>
      </c>
      <c r="B231">
        <v>0.22640832688187501</v>
      </c>
      <c r="C231">
        <v>0.222099607467412</v>
      </c>
      <c r="D231">
        <v>0.26497739167188</v>
      </c>
      <c r="E231">
        <v>0.299817743076292</v>
      </c>
      <c r="F231">
        <v>-7.6400142550596795E-2</v>
      </c>
      <c r="G231">
        <v>2.15563194017325</v>
      </c>
      <c r="H231">
        <v>0.107428917852893</v>
      </c>
      <c r="I231">
        <v>0.100451614762931</v>
      </c>
      <c r="J231">
        <v>0.151400120422994</v>
      </c>
      <c r="K231">
        <v>2.2747882932172101</v>
      </c>
      <c r="L231">
        <v>1.47988774139337</v>
      </c>
    </row>
    <row r="233" spans="1:12" x14ac:dyDescent="0.3">
      <c r="A233">
        <v>116</v>
      </c>
      <c r="B233">
        <v>0.22725333805654299</v>
      </c>
      <c r="C233">
        <v>0.22261974992266101</v>
      </c>
      <c r="D233">
        <v>0.26499321407179999</v>
      </c>
      <c r="E233">
        <v>0.31521982007021299</v>
      </c>
      <c r="F233">
        <v>3.1746312284819899E-4</v>
      </c>
      <c r="G233">
        <v>2.4165444101227598</v>
      </c>
      <c r="H233">
        <v>0.115451502852221</v>
      </c>
      <c r="I233">
        <v>0.10146515205054001</v>
      </c>
      <c r="J233">
        <v>0.14634440188637701</v>
      </c>
      <c r="K233">
        <v>2.2844045103873198</v>
      </c>
      <c r="L233">
        <v>1.49092235059607</v>
      </c>
    </row>
    <row r="235" spans="1:12" x14ac:dyDescent="0.3">
      <c r="A235">
        <v>117</v>
      </c>
      <c r="B235">
        <v>0.22782034179253899</v>
      </c>
      <c r="C235">
        <v>0.22294996411887799</v>
      </c>
      <c r="D235">
        <v>0.26500013885007101</v>
      </c>
      <c r="E235">
        <v>0.33645717650183099</v>
      </c>
      <c r="F235">
        <v>4.2528896264851903E-3</v>
      </c>
      <c r="G235">
        <v>2.4064986236882602</v>
      </c>
      <c r="H235">
        <v>0.114568175029338</v>
      </c>
      <c r="I235">
        <v>0.105445104003403</v>
      </c>
      <c r="J235">
        <v>0.15039551437455001</v>
      </c>
      <c r="K235">
        <v>2.27971660451689</v>
      </c>
      <c r="L235">
        <v>1.4839505931477399</v>
      </c>
    </row>
    <row r="237" spans="1:12" x14ac:dyDescent="0.3">
      <c r="A237">
        <v>118</v>
      </c>
      <c r="B237">
        <v>0.228678488670959</v>
      </c>
      <c r="C237">
        <v>0.22345387570688699</v>
      </c>
      <c r="D237">
        <v>0.26504851684709002</v>
      </c>
      <c r="E237">
        <v>0.20593536308335</v>
      </c>
      <c r="F237">
        <v>-3.6838102446923399E-2</v>
      </c>
      <c r="G237">
        <v>2.3469950972724498</v>
      </c>
      <c r="H237">
        <v>0.106904296458688</v>
      </c>
      <c r="I237">
        <v>0.103325584185518</v>
      </c>
      <c r="J237">
        <v>0.158423751440565</v>
      </c>
      <c r="K237">
        <v>2.2539932235868601</v>
      </c>
      <c r="L237">
        <v>1.47507963280832</v>
      </c>
    </row>
    <row r="239" spans="1:12" x14ac:dyDescent="0.3">
      <c r="A239">
        <v>119</v>
      </c>
      <c r="B239">
        <v>0.22923350597462699</v>
      </c>
      <c r="C239">
        <v>0.223799256221105</v>
      </c>
      <c r="D239">
        <v>0.26503434187181901</v>
      </c>
      <c r="E239">
        <v>5.4882342675421601E-3</v>
      </c>
      <c r="F239">
        <v>-0.15927657501940401</v>
      </c>
      <c r="G239">
        <v>2.28705416217054</v>
      </c>
      <c r="H239">
        <v>0.112177103594824</v>
      </c>
      <c r="I239">
        <v>0.102732025296603</v>
      </c>
      <c r="J239">
        <v>0.16237347832505999</v>
      </c>
      <c r="K239">
        <v>2.2937562815852499</v>
      </c>
      <c r="L239">
        <v>1.47195436222803</v>
      </c>
    </row>
    <row r="241" spans="1:12" x14ac:dyDescent="0.3">
      <c r="A241">
        <v>120</v>
      </c>
      <c r="B241">
        <v>0.23008930662868499</v>
      </c>
      <c r="C241">
        <v>0.224275045179198</v>
      </c>
      <c r="D241">
        <v>0.26501715671270198</v>
      </c>
      <c r="E241">
        <v>-6.15976801177536E-2</v>
      </c>
      <c r="F241">
        <v>-0.105348351570867</v>
      </c>
      <c r="G241">
        <v>2.3681088154874201</v>
      </c>
      <c r="H241">
        <v>0.114746773984871</v>
      </c>
      <c r="I241">
        <v>0.10069360089797399</v>
      </c>
      <c r="J241">
        <v>0.155329664363479</v>
      </c>
      <c r="K241">
        <v>2.2798608477744402</v>
      </c>
      <c r="L241">
        <v>1.46106399628289</v>
      </c>
    </row>
    <row r="243" spans="1:12" x14ac:dyDescent="0.3">
      <c r="A243">
        <v>121</v>
      </c>
      <c r="B243">
        <v>0.230926452733832</v>
      </c>
      <c r="C243">
        <v>0.22475611323769201</v>
      </c>
      <c r="D243">
        <v>0.26495728681240999</v>
      </c>
      <c r="E243">
        <v>0.23121104909957901</v>
      </c>
      <c r="F243">
        <v>1.90359354737023E-2</v>
      </c>
      <c r="G243">
        <v>2.4175761393222501</v>
      </c>
      <c r="H243">
        <v>0.11460878128176399</v>
      </c>
      <c r="I243">
        <v>0.107786650853732</v>
      </c>
      <c r="J243">
        <v>0.147397320883349</v>
      </c>
      <c r="K243">
        <v>2.26507591387541</v>
      </c>
      <c r="L243">
        <v>1.4813542145118099</v>
      </c>
    </row>
    <row r="245" spans="1:12" x14ac:dyDescent="0.3">
      <c r="A245">
        <v>122</v>
      </c>
      <c r="B245">
        <v>0.231476524894766</v>
      </c>
      <c r="C245">
        <v>0.22506786821718899</v>
      </c>
      <c r="D245">
        <v>0.26494183803405102</v>
      </c>
      <c r="E245">
        <v>0.16105608687429701</v>
      </c>
      <c r="F245">
        <v>0.12848769328770199</v>
      </c>
      <c r="G245">
        <v>2.32910711721965</v>
      </c>
      <c r="H245">
        <v>0.114824224036341</v>
      </c>
      <c r="I245">
        <v>9.8303696724911904E-2</v>
      </c>
      <c r="J245">
        <v>0.14329562215468999</v>
      </c>
      <c r="K245">
        <v>2.2576233455685699</v>
      </c>
      <c r="L245">
        <v>1.4868594988417001</v>
      </c>
    </row>
    <row r="247" spans="1:12" x14ac:dyDescent="0.3">
      <c r="A247">
        <v>123</v>
      </c>
      <c r="B247">
        <v>0.232293657279</v>
      </c>
      <c r="C247">
        <v>0.225517173360363</v>
      </c>
      <c r="D247">
        <v>0.26492557478216699</v>
      </c>
      <c r="E247">
        <v>0.212797531880944</v>
      </c>
      <c r="F247">
        <v>0.102403857094885</v>
      </c>
      <c r="G247">
        <v>2.1385495884342101</v>
      </c>
      <c r="H247">
        <v>0.11556738837074799</v>
      </c>
      <c r="I247">
        <v>9.4774446966828796E-2</v>
      </c>
      <c r="J247">
        <v>0.150253953943429</v>
      </c>
      <c r="K247">
        <v>2.2898857541742799</v>
      </c>
      <c r="L247">
        <v>1.4823639173146701</v>
      </c>
    </row>
    <row r="249" spans="1:12" x14ac:dyDescent="0.3">
      <c r="A249">
        <v>124</v>
      </c>
      <c r="B249">
        <v>0.23284191246833399</v>
      </c>
      <c r="C249">
        <v>0.225798490600295</v>
      </c>
      <c r="D249">
        <v>0.26493000133925698</v>
      </c>
      <c r="E249">
        <v>0.287517104828724</v>
      </c>
      <c r="F249">
        <v>4.5406884306285103E-2</v>
      </c>
      <c r="G249">
        <v>2.0875708466499598</v>
      </c>
      <c r="H249">
        <v>0.115336299624873</v>
      </c>
      <c r="I249">
        <v>9.9354016713689305E-2</v>
      </c>
      <c r="J249">
        <v>0.15329839843967799</v>
      </c>
      <c r="K249">
        <v>2.26132558917906</v>
      </c>
      <c r="L249">
        <v>1.47690671407064</v>
      </c>
    </row>
    <row r="251" spans="1:12" x14ac:dyDescent="0.3">
      <c r="A251">
        <v>125</v>
      </c>
      <c r="B251">
        <v>0.233660544484038</v>
      </c>
      <c r="C251">
        <v>0.22622089912302401</v>
      </c>
      <c r="D251">
        <v>0.26492217104818599</v>
      </c>
      <c r="E251">
        <v>0.354049230860153</v>
      </c>
      <c r="F251">
        <v>0.29755059839324799</v>
      </c>
      <c r="G251">
        <v>2.1295740893541799</v>
      </c>
      <c r="H251">
        <v>0.110425721248068</v>
      </c>
      <c r="I251">
        <v>0.10415302179458601</v>
      </c>
      <c r="J251">
        <v>0.148362026401648</v>
      </c>
      <c r="K251">
        <v>2.3173881352807801</v>
      </c>
      <c r="L251">
        <v>1.5098903389641001</v>
      </c>
    </row>
    <row r="253" spans="1:12" x14ac:dyDescent="0.3">
      <c r="A253">
        <v>126</v>
      </c>
      <c r="B253">
        <v>0.234184528021532</v>
      </c>
      <c r="C253">
        <v>0.22651206764760401</v>
      </c>
      <c r="D253">
        <v>0.26495243991574702</v>
      </c>
      <c r="E253">
        <v>0.39514221144578698</v>
      </c>
      <c r="F253">
        <v>0.29373558945525602</v>
      </c>
      <c r="G253">
        <v>2.1392856240672899</v>
      </c>
      <c r="H253">
        <v>0.11221142601932101</v>
      </c>
      <c r="I253">
        <v>0.103974218473219</v>
      </c>
      <c r="J253">
        <v>0.14534839836247301</v>
      </c>
      <c r="K253">
        <v>2.2584888051138798</v>
      </c>
      <c r="L253">
        <v>1.49719693229956</v>
      </c>
    </row>
    <row r="255" spans="1:12" x14ac:dyDescent="0.3">
      <c r="A255">
        <v>127</v>
      </c>
      <c r="B255">
        <v>0.23499635236583399</v>
      </c>
      <c r="C255">
        <v>0.22691595080228999</v>
      </c>
      <c r="D255">
        <v>0.26495936168406498</v>
      </c>
      <c r="E255">
        <v>0.355898407702054</v>
      </c>
      <c r="F255">
        <v>0.24460678610094</v>
      </c>
      <c r="G255">
        <v>2.0890075570464002</v>
      </c>
      <c r="H255">
        <v>0.121533927313916</v>
      </c>
      <c r="I255">
        <v>0.106932664504632</v>
      </c>
      <c r="J255">
        <v>0.13631822184607301</v>
      </c>
      <c r="K255">
        <v>2.2770721447951101</v>
      </c>
      <c r="L255">
        <v>1.49755754044344</v>
      </c>
    </row>
    <row r="257" spans="1:12" x14ac:dyDescent="0.3">
      <c r="A257">
        <v>128</v>
      </c>
      <c r="B257">
        <v>0.23554517975425901</v>
      </c>
      <c r="C257">
        <v>0.22717947854491699</v>
      </c>
      <c r="D257">
        <v>0.26499476749937501</v>
      </c>
      <c r="E257">
        <v>0.33870536736004703</v>
      </c>
      <c r="F257">
        <v>0.31450518968566998</v>
      </c>
      <c r="G257">
        <v>2.08967443574182</v>
      </c>
      <c r="H257">
        <v>0.120036070936928</v>
      </c>
      <c r="I257">
        <v>0.10898695787137699</v>
      </c>
      <c r="J257">
        <v>0.133340303781085</v>
      </c>
      <c r="K257">
        <v>2.2864719970788898</v>
      </c>
      <c r="L257">
        <v>1.48536898518033</v>
      </c>
    </row>
    <row r="259" spans="1:12" x14ac:dyDescent="0.3">
      <c r="A259">
        <v>129</v>
      </c>
      <c r="B259">
        <v>0.236357372515757</v>
      </c>
      <c r="C259">
        <v>0.22757714254046199</v>
      </c>
      <c r="D259">
        <v>0.264973101502119</v>
      </c>
      <c r="E259">
        <v>0.22289094336113699</v>
      </c>
      <c r="F259">
        <v>0.34677100715410902</v>
      </c>
      <c r="G259">
        <v>2.0903811140069002</v>
      </c>
      <c r="H259">
        <v>0.119171653162038</v>
      </c>
      <c r="I259">
        <v>0.109378755131505</v>
      </c>
      <c r="J259">
        <v>0.138337963634273</v>
      </c>
      <c r="K259">
        <v>2.2882990783412098</v>
      </c>
      <c r="L259">
        <v>1.4914993236262699</v>
      </c>
    </row>
    <row r="261" spans="1:12" x14ac:dyDescent="0.3">
      <c r="A261">
        <v>130</v>
      </c>
      <c r="B261">
        <v>0.23715774088994601</v>
      </c>
      <c r="C261">
        <v>0.227961217421565</v>
      </c>
      <c r="D261">
        <v>0.264956852481187</v>
      </c>
      <c r="E261">
        <v>0.216812109109843</v>
      </c>
      <c r="F261">
        <v>0.32775885665136301</v>
      </c>
      <c r="G261">
        <v>2.2501891832640601</v>
      </c>
      <c r="H261">
        <v>0.12100646823790701</v>
      </c>
      <c r="I261">
        <v>0.12221508911922099</v>
      </c>
      <c r="J261">
        <v>0.14241798873841899</v>
      </c>
      <c r="K261">
        <v>2.2743796039874802</v>
      </c>
      <c r="L261">
        <v>1.4977017837009901</v>
      </c>
    </row>
    <row r="263" spans="1:12" x14ac:dyDescent="0.3">
      <c r="A263">
        <v>131</v>
      </c>
      <c r="B263">
        <v>0.23768913026556299</v>
      </c>
      <c r="C263">
        <v>0.228220069987598</v>
      </c>
      <c r="D263">
        <v>0.26494672615460002</v>
      </c>
      <c r="E263">
        <v>0.28243068206412603</v>
      </c>
      <c r="F263">
        <v>0.21862795106218799</v>
      </c>
      <c r="G263">
        <v>2.1990852839538002</v>
      </c>
      <c r="H263">
        <v>0.12631629453641499</v>
      </c>
      <c r="I263">
        <v>0.12406788165685299</v>
      </c>
      <c r="J263">
        <v>0.13640232668029301</v>
      </c>
      <c r="K263">
        <v>2.2658932923348698</v>
      </c>
      <c r="L263">
        <v>1.49573045918112</v>
      </c>
    </row>
    <row r="265" spans="1:12" x14ac:dyDescent="0.3">
      <c r="A265">
        <v>132</v>
      </c>
      <c r="B265">
        <v>0.23848325079608901</v>
      </c>
      <c r="C265">
        <v>0.22857132900289301</v>
      </c>
      <c r="D265">
        <v>0.26495608514573898</v>
      </c>
      <c r="E265">
        <v>0.32536563788392198</v>
      </c>
      <c r="F265">
        <v>0.27825268178666801</v>
      </c>
      <c r="G265">
        <v>2.07931215264425</v>
      </c>
      <c r="H265">
        <v>0.12403587640807399</v>
      </c>
      <c r="I265">
        <v>0.121181921531611</v>
      </c>
      <c r="J265">
        <v>0.12837927858451001</v>
      </c>
      <c r="K265">
        <v>2.2938524437569501</v>
      </c>
      <c r="L265">
        <v>1.4901290126795299</v>
      </c>
    </row>
    <row r="267" spans="1:12" x14ac:dyDescent="0.3">
      <c r="A267">
        <v>133</v>
      </c>
      <c r="B267">
        <v>0.23900220758170501</v>
      </c>
      <c r="C267">
        <v>0.22879038038576199</v>
      </c>
      <c r="D267">
        <v>0.26492590164394603</v>
      </c>
      <c r="E267">
        <v>0.30855578050321503</v>
      </c>
      <c r="F267">
        <v>0.26407484783465901</v>
      </c>
      <c r="G267">
        <v>1.9592786341833499</v>
      </c>
      <c r="H267">
        <v>0.123945936022844</v>
      </c>
      <c r="I267">
        <v>0.120598655068258</v>
      </c>
      <c r="J267">
        <v>0.12936829352755599</v>
      </c>
      <c r="K267">
        <v>2.27336990118462</v>
      </c>
      <c r="L267">
        <v>1.48832597196014</v>
      </c>
    </row>
    <row r="269" spans="1:12" x14ac:dyDescent="0.3">
      <c r="A269">
        <v>134</v>
      </c>
      <c r="B269">
        <v>0.23976785190529701</v>
      </c>
      <c r="C269">
        <v>0.22913188158969</v>
      </c>
      <c r="D269">
        <v>0.26493445540480898</v>
      </c>
      <c r="E269">
        <v>0.26521776549056603</v>
      </c>
      <c r="F269">
        <v>0.152746307252069</v>
      </c>
      <c r="G269">
        <v>1.88872466348068</v>
      </c>
      <c r="H269">
        <v>0.128085714837475</v>
      </c>
      <c r="I269">
        <v>0.12830971866469701</v>
      </c>
      <c r="J269">
        <v>0.13439173879362401</v>
      </c>
      <c r="K269">
        <v>2.27695194208049</v>
      </c>
      <c r="L269">
        <v>1.4843592823774701</v>
      </c>
    </row>
    <row r="271" spans="1:12" x14ac:dyDescent="0.3">
      <c r="A271">
        <v>135</v>
      </c>
      <c r="B271">
        <v>0.24025869988621501</v>
      </c>
      <c r="C271">
        <v>0.229350191991195</v>
      </c>
      <c r="D271">
        <v>0.26493760397885502</v>
      </c>
      <c r="E271">
        <v>0.30473461886536901</v>
      </c>
      <c r="F271">
        <v>6.2584135033665694E-2</v>
      </c>
      <c r="G271">
        <v>1.8580707306361499</v>
      </c>
      <c r="H271">
        <v>0.13308298196246901</v>
      </c>
      <c r="I271">
        <v>0.154641547208233</v>
      </c>
      <c r="J271">
        <v>0.15152436690337601</v>
      </c>
      <c r="K271">
        <v>2.28611138893501</v>
      </c>
      <c r="L271">
        <v>1.4831332146882801</v>
      </c>
    </row>
    <row r="273" spans="1:12" x14ac:dyDescent="0.3">
      <c r="A273">
        <v>136</v>
      </c>
      <c r="B273">
        <v>0.241025638505908</v>
      </c>
      <c r="C273">
        <v>0.22967317793813899</v>
      </c>
      <c r="D273">
        <v>0.26494173915962999</v>
      </c>
      <c r="E273">
        <v>0.35859459678468902</v>
      </c>
      <c r="F273">
        <v>-4.4912248528766803E-2</v>
      </c>
      <c r="G273">
        <v>1.90737958119674</v>
      </c>
      <c r="H273">
        <v>0.14306161847254001</v>
      </c>
      <c r="I273">
        <v>0.191642098850447</v>
      </c>
      <c r="J273">
        <v>0.15668110164759899</v>
      </c>
      <c r="K273">
        <v>2.2930831463833399</v>
      </c>
      <c r="L273">
        <v>1.4874605124148299</v>
      </c>
    </row>
    <row r="275" spans="1:12" x14ac:dyDescent="0.3">
      <c r="A275">
        <v>137</v>
      </c>
      <c r="B275">
        <v>0.241518150086662</v>
      </c>
      <c r="C275">
        <v>0.22988735744165101</v>
      </c>
      <c r="D275">
        <v>0.26495618541846899</v>
      </c>
      <c r="E275">
        <v>0.50079137082325098</v>
      </c>
      <c r="F275">
        <v>-9.0667524269371094E-2</v>
      </c>
      <c r="G275">
        <v>1.8568225827342599</v>
      </c>
      <c r="H275">
        <v>0.14778409767994899</v>
      </c>
      <c r="I275">
        <v>0.21932856109781801</v>
      </c>
      <c r="J275">
        <v>0.15179404475309599</v>
      </c>
      <c r="K275">
        <v>2.2834428886703102</v>
      </c>
      <c r="L275">
        <v>1.48224371460005</v>
      </c>
    </row>
    <row r="277" spans="1:12" x14ac:dyDescent="0.3">
      <c r="A277">
        <v>138</v>
      </c>
      <c r="B277">
        <v>0.24226326980361601</v>
      </c>
      <c r="C277">
        <v>0.23019883453034101</v>
      </c>
      <c r="D277">
        <v>0.264959795418577</v>
      </c>
      <c r="E277">
        <v>0.69627017605873298</v>
      </c>
      <c r="F277">
        <v>-0.13804933987968801</v>
      </c>
      <c r="G277">
        <v>1.85626842767985</v>
      </c>
      <c r="H277">
        <v>0.15536114559066799</v>
      </c>
      <c r="I277">
        <v>0.23060922849041299</v>
      </c>
      <c r="J277">
        <v>0.146790667977161</v>
      </c>
      <c r="K277">
        <v>2.28998191634598</v>
      </c>
      <c r="L277">
        <v>1.48399867423359</v>
      </c>
    </row>
    <row r="279" spans="1:12" x14ac:dyDescent="0.3">
      <c r="A279">
        <v>139</v>
      </c>
      <c r="B279">
        <v>0.242996617035485</v>
      </c>
      <c r="C279">
        <v>0.23051527336108099</v>
      </c>
      <c r="D279">
        <v>0.26495424407436102</v>
      </c>
      <c r="E279">
        <v>0.61197500003494698</v>
      </c>
      <c r="F279">
        <v>-5.2240744446472497E-2</v>
      </c>
      <c r="G279">
        <v>1.9670764020659399</v>
      </c>
      <c r="H279">
        <v>0.15854078171292199</v>
      </c>
      <c r="I279">
        <v>0.224519220474831</v>
      </c>
      <c r="J279">
        <v>0.17071262939222401</v>
      </c>
      <c r="K279">
        <v>2.2787069017140298</v>
      </c>
      <c r="L279">
        <v>1.4803925927948001</v>
      </c>
    </row>
    <row r="281" spans="1:12" x14ac:dyDescent="0.3">
      <c r="A281">
        <v>140</v>
      </c>
      <c r="B281">
        <v>0.24350284984385201</v>
      </c>
      <c r="C281">
        <v>0.23070695233427699</v>
      </c>
      <c r="D281">
        <v>0.26492165416344798</v>
      </c>
      <c r="E281">
        <v>0.65576060327842201</v>
      </c>
      <c r="F281">
        <v>-4.9480932640721398E-2</v>
      </c>
      <c r="G281">
        <v>1.94711343993451</v>
      </c>
      <c r="H281">
        <v>0.16046582009070601</v>
      </c>
      <c r="I281">
        <v>0.224042568079694</v>
      </c>
      <c r="J281">
        <v>0.18367971141119299</v>
      </c>
      <c r="K281">
        <v>2.2877461458539301</v>
      </c>
      <c r="L281">
        <v>1.4755604436668199</v>
      </c>
    </row>
    <row r="283" spans="1:12" x14ac:dyDescent="0.3">
      <c r="A283">
        <v>141</v>
      </c>
      <c r="B283">
        <v>0.24424606222120701</v>
      </c>
      <c r="C283">
        <v>0.230983553878122</v>
      </c>
      <c r="D283">
        <v>0.26493726023657799</v>
      </c>
      <c r="E283">
        <v>0.55825752174989796</v>
      </c>
      <c r="F283">
        <v>0.10824574550523799</v>
      </c>
      <c r="G283">
        <v>1.9680910406665599</v>
      </c>
      <c r="H283">
        <v>0.16300252117800701</v>
      </c>
      <c r="I283">
        <v>0.206824017099068</v>
      </c>
      <c r="J283">
        <v>0.202566887483284</v>
      </c>
      <c r="K283">
        <v>2.2923859706385099</v>
      </c>
      <c r="L283">
        <v>1.4767384302701601</v>
      </c>
    </row>
    <row r="285" spans="1:12" x14ac:dyDescent="0.3">
      <c r="A285">
        <v>142</v>
      </c>
      <c r="B285">
        <v>0.24472596264593999</v>
      </c>
      <c r="C285">
        <v>0.23118311961013899</v>
      </c>
      <c r="D285">
        <v>0.26495656195860701</v>
      </c>
      <c r="E285">
        <v>0.58358529586429497</v>
      </c>
      <c r="F285">
        <v>0.19454575332572099</v>
      </c>
      <c r="G285">
        <v>2.0584483884267999</v>
      </c>
      <c r="H285">
        <v>0.159768963760513</v>
      </c>
      <c r="I285">
        <v>0.20440944224619501</v>
      </c>
      <c r="J285">
        <v>0.203551000794539</v>
      </c>
      <c r="K285">
        <v>2.2833226859556799</v>
      </c>
      <c r="L285">
        <v>1.4803925927948001</v>
      </c>
    </row>
    <row r="287" spans="1:12" x14ac:dyDescent="0.3">
      <c r="A287">
        <v>143</v>
      </c>
      <c r="B287">
        <v>0.24543193089344401</v>
      </c>
      <c r="C287">
        <v>0.231455729015104</v>
      </c>
      <c r="D287">
        <v>0.26495319349535901</v>
      </c>
      <c r="E287">
        <v>0.74732517859054903</v>
      </c>
      <c r="F287">
        <v>0.221881215986824</v>
      </c>
      <c r="G287">
        <v>1.9984193362537901</v>
      </c>
      <c r="H287">
        <v>0.16410259128079499</v>
      </c>
      <c r="I287">
        <v>0.19703362989183201</v>
      </c>
      <c r="J287">
        <v>0.201475732485109</v>
      </c>
      <c r="K287">
        <v>2.28611138893501</v>
      </c>
      <c r="L287">
        <v>1.4773875249291399</v>
      </c>
    </row>
    <row r="289" spans="1:12" x14ac:dyDescent="0.3">
      <c r="A289">
        <v>144</v>
      </c>
      <c r="B289">
        <v>0.24590717549530899</v>
      </c>
      <c r="C289">
        <v>0.23162528072541999</v>
      </c>
      <c r="D289">
        <v>0.26493034606072502</v>
      </c>
      <c r="E289">
        <v>0.74201612842520204</v>
      </c>
      <c r="F289">
        <v>0.233996167064007</v>
      </c>
      <c r="G289">
        <v>1.9685131268054401</v>
      </c>
      <c r="H289">
        <v>0.162922405448404</v>
      </c>
      <c r="I289">
        <v>0.193647795664661</v>
      </c>
      <c r="J289">
        <v>0.20344586603378301</v>
      </c>
      <c r="K289">
        <v>2.2866883619652199</v>
      </c>
      <c r="L289">
        <v>1.47171395679878</v>
      </c>
    </row>
    <row r="291" spans="1:12" x14ac:dyDescent="0.3">
      <c r="A291">
        <v>145</v>
      </c>
      <c r="B291">
        <v>0.24659613071863501</v>
      </c>
      <c r="C291">
        <v>0.23186333263858899</v>
      </c>
      <c r="D291">
        <v>0.264922096657351</v>
      </c>
      <c r="E291">
        <v>0.75912460017401595</v>
      </c>
      <c r="F291">
        <v>0.24692747035769699</v>
      </c>
      <c r="G291">
        <v>1.8886691340002</v>
      </c>
      <c r="H291">
        <v>0.16490676381401001</v>
      </c>
      <c r="I291">
        <v>0.17763580180595301</v>
      </c>
      <c r="J291">
        <v>0.20337036559322899</v>
      </c>
      <c r="K291">
        <v>2.2970498359660101</v>
      </c>
      <c r="L291">
        <v>1.46486240206508</v>
      </c>
    </row>
    <row r="293" spans="1:12" x14ac:dyDescent="0.3">
      <c r="A293">
        <v>146</v>
      </c>
      <c r="B293">
        <v>0.247030780020396</v>
      </c>
      <c r="C293">
        <v>0.23204831110565199</v>
      </c>
      <c r="D293">
        <v>0.26493737760728198</v>
      </c>
      <c r="E293">
        <v>0.593698398709533</v>
      </c>
      <c r="F293">
        <v>0.24155963788423801</v>
      </c>
      <c r="G293">
        <v>1.7887658463313501</v>
      </c>
      <c r="H293">
        <v>0.16036430664544399</v>
      </c>
      <c r="I293">
        <v>0.16670300024003001</v>
      </c>
      <c r="J293">
        <v>0.200329563491813</v>
      </c>
      <c r="K293">
        <v>2.2842362265868399</v>
      </c>
      <c r="L293">
        <v>1.4384418453902199</v>
      </c>
    </row>
    <row r="295" spans="1:12" x14ac:dyDescent="0.3">
      <c r="A295">
        <v>147</v>
      </c>
      <c r="B295">
        <v>0.24770575627244401</v>
      </c>
      <c r="C295">
        <v>0.23229067531499201</v>
      </c>
      <c r="D295">
        <v>0.264943761402267</v>
      </c>
      <c r="E295">
        <v>0.53109251836781801</v>
      </c>
      <c r="F295">
        <v>0.42117523087129399</v>
      </c>
      <c r="G295">
        <v>1.63924543529596</v>
      </c>
      <c r="H295">
        <v>0.155830800747466</v>
      </c>
      <c r="I295">
        <v>0.140103629462933</v>
      </c>
      <c r="J295">
        <v>0.187252397400159</v>
      </c>
      <c r="K295">
        <v>2.2985403496273702</v>
      </c>
      <c r="L295">
        <v>1.4118770454578</v>
      </c>
    </row>
    <row r="297" spans="1:12" x14ac:dyDescent="0.3">
      <c r="A297">
        <v>148</v>
      </c>
      <c r="B297">
        <v>0.248396538940936</v>
      </c>
      <c r="C297">
        <v>0.232492617965536</v>
      </c>
      <c r="D297">
        <v>0.264983856487502</v>
      </c>
      <c r="E297">
        <v>0.69752189440221801</v>
      </c>
      <c r="F297">
        <v>0.52202779474319905</v>
      </c>
      <c r="G297">
        <v>1.5193424443043</v>
      </c>
      <c r="H297">
        <v>0.15212200034269899</v>
      </c>
      <c r="I297">
        <v>0.12508760888426601</v>
      </c>
      <c r="J297">
        <v>0.18521264729287701</v>
      </c>
      <c r="K297">
        <v>2.3068583774795099</v>
      </c>
      <c r="L297">
        <v>1.4626025910301099</v>
      </c>
    </row>
    <row r="299" spans="1:12" x14ac:dyDescent="0.3">
      <c r="A299">
        <v>149</v>
      </c>
      <c r="B299">
        <v>0.248834837180781</v>
      </c>
      <c r="C299">
        <v>0.23263507726315699</v>
      </c>
      <c r="D299">
        <v>0.26498235611278997</v>
      </c>
      <c r="E299">
        <v>0.75158748106191697</v>
      </c>
      <c r="F299">
        <v>0.63960234784468795</v>
      </c>
      <c r="G299">
        <v>1.4795401764468901</v>
      </c>
      <c r="H299">
        <v>0.14854316906520099</v>
      </c>
      <c r="I299">
        <v>0.11329858295093399</v>
      </c>
      <c r="J299">
        <v>0.170188114180015</v>
      </c>
      <c r="K299">
        <v>2.28365925355663</v>
      </c>
      <c r="L299">
        <v>1.43375393951979</v>
      </c>
    </row>
    <row r="301" spans="1:12" x14ac:dyDescent="0.3">
      <c r="A301">
        <v>150</v>
      </c>
      <c r="B301">
        <v>0.24953268899723499</v>
      </c>
      <c r="C301">
        <v>0.232824891358001</v>
      </c>
      <c r="D301">
        <v>0.26498498356577599</v>
      </c>
      <c r="E301">
        <v>0.79564019216539505</v>
      </c>
      <c r="F301">
        <v>0.70648430077271396</v>
      </c>
      <c r="G301">
        <v>1.40956884580714</v>
      </c>
      <c r="H301">
        <v>0.14010295509081</v>
      </c>
      <c r="I301">
        <v>0.10289575026783</v>
      </c>
      <c r="J301">
        <v>0.135167239255052</v>
      </c>
      <c r="K301">
        <v>2.2806782262339</v>
      </c>
      <c r="L301">
        <v>1.4420479268290101</v>
      </c>
    </row>
    <row r="303" spans="1:12" x14ac:dyDescent="0.3">
      <c r="A303">
        <v>151</v>
      </c>
      <c r="B303">
        <v>0.24997830490124801</v>
      </c>
      <c r="C303">
        <v>0.23295759959163201</v>
      </c>
      <c r="D303">
        <v>0.26503264148924799</v>
      </c>
      <c r="E303">
        <v>0.779793381298999</v>
      </c>
      <c r="F303">
        <v>0.69113125339730497</v>
      </c>
      <c r="G303">
        <v>1.2694991280772501</v>
      </c>
      <c r="H303">
        <v>0.12979792610105301</v>
      </c>
      <c r="I303">
        <v>9.9268060823167595E-2</v>
      </c>
      <c r="J303">
        <v>9.4156208750929504E-2</v>
      </c>
      <c r="K303">
        <v>2.2835630913849299</v>
      </c>
      <c r="L303">
        <v>1.46366037491882</v>
      </c>
    </row>
    <row r="305" spans="1:12" x14ac:dyDescent="0.3">
      <c r="A305">
        <v>152</v>
      </c>
      <c r="B305">
        <v>0.25064832460572201</v>
      </c>
      <c r="C305">
        <v>0.233133549696492</v>
      </c>
      <c r="D305">
        <v>0.265009661470893</v>
      </c>
      <c r="E305">
        <v>1.0669045483639501</v>
      </c>
      <c r="F305">
        <v>0.44708906908597801</v>
      </c>
      <c r="G305">
        <v>1.4994810376306</v>
      </c>
      <c r="H305">
        <v>0.12800881761483601</v>
      </c>
      <c r="I305">
        <v>0.12564286765428101</v>
      </c>
      <c r="J305">
        <v>4.9165649655772102E-2</v>
      </c>
      <c r="K305">
        <v>2.30690645856536</v>
      </c>
      <c r="L305">
        <v>1.4927253913154599</v>
      </c>
    </row>
    <row r="307" spans="1:12" x14ac:dyDescent="0.3">
      <c r="A307">
        <v>153</v>
      </c>
      <c r="B307">
        <v>0.251082790151407</v>
      </c>
      <c r="C307">
        <v>0.23323365935283499</v>
      </c>
      <c r="D307">
        <v>0.26497748695116702</v>
      </c>
      <c r="E307">
        <v>1.2911097976938599</v>
      </c>
      <c r="F307">
        <v>-7.4462440610805801E-3</v>
      </c>
      <c r="G307">
        <v>1.92955800875462</v>
      </c>
      <c r="H307">
        <v>0.140549288263317</v>
      </c>
      <c r="I307">
        <v>0.173451799387427</v>
      </c>
      <c r="J307">
        <v>2.3162573597600201E-2</v>
      </c>
      <c r="K307">
        <v>2.29861247125615</v>
      </c>
      <c r="L307">
        <v>1.47957521433534</v>
      </c>
    </row>
    <row r="309" spans="1:12" x14ac:dyDescent="0.3">
      <c r="A309">
        <v>154</v>
      </c>
      <c r="B309">
        <v>0.25171447777101502</v>
      </c>
      <c r="C309">
        <v>0.23334108701947001</v>
      </c>
      <c r="D309">
        <v>0.264939703179502</v>
      </c>
      <c r="E309">
        <v>0.77942455340379602</v>
      </c>
      <c r="F309">
        <v>-0.41082593158382702</v>
      </c>
      <c r="G309">
        <v>2.1291614638322902</v>
      </c>
      <c r="H309">
        <v>0.14236413124313499</v>
      </c>
      <c r="I309">
        <v>0.18574936776856299</v>
      </c>
      <c r="J309">
        <v>2.80653477415264E-2</v>
      </c>
      <c r="K309">
        <v>2.2788751855145102</v>
      </c>
      <c r="L309">
        <v>1.45183242779959</v>
      </c>
    </row>
    <row r="311" spans="1:12" x14ac:dyDescent="0.3">
      <c r="A311">
        <v>155</v>
      </c>
      <c r="B311">
        <v>0.25216003879799997</v>
      </c>
      <c r="C311">
        <v>0.23343398939076601</v>
      </c>
      <c r="D311">
        <v>0.264932191769437</v>
      </c>
      <c r="E311">
        <v>0.41289791812422999</v>
      </c>
      <c r="F311">
        <v>-0.50489241097331705</v>
      </c>
      <c r="G311">
        <v>2.0489976023059602</v>
      </c>
      <c r="H311">
        <v>0.13538258506658399</v>
      </c>
      <c r="I311">
        <v>0.18347123770232901</v>
      </c>
      <c r="J311">
        <v>5.0013527177798903E-2</v>
      </c>
      <c r="K311">
        <v>2.3381351238252801</v>
      </c>
      <c r="L311">
        <v>1.50900083887587</v>
      </c>
    </row>
    <row r="313" spans="1:12" x14ac:dyDescent="0.3">
      <c r="A313">
        <v>156</v>
      </c>
      <c r="B313">
        <v>0.25288669870386699</v>
      </c>
      <c r="C313">
        <v>0.23358671568238301</v>
      </c>
      <c r="D313">
        <v>0.264914393851715</v>
      </c>
      <c r="E313">
        <v>-8.5226811607813396E-2</v>
      </c>
      <c r="F313">
        <v>-0.312036285305822</v>
      </c>
      <c r="G313">
        <v>1.8685583235160801</v>
      </c>
      <c r="H313">
        <v>0.12672700551240501</v>
      </c>
      <c r="I313">
        <v>0.16200292454071499</v>
      </c>
      <c r="J313">
        <v>8.7951661407944498E-2</v>
      </c>
      <c r="K313">
        <v>2.30959899937299</v>
      </c>
      <c r="L313">
        <v>1.48553726898081</v>
      </c>
    </row>
    <row r="315" spans="1:12" x14ac:dyDescent="0.3">
      <c r="A315">
        <v>157</v>
      </c>
      <c r="B315">
        <v>0.25362991686657499</v>
      </c>
      <c r="C315">
        <v>0.23377166096138099</v>
      </c>
      <c r="D315">
        <v>0.26495793771943199</v>
      </c>
      <c r="E315">
        <v>-4.5597180982918199E-2</v>
      </c>
      <c r="F315">
        <v>-1.9491630799084499E-2</v>
      </c>
      <c r="G315">
        <v>1.7083799253491201</v>
      </c>
      <c r="H315">
        <v>0.124536473153911</v>
      </c>
      <c r="I315">
        <v>0.14582667050465101</v>
      </c>
      <c r="J315">
        <v>0.120926184630336</v>
      </c>
      <c r="K315">
        <v>2.3157052972760099</v>
      </c>
      <c r="L315">
        <v>1.47310830828845</v>
      </c>
    </row>
    <row r="317" spans="1:12" x14ac:dyDescent="0.3">
      <c r="A317">
        <v>158</v>
      </c>
      <c r="B317">
        <v>0.25417043467716999</v>
      </c>
      <c r="C317">
        <v>0.233871978891185</v>
      </c>
      <c r="D317">
        <v>0.26497629891700702</v>
      </c>
      <c r="E317">
        <v>0.17034406780209099</v>
      </c>
      <c r="F317">
        <v>0.28812808670302897</v>
      </c>
      <c r="G317">
        <v>1.73816000434844</v>
      </c>
      <c r="H317">
        <v>0.138895137923676</v>
      </c>
      <c r="I317">
        <v>0.13659584017561999</v>
      </c>
      <c r="J317">
        <v>0.15490548680845001</v>
      </c>
      <c r="K317">
        <v>2.3061131206488299</v>
      </c>
      <c r="L317">
        <v>1.48421503911992</v>
      </c>
    </row>
    <row r="319" spans="1:12" x14ac:dyDescent="0.3">
      <c r="A319">
        <v>159</v>
      </c>
      <c r="B319">
        <v>0.255003105352265</v>
      </c>
      <c r="C319">
        <v>0.234054391913599</v>
      </c>
      <c r="D319">
        <v>0.26500261743197401</v>
      </c>
      <c r="E319">
        <v>0.21431851333629401</v>
      </c>
      <c r="F319">
        <v>0.53523384731349899</v>
      </c>
      <c r="G319">
        <v>1.9076257026004699</v>
      </c>
      <c r="H319">
        <v>0.15070116926593</v>
      </c>
      <c r="I319">
        <v>0.118692177071768</v>
      </c>
      <c r="J319">
        <v>0.18892570406232201</v>
      </c>
      <c r="K319">
        <v>2.3166909595359502</v>
      </c>
      <c r="L319">
        <v>1.4920282155706299</v>
      </c>
    </row>
    <row r="321" spans="1:12" x14ac:dyDescent="0.3">
      <c r="A321">
        <v>160</v>
      </c>
      <c r="B321">
        <v>0.255556443118101</v>
      </c>
      <c r="C321">
        <v>0.23419594202136301</v>
      </c>
      <c r="D321">
        <v>0.26502477572369498</v>
      </c>
      <c r="E321">
        <v>0.395464698889119</v>
      </c>
      <c r="F321">
        <v>0.71501910346487996</v>
      </c>
      <c r="G321">
        <v>2.0072243944729302</v>
      </c>
      <c r="H321">
        <v>0.15565936048602</v>
      </c>
      <c r="I321">
        <v>0.100107779547883</v>
      </c>
      <c r="J321">
        <v>0.219941512114884</v>
      </c>
      <c r="K321">
        <v>2.3046466475303902</v>
      </c>
      <c r="L321">
        <v>1.4843352418345499</v>
      </c>
    </row>
    <row r="323" spans="1:12" x14ac:dyDescent="0.3">
      <c r="A323">
        <v>161</v>
      </c>
      <c r="B323">
        <v>0.25645121959021999</v>
      </c>
      <c r="C323">
        <v>0.23437735116206401</v>
      </c>
      <c r="D323">
        <v>0.26501422207137698</v>
      </c>
      <c r="E323">
        <v>0.48279026781523998</v>
      </c>
      <c r="F323">
        <v>0.77275896471392003</v>
      </c>
      <c r="G323">
        <v>2.0670254170751301</v>
      </c>
      <c r="H323">
        <v>0.15949350820140201</v>
      </c>
      <c r="I323">
        <v>8.5367092798391594E-2</v>
      </c>
      <c r="J323">
        <v>0.24397177084527699</v>
      </c>
      <c r="K323">
        <v>2.3226530141814101</v>
      </c>
      <c r="L323">
        <v>1.48866253956109</v>
      </c>
    </row>
    <row r="325" spans="1:12" x14ac:dyDescent="0.3">
      <c r="A325">
        <v>162</v>
      </c>
      <c r="B325">
        <v>0.25706745533824099</v>
      </c>
      <c r="C325">
        <v>0.23451530442875801</v>
      </c>
      <c r="D325">
        <v>0.26501154730903298</v>
      </c>
      <c r="E325">
        <v>0.32107381973067101</v>
      </c>
      <c r="F325">
        <v>0.77842943614704296</v>
      </c>
      <c r="G325">
        <v>2.0662951177989601</v>
      </c>
      <c r="H325">
        <v>0.159567518584977</v>
      </c>
      <c r="I325">
        <v>7.3920150666289999E-2</v>
      </c>
      <c r="J325">
        <v>0.26299111845322798</v>
      </c>
      <c r="K325">
        <v>2.3023147148666401</v>
      </c>
      <c r="L325">
        <v>1.47957521433534</v>
      </c>
    </row>
    <row r="327" spans="1:12" x14ac:dyDescent="0.3">
      <c r="A327">
        <v>163</v>
      </c>
      <c r="B327">
        <v>0.25802113884668498</v>
      </c>
      <c r="C327">
        <v>0.234737121147123</v>
      </c>
      <c r="D327">
        <v>0.26502430836437502</v>
      </c>
      <c r="E327">
        <v>0.12151942275453</v>
      </c>
      <c r="F327">
        <v>0.73738704969600399</v>
      </c>
      <c r="G327">
        <v>2.1557637443685098</v>
      </c>
      <c r="H327">
        <v>0.16185510821490101</v>
      </c>
      <c r="I327">
        <v>7.1187540911468894E-2</v>
      </c>
      <c r="J327">
        <v>0.27599678468768601</v>
      </c>
      <c r="K327">
        <v>2.32322998721162</v>
      </c>
      <c r="L327">
        <v>1.4838784715189699</v>
      </c>
    </row>
    <row r="329" spans="1:12" x14ac:dyDescent="0.3">
      <c r="A329">
        <v>164</v>
      </c>
      <c r="B329">
        <v>0.25868798944865601</v>
      </c>
      <c r="C329">
        <v>0.23489309151229801</v>
      </c>
      <c r="D329">
        <v>0.26501171516675198</v>
      </c>
      <c r="E329">
        <v>-2.0109707191579201E-2</v>
      </c>
      <c r="F329">
        <v>0.63462438809754196</v>
      </c>
      <c r="G329">
        <v>2.1254726531436399</v>
      </c>
      <c r="H329">
        <v>0.16668220988286001</v>
      </c>
      <c r="I329">
        <v>7.2480541418632596E-2</v>
      </c>
      <c r="J329">
        <v>0.28498918111887001</v>
      </c>
      <c r="K329">
        <v>2.3205374464039901</v>
      </c>
      <c r="L329">
        <v>1.4717620378846299</v>
      </c>
    </row>
    <row r="331" spans="1:12" x14ac:dyDescent="0.3">
      <c r="A331">
        <v>165</v>
      </c>
      <c r="B331">
        <v>0.25970911382760697</v>
      </c>
      <c r="C331">
        <v>0.23512976642772301</v>
      </c>
      <c r="D331">
        <v>0.26497419825830598</v>
      </c>
      <c r="E331">
        <v>6.0936108699773802E-3</v>
      </c>
      <c r="F331">
        <v>0.70274550546216097</v>
      </c>
      <c r="G331">
        <v>2.1050050385611101</v>
      </c>
      <c r="H331">
        <v>0.16711155409141201</v>
      </c>
      <c r="I331">
        <v>7.3600567253960206E-2</v>
      </c>
      <c r="J331">
        <v>0.28897626612154997</v>
      </c>
      <c r="K331">
        <v>2.31758045962418</v>
      </c>
      <c r="L331">
        <v>1.4756325652955999</v>
      </c>
    </row>
    <row r="333" spans="1:12" x14ac:dyDescent="0.3">
      <c r="A333">
        <v>166</v>
      </c>
      <c r="B333">
        <v>0.26076261804254203</v>
      </c>
      <c r="C333">
        <v>0.23539383545392101</v>
      </c>
      <c r="D333">
        <v>0.26494764163610002</v>
      </c>
      <c r="E333">
        <v>-7.6106027210402494E-2</v>
      </c>
      <c r="F333">
        <v>0.77640883209649103</v>
      </c>
      <c r="G333">
        <v>2.1237676640641099</v>
      </c>
      <c r="H333">
        <v>0.17119594631597801</v>
      </c>
      <c r="I333">
        <v>5.7773716074918699E-2</v>
      </c>
      <c r="J333">
        <v>0.31406120047646202</v>
      </c>
      <c r="K333">
        <v>2.3278217309103399</v>
      </c>
      <c r="L333">
        <v>1.4663048346406</v>
      </c>
    </row>
    <row r="335" spans="1:12" x14ac:dyDescent="0.3">
      <c r="A335">
        <v>167</v>
      </c>
      <c r="B335">
        <v>0.261490539642105</v>
      </c>
      <c r="C335">
        <v>0.235560412593705</v>
      </c>
      <c r="D335">
        <v>0.26492796769272398</v>
      </c>
      <c r="E335">
        <v>-0.13113218924904199</v>
      </c>
      <c r="F335">
        <v>0.94530205492488395</v>
      </c>
      <c r="G335">
        <v>2.1524455552172399</v>
      </c>
      <c r="H335">
        <v>0.16966702651285301</v>
      </c>
      <c r="I335">
        <v>4.93839752052843E-2</v>
      </c>
      <c r="J335">
        <v>0.32310694452517602</v>
      </c>
      <c r="K335">
        <v>2.3225087709238599</v>
      </c>
      <c r="L335">
        <v>1.48690757992755</v>
      </c>
    </row>
    <row r="337" spans="1:12" x14ac:dyDescent="0.3">
      <c r="A337">
        <v>168</v>
      </c>
      <c r="B337">
        <v>0.262619297818458</v>
      </c>
      <c r="C337">
        <v>0.235821622498501</v>
      </c>
      <c r="D337">
        <v>0.264962401174618</v>
      </c>
      <c r="E337">
        <v>0.12862611846904601</v>
      </c>
      <c r="F337">
        <v>1.1755850227621201</v>
      </c>
      <c r="G337">
        <v>2.1507686594911899</v>
      </c>
      <c r="H337">
        <v>0.18008392927624101</v>
      </c>
      <c r="I337">
        <v>3.5696984227454598E-2</v>
      </c>
      <c r="J337">
        <v>0.342237254472816</v>
      </c>
      <c r="K337">
        <v>2.31339740515519</v>
      </c>
      <c r="L337">
        <v>1.46257855048718</v>
      </c>
    </row>
    <row r="339" spans="1:12" x14ac:dyDescent="0.3">
      <c r="A339">
        <v>169</v>
      </c>
      <c r="B339">
        <v>0.26336875540431298</v>
      </c>
      <c r="C339">
        <v>0.236016021812785</v>
      </c>
      <c r="D339">
        <v>0.264965215777898</v>
      </c>
      <c r="E339">
        <v>0.16228089957394901</v>
      </c>
      <c r="F339">
        <v>1.35352329406135</v>
      </c>
      <c r="G339">
        <v>2.1093673756708098</v>
      </c>
      <c r="H339">
        <v>0.177582219610804</v>
      </c>
      <c r="I339">
        <v>2.95920833043621E-2</v>
      </c>
      <c r="J339">
        <v>0.34527829400493498</v>
      </c>
      <c r="K339">
        <v>2.3000068227458099</v>
      </c>
      <c r="L339">
        <v>1.4657278616103899</v>
      </c>
    </row>
    <row r="341" spans="1:12" x14ac:dyDescent="0.3">
      <c r="A341">
        <v>170</v>
      </c>
      <c r="B341">
        <v>0.26457585804129702</v>
      </c>
      <c r="C341">
        <v>0.236266497066491</v>
      </c>
      <c r="D341">
        <v>0.26499963248870601</v>
      </c>
      <c r="E341">
        <v>0.43429092646954998</v>
      </c>
      <c r="F341">
        <v>1.42384689375964</v>
      </c>
      <c r="G341">
        <v>1.9184382262388799</v>
      </c>
      <c r="H341">
        <v>0.18258326616060999</v>
      </c>
      <c r="I341">
        <v>3.6939555464427003E-2</v>
      </c>
      <c r="J341">
        <v>0.34626149718631399</v>
      </c>
      <c r="K341">
        <v>2.3185661218841198</v>
      </c>
      <c r="L341">
        <v>1.4678674699307399</v>
      </c>
    </row>
    <row r="343" spans="1:12" x14ac:dyDescent="0.3">
      <c r="A343">
        <v>171</v>
      </c>
      <c r="B343">
        <v>0.26537826596404501</v>
      </c>
      <c r="C343">
        <v>0.23645636499439299</v>
      </c>
      <c r="D343">
        <v>0.26502302064018501</v>
      </c>
      <c r="E343">
        <v>0.58737123591160201</v>
      </c>
      <c r="F343">
        <v>1.3830190371912101</v>
      </c>
      <c r="G343">
        <v>1.9190462409470299</v>
      </c>
      <c r="H343">
        <v>0.184700209888464</v>
      </c>
      <c r="I343">
        <v>5.1073037931242203E-2</v>
      </c>
      <c r="J343">
        <v>0.34415628358537698</v>
      </c>
      <c r="K343">
        <v>2.3213307843205202</v>
      </c>
      <c r="L343">
        <v>1.47027152422327</v>
      </c>
    </row>
    <row r="345" spans="1:12" x14ac:dyDescent="0.3">
      <c r="A345">
        <v>172</v>
      </c>
      <c r="B345">
        <v>0.26660430240374999</v>
      </c>
      <c r="C345">
        <v>0.236762344266472</v>
      </c>
      <c r="D345">
        <v>0.26498200993410598</v>
      </c>
      <c r="E345">
        <v>0.75087590383220204</v>
      </c>
      <c r="F345">
        <v>1.18872134006541</v>
      </c>
      <c r="G345">
        <v>2.2302927703759399</v>
      </c>
      <c r="H345">
        <v>0.207425426477094</v>
      </c>
      <c r="I345">
        <v>9.0233490923493101E-2</v>
      </c>
      <c r="J345">
        <v>0.33188335613157799</v>
      </c>
      <c r="K345">
        <v>2.30882970199939</v>
      </c>
      <c r="L345">
        <v>1.47803661958813</v>
      </c>
    </row>
    <row r="347" spans="1:12" x14ac:dyDescent="0.3">
      <c r="A347">
        <v>173</v>
      </c>
      <c r="B347">
        <v>0.26747891149535002</v>
      </c>
      <c r="C347">
        <v>0.23695778004145401</v>
      </c>
      <c r="D347">
        <v>0.26496300513197402</v>
      </c>
      <c r="E347">
        <v>0.87165649443654802</v>
      </c>
      <c r="F347">
        <v>1.1529285472478601</v>
      </c>
      <c r="G347">
        <v>2.3308571384010901</v>
      </c>
      <c r="H347">
        <v>0.210466949359297</v>
      </c>
      <c r="I347">
        <v>0.11420841010232299</v>
      </c>
      <c r="J347">
        <v>0.32665952418808403</v>
      </c>
      <c r="K347">
        <v>2.3048149313308701</v>
      </c>
      <c r="L347">
        <v>1.4283688579045299</v>
      </c>
    </row>
    <row r="349" spans="1:12" x14ac:dyDescent="0.3">
      <c r="A349">
        <v>174</v>
      </c>
      <c r="B349">
        <v>0.268772823064509</v>
      </c>
      <c r="C349">
        <v>0.23728731897107</v>
      </c>
      <c r="D349">
        <v>0.264884415571771</v>
      </c>
      <c r="E349">
        <v>0.67183132769419196</v>
      </c>
      <c r="F349">
        <v>0.93528403945679395</v>
      </c>
      <c r="G349">
        <v>2.1814529253691699</v>
      </c>
      <c r="H349">
        <v>0.21237687088193899</v>
      </c>
      <c r="I349">
        <v>0.142426575228357</v>
      </c>
      <c r="J349">
        <v>0.313319034511996</v>
      </c>
      <c r="K349">
        <v>2.33008154194532</v>
      </c>
      <c r="L349">
        <v>1.49101851276777</v>
      </c>
    </row>
    <row r="351" spans="1:12" x14ac:dyDescent="0.3">
      <c r="A351">
        <v>175</v>
      </c>
      <c r="B351">
        <v>0.26965211475955098</v>
      </c>
      <c r="C351">
        <v>0.23751290904008901</v>
      </c>
      <c r="D351">
        <v>0.26489363631951901</v>
      </c>
      <c r="E351">
        <v>0.67433845326055297</v>
      </c>
      <c r="F351">
        <v>0.78080312819587505</v>
      </c>
      <c r="G351">
        <v>2.0829820182246701</v>
      </c>
      <c r="H351">
        <v>0.212410499228817</v>
      </c>
      <c r="I351">
        <v>0.15500096740511901</v>
      </c>
      <c r="J351">
        <v>0.31316309349369598</v>
      </c>
      <c r="K351">
        <v>2.3270283929938098</v>
      </c>
      <c r="L351">
        <v>1.4754162004092699</v>
      </c>
    </row>
    <row r="353" spans="1:12" x14ac:dyDescent="0.3">
      <c r="A353">
        <v>176</v>
      </c>
      <c r="B353">
        <v>0.27101272814280902</v>
      </c>
      <c r="C353">
        <v>0.237847080190285</v>
      </c>
      <c r="D353">
        <v>0.26494469502131901</v>
      </c>
      <c r="E353">
        <v>0.457946026218432</v>
      </c>
      <c r="F353">
        <v>0.64435063301446904</v>
      </c>
      <c r="G353">
        <v>1.87310617432491</v>
      </c>
      <c r="H353">
        <v>0.21548799717803799</v>
      </c>
      <c r="I353">
        <v>0.16549349722001699</v>
      </c>
      <c r="J353">
        <v>0.31895788469693998</v>
      </c>
      <c r="K353">
        <v>2.31181072932212</v>
      </c>
      <c r="L353">
        <v>1.4621217801716</v>
      </c>
    </row>
    <row r="355" spans="1:12" x14ac:dyDescent="0.3">
      <c r="A355">
        <v>177</v>
      </c>
      <c r="B355">
        <v>0.27194600447978101</v>
      </c>
      <c r="C355">
        <v>0.238077364347026</v>
      </c>
      <c r="D355">
        <v>0.26499967712390499</v>
      </c>
      <c r="E355">
        <v>0.39740486793820701</v>
      </c>
      <c r="F355">
        <v>0.69499992103720398</v>
      </c>
      <c r="G355">
        <v>1.83207845751327</v>
      </c>
      <c r="H355">
        <v>0.21533768162827999</v>
      </c>
      <c r="I355">
        <v>0.16294684838440601</v>
      </c>
      <c r="J355">
        <v>0.321961970225219</v>
      </c>
      <c r="K355">
        <v>2.30928647231497</v>
      </c>
      <c r="L355">
        <v>1.4625545099442601</v>
      </c>
    </row>
    <row r="357" spans="1:12" x14ac:dyDescent="0.3">
      <c r="A357">
        <v>178</v>
      </c>
      <c r="B357">
        <v>0.27334118244634598</v>
      </c>
      <c r="C357">
        <v>0.23843637070895901</v>
      </c>
      <c r="D357">
        <v>0.26499688284669098</v>
      </c>
      <c r="E357">
        <v>0.71455694372557599</v>
      </c>
      <c r="F357">
        <v>0.65917183804129098</v>
      </c>
      <c r="G357">
        <v>1.88347053763031</v>
      </c>
      <c r="H357">
        <v>0.23055287416463999</v>
      </c>
      <c r="I357">
        <v>0.16212467389094901</v>
      </c>
      <c r="J357">
        <v>0.33894411041885503</v>
      </c>
      <c r="K357">
        <v>2.3279178930820499</v>
      </c>
      <c r="L357">
        <v>1.4763537815833601</v>
      </c>
    </row>
    <row r="359" spans="1:12" x14ac:dyDescent="0.3">
      <c r="A359">
        <v>179</v>
      </c>
      <c r="B359">
        <v>0.27479404059697399</v>
      </c>
      <c r="C359">
        <v>0.238806189055326</v>
      </c>
      <c r="D359">
        <v>0.26498378337083001</v>
      </c>
      <c r="E359">
        <v>0.89888341053799803</v>
      </c>
      <c r="F359">
        <v>0.98120999906920603</v>
      </c>
      <c r="G359">
        <v>1.9394698913467801</v>
      </c>
      <c r="H359">
        <v>0.23504498114097799</v>
      </c>
      <c r="I359">
        <v>0.14739019154105801</v>
      </c>
      <c r="J359">
        <v>0.36510327960518502</v>
      </c>
      <c r="K359">
        <v>2.3254657577036699</v>
      </c>
      <c r="L359">
        <v>1.47233901091484</v>
      </c>
    </row>
    <row r="361" spans="1:12" x14ac:dyDescent="0.3">
      <c r="A361">
        <v>180</v>
      </c>
      <c r="B361">
        <v>0.27580108580845702</v>
      </c>
      <c r="C361">
        <v>0.239048772727496</v>
      </c>
      <c r="D361">
        <v>0.26495787203065602</v>
      </c>
      <c r="E361">
        <v>1.0845285281116701</v>
      </c>
      <c r="F361">
        <v>1.1589306970267601</v>
      </c>
      <c r="G361">
        <v>2.0675495288300501</v>
      </c>
      <c r="H361">
        <v>0.24497098962626901</v>
      </c>
      <c r="I361">
        <v>0.13389273221529199</v>
      </c>
      <c r="J361">
        <v>0.381313456069444</v>
      </c>
      <c r="K361">
        <v>2.3537614767266999</v>
      </c>
      <c r="L361">
        <v>1.4570732661573</v>
      </c>
    </row>
    <row r="363" spans="1:12" x14ac:dyDescent="0.3">
      <c r="A363">
        <v>181</v>
      </c>
      <c r="B363">
        <v>0.27734130680452801</v>
      </c>
      <c r="C363">
        <v>0.23941830348919901</v>
      </c>
      <c r="D363">
        <v>0.264941248242267</v>
      </c>
      <c r="E363">
        <v>1.2232247012422299</v>
      </c>
      <c r="F363">
        <v>1.5016168406930299</v>
      </c>
      <c r="G363">
        <v>2.20232302947087</v>
      </c>
      <c r="H363">
        <v>0.24658280582185199</v>
      </c>
      <c r="I363">
        <v>0.125005591282142</v>
      </c>
      <c r="J363">
        <v>0.39241495232629198</v>
      </c>
      <c r="K363">
        <v>2.3222683654946099</v>
      </c>
      <c r="L363">
        <v>1.4478176571310699</v>
      </c>
    </row>
    <row r="365" spans="1:12" x14ac:dyDescent="0.3">
      <c r="A365">
        <v>182</v>
      </c>
      <c r="B365">
        <v>0.27835616774964</v>
      </c>
      <c r="C365">
        <v>0.23968295177420901</v>
      </c>
      <c r="D365">
        <v>0.26492130661155899</v>
      </c>
      <c r="E365">
        <v>1.23044252035618</v>
      </c>
      <c r="F365">
        <v>1.42349738592887</v>
      </c>
      <c r="G365">
        <v>2.1730266940331502</v>
      </c>
      <c r="H365">
        <v>0.25390053814793401</v>
      </c>
      <c r="I365">
        <v>0.117163110547816</v>
      </c>
      <c r="J365">
        <v>0.39855876566569398</v>
      </c>
      <c r="K365">
        <v>2.3420777728650299</v>
      </c>
      <c r="L365">
        <v>1.43781679127416</v>
      </c>
    </row>
    <row r="367" spans="1:12" x14ac:dyDescent="0.3">
      <c r="A367">
        <v>183</v>
      </c>
      <c r="B367">
        <v>0.27992804897790102</v>
      </c>
      <c r="C367">
        <v>0.24005259697199999</v>
      </c>
      <c r="D367">
        <v>0.264911180901785</v>
      </c>
      <c r="E367">
        <v>1.20455409973962</v>
      </c>
      <c r="F367">
        <v>1.5151167105334999</v>
      </c>
      <c r="G367">
        <v>2.1203640712577299</v>
      </c>
      <c r="H367">
        <v>0.25300616995367797</v>
      </c>
      <c r="I367">
        <v>0.12299287895265799</v>
      </c>
      <c r="J367">
        <v>0.39042126947832601</v>
      </c>
      <c r="K367">
        <v>2.3303459879175001</v>
      </c>
      <c r="L367">
        <v>1.4744305381493401</v>
      </c>
    </row>
    <row r="369" spans="1:12" x14ac:dyDescent="0.3">
      <c r="A369">
        <v>184</v>
      </c>
      <c r="B369">
        <v>0.28098433714617199</v>
      </c>
      <c r="C369">
        <v>0.24032861160876601</v>
      </c>
      <c r="D369">
        <v>0.26495511453291098</v>
      </c>
      <c r="E369">
        <v>1.30613180982179</v>
      </c>
      <c r="F369">
        <v>1.4673157707890001</v>
      </c>
      <c r="G369">
        <v>2.1411657699277402</v>
      </c>
      <c r="H369">
        <v>0.25701967141682203</v>
      </c>
      <c r="I369">
        <v>0.13682697026023699</v>
      </c>
      <c r="J369">
        <v>0.35917035551246002</v>
      </c>
      <c r="K369">
        <v>2.3169794460510502</v>
      </c>
      <c r="L369">
        <v>1.4899607288790599</v>
      </c>
    </row>
    <row r="371" spans="1:12" x14ac:dyDescent="0.3">
      <c r="A371">
        <v>185</v>
      </c>
      <c r="B371">
        <v>0.28262184070334601</v>
      </c>
      <c r="C371">
        <v>0.24074360290510199</v>
      </c>
      <c r="D371">
        <v>0.26495902185350501</v>
      </c>
      <c r="E371">
        <v>1.16460188318222</v>
      </c>
      <c r="F371">
        <v>1.5839000388423601</v>
      </c>
      <c r="G371">
        <v>2.1070284611047301</v>
      </c>
      <c r="H371">
        <v>0.25093218346138502</v>
      </c>
      <c r="I371">
        <v>0.14112891818019799</v>
      </c>
      <c r="J371">
        <v>0.32299271271431701</v>
      </c>
      <c r="K371">
        <v>2.3221722033229102</v>
      </c>
      <c r="L371">
        <v>1.49719693229956</v>
      </c>
    </row>
    <row r="373" spans="1:12" x14ac:dyDescent="0.3">
      <c r="A373">
        <v>186</v>
      </c>
      <c r="B373">
        <v>0.28375302945640601</v>
      </c>
      <c r="C373">
        <v>0.240992132241899</v>
      </c>
      <c r="D373">
        <v>0.26492135904891501</v>
      </c>
      <c r="E373">
        <v>1.1320245565224301</v>
      </c>
      <c r="F373">
        <v>1.72338247823554</v>
      </c>
      <c r="G373">
        <v>2.1634408536554499</v>
      </c>
      <c r="H373">
        <v>0.24449640016938301</v>
      </c>
      <c r="I373">
        <v>0.15734022654180699</v>
      </c>
      <c r="J373">
        <v>0.27058620510609699</v>
      </c>
      <c r="K373">
        <v>2.28608734839209</v>
      </c>
      <c r="L373">
        <v>1.4692618214204001</v>
      </c>
    </row>
    <row r="375" spans="1:12" x14ac:dyDescent="0.3">
      <c r="A375">
        <v>187</v>
      </c>
      <c r="B375">
        <v>0.28544453748057302</v>
      </c>
      <c r="C375">
        <v>0.24141799665209801</v>
      </c>
      <c r="D375">
        <v>0.26489883708041401</v>
      </c>
      <c r="E375">
        <v>1.0304884207337399</v>
      </c>
      <c r="F375">
        <v>1.6824055569701899</v>
      </c>
      <c r="G375">
        <v>2.3623528133401499</v>
      </c>
      <c r="H375">
        <v>0.246748502179339</v>
      </c>
      <c r="I375">
        <v>0.18314711510190201</v>
      </c>
      <c r="J375">
        <v>0.230989359373236</v>
      </c>
      <c r="K375">
        <v>2.3799897090581701</v>
      </c>
      <c r="L375">
        <v>1.5461434776953999</v>
      </c>
    </row>
    <row r="377" spans="1:12" x14ac:dyDescent="0.3">
      <c r="A377">
        <v>188</v>
      </c>
      <c r="B377">
        <v>0.28659595598288201</v>
      </c>
      <c r="C377">
        <v>0.241697514234165</v>
      </c>
      <c r="D377">
        <v>0.26489732582477499</v>
      </c>
      <c r="E377">
        <v>0.83362916145865196</v>
      </c>
      <c r="F377">
        <v>1.44925054559884</v>
      </c>
      <c r="G377">
        <v>2.5449679689147602</v>
      </c>
      <c r="H377">
        <v>0.258750960838876</v>
      </c>
      <c r="I377">
        <v>0.21482018506640799</v>
      </c>
      <c r="J377">
        <v>0.20833369504920499</v>
      </c>
      <c r="K377">
        <v>2.32298958178237</v>
      </c>
      <c r="L377">
        <v>1.51106832556744</v>
      </c>
    </row>
    <row r="379" spans="1:12" x14ac:dyDescent="0.3">
      <c r="A379">
        <v>189</v>
      </c>
      <c r="B379">
        <v>0.28833005369056502</v>
      </c>
      <c r="C379">
        <v>0.24213418236068701</v>
      </c>
      <c r="D379">
        <v>0.26491887301260503</v>
      </c>
      <c r="E379">
        <v>0.49909330248524197</v>
      </c>
      <c r="F379">
        <v>1.4306323759195001</v>
      </c>
      <c r="G379">
        <v>2.7318347344063598</v>
      </c>
      <c r="H379">
        <v>0.26025322373526799</v>
      </c>
      <c r="I379">
        <v>0.23685931779495401</v>
      </c>
      <c r="J379">
        <v>0.186715212789416</v>
      </c>
      <c r="K379">
        <v>2.3317884204930102</v>
      </c>
      <c r="L379">
        <v>1.5004664461374</v>
      </c>
    </row>
    <row r="381" spans="1:12" x14ac:dyDescent="0.3">
      <c r="A381">
        <v>190</v>
      </c>
      <c r="B381">
        <v>0.29013813962428803</v>
      </c>
      <c r="C381">
        <v>0.242558769445536</v>
      </c>
      <c r="D381">
        <v>0.26493813305108699</v>
      </c>
      <c r="E381">
        <v>3.2746206884648299E-2</v>
      </c>
      <c r="F381">
        <v>1.1880121102186001</v>
      </c>
      <c r="G381">
        <v>2.6926175624558502</v>
      </c>
      <c r="H381">
        <v>0.25383122170965999</v>
      </c>
      <c r="I381">
        <v>0.254450406757952</v>
      </c>
      <c r="J381">
        <v>0.146082359237867</v>
      </c>
      <c r="K381">
        <v>2.31613802704867</v>
      </c>
      <c r="L381">
        <v>1.4845756472638001</v>
      </c>
    </row>
    <row r="383" spans="1:12" x14ac:dyDescent="0.3">
      <c r="A383">
        <v>191</v>
      </c>
      <c r="B383">
        <v>0.29137971604344598</v>
      </c>
      <c r="C383">
        <v>0.24284723499477101</v>
      </c>
      <c r="D383">
        <v>0.26492565065130402</v>
      </c>
      <c r="E383">
        <v>5.3765369560315898E-2</v>
      </c>
      <c r="F383">
        <v>1.1159635199780999</v>
      </c>
      <c r="G383">
        <v>2.77375346289914</v>
      </c>
      <c r="H383">
        <v>0.257818057068463</v>
      </c>
      <c r="I383">
        <v>0.269027576393851</v>
      </c>
      <c r="J383">
        <v>0.13263625950715299</v>
      </c>
      <c r="K383">
        <v>2.2869287673944698</v>
      </c>
      <c r="L383">
        <v>1.4941918644339001</v>
      </c>
    </row>
    <row r="385" spans="1:12" x14ac:dyDescent="0.3">
      <c r="A385">
        <v>192</v>
      </c>
      <c r="B385">
        <v>0.29325655503708398</v>
      </c>
      <c r="C385">
        <v>0.24328244341942401</v>
      </c>
      <c r="D385">
        <v>0.26486046123025098</v>
      </c>
      <c r="E385">
        <v>0.32467433646492799</v>
      </c>
      <c r="F385">
        <v>0.22845349800551901</v>
      </c>
      <c r="G385">
        <v>3.4271749468044002</v>
      </c>
      <c r="H385">
        <v>0.29354681574744701</v>
      </c>
      <c r="I385">
        <v>0.33580393424239002</v>
      </c>
      <c r="J385">
        <v>0.115056005186728</v>
      </c>
      <c r="K385">
        <v>2.3761913032759701</v>
      </c>
      <c r="L385">
        <v>1.5307334896803</v>
      </c>
    </row>
    <row r="387" spans="1:12" x14ac:dyDescent="0.3">
      <c r="A387">
        <v>193</v>
      </c>
      <c r="B387">
        <v>0.29452476032373798</v>
      </c>
      <c r="C387">
        <v>0.24358962395334599</v>
      </c>
      <c r="D387">
        <v>0.26487084010150802</v>
      </c>
      <c r="E387">
        <v>0.27972617210355</v>
      </c>
      <c r="F387">
        <v>-4.57396685914618E-2</v>
      </c>
      <c r="G387">
        <v>3.60390034592232</v>
      </c>
      <c r="H387">
        <v>0.306610215858521</v>
      </c>
      <c r="I387">
        <v>0.34926165068138598</v>
      </c>
      <c r="J387">
        <v>0.12864202262128799</v>
      </c>
      <c r="K387">
        <v>2.33556278573228</v>
      </c>
      <c r="L387">
        <v>1.50159635165488</v>
      </c>
    </row>
    <row r="389" spans="1:12" x14ac:dyDescent="0.3">
      <c r="A389">
        <v>194</v>
      </c>
      <c r="B389">
        <v>0.29641584793287301</v>
      </c>
      <c r="C389">
        <v>0.24408640181960201</v>
      </c>
      <c r="D389">
        <v>0.26492161220542099</v>
      </c>
      <c r="E389">
        <v>0.47820717270302798</v>
      </c>
      <c r="F389">
        <v>-0.58073111199121796</v>
      </c>
      <c r="G389">
        <v>3.71020244418379</v>
      </c>
      <c r="H389">
        <v>0.326725887968705</v>
      </c>
      <c r="I389">
        <v>0.371942733724411</v>
      </c>
      <c r="J389">
        <v>0.148926011739446</v>
      </c>
      <c r="K389">
        <v>2.3202970409747401</v>
      </c>
      <c r="L389">
        <v>1.5040725275761899</v>
      </c>
    </row>
    <row r="391" spans="1:12" x14ac:dyDescent="0.3">
      <c r="A391">
        <v>195</v>
      </c>
      <c r="B391">
        <v>0.29770259936755999</v>
      </c>
      <c r="C391">
        <v>0.244409661898317</v>
      </c>
      <c r="D391">
        <v>0.264933429947525</v>
      </c>
      <c r="E391">
        <v>0.47596388429287501</v>
      </c>
      <c r="F391">
        <v>-0.66644423409389897</v>
      </c>
      <c r="G391">
        <v>3.6732659546926598</v>
      </c>
      <c r="H391">
        <v>0.33252420061925603</v>
      </c>
      <c r="I391">
        <v>0.37385333562878098</v>
      </c>
      <c r="J391">
        <v>0.15371398265650499</v>
      </c>
      <c r="K391">
        <v>2.30233875540956</v>
      </c>
      <c r="L391">
        <v>1.49587470243867</v>
      </c>
    </row>
    <row r="393" spans="1:12" x14ac:dyDescent="0.3">
      <c r="A393">
        <v>196</v>
      </c>
      <c r="B393">
        <v>0.29970099023359398</v>
      </c>
      <c r="C393">
        <v>0.24491208737086301</v>
      </c>
      <c r="D393">
        <v>0.26490323759305601</v>
      </c>
      <c r="E393">
        <v>0.26118113930078801</v>
      </c>
      <c r="F393">
        <v>-0.44331164029789</v>
      </c>
      <c r="G393">
        <v>3.6158374513820699</v>
      </c>
      <c r="H393">
        <v>0.33129811612966298</v>
      </c>
      <c r="I393">
        <v>0.356227542168573</v>
      </c>
      <c r="J393">
        <v>0.191912553159997</v>
      </c>
      <c r="K393">
        <v>2.3236146358984202</v>
      </c>
      <c r="L393">
        <v>1.5184247317025701</v>
      </c>
    </row>
    <row r="395" spans="1:12" x14ac:dyDescent="0.3">
      <c r="A395">
        <v>197</v>
      </c>
      <c r="B395">
        <v>0.30100596936607299</v>
      </c>
      <c r="C395">
        <v>0.245272235001775</v>
      </c>
      <c r="D395">
        <v>0.26488431575254201</v>
      </c>
      <c r="E395">
        <v>0.20310977677387701</v>
      </c>
      <c r="F395">
        <v>-0.37861330835761797</v>
      </c>
      <c r="G395">
        <v>3.5741359822786598</v>
      </c>
      <c r="H395">
        <v>0.33548398964800702</v>
      </c>
      <c r="I395">
        <v>0.34257974938748798</v>
      </c>
      <c r="J395">
        <v>0.20827226395433501</v>
      </c>
      <c r="K395">
        <v>2.3314037718062099</v>
      </c>
      <c r="L395">
        <v>1.4930138778305699</v>
      </c>
    </row>
    <row r="397" spans="1:12" x14ac:dyDescent="0.3">
      <c r="A397">
        <v>198</v>
      </c>
      <c r="B397">
        <v>0.30289985754838</v>
      </c>
      <c r="C397">
        <v>0.245768488652223</v>
      </c>
      <c r="D397">
        <v>0.26489683925565</v>
      </c>
      <c r="E397">
        <v>0.190056464571627</v>
      </c>
      <c r="F397">
        <v>-0.16180452293193201</v>
      </c>
      <c r="G397">
        <v>3.6281734673311599</v>
      </c>
      <c r="H397">
        <v>0.34093325133014202</v>
      </c>
      <c r="I397">
        <v>0.31198288264758101</v>
      </c>
      <c r="J397">
        <v>0.239984870325994</v>
      </c>
      <c r="K397">
        <v>2.32505706847394</v>
      </c>
      <c r="L397">
        <v>1.5017405949124401</v>
      </c>
    </row>
    <row r="399" spans="1:12" x14ac:dyDescent="0.3">
      <c r="A399">
        <v>199</v>
      </c>
      <c r="B399">
        <v>0.30415825134964702</v>
      </c>
      <c r="C399">
        <v>0.246095750079148</v>
      </c>
      <c r="D399">
        <v>0.26493968708353199</v>
      </c>
      <c r="E399">
        <v>0.170828806987945</v>
      </c>
      <c r="F399">
        <v>-5.9866931045709504E-3</v>
      </c>
      <c r="G399">
        <v>3.5733899050898099</v>
      </c>
      <c r="H399">
        <v>0.33747097935708198</v>
      </c>
      <c r="I399">
        <v>0.300500302524777</v>
      </c>
      <c r="J399">
        <v>0.248146814713087</v>
      </c>
      <c r="K399">
        <v>2.3333510557831501</v>
      </c>
      <c r="L399">
        <v>1.50154827056903</v>
      </c>
    </row>
    <row r="401" spans="1:12" x14ac:dyDescent="0.3">
      <c r="A401">
        <v>200</v>
      </c>
      <c r="B401">
        <v>0.30603414304061299</v>
      </c>
      <c r="C401">
        <v>0.246566075672952</v>
      </c>
      <c r="D401">
        <v>0.26493096067671201</v>
      </c>
      <c r="E401">
        <v>-0.120526249461388</v>
      </c>
      <c r="F401">
        <v>0.320066940304784</v>
      </c>
      <c r="G401">
        <v>3.3400728710063801</v>
      </c>
      <c r="H401">
        <v>0.33127231517285599</v>
      </c>
      <c r="I401">
        <v>0.26266504451848599</v>
      </c>
      <c r="J401">
        <v>0.28315656685047003</v>
      </c>
      <c r="K401">
        <v>2.3051995800176699</v>
      </c>
      <c r="L401">
        <v>1.49169164796968</v>
      </c>
    </row>
    <row r="403" spans="1:12" x14ac:dyDescent="0.3">
      <c r="A403">
        <v>201</v>
      </c>
      <c r="B403">
        <v>0.30788334727772299</v>
      </c>
      <c r="C403">
        <v>0.24703600538677301</v>
      </c>
      <c r="D403">
        <v>0.26488169404071099</v>
      </c>
      <c r="E403">
        <v>-0.13628978336438799</v>
      </c>
      <c r="F403">
        <v>0.68710262248116405</v>
      </c>
      <c r="G403">
        <v>3.2672522607705199</v>
      </c>
      <c r="H403">
        <v>0.33161045476644802</v>
      </c>
      <c r="I403">
        <v>0.23714389014078199</v>
      </c>
      <c r="J403">
        <v>0.30376785488324298</v>
      </c>
      <c r="K403">
        <v>2.3236627169842698</v>
      </c>
      <c r="L403">
        <v>1.4942639860626801</v>
      </c>
    </row>
    <row r="405" spans="1:12" x14ac:dyDescent="0.3">
      <c r="A405">
        <v>202</v>
      </c>
      <c r="B405">
        <v>0.30907338694630998</v>
      </c>
      <c r="C405">
        <v>0.24733978355505201</v>
      </c>
      <c r="D405">
        <v>0.264832897244071</v>
      </c>
      <c r="E405">
        <v>-0.216073118789368</v>
      </c>
      <c r="F405">
        <v>0.90196589230997304</v>
      </c>
      <c r="G405">
        <v>3.23905052840685</v>
      </c>
      <c r="H405">
        <v>0.32498052040765502</v>
      </c>
      <c r="I405">
        <v>0.225165110611448</v>
      </c>
      <c r="J405">
        <v>0.30605024444377599</v>
      </c>
      <c r="K405">
        <v>2.33152397452083</v>
      </c>
      <c r="L405">
        <v>1.49611510786792</v>
      </c>
    </row>
    <row r="407" spans="1:12" x14ac:dyDescent="0.3">
      <c r="A407">
        <v>203</v>
      </c>
      <c r="B407">
        <v>0.31083640364758702</v>
      </c>
      <c r="C407">
        <v>0.24776724540619099</v>
      </c>
      <c r="D407">
        <v>0.26483378454490403</v>
      </c>
      <c r="E407">
        <v>-0.152017592148604</v>
      </c>
      <c r="F407">
        <v>1.30526182023608</v>
      </c>
      <c r="G407">
        <v>3.2145530148672998</v>
      </c>
      <c r="H407">
        <v>0.31162122669226</v>
      </c>
      <c r="I407">
        <v>0.209108695292958</v>
      </c>
      <c r="J407">
        <v>0.28425517136239897</v>
      </c>
      <c r="K407">
        <v>2.3340722720709102</v>
      </c>
      <c r="L407">
        <v>1.49000880996491</v>
      </c>
    </row>
    <row r="409" spans="1:12" x14ac:dyDescent="0.3">
      <c r="A409">
        <v>204</v>
      </c>
      <c r="B409">
        <v>0.31197010839964101</v>
      </c>
      <c r="C409">
        <v>0.248057800311454</v>
      </c>
      <c r="D409">
        <v>0.26488545012551401</v>
      </c>
      <c r="E409">
        <v>-0.147766832343938</v>
      </c>
      <c r="F409">
        <v>1.4950587930463399</v>
      </c>
      <c r="G409">
        <v>3.1172923485911199</v>
      </c>
      <c r="H409">
        <v>0.304506080608692</v>
      </c>
      <c r="I409">
        <v>0.20543379822157701</v>
      </c>
      <c r="J409">
        <v>0.27125413017084499</v>
      </c>
      <c r="K409">
        <v>2.3158254999906398</v>
      </c>
      <c r="L409">
        <v>1.49246094534328</v>
      </c>
    </row>
    <row r="411" spans="1:12" x14ac:dyDescent="0.3">
      <c r="A411">
        <v>205</v>
      </c>
      <c r="B411">
        <v>0.31371527222922801</v>
      </c>
      <c r="C411">
        <v>0.24847355584313899</v>
      </c>
      <c r="D411">
        <v>0.26489590950322101</v>
      </c>
      <c r="E411">
        <v>-0.18084909771664301</v>
      </c>
      <c r="F411">
        <v>1.8182063625840099</v>
      </c>
      <c r="G411">
        <v>2.7529309914783502</v>
      </c>
      <c r="H411">
        <v>0.29336755920301599</v>
      </c>
      <c r="I411">
        <v>0.20278176383694499</v>
      </c>
      <c r="J411">
        <v>0.233021192043288</v>
      </c>
      <c r="K411">
        <v>2.2880346323690302</v>
      </c>
      <c r="L411">
        <v>1.4781808628456801</v>
      </c>
    </row>
    <row r="413" spans="1:12" x14ac:dyDescent="0.3">
      <c r="A413">
        <v>206</v>
      </c>
      <c r="B413">
        <v>0.31599225473174303</v>
      </c>
      <c r="C413">
        <v>0.24899720083791599</v>
      </c>
      <c r="D413">
        <v>0.26484461059321501</v>
      </c>
      <c r="E413">
        <v>-0.185908342448765</v>
      </c>
      <c r="F413">
        <v>1.9636789639154499</v>
      </c>
      <c r="G413">
        <v>2.7851195228552599</v>
      </c>
      <c r="H413">
        <v>0.30430850928484299</v>
      </c>
      <c r="I413">
        <v>0.22382255663586001</v>
      </c>
      <c r="J413">
        <v>0.19413378835062201</v>
      </c>
      <c r="K413">
        <v>2.2678405763118099</v>
      </c>
      <c r="L413">
        <v>1.4943361076914501</v>
      </c>
    </row>
    <row r="415" spans="1:12" x14ac:dyDescent="0.3">
      <c r="A415">
        <v>207</v>
      </c>
      <c r="B415">
        <v>0.31707713938932802</v>
      </c>
      <c r="C415">
        <v>0.249293383486445</v>
      </c>
      <c r="D415">
        <v>0.26485334503721403</v>
      </c>
      <c r="E415">
        <v>-5.2247660151857098E-2</v>
      </c>
      <c r="F415">
        <v>1.8336091205966001</v>
      </c>
      <c r="G415">
        <v>3.0307350330834399</v>
      </c>
      <c r="H415">
        <v>0.32246877359500198</v>
      </c>
      <c r="I415">
        <v>0.24338053733316101</v>
      </c>
      <c r="J415">
        <v>0.175467068859891</v>
      </c>
      <c r="K415">
        <v>2.3473186112227298</v>
      </c>
      <c r="L415">
        <v>1.5052264736365999</v>
      </c>
    </row>
    <row r="417" spans="1:12" x14ac:dyDescent="0.3">
      <c r="A417">
        <v>208</v>
      </c>
      <c r="B417">
        <v>0.31867836960046603</v>
      </c>
      <c r="C417">
        <v>0.249666947891375</v>
      </c>
      <c r="D417">
        <v>0.26488309690001099</v>
      </c>
      <c r="E417">
        <v>0.174572400820975</v>
      </c>
      <c r="F417">
        <v>1.9161672255080899</v>
      </c>
      <c r="G417">
        <v>3.0986465442182101</v>
      </c>
      <c r="H417">
        <v>0.32120135265854399</v>
      </c>
      <c r="I417">
        <v>0.24588772497327799</v>
      </c>
      <c r="J417">
        <v>0.11713822763782999</v>
      </c>
      <c r="K417">
        <v>2.3249368657593101</v>
      </c>
      <c r="L417">
        <v>1.47630570049751</v>
      </c>
    </row>
    <row r="419" spans="1:12" x14ac:dyDescent="0.3">
      <c r="A419">
        <v>209</v>
      </c>
      <c r="B419">
        <v>0.31970704531371102</v>
      </c>
      <c r="C419">
        <v>0.24992977804293401</v>
      </c>
      <c r="D419">
        <v>0.26491361372913402</v>
      </c>
      <c r="E419">
        <v>0.33580109328743901</v>
      </c>
      <c r="F419">
        <v>2.0011572562130402</v>
      </c>
      <c r="G419">
        <v>3.0260139153956498</v>
      </c>
      <c r="H419">
        <v>0.316595928551335</v>
      </c>
      <c r="I419">
        <v>0.24846325725836799</v>
      </c>
      <c r="J419">
        <v>6.9826926175068499E-2</v>
      </c>
      <c r="K419">
        <v>2.31346952678396</v>
      </c>
      <c r="L419">
        <v>1.49010497213661</v>
      </c>
    </row>
    <row r="421" spans="1:12" x14ac:dyDescent="0.3">
      <c r="A421">
        <v>210</v>
      </c>
      <c r="B421">
        <v>0.32127156673664897</v>
      </c>
      <c r="C421">
        <v>0.25032246345021802</v>
      </c>
      <c r="D421">
        <v>0.26494608891403898</v>
      </c>
      <c r="E421">
        <v>0.28427335081128902</v>
      </c>
      <c r="F421">
        <v>1.9592370284698399</v>
      </c>
      <c r="G421">
        <v>3.0455409565434302</v>
      </c>
      <c r="H421">
        <v>0.32130520852813099</v>
      </c>
      <c r="I421">
        <v>0.239643385975534</v>
      </c>
      <c r="J421">
        <v>4.70586766885564E-2</v>
      </c>
      <c r="K421">
        <v>2.3385678535979402</v>
      </c>
      <c r="L421">
        <v>1.48140229559766</v>
      </c>
    </row>
    <row r="423" spans="1:12" x14ac:dyDescent="0.3">
      <c r="A423">
        <v>211</v>
      </c>
      <c r="B423">
        <v>0.322267080103668</v>
      </c>
      <c r="C423">
        <v>0.25058865330206098</v>
      </c>
      <c r="D423">
        <v>0.26491071190662902</v>
      </c>
      <c r="E423">
        <v>0.23950829507978</v>
      </c>
      <c r="F423">
        <v>2.0632625148317301</v>
      </c>
      <c r="G423">
        <v>3.1697508132668699</v>
      </c>
      <c r="H423">
        <v>0.31950939550475799</v>
      </c>
      <c r="I423">
        <v>0.239828607039826</v>
      </c>
      <c r="J423">
        <v>4.8925960851342501E-2</v>
      </c>
      <c r="K423">
        <v>2.33717350210827</v>
      </c>
      <c r="L423">
        <v>1.50267817608652</v>
      </c>
    </row>
    <row r="425" spans="1:12" x14ac:dyDescent="0.3">
      <c r="A425">
        <v>212</v>
      </c>
      <c r="B425">
        <v>0.32373482608235599</v>
      </c>
      <c r="C425">
        <v>0.25096488189377097</v>
      </c>
      <c r="D425">
        <v>0.264834124277738</v>
      </c>
      <c r="E425">
        <v>0.26597018690171498</v>
      </c>
      <c r="F425">
        <v>1.9099908842769799</v>
      </c>
      <c r="G425">
        <v>3.2451333442472299</v>
      </c>
      <c r="H425">
        <v>0.312432545118491</v>
      </c>
      <c r="I425">
        <v>0.23140293493088199</v>
      </c>
      <c r="J425">
        <v>2.3019587759903402E-2</v>
      </c>
      <c r="K425">
        <v>2.3435923270693202</v>
      </c>
      <c r="L425">
        <v>1.53058924642275</v>
      </c>
    </row>
    <row r="427" spans="1:12" x14ac:dyDescent="0.3">
      <c r="A427">
        <v>213</v>
      </c>
      <c r="B427">
        <v>0.32467283247122097</v>
      </c>
      <c r="C427">
        <v>0.25122360936243199</v>
      </c>
      <c r="D427">
        <v>0.26483933463294401</v>
      </c>
      <c r="E427">
        <v>-7.4803148174040898E-3</v>
      </c>
      <c r="F427">
        <v>1.7356686232768701</v>
      </c>
      <c r="G427">
        <v>3.1883311679450901</v>
      </c>
      <c r="H427">
        <v>0.29553509136032102</v>
      </c>
      <c r="I427">
        <v>0.21073100252974999</v>
      </c>
      <c r="J427">
        <v>-1.4148958358075499E-3</v>
      </c>
      <c r="K427">
        <v>2.3023147148666401</v>
      </c>
      <c r="L427">
        <v>1.4797675386787501</v>
      </c>
    </row>
    <row r="429" spans="1:12" x14ac:dyDescent="0.3">
      <c r="A429">
        <v>214</v>
      </c>
      <c r="B429">
        <v>0.32608661322823601</v>
      </c>
      <c r="C429">
        <v>0.25157271322118602</v>
      </c>
      <c r="D429">
        <v>0.26488316821024499</v>
      </c>
      <c r="E429">
        <v>-0.43088099000292901</v>
      </c>
      <c r="F429">
        <v>2.0582703267302902</v>
      </c>
      <c r="G429">
        <v>3.1474532347582098</v>
      </c>
      <c r="H429">
        <v>0.26656361771426601</v>
      </c>
      <c r="I429">
        <v>0.19180622673839601</v>
      </c>
      <c r="J429">
        <v>1.39455838987265E-2</v>
      </c>
      <c r="K429">
        <v>2.29137626783564</v>
      </c>
      <c r="L429">
        <v>1.4777240925301001</v>
      </c>
    </row>
    <row r="431" spans="1:12" x14ac:dyDescent="0.3">
      <c r="A431">
        <v>215</v>
      </c>
      <c r="B431">
        <v>0.32702975000701201</v>
      </c>
      <c r="C431">
        <v>0.25179576210207599</v>
      </c>
      <c r="D431">
        <v>0.26490797276977601</v>
      </c>
      <c r="E431">
        <v>-0.70668035315069</v>
      </c>
      <c r="F431">
        <v>2.2743158730360902</v>
      </c>
      <c r="G431">
        <v>3.17328008563983</v>
      </c>
      <c r="H431">
        <v>0.257011985748135</v>
      </c>
      <c r="I431">
        <v>0.18872860948593401</v>
      </c>
      <c r="J431">
        <v>3.7911938841348497E-2</v>
      </c>
      <c r="K431">
        <v>2.3641710318133402</v>
      </c>
      <c r="L431">
        <v>1.42622924958418</v>
      </c>
    </row>
    <row r="433" spans="1:12" x14ac:dyDescent="0.3">
      <c r="A433">
        <v>216</v>
      </c>
      <c r="B433">
        <v>0.32838083559283998</v>
      </c>
      <c r="C433">
        <v>0.25217050959297799</v>
      </c>
      <c r="D433">
        <v>0.26491791317479801</v>
      </c>
      <c r="E433">
        <v>-0.70780637074753905</v>
      </c>
      <c r="F433">
        <v>2.30890468745435</v>
      </c>
      <c r="G433">
        <v>3.1999131614044698</v>
      </c>
      <c r="H433">
        <v>0.26102669799313399</v>
      </c>
      <c r="I433">
        <v>0.186852896461905</v>
      </c>
      <c r="J433">
        <v>5.6960393798123003E-2</v>
      </c>
      <c r="K433">
        <v>2.2734660633563202</v>
      </c>
      <c r="L433">
        <v>1.49024921539416</v>
      </c>
    </row>
    <row r="435" spans="1:12" x14ac:dyDescent="0.3">
      <c r="A435">
        <v>217</v>
      </c>
      <c r="B435">
        <v>0.32973114877884901</v>
      </c>
      <c r="C435">
        <v>0.25248696667492498</v>
      </c>
      <c r="D435">
        <v>0.26482796649683699</v>
      </c>
      <c r="E435">
        <v>-0.57178135616752201</v>
      </c>
      <c r="F435">
        <v>2.4318573261472101</v>
      </c>
      <c r="G435">
        <v>3.1848817901804201</v>
      </c>
      <c r="H435">
        <v>0.26743351552227301</v>
      </c>
      <c r="I435">
        <v>0.177433487754835</v>
      </c>
      <c r="J435">
        <v>8.04352891693247E-2</v>
      </c>
      <c r="K435">
        <v>2.3535931929262301</v>
      </c>
      <c r="L435">
        <v>1.4764739842979799</v>
      </c>
    </row>
    <row r="437" spans="1:12" x14ac:dyDescent="0.3">
      <c r="A437">
        <v>218</v>
      </c>
      <c r="B437">
        <v>0.33060207741379299</v>
      </c>
      <c r="C437">
        <v>0.25272136002530998</v>
      </c>
      <c r="D437">
        <v>0.26481584990387802</v>
      </c>
      <c r="E437">
        <v>-0.45882668699220502</v>
      </c>
      <c r="F437">
        <v>2.6307469774100598</v>
      </c>
      <c r="G437">
        <v>3.1351366507193101</v>
      </c>
      <c r="H437">
        <v>0.272159666460705</v>
      </c>
      <c r="I437">
        <v>0.163226420211802</v>
      </c>
      <c r="J437">
        <v>0.107101504771666</v>
      </c>
      <c r="K437">
        <v>2.31294063483961</v>
      </c>
      <c r="L437">
        <v>1.46539129400944</v>
      </c>
    </row>
    <row r="439" spans="1:12" x14ac:dyDescent="0.3">
      <c r="A439">
        <v>219</v>
      </c>
      <c r="B439">
        <v>0.33184133137153299</v>
      </c>
      <c r="C439">
        <v>0.25305678653143399</v>
      </c>
      <c r="D439">
        <v>0.26484216383112702</v>
      </c>
      <c r="E439">
        <v>-0.274833296659514</v>
      </c>
      <c r="F439">
        <v>2.87022244947492</v>
      </c>
      <c r="G439">
        <v>2.92474083708341</v>
      </c>
      <c r="H439">
        <v>0.26443956404221403</v>
      </c>
      <c r="I439">
        <v>0.14373241561542599</v>
      </c>
      <c r="J439">
        <v>0.12589548014296301</v>
      </c>
      <c r="K439">
        <v>2.4495630402838802</v>
      </c>
      <c r="L439">
        <v>1.45724154995777</v>
      </c>
    </row>
    <row r="441" spans="1:12" x14ac:dyDescent="0.3">
      <c r="A441">
        <v>220</v>
      </c>
      <c r="B441">
        <v>0.332682251211879</v>
      </c>
      <c r="C441">
        <v>0.25324136960891103</v>
      </c>
      <c r="D441">
        <v>0.26490628057684301</v>
      </c>
      <c r="E441">
        <v>-1.7133301491425799E-3</v>
      </c>
      <c r="F441">
        <v>2.8905877961906201</v>
      </c>
      <c r="G441">
        <v>2.64512040480066</v>
      </c>
      <c r="H441">
        <v>0.26491729527017299</v>
      </c>
      <c r="I441">
        <v>0.14478824711407801</v>
      </c>
      <c r="J441">
        <v>0.11778051350414399</v>
      </c>
      <c r="K441">
        <v>2.42347905120997</v>
      </c>
      <c r="L441">
        <v>1.5074382035857199</v>
      </c>
    </row>
    <row r="443" spans="1:12" x14ac:dyDescent="0.3">
      <c r="A443">
        <v>221</v>
      </c>
      <c r="B443">
        <v>0.33391359999313902</v>
      </c>
      <c r="C443">
        <v>0.253503301143576</v>
      </c>
      <c r="D443">
        <v>0.26494398439299499</v>
      </c>
      <c r="E443">
        <v>4.8022181902661297E-2</v>
      </c>
      <c r="F443">
        <v>2.8354485295688501</v>
      </c>
      <c r="G443">
        <v>2.4869657613448499</v>
      </c>
      <c r="H443">
        <v>0.278928191934183</v>
      </c>
      <c r="I443">
        <v>0.14931620091967299</v>
      </c>
      <c r="J443">
        <v>0.12171418443545</v>
      </c>
      <c r="K443">
        <v>2.3579685717386201</v>
      </c>
      <c r="L443">
        <v>1.46471815880753</v>
      </c>
    </row>
    <row r="445" spans="1:12" x14ac:dyDescent="0.3">
      <c r="A445">
        <v>222</v>
      </c>
      <c r="B445">
        <v>0.33469455145919402</v>
      </c>
      <c r="C445">
        <v>0.25370661693825802</v>
      </c>
      <c r="D445">
        <v>0.26494867934208899</v>
      </c>
      <c r="E445">
        <v>4.4930954878124797E-2</v>
      </c>
      <c r="F445">
        <v>2.8017603610684301</v>
      </c>
      <c r="G445">
        <v>2.5468246962351899</v>
      </c>
      <c r="H445">
        <v>0.29758366219065702</v>
      </c>
      <c r="I445">
        <v>0.158728037076592</v>
      </c>
      <c r="J445">
        <v>0.14147096027162601</v>
      </c>
      <c r="K445">
        <v>2.3543384497569102</v>
      </c>
      <c r="L445">
        <v>1.49803835130195</v>
      </c>
    </row>
    <row r="447" spans="1:12" x14ac:dyDescent="0.3">
      <c r="A447">
        <v>223</v>
      </c>
      <c r="B447">
        <v>0.33583335202744702</v>
      </c>
      <c r="C447">
        <v>0.25401238901107398</v>
      </c>
      <c r="D447">
        <v>0.26491829708678699</v>
      </c>
      <c r="E447">
        <v>0.29187725640168399</v>
      </c>
      <c r="F447">
        <v>2.7289206251982101</v>
      </c>
      <c r="G447">
        <v>2.6828610315344301</v>
      </c>
      <c r="H447">
        <v>0.31695981902241299</v>
      </c>
      <c r="I447">
        <v>0.17356492835117701</v>
      </c>
      <c r="J447">
        <v>0.14796598293625701</v>
      </c>
      <c r="K447">
        <v>2.3378225967672499</v>
      </c>
      <c r="L447">
        <v>1.47005515933694</v>
      </c>
    </row>
    <row r="449" spans="1:12" x14ac:dyDescent="0.3">
      <c r="A449">
        <v>224</v>
      </c>
      <c r="B449">
        <v>0.33658469956401699</v>
      </c>
      <c r="C449">
        <v>0.25420719349058901</v>
      </c>
      <c r="D449">
        <v>0.26487506953869799</v>
      </c>
      <c r="E449">
        <v>0.46144830181948598</v>
      </c>
      <c r="F449">
        <v>2.7362841040573098</v>
      </c>
      <c r="G449">
        <v>2.7032210028698098</v>
      </c>
      <c r="H449">
        <v>0.32685393466907797</v>
      </c>
      <c r="I449">
        <v>0.18124251424930901</v>
      </c>
      <c r="J449">
        <v>0.13763540023417201</v>
      </c>
      <c r="K449">
        <v>2.3446981920438801</v>
      </c>
      <c r="L449">
        <v>1.4522651575722401</v>
      </c>
    </row>
    <row r="451" spans="1:12" x14ac:dyDescent="0.3">
      <c r="A451">
        <v>225</v>
      </c>
      <c r="B451">
        <v>0.33765991832048903</v>
      </c>
      <c r="C451">
        <v>0.25450107226888102</v>
      </c>
      <c r="D451">
        <v>0.26484965606834199</v>
      </c>
      <c r="E451">
        <v>0.44568700841269099</v>
      </c>
      <c r="F451">
        <v>2.7393199721468799</v>
      </c>
      <c r="G451">
        <v>2.66176729326309</v>
      </c>
      <c r="H451">
        <v>0.32473077938200201</v>
      </c>
      <c r="I451">
        <v>0.17889343029916199</v>
      </c>
      <c r="J451">
        <v>0.130670218235306</v>
      </c>
      <c r="K451">
        <v>2.3579445311957001</v>
      </c>
      <c r="L451">
        <v>1.44488471089419</v>
      </c>
    </row>
    <row r="453" spans="1:12" x14ac:dyDescent="0.3">
      <c r="A453">
        <v>226</v>
      </c>
      <c r="B453">
        <v>0.33837181224882801</v>
      </c>
      <c r="C453">
        <v>0.25465600386795001</v>
      </c>
      <c r="D453">
        <v>0.26483917642590199</v>
      </c>
      <c r="E453">
        <v>0.30698813565020999</v>
      </c>
      <c r="F453">
        <v>2.5705295312312901</v>
      </c>
      <c r="G453">
        <v>2.5569041132345398</v>
      </c>
      <c r="H453">
        <v>0.32418286595402701</v>
      </c>
      <c r="I453">
        <v>0.17412914999381299</v>
      </c>
      <c r="J453">
        <v>0.15087112614883499</v>
      </c>
      <c r="K453">
        <v>2.3785472764826499</v>
      </c>
      <c r="L453">
        <v>1.4614005638838401</v>
      </c>
    </row>
    <row r="455" spans="1:12" x14ac:dyDescent="0.3">
      <c r="A455">
        <v>227</v>
      </c>
      <c r="B455">
        <v>0.33941326797980298</v>
      </c>
      <c r="C455">
        <v>0.25491002807131502</v>
      </c>
      <c r="D455">
        <v>0.26485768801652998</v>
      </c>
      <c r="E455">
        <v>0.16611758826779299</v>
      </c>
      <c r="F455">
        <v>2.3072377094391801</v>
      </c>
      <c r="G455">
        <v>2.5777135698722899</v>
      </c>
      <c r="H455">
        <v>0.33199511212483701</v>
      </c>
      <c r="I455">
        <v>0.16508710218560799</v>
      </c>
      <c r="J455">
        <v>0.18746371027376299</v>
      </c>
      <c r="K455">
        <v>2.3415729214635901</v>
      </c>
      <c r="L455">
        <v>1.47491134900784</v>
      </c>
    </row>
    <row r="457" spans="1:12" x14ac:dyDescent="0.3">
      <c r="A457">
        <v>228</v>
      </c>
      <c r="B457">
        <v>0.34007116539962101</v>
      </c>
      <c r="C457">
        <v>0.255072168470659</v>
      </c>
      <c r="D457">
        <v>0.264884991491385</v>
      </c>
      <c r="E457">
        <v>0.20740215252208999</v>
      </c>
      <c r="F457">
        <v>2.29929933406429</v>
      </c>
      <c r="G457">
        <v>2.5174214166833799</v>
      </c>
      <c r="H457">
        <v>0.33333212012186603</v>
      </c>
      <c r="I457">
        <v>0.15532325012894099</v>
      </c>
      <c r="J457">
        <v>0.21798973193596299</v>
      </c>
      <c r="K457">
        <v>2.34580405701844</v>
      </c>
      <c r="L457">
        <v>1.44673583269943</v>
      </c>
    </row>
    <row r="459" spans="1:12" x14ac:dyDescent="0.3">
      <c r="A459">
        <v>229</v>
      </c>
      <c r="B459">
        <v>0.34102077704934602</v>
      </c>
      <c r="C459">
        <v>0.255342497988647</v>
      </c>
      <c r="D459">
        <v>0.26492888865266001</v>
      </c>
      <c r="E459">
        <v>0.45241263839538798</v>
      </c>
      <c r="F459">
        <v>2.331813023029</v>
      </c>
      <c r="G459">
        <v>2.3381976851509898</v>
      </c>
      <c r="H459">
        <v>0.32622579327635898</v>
      </c>
      <c r="I459">
        <v>0.146501991222317</v>
      </c>
      <c r="J459">
        <v>0.22834173427726201</v>
      </c>
      <c r="K459">
        <v>2.3821773984643602</v>
      </c>
      <c r="L459">
        <v>1.4075016666454001</v>
      </c>
    </row>
    <row r="461" spans="1:12" x14ac:dyDescent="0.3">
      <c r="A461">
        <v>230</v>
      </c>
      <c r="B461">
        <v>0.34196646947672898</v>
      </c>
      <c r="C461">
        <v>0.25556852335295599</v>
      </c>
      <c r="D461">
        <v>0.264944551457021</v>
      </c>
      <c r="E461">
        <v>0.95044437518052804</v>
      </c>
      <c r="F461">
        <v>2.13825284916908</v>
      </c>
      <c r="G461">
        <v>2.2040743818464299</v>
      </c>
      <c r="H461">
        <v>0.33673257751999203</v>
      </c>
      <c r="I461">
        <v>0.142792403178016</v>
      </c>
      <c r="J461">
        <v>0.23565596826117999</v>
      </c>
      <c r="K461">
        <v>2.4235992539245901</v>
      </c>
      <c r="L461">
        <v>1.45183242779959</v>
      </c>
    </row>
    <row r="463" spans="1:12" x14ac:dyDescent="0.3">
      <c r="A463">
        <v>231</v>
      </c>
      <c r="B463">
        <v>0.34256512502389103</v>
      </c>
      <c r="C463">
        <v>0.255723026833999</v>
      </c>
      <c r="D463">
        <v>0.26493598438230398</v>
      </c>
      <c r="E463">
        <v>0.94289379392129402</v>
      </c>
      <c r="F463">
        <v>2.1159114501784799</v>
      </c>
      <c r="G463">
        <v>2.1648139615654101</v>
      </c>
      <c r="H463">
        <v>0.33825252561271701</v>
      </c>
      <c r="I463">
        <v>0.13917840017783201</v>
      </c>
      <c r="J463">
        <v>0.24587795068941401</v>
      </c>
      <c r="K463">
        <v>2.36361809932606</v>
      </c>
      <c r="L463">
        <v>1.44199984574316</v>
      </c>
    </row>
    <row r="465" spans="1:12" x14ac:dyDescent="0.3">
      <c r="A465">
        <v>232</v>
      </c>
      <c r="B465">
        <v>0.34345604414352199</v>
      </c>
      <c r="C465">
        <v>0.25594510438338303</v>
      </c>
      <c r="D465">
        <v>0.26494356955613801</v>
      </c>
      <c r="E465">
        <v>1.2042946124848599</v>
      </c>
      <c r="F465">
        <v>2.10632792256607</v>
      </c>
      <c r="G465">
        <v>2.1179285532097598</v>
      </c>
      <c r="H465">
        <v>0.34420626008223398</v>
      </c>
      <c r="I465">
        <v>0.136485986011319</v>
      </c>
      <c r="J465">
        <v>0.27011414763921898</v>
      </c>
      <c r="K465">
        <v>2.41073756345958</v>
      </c>
      <c r="L465">
        <v>1.4507986844537999</v>
      </c>
    </row>
    <row r="467" spans="1:12" x14ac:dyDescent="0.3">
      <c r="A467">
        <v>233</v>
      </c>
      <c r="B467">
        <v>0.344024559409768</v>
      </c>
      <c r="C467">
        <v>0.25608610269089299</v>
      </c>
      <c r="D467">
        <v>0.264943481841656</v>
      </c>
      <c r="E467">
        <v>1.2224999126499601</v>
      </c>
      <c r="F467">
        <v>2.2540982611664799</v>
      </c>
      <c r="G467">
        <v>2.1198406336932201</v>
      </c>
      <c r="H467">
        <v>0.33948443270863399</v>
      </c>
      <c r="I467">
        <v>0.133466674055397</v>
      </c>
      <c r="J467">
        <v>0.27220544448107298</v>
      </c>
      <c r="K467">
        <v>2.4053765223872401</v>
      </c>
      <c r="L467">
        <v>1.43711961552933</v>
      </c>
    </row>
    <row r="469" spans="1:12" x14ac:dyDescent="0.3">
      <c r="A469">
        <v>234</v>
      </c>
      <c r="B469">
        <v>0.34484315880565802</v>
      </c>
      <c r="C469">
        <v>0.25629363114132903</v>
      </c>
      <c r="D469">
        <v>0.26490159738885199</v>
      </c>
      <c r="E469">
        <v>1.3059848752483201</v>
      </c>
      <c r="F469">
        <v>2.2257736315730998</v>
      </c>
      <c r="G469">
        <v>2.0414321784451999</v>
      </c>
      <c r="H469">
        <v>0.33688242023508402</v>
      </c>
      <c r="I469">
        <v>0.13430238200151701</v>
      </c>
      <c r="J469">
        <v>0.264079741968266</v>
      </c>
      <c r="K469">
        <v>2.3842689256988598</v>
      </c>
      <c r="L469">
        <v>1.4350761693806799</v>
      </c>
    </row>
    <row r="471" spans="1:12" x14ac:dyDescent="0.3">
      <c r="A471">
        <v>235</v>
      </c>
      <c r="B471">
        <v>0.345365182634636</v>
      </c>
      <c r="C471">
        <v>0.25641148993815099</v>
      </c>
      <c r="D471">
        <v>0.264875629228433</v>
      </c>
      <c r="E471">
        <v>1.3220741894383501</v>
      </c>
      <c r="F471">
        <v>2.1646261561276301</v>
      </c>
      <c r="G471">
        <v>2.0848616251968801</v>
      </c>
      <c r="H471">
        <v>0.33987747298022902</v>
      </c>
      <c r="I471">
        <v>0.14099513780254599</v>
      </c>
      <c r="J471">
        <v>0.25573283826933602</v>
      </c>
      <c r="K471">
        <v>2.3919859399778698</v>
      </c>
      <c r="L471">
        <v>1.4488754410197799</v>
      </c>
    </row>
    <row r="473" spans="1:12" x14ac:dyDescent="0.3">
      <c r="A473">
        <v>236</v>
      </c>
      <c r="B473">
        <v>0.346122928734446</v>
      </c>
      <c r="C473">
        <v>0.256612215831174</v>
      </c>
      <c r="D473">
        <v>0.26492169810280503</v>
      </c>
      <c r="E473">
        <v>1.0501781812097</v>
      </c>
      <c r="F473">
        <v>2.0932452716841801</v>
      </c>
      <c r="G473">
        <v>2.2240491104998399</v>
      </c>
      <c r="H473">
        <v>0.346109484641484</v>
      </c>
      <c r="I473">
        <v>0.141248788770517</v>
      </c>
      <c r="J473">
        <v>0.25277902007390801</v>
      </c>
      <c r="K473">
        <v>2.4799502865414098</v>
      </c>
      <c r="L473">
        <v>1.48003198465092</v>
      </c>
    </row>
    <row r="475" spans="1:12" x14ac:dyDescent="0.3">
      <c r="A475">
        <v>237</v>
      </c>
      <c r="B475">
        <v>0.34681881359283701</v>
      </c>
      <c r="C475">
        <v>0.256810608640195</v>
      </c>
      <c r="D475">
        <v>0.26497395396408302</v>
      </c>
      <c r="E475">
        <v>0.98722925599549205</v>
      </c>
      <c r="F475">
        <v>1.99496492639028</v>
      </c>
      <c r="G475">
        <v>2.28815422712576</v>
      </c>
      <c r="H475">
        <v>0.347651511888946</v>
      </c>
      <c r="I475">
        <v>0.15163762995562599</v>
      </c>
      <c r="J475">
        <v>0.25219650318827103</v>
      </c>
      <c r="K475">
        <v>2.4154014287870802</v>
      </c>
      <c r="L475">
        <v>1.45868398253329</v>
      </c>
    </row>
    <row r="477" spans="1:12" x14ac:dyDescent="0.3">
      <c r="A477">
        <v>238</v>
      </c>
      <c r="B477">
        <v>0.34729041560718799</v>
      </c>
      <c r="C477">
        <v>0.25691274699017003</v>
      </c>
      <c r="D477">
        <v>0.26496521539411799</v>
      </c>
      <c r="E477">
        <v>0.71186338384620695</v>
      </c>
      <c r="F477">
        <v>2.0569718474661398</v>
      </c>
      <c r="G477">
        <v>2.1998339633173498</v>
      </c>
      <c r="H477">
        <v>0.33805232983290401</v>
      </c>
      <c r="I477">
        <v>0.152778445713568</v>
      </c>
      <c r="J477">
        <v>0.246963457755146</v>
      </c>
      <c r="K477">
        <v>2.4853834492425202</v>
      </c>
      <c r="L477">
        <v>1.47219476765729</v>
      </c>
    </row>
    <row r="479" spans="1:12" x14ac:dyDescent="0.3">
      <c r="A479">
        <v>239</v>
      </c>
      <c r="B479">
        <v>0.34793789421075699</v>
      </c>
      <c r="C479">
        <v>0.25709052792363202</v>
      </c>
      <c r="D479">
        <v>0.26494435098380797</v>
      </c>
      <c r="E479">
        <v>0.70742972149675198</v>
      </c>
      <c r="F479">
        <v>1.8806837685289</v>
      </c>
      <c r="G479">
        <v>2.3492732968111598</v>
      </c>
      <c r="H479">
        <v>0.33535105748015398</v>
      </c>
      <c r="I479">
        <v>0.15303059474345401</v>
      </c>
      <c r="J479">
        <v>0.25484129468177102</v>
      </c>
      <c r="K479">
        <v>2.42530613247229</v>
      </c>
      <c r="L479">
        <v>1.43094119599753</v>
      </c>
    </row>
    <row r="481" spans="1:12" x14ac:dyDescent="0.3">
      <c r="A481">
        <v>240</v>
      </c>
      <c r="B481">
        <v>0.34836928965152603</v>
      </c>
      <c r="C481">
        <v>0.25719571013478998</v>
      </c>
      <c r="D481">
        <v>0.26497605229666399</v>
      </c>
      <c r="E481">
        <v>0.67088348289104105</v>
      </c>
      <c r="F481">
        <v>1.84971352670223</v>
      </c>
      <c r="G481">
        <v>2.4202134729333502</v>
      </c>
      <c r="H481">
        <v>0.317006399335234</v>
      </c>
      <c r="I481">
        <v>0.14197269009087901</v>
      </c>
      <c r="J481">
        <v>0.280181149546121</v>
      </c>
      <c r="K481">
        <v>2.4550442840708402</v>
      </c>
      <c r="L481">
        <v>1.4523132386580899</v>
      </c>
    </row>
    <row r="483" spans="1:12" x14ac:dyDescent="0.3">
      <c r="A483">
        <v>241</v>
      </c>
      <c r="B483">
        <v>0.34905147539186099</v>
      </c>
      <c r="C483">
        <v>0.25732631030848702</v>
      </c>
      <c r="D483">
        <v>0.26500151433364799</v>
      </c>
      <c r="E483">
        <v>0.66385727441789799</v>
      </c>
      <c r="F483">
        <v>1.81668398789208</v>
      </c>
      <c r="G483">
        <v>2.5816954014329498</v>
      </c>
      <c r="H483">
        <v>0.29705172530399898</v>
      </c>
      <c r="I483">
        <v>0.11482539572210999</v>
      </c>
      <c r="J483">
        <v>0.30743718691487998</v>
      </c>
      <c r="K483">
        <v>2.45244790543491</v>
      </c>
      <c r="L483">
        <v>1.4652230102089601</v>
      </c>
    </row>
    <row r="485" spans="1:12" x14ac:dyDescent="0.3">
      <c r="A485">
        <v>242</v>
      </c>
      <c r="B485">
        <v>0.34949005783642301</v>
      </c>
      <c r="C485">
        <v>0.25741884543758697</v>
      </c>
      <c r="D485">
        <v>0.26500417492746298</v>
      </c>
      <c r="E485">
        <v>0.97120099893385003</v>
      </c>
      <c r="F485">
        <v>1.7074855297890801</v>
      </c>
      <c r="G485">
        <v>2.7325505543826698</v>
      </c>
      <c r="H485">
        <v>0.27996927837215602</v>
      </c>
      <c r="I485">
        <v>9.87541362878116E-2</v>
      </c>
      <c r="J485">
        <v>0.31108622172460298</v>
      </c>
      <c r="K485">
        <v>2.4377591337075701</v>
      </c>
      <c r="L485">
        <v>1.4522651575722401</v>
      </c>
    </row>
    <row r="487" spans="1:12" x14ac:dyDescent="0.3">
      <c r="A487">
        <v>243</v>
      </c>
      <c r="B487">
        <v>0.35013694401310202</v>
      </c>
      <c r="C487">
        <v>0.25757457586725602</v>
      </c>
      <c r="D487">
        <v>0.264986028241392</v>
      </c>
      <c r="E487">
        <v>1.1574373847130399</v>
      </c>
      <c r="F487">
        <v>1.6879273255401599</v>
      </c>
      <c r="G487">
        <v>2.7159939435113798</v>
      </c>
      <c r="H487">
        <v>0.264927928462038</v>
      </c>
      <c r="I487">
        <v>8.7806942559842102E-2</v>
      </c>
      <c r="J487">
        <v>0.314464060902862</v>
      </c>
      <c r="K487">
        <v>2.4901675172846498</v>
      </c>
      <c r="L487">
        <v>1.4305084662248799</v>
      </c>
    </row>
    <row r="489" spans="1:12" x14ac:dyDescent="0.3">
      <c r="A489">
        <v>244</v>
      </c>
      <c r="B489">
        <v>0.35054921948797302</v>
      </c>
      <c r="C489">
        <v>0.25769222400387798</v>
      </c>
      <c r="D489">
        <v>0.264931903050527</v>
      </c>
      <c r="E489">
        <v>1.2089655415243299</v>
      </c>
      <c r="F489">
        <v>1.76335752358399</v>
      </c>
      <c r="G489">
        <v>2.6418467730541901</v>
      </c>
      <c r="H489">
        <v>0.239232162645093</v>
      </c>
      <c r="I489">
        <v>7.4373795693274097E-2</v>
      </c>
      <c r="J489">
        <v>0.31884708890817098</v>
      </c>
      <c r="K489">
        <v>2.51151551940228</v>
      </c>
      <c r="L489">
        <v>1.45519810380913</v>
      </c>
    </row>
    <row r="491" spans="1:12" x14ac:dyDescent="0.3">
      <c r="A491">
        <v>245</v>
      </c>
      <c r="B491">
        <v>0.35119232010070001</v>
      </c>
      <c r="C491">
        <v>0.25780791301762102</v>
      </c>
      <c r="D491">
        <v>0.26491881850440502</v>
      </c>
      <c r="E491">
        <v>1.15405517157033</v>
      </c>
      <c r="F491">
        <v>1.70608495910998</v>
      </c>
      <c r="G491">
        <v>2.6840059703620698</v>
      </c>
      <c r="H491">
        <v>0.23149130495276901</v>
      </c>
      <c r="I491">
        <v>7.5170872910444095E-2</v>
      </c>
      <c r="J491">
        <v>0.32466495127978601</v>
      </c>
      <c r="K491">
        <v>2.4352589172433499</v>
      </c>
      <c r="L491">
        <v>1.44322591343234</v>
      </c>
    </row>
    <row r="493" spans="1:12" x14ac:dyDescent="0.3">
      <c r="A493">
        <v>246</v>
      </c>
      <c r="B493">
        <v>0.35159728931076201</v>
      </c>
      <c r="C493">
        <v>0.25792293521817</v>
      </c>
      <c r="D493">
        <v>0.26491401382955798</v>
      </c>
      <c r="E493">
        <v>0.96888331649373205</v>
      </c>
      <c r="F493">
        <v>1.5325520080828501</v>
      </c>
      <c r="G493">
        <v>2.8414744193744501</v>
      </c>
      <c r="H493">
        <v>0.23247847115855999</v>
      </c>
      <c r="I493">
        <v>7.6089775712280705E-2</v>
      </c>
      <c r="J493">
        <v>0.31358550351228398</v>
      </c>
      <c r="K493">
        <v>2.4672568798768699</v>
      </c>
      <c r="L493">
        <v>1.47950309270657</v>
      </c>
    </row>
    <row r="495" spans="1:12" x14ac:dyDescent="0.3">
      <c r="A495">
        <v>247</v>
      </c>
      <c r="B495">
        <v>0.352207306713052</v>
      </c>
      <c r="C495">
        <v>0.25804327674618299</v>
      </c>
      <c r="D495">
        <v>0.26495101726971299</v>
      </c>
      <c r="E495">
        <v>0.52952574067894698</v>
      </c>
      <c r="F495">
        <v>1.56030295350965</v>
      </c>
      <c r="G495">
        <v>2.9430758631639802</v>
      </c>
      <c r="H495">
        <v>0.229164853263535</v>
      </c>
      <c r="I495">
        <v>8.2191569256816199E-2</v>
      </c>
      <c r="J495">
        <v>0.29911804912533502</v>
      </c>
      <c r="K495">
        <v>2.50762095144839</v>
      </c>
      <c r="L495">
        <v>1.4225750870595399</v>
      </c>
    </row>
    <row r="497" spans="1:12" x14ac:dyDescent="0.3">
      <c r="A497">
        <v>248</v>
      </c>
      <c r="B497">
        <v>0.35279710611968002</v>
      </c>
      <c r="C497">
        <v>0.25818037110798098</v>
      </c>
      <c r="D497">
        <v>0.26494919520410298</v>
      </c>
      <c r="E497">
        <v>0.30002792207997903</v>
      </c>
      <c r="F497">
        <v>1.2840925244422701</v>
      </c>
      <c r="G497">
        <v>3.2263233574418102</v>
      </c>
      <c r="H497">
        <v>0.25310297832248602</v>
      </c>
      <c r="I497">
        <v>0.13193908224418799</v>
      </c>
      <c r="J497">
        <v>0.29147320251917203</v>
      </c>
      <c r="K497">
        <v>2.5190402093378901</v>
      </c>
      <c r="L497">
        <v>1.43522041263823</v>
      </c>
    </row>
    <row r="499" spans="1:12" x14ac:dyDescent="0.3">
      <c r="A499">
        <v>249</v>
      </c>
      <c r="B499">
        <v>0.35319997345828202</v>
      </c>
      <c r="C499">
        <v>0.25827213364700002</v>
      </c>
      <c r="D499">
        <v>0.26498813921665498</v>
      </c>
      <c r="E499">
        <v>-0.15811006303481401</v>
      </c>
      <c r="F499">
        <v>1.5000790457471</v>
      </c>
      <c r="G499">
        <v>3.3066836338770198</v>
      </c>
      <c r="H499">
        <v>0.24130715718078899</v>
      </c>
      <c r="I499">
        <v>0.122152990588896</v>
      </c>
      <c r="J499">
        <v>0.29485971013686502</v>
      </c>
      <c r="K499">
        <v>2.45725601401996</v>
      </c>
      <c r="L499">
        <v>1.3773067447312699</v>
      </c>
    </row>
    <row r="501" spans="1:12" x14ac:dyDescent="0.3">
      <c r="A501">
        <v>250</v>
      </c>
      <c r="B501">
        <v>0.35381821365812299</v>
      </c>
      <c r="C501">
        <v>0.258352066346206</v>
      </c>
      <c r="D501">
        <v>0.26501808679781802</v>
      </c>
      <c r="E501">
        <v>-0.39398219881900298</v>
      </c>
      <c r="F501">
        <v>1.5102187763864501</v>
      </c>
      <c r="G501">
        <v>3.2824005122022202</v>
      </c>
      <c r="H501">
        <v>0.247403283792276</v>
      </c>
      <c r="I501">
        <v>0.15722917734623501</v>
      </c>
      <c r="J501">
        <v>0.29982776967251301</v>
      </c>
      <c r="K501">
        <v>2.4767528943323498</v>
      </c>
      <c r="L501">
        <v>1.4897684045356501</v>
      </c>
    </row>
    <row r="503" spans="1:12" x14ac:dyDescent="0.3">
      <c r="A503">
        <v>251</v>
      </c>
      <c r="B503">
        <v>0.35421683337848597</v>
      </c>
      <c r="C503">
        <v>0.25843655944309402</v>
      </c>
      <c r="D503">
        <v>0.26501342605330502</v>
      </c>
      <c r="E503">
        <v>-0.48384811361141999</v>
      </c>
      <c r="F503">
        <v>1.49656194325401</v>
      </c>
      <c r="G503">
        <v>3.2718007652952399</v>
      </c>
      <c r="H503">
        <v>0.25138810701609599</v>
      </c>
      <c r="I503">
        <v>0.153857847344541</v>
      </c>
      <c r="J503">
        <v>0.30607137570410597</v>
      </c>
      <c r="K503">
        <v>2.4681704205080299</v>
      </c>
      <c r="L503">
        <v>1.46015045565173</v>
      </c>
    </row>
    <row r="505" spans="1:12" x14ac:dyDescent="0.3">
      <c r="A505">
        <v>252</v>
      </c>
      <c r="B505">
        <v>0.35484751633713402</v>
      </c>
      <c r="C505">
        <v>0.25853369285969902</v>
      </c>
      <c r="D505">
        <v>0.26505293222961801</v>
      </c>
      <c r="E505">
        <v>-0.36189463488836299</v>
      </c>
      <c r="F505">
        <v>1.75180282478459</v>
      </c>
      <c r="G505">
        <v>3.1479445841723299</v>
      </c>
      <c r="H505">
        <v>0.236048208516243</v>
      </c>
      <c r="I505">
        <v>0.11667851518024901</v>
      </c>
      <c r="J505">
        <v>0.320060567284571</v>
      </c>
      <c r="K505">
        <v>2.4875951791916502</v>
      </c>
      <c r="L505">
        <v>1.43779275073123</v>
      </c>
    </row>
    <row r="507" spans="1:12" x14ac:dyDescent="0.3">
      <c r="A507">
        <v>253</v>
      </c>
      <c r="B507">
        <v>0.35522963693879001</v>
      </c>
      <c r="C507">
        <v>0.25859906239195701</v>
      </c>
      <c r="D507">
        <v>0.26506491916261898</v>
      </c>
      <c r="E507">
        <v>0.18982653192739399</v>
      </c>
      <c r="F507">
        <v>1.5097638028323299</v>
      </c>
      <c r="G507">
        <v>3.1003163216823899</v>
      </c>
      <c r="H507">
        <v>0.24572796087521201</v>
      </c>
      <c r="I507">
        <v>0.131402722573015</v>
      </c>
      <c r="J507">
        <v>0.324304095913857</v>
      </c>
      <c r="K507">
        <v>2.5387053734507599</v>
      </c>
      <c r="L507">
        <v>1.4815946199410699</v>
      </c>
    </row>
    <row r="509" spans="1:12" x14ac:dyDescent="0.3">
      <c r="A509">
        <v>254</v>
      </c>
      <c r="B509">
        <v>0.35580693228834598</v>
      </c>
      <c r="C509">
        <v>0.25870045727572699</v>
      </c>
      <c r="D509">
        <v>0.26509110625854598</v>
      </c>
      <c r="E509">
        <v>0.60962490659898005</v>
      </c>
      <c r="F509">
        <v>1.4764354324847799</v>
      </c>
      <c r="G509">
        <v>3.5390646690460401</v>
      </c>
      <c r="H509">
        <v>0.24844766176903199</v>
      </c>
      <c r="I509">
        <v>0.117843786919448</v>
      </c>
      <c r="J509">
        <v>0.35317695483905698</v>
      </c>
      <c r="K509">
        <v>2.5626257136613901</v>
      </c>
      <c r="L509">
        <v>1.4908983100531401</v>
      </c>
    </row>
    <row r="511" spans="1:12" x14ac:dyDescent="0.3">
      <c r="A511">
        <v>255</v>
      </c>
      <c r="B511">
        <v>0.35620520921806997</v>
      </c>
      <c r="C511">
        <v>0.25874441650424401</v>
      </c>
      <c r="D511">
        <v>0.26503404363710198</v>
      </c>
      <c r="E511">
        <v>0.81054483357289997</v>
      </c>
      <c r="F511">
        <v>1.35440312996234</v>
      </c>
      <c r="G511">
        <v>3.7896466966824902</v>
      </c>
      <c r="H511">
        <v>0.25935809248235597</v>
      </c>
      <c r="I511">
        <v>0.123020719935265</v>
      </c>
      <c r="J511">
        <v>0.37103416931875199</v>
      </c>
      <c r="K511">
        <v>2.4921148012616001</v>
      </c>
      <c r="L511">
        <v>1.4346434396080301</v>
      </c>
    </row>
    <row r="513" spans="1:12" x14ac:dyDescent="0.3">
      <c r="A513">
        <v>256</v>
      </c>
      <c r="B513">
        <v>0.35677091718338</v>
      </c>
      <c r="C513">
        <v>0.25885387502465101</v>
      </c>
      <c r="D513">
        <v>0.26501362239882698</v>
      </c>
      <c r="E513">
        <v>0.66914876391144396</v>
      </c>
      <c r="F513">
        <v>1.2918102188790499</v>
      </c>
      <c r="G513">
        <v>3.9816459015094501</v>
      </c>
      <c r="H513">
        <v>0.245060220252698</v>
      </c>
      <c r="I513">
        <v>8.0521319062397706E-2</v>
      </c>
      <c r="J513">
        <v>0.41142590328303802</v>
      </c>
      <c r="K513">
        <v>2.5083662082790701</v>
      </c>
      <c r="L513">
        <v>1.4580348878743099</v>
      </c>
    </row>
    <row r="515" spans="1:12" x14ac:dyDescent="0.3">
      <c r="A515">
        <v>257</v>
      </c>
      <c r="B515">
        <v>0.35714762951289403</v>
      </c>
      <c r="C515">
        <v>0.25892506563038997</v>
      </c>
      <c r="D515">
        <v>0.26500315453527301</v>
      </c>
      <c r="E515">
        <v>1.24212623481739</v>
      </c>
      <c r="F515">
        <v>1.0089539975842801</v>
      </c>
      <c r="G515">
        <v>3.96659183757142</v>
      </c>
      <c r="H515">
        <v>0.249701379323852</v>
      </c>
      <c r="I515">
        <v>9.7879194766261599E-2</v>
      </c>
      <c r="J515">
        <v>0.422449876631036</v>
      </c>
      <c r="K515">
        <v>2.4877875035350501</v>
      </c>
      <c r="L515">
        <v>1.45640013095539</v>
      </c>
    </row>
    <row r="517" spans="1:12" x14ac:dyDescent="0.3">
      <c r="A517">
        <v>258</v>
      </c>
      <c r="B517">
        <v>0.35774751135836402</v>
      </c>
      <c r="C517">
        <v>0.25896712397987098</v>
      </c>
      <c r="D517">
        <v>0.26499275229650998</v>
      </c>
      <c r="E517">
        <v>1.43590172745099</v>
      </c>
      <c r="F517">
        <v>1.27066509758506</v>
      </c>
      <c r="G517">
        <v>3.7730864660475198</v>
      </c>
      <c r="H517">
        <v>0.23324341150670999</v>
      </c>
      <c r="I517">
        <v>6.6311552515465E-2</v>
      </c>
      <c r="J517">
        <v>0.42308376487934102</v>
      </c>
      <c r="K517">
        <v>2.56779443039032</v>
      </c>
      <c r="L517">
        <v>1.4502457519665199</v>
      </c>
    </row>
    <row r="519" spans="1:12" x14ac:dyDescent="0.3">
      <c r="A519">
        <v>259</v>
      </c>
      <c r="B519">
        <v>0.358309996968941</v>
      </c>
      <c r="C519">
        <v>0.25903352552190101</v>
      </c>
      <c r="D519">
        <v>0.26496952087362302</v>
      </c>
      <c r="E519">
        <v>1.4055117842118701</v>
      </c>
      <c r="F519">
        <v>1.41198509628114</v>
      </c>
      <c r="G519">
        <v>3.9143198678200499</v>
      </c>
      <c r="H519">
        <v>0.23833132710399199</v>
      </c>
      <c r="I519">
        <v>5.93864500529643E-2</v>
      </c>
      <c r="J519">
        <v>0.43155466565088102</v>
      </c>
      <c r="K519">
        <v>2.4947111798975201</v>
      </c>
      <c r="L519">
        <v>1.4474570489871901</v>
      </c>
    </row>
    <row r="521" spans="1:12" x14ac:dyDescent="0.3">
      <c r="A521">
        <v>260</v>
      </c>
      <c r="B521">
        <v>0.358672880863461</v>
      </c>
      <c r="C521">
        <v>0.25907819463364801</v>
      </c>
      <c r="D521">
        <v>0.26497533851061</v>
      </c>
      <c r="E521">
        <v>1.56104849673252</v>
      </c>
      <c r="F521">
        <v>1.38951595048235</v>
      </c>
      <c r="G521">
        <v>3.8977047360168702</v>
      </c>
      <c r="H521">
        <v>0.24766174901400201</v>
      </c>
      <c r="I521">
        <v>7.4691433154976603E-2</v>
      </c>
      <c r="J521">
        <v>0.44276648897335302</v>
      </c>
      <c r="K521">
        <v>2.5261562100437698</v>
      </c>
      <c r="L521">
        <v>1.42185387077179</v>
      </c>
    </row>
    <row r="523" spans="1:12" x14ac:dyDescent="0.3">
      <c r="A523">
        <v>261</v>
      </c>
      <c r="B523">
        <v>0.35921224611781</v>
      </c>
      <c r="C523">
        <v>0.25914900463358198</v>
      </c>
      <c r="D523">
        <v>0.26498096117574499</v>
      </c>
      <c r="E523">
        <v>1.43168269331916</v>
      </c>
      <c r="F523">
        <v>1.55286661550132</v>
      </c>
      <c r="G523">
        <v>3.9260900538936898</v>
      </c>
      <c r="H523">
        <v>0.25004799186635401</v>
      </c>
      <c r="I523">
        <v>8.1078384354305796E-2</v>
      </c>
      <c r="J523">
        <v>0.43937903309615001</v>
      </c>
      <c r="K523">
        <v>2.5826514859181402</v>
      </c>
      <c r="L523">
        <v>1.43613395326939</v>
      </c>
    </row>
    <row r="525" spans="1:12" x14ac:dyDescent="0.3">
      <c r="A525">
        <v>262</v>
      </c>
      <c r="B525">
        <v>0.359577114483072</v>
      </c>
      <c r="C525">
        <v>0.25918287769821002</v>
      </c>
      <c r="D525">
        <v>0.26494399567757698</v>
      </c>
      <c r="E525">
        <v>1.5150280902325399</v>
      </c>
      <c r="F525">
        <v>1.5454269819156199</v>
      </c>
      <c r="G525">
        <v>3.9977658509630598</v>
      </c>
      <c r="H525">
        <v>0.26384821271419101</v>
      </c>
      <c r="I525">
        <v>8.0751698527933194E-2</v>
      </c>
      <c r="J525">
        <v>0.44056556628491</v>
      </c>
      <c r="K525">
        <v>2.4940620852385398</v>
      </c>
      <c r="L525">
        <v>1.42406560072091</v>
      </c>
    </row>
    <row r="527" spans="1:12" x14ac:dyDescent="0.3">
      <c r="A527">
        <v>263</v>
      </c>
      <c r="B527">
        <v>0.36010902510001103</v>
      </c>
      <c r="C527">
        <v>0.25923938496975002</v>
      </c>
      <c r="D527">
        <v>0.26494397255909302</v>
      </c>
      <c r="E527">
        <v>1.7223406052161701</v>
      </c>
      <c r="F527">
        <v>1.62335007407747</v>
      </c>
      <c r="G527">
        <v>3.8956390068404398</v>
      </c>
      <c r="H527">
        <v>0.27433881540270899</v>
      </c>
      <c r="I527">
        <v>7.3787544185015999E-2</v>
      </c>
      <c r="J527">
        <v>0.42906450099906501</v>
      </c>
      <c r="K527">
        <v>2.4658144473013599</v>
      </c>
      <c r="L527">
        <v>1.4045446798656001</v>
      </c>
    </row>
    <row r="529" spans="1:12" x14ac:dyDescent="0.3">
      <c r="A529">
        <v>264</v>
      </c>
      <c r="B529">
        <v>0.36047187237737299</v>
      </c>
      <c r="C529">
        <v>0.25924243111469297</v>
      </c>
      <c r="D529">
        <v>0.264939322403342</v>
      </c>
      <c r="E529">
        <v>1.9818156019364701</v>
      </c>
      <c r="F529">
        <v>1.5334349522605799</v>
      </c>
      <c r="G529">
        <v>3.6939855070207699</v>
      </c>
      <c r="H529">
        <v>0.28702407460914098</v>
      </c>
      <c r="I529">
        <v>7.75447989701743E-2</v>
      </c>
      <c r="J529">
        <v>0.420969709117402</v>
      </c>
      <c r="K529">
        <v>2.5493072528808001</v>
      </c>
      <c r="L529">
        <v>1.3976931251319</v>
      </c>
    </row>
    <row r="531" spans="1:12" x14ac:dyDescent="0.3">
      <c r="A531">
        <v>265</v>
      </c>
      <c r="B531">
        <v>0.36099133394119198</v>
      </c>
      <c r="C531">
        <v>0.25928856682850498</v>
      </c>
      <c r="D531">
        <v>0.26495470586786901</v>
      </c>
      <c r="E531">
        <v>2.1567374604642802</v>
      </c>
      <c r="F531">
        <v>1.58530647811962</v>
      </c>
      <c r="G531">
        <v>3.6430246671121802</v>
      </c>
      <c r="H531">
        <v>0.29572653648491098</v>
      </c>
      <c r="I531">
        <v>8.0080353203732496E-2</v>
      </c>
      <c r="J531">
        <v>0.40987527447156002</v>
      </c>
      <c r="K531">
        <v>2.5242089260668199</v>
      </c>
      <c r="L531">
        <v>1.4222866005444399</v>
      </c>
    </row>
    <row r="533" spans="1:12" x14ac:dyDescent="0.3">
      <c r="A533">
        <v>266</v>
      </c>
      <c r="B533">
        <v>0.36133540272019898</v>
      </c>
      <c r="C533">
        <v>0.25931011312272501</v>
      </c>
      <c r="D533">
        <v>0.26497459113046301</v>
      </c>
      <c r="E533">
        <v>2.331997468435</v>
      </c>
      <c r="F533">
        <v>1.461450840091</v>
      </c>
      <c r="G533">
        <v>3.5423445332077299</v>
      </c>
      <c r="H533">
        <v>0.308123107289273</v>
      </c>
      <c r="I533">
        <v>8.2016761829495896E-2</v>
      </c>
      <c r="J533">
        <v>0.401881117763147</v>
      </c>
      <c r="K533">
        <v>2.45997259537052</v>
      </c>
      <c r="L533">
        <v>1.3825716236318999</v>
      </c>
    </row>
    <row r="535" spans="1:12" x14ac:dyDescent="0.3">
      <c r="A535">
        <v>267</v>
      </c>
      <c r="B535">
        <v>0.36183511305390698</v>
      </c>
      <c r="C535">
        <v>0.25937322472553598</v>
      </c>
      <c r="D535">
        <v>0.264973212257196</v>
      </c>
      <c r="E535">
        <v>2.15448891190487</v>
      </c>
      <c r="F535">
        <v>1.7143507446046899</v>
      </c>
      <c r="G535">
        <v>3.4649598542226201</v>
      </c>
      <c r="H535">
        <v>0.29912133560885801</v>
      </c>
      <c r="I535">
        <v>6.9502324554653994E-2</v>
      </c>
      <c r="J535">
        <v>0.40045935588758302</v>
      </c>
      <c r="K535">
        <v>2.5715207145437402</v>
      </c>
      <c r="L535">
        <v>1.41767081630279</v>
      </c>
    </row>
    <row r="537" spans="1:12" x14ac:dyDescent="0.3">
      <c r="A537">
        <v>268</v>
      </c>
      <c r="B537">
        <v>0.36232670510014803</v>
      </c>
      <c r="C537">
        <v>0.25940622556577297</v>
      </c>
      <c r="D537">
        <v>0.264974433951842</v>
      </c>
      <c r="E537">
        <v>2.40351615030503</v>
      </c>
      <c r="F537">
        <v>1.77360321266516</v>
      </c>
      <c r="G537">
        <v>3.5147155766361</v>
      </c>
      <c r="H537">
        <v>0.30327151816248399</v>
      </c>
      <c r="I537">
        <v>7.0826800265246501E-2</v>
      </c>
      <c r="J537">
        <v>0.40241006348021802</v>
      </c>
      <c r="K537">
        <v>2.55344222626394</v>
      </c>
      <c r="L537">
        <v>1.43505212883775</v>
      </c>
    </row>
    <row r="539" spans="1:12" x14ac:dyDescent="0.3">
      <c r="A539">
        <v>269</v>
      </c>
      <c r="B539">
        <v>0.362650695961447</v>
      </c>
      <c r="C539">
        <v>0.25943645050770298</v>
      </c>
      <c r="D539">
        <v>0.264984671108767</v>
      </c>
      <c r="E539">
        <v>2.2619018525229801</v>
      </c>
      <c r="F539">
        <v>1.97796027558851</v>
      </c>
      <c r="G539">
        <v>3.4709605644488</v>
      </c>
      <c r="H539">
        <v>0.29690608421602299</v>
      </c>
      <c r="I539">
        <v>5.7613263061401701E-2</v>
      </c>
      <c r="J539">
        <v>0.39805095803805501</v>
      </c>
      <c r="K539">
        <v>2.5341376702949598</v>
      </c>
      <c r="L539">
        <v>1.41204532925828</v>
      </c>
    </row>
    <row r="541" spans="1:12" x14ac:dyDescent="0.3">
      <c r="A541">
        <v>270</v>
      </c>
      <c r="B541">
        <v>0.363135093015438</v>
      </c>
      <c r="C541">
        <v>0.259489148925997</v>
      </c>
      <c r="D541">
        <v>0.26503799461705702</v>
      </c>
      <c r="E541">
        <v>1.8724876938349899</v>
      </c>
      <c r="F541">
        <v>2.1590464618776299</v>
      </c>
      <c r="G541">
        <v>3.6260032722006201</v>
      </c>
      <c r="H541">
        <v>0.285803051781509</v>
      </c>
      <c r="I541">
        <v>5.58430906616822E-2</v>
      </c>
      <c r="J541">
        <v>0.42503445407123103</v>
      </c>
      <c r="K541">
        <v>2.4579772303077201</v>
      </c>
      <c r="L541">
        <v>1.38276394797531</v>
      </c>
    </row>
    <row r="543" spans="1:12" x14ac:dyDescent="0.3">
      <c r="A543">
        <v>271</v>
      </c>
      <c r="B543">
        <v>0.36348228122620402</v>
      </c>
      <c r="C543">
        <v>0.25948893084310798</v>
      </c>
      <c r="D543">
        <v>0.265038165012838</v>
      </c>
      <c r="E543">
        <v>1.6746526085025299</v>
      </c>
      <c r="F543">
        <v>2.1795647335351802</v>
      </c>
      <c r="G543">
        <v>3.7829632807576901</v>
      </c>
      <c r="H543">
        <v>0.27999107427745501</v>
      </c>
      <c r="I543">
        <v>4.9882330886564602E-2</v>
      </c>
      <c r="J543">
        <v>0.45832120934941201</v>
      </c>
      <c r="K543">
        <v>2.5279592507631601</v>
      </c>
      <c r="L543">
        <v>1.4148340322376101</v>
      </c>
    </row>
    <row r="545" spans="1:12" x14ac:dyDescent="0.3">
      <c r="A545">
        <v>272</v>
      </c>
      <c r="B545">
        <v>0.36397239099231399</v>
      </c>
      <c r="C545">
        <v>0.259500783861766</v>
      </c>
      <c r="D545">
        <v>0.26506291137071197</v>
      </c>
      <c r="E545">
        <v>1.6439489592357699</v>
      </c>
      <c r="F545">
        <v>2.1073207818648201</v>
      </c>
      <c r="G545">
        <v>3.8470841037077799</v>
      </c>
      <c r="H545">
        <v>0.26394667486724699</v>
      </c>
      <c r="I545">
        <v>2.10476117673805E-2</v>
      </c>
      <c r="J545">
        <v>0.49080966487244698</v>
      </c>
      <c r="K545">
        <v>2.5075007487337602</v>
      </c>
      <c r="L545">
        <v>1.40211658503014</v>
      </c>
    </row>
    <row r="547" spans="1:12" x14ac:dyDescent="0.3">
      <c r="A547">
        <v>273</v>
      </c>
      <c r="B547">
        <v>0.36428549073375699</v>
      </c>
      <c r="C547">
        <v>0.25952690821098401</v>
      </c>
      <c r="D547">
        <v>0.26503273553641998</v>
      </c>
      <c r="E547">
        <v>1.97121377040177</v>
      </c>
      <c r="F547">
        <v>2.2150946044242898</v>
      </c>
      <c r="G547">
        <v>3.77505894498114</v>
      </c>
      <c r="H547">
        <v>0.23299649466472899</v>
      </c>
      <c r="I547">
        <v>-4.9493266760603201E-3</v>
      </c>
      <c r="J547">
        <v>0.53394400760369898</v>
      </c>
      <c r="K547">
        <v>2.49300430134983</v>
      </c>
      <c r="L547">
        <v>1.35502116143955</v>
      </c>
    </row>
    <row r="549" spans="1:12" x14ac:dyDescent="0.3">
      <c r="A549">
        <v>274</v>
      </c>
      <c r="B549">
        <v>0.36476274629872202</v>
      </c>
      <c r="C549">
        <v>0.259525194803569</v>
      </c>
      <c r="D549">
        <v>0.26498144200742701</v>
      </c>
      <c r="E549">
        <v>1.99327161641801</v>
      </c>
      <c r="F549">
        <v>2.16737984133117</v>
      </c>
      <c r="G549">
        <v>3.7181843660812</v>
      </c>
      <c r="H549">
        <v>0.20792316657219601</v>
      </c>
      <c r="I549">
        <v>-4.7523354356646799E-2</v>
      </c>
      <c r="J549">
        <v>0.57008603686692105</v>
      </c>
      <c r="K549">
        <v>2.57099182259938</v>
      </c>
      <c r="L549">
        <v>1.4350761693806799</v>
      </c>
    </row>
    <row r="551" spans="1:12" x14ac:dyDescent="0.3">
      <c r="A551">
        <v>275</v>
      </c>
      <c r="B551">
        <v>0.365049637213536</v>
      </c>
      <c r="C551">
        <v>0.25952702760635599</v>
      </c>
      <c r="D551">
        <v>0.26496661161729901</v>
      </c>
      <c r="E551">
        <v>2.1972259178792699</v>
      </c>
      <c r="F551">
        <v>2.1503404232786498</v>
      </c>
      <c r="G551">
        <v>3.56163562363052</v>
      </c>
      <c r="H551">
        <v>0.18712225513198999</v>
      </c>
      <c r="I551">
        <v>-6.4658727458635101E-2</v>
      </c>
      <c r="J551">
        <v>0.59276995947586797</v>
      </c>
      <c r="K551">
        <v>2.46930032602552</v>
      </c>
      <c r="L551">
        <v>1.3179506442488</v>
      </c>
    </row>
    <row r="553" spans="1:12" x14ac:dyDescent="0.3">
      <c r="A553">
        <v>276</v>
      </c>
      <c r="B553">
        <v>0.36550940850032698</v>
      </c>
      <c r="C553">
        <v>0.25952605479457203</v>
      </c>
      <c r="D553">
        <v>0.26494579614969299</v>
      </c>
      <c r="E553">
        <v>2.0827852266729998</v>
      </c>
      <c r="F553">
        <v>2.1455217356342202</v>
      </c>
      <c r="G553">
        <v>3.5308163776223598</v>
      </c>
      <c r="H553">
        <v>0.170604677664354</v>
      </c>
      <c r="I553">
        <v>-6.6813336612750795E-2</v>
      </c>
      <c r="J553">
        <v>0.60967329794345504</v>
      </c>
      <c r="K553">
        <v>2.47456520492615</v>
      </c>
      <c r="L553">
        <v>1.1931561859237501</v>
      </c>
    </row>
    <row r="555" spans="1:12" x14ac:dyDescent="0.3">
      <c r="A555">
        <v>277</v>
      </c>
      <c r="B555">
        <v>0.36595786710820599</v>
      </c>
      <c r="C555">
        <v>0.25953567752274098</v>
      </c>
      <c r="D555">
        <v>0.26491579843313101</v>
      </c>
      <c r="E555">
        <v>1.2778329656430101</v>
      </c>
      <c r="F555">
        <v>2.2797616432525798</v>
      </c>
      <c r="G555">
        <v>3.19459163246316</v>
      </c>
      <c r="H555">
        <v>0.13783952076438</v>
      </c>
      <c r="I555">
        <v>-6.5348824478746903E-2</v>
      </c>
      <c r="J555">
        <v>0.62613893660150099</v>
      </c>
      <c r="K555">
        <v>2.5553654696979602</v>
      </c>
      <c r="L555">
        <v>1.42406560072091</v>
      </c>
    </row>
    <row r="557" spans="1:12" x14ac:dyDescent="0.3">
      <c r="A557">
        <v>278</v>
      </c>
      <c r="B557">
        <v>0.36625555688842598</v>
      </c>
      <c r="C557">
        <v>0.259531902825336</v>
      </c>
      <c r="D557">
        <v>0.26489883886092802</v>
      </c>
      <c r="E557">
        <v>1.2782736832527299</v>
      </c>
      <c r="F557">
        <v>2.2269696089997701</v>
      </c>
      <c r="G557">
        <v>3.09761959048903</v>
      </c>
      <c r="H557">
        <v>0.144315660289036</v>
      </c>
      <c r="I557">
        <v>-4.5553815114241801E-2</v>
      </c>
      <c r="J557">
        <v>0.62609043327510805</v>
      </c>
      <c r="K557">
        <v>2.49872595056604</v>
      </c>
      <c r="L557">
        <v>1.4026214364315699</v>
      </c>
    </row>
    <row r="559" spans="1:12" x14ac:dyDescent="0.3">
      <c r="A559">
        <v>279</v>
      </c>
      <c r="B559">
        <v>0.36670806646266702</v>
      </c>
      <c r="C559">
        <v>0.25953572888599802</v>
      </c>
      <c r="D559">
        <v>0.26494872012611498</v>
      </c>
      <c r="E559">
        <v>1.0200568902464899</v>
      </c>
      <c r="F559">
        <v>2.4080329603182702</v>
      </c>
      <c r="G559">
        <v>2.8656912455244101</v>
      </c>
      <c r="H559">
        <v>0.144309413793758</v>
      </c>
      <c r="I559">
        <v>-4.6434183017349202E-2</v>
      </c>
      <c r="J559">
        <v>0.64606614397166595</v>
      </c>
      <c r="K559">
        <v>2.4700936639420501</v>
      </c>
      <c r="L559">
        <v>1.2535941108378701</v>
      </c>
    </row>
    <row r="561" spans="1:12" x14ac:dyDescent="0.3">
      <c r="A561">
        <v>280</v>
      </c>
      <c r="B561">
        <v>0.36702142682854999</v>
      </c>
      <c r="C561">
        <v>0.25950147879847202</v>
      </c>
      <c r="D561">
        <v>0.26498741957857103</v>
      </c>
      <c r="E561">
        <v>1.0454787472823599</v>
      </c>
      <c r="F561">
        <v>2.6784210548009999</v>
      </c>
      <c r="G561">
        <v>2.7915228334987101</v>
      </c>
      <c r="H561">
        <v>0.13317671132046299</v>
      </c>
      <c r="I561">
        <v>-5.2158212894254798E-2</v>
      </c>
      <c r="J561">
        <v>0.65524563924740298</v>
      </c>
      <c r="K561">
        <v>2.5582984159348499</v>
      </c>
      <c r="L561">
        <v>1.3922599624307901</v>
      </c>
    </row>
    <row r="563" spans="1:12" x14ac:dyDescent="0.3">
      <c r="A563">
        <v>281</v>
      </c>
      <c r="B563">
        <v>0.36745987845569</v>
      </c>
      <c r="C563">
        <v>0.25946661202399901</v>
      </c>
      <c r="D563">
        <v>0.26501254908253402</v>
      </c>
      <c r="E563">
        <v>1.4163342328080799</v>
      </c>
      <c r="F563">
        <v>2.7755610346139701</v>
      </c>
      <c r="G563">
        <v>2.8518369500377401</v>
      </c>
      <c r="H563">
        <v>0.162626265844806</v>
      </c>
      <c r="I563">
        <v>-5.7514263054782203E-2</v>
      </c>
      <c r="J563">
        <v>0.66974443518335103</v>
      </c>
      <c r="K563">
        <v>2.4655019202433301</v>
      </c>
      <c r="L563">
        <v>1.24142959611768</v>
      </c>
    </row>
    <row r="565" spans="1:12" x14ac:dyDescent="0.3">
      <c r="A565">
        <v>282</v>
      </c>
      <c r="B565">
        <v>0.36775854705558098</v>
      </c>
      <c r="C565">
        <v>0.25942833100949197</v>
      </c>
      <c r="D565">
        <v>0.26499682886743597</v>
      </c>
      <c r="E565">
        <v>1.4644514730597999</v>
      </c>
      <c r="F565">
        <v>3.0782863265192502</v>
      </c>
      <c r="G565">
        <v>2.8466238128962198</v>
      </c>
      <c r="H565">
        <v>0.15143971639199799</v>
      </c>
      <c r="I565">
        <v>-6.53857473420007E-2</v>
      </c>
      <c r="J565">
        <v>0.67602582876558703</v>
      </c>
      <c r="K565">
        <v>2.54772057704773</v>
      </c>
      <c r="L565">
        <v>1.35326620180601</v>
      </c>
    </row>
    <row r="567" spans="1:12" x14ac:dyDescent="0.3">
      <c r="A567">
        <v>283</v>
      </c>
      <c r="B567">
        <v>0.36819602616093999</v>
      </c>
      <c r="C567">
        <v>0.259375312021072</v>
      </c>
      <c r="D567">
        <v>0.26500199152823101</v>
      </c>
      <c r="E567">
        <v>2.1808672844400299</v>
      </c>
      <c r="F567">
        <v>2.5873350137898101</v>
      </c>
      <c r="G567">
        <v>2.8514948410310699</v>
      </c>
      <c r="H567">
        <v>0.17926795740253401</v>
      </c>
      <c r="I567">
        <v>-6.7145753648633399E-2</v>
      </c>
      <c r="J567">
        <v>0.70621247949911004</v>
      </c>
      <c r="K567">
        <v>2.5537787938648999</v>
      </c>
      <c r="L567">
        <v>1.3982941387050301</v>
      </c>
    </row>
    <row r="569" spans="1:12" x14ac:dyDescent="0.3">
      <c r="A569">
        <v>284</v>
      </c>
      <c r="B569">
        <v>0.36849622709747198</v>
      </c>
      <c r="C569">
        <v>0.259343940104315</v>
      </c>
      <c r="D569">
        <v>0.26498655777848401</v>
      </c>
      <c r="E569">
        <v>2.2124541328012901</v>
      </c>
      <c r="F569">
        <v>2.85818000638981</v>
      </c>
      <c r="G569">
        <v>2.8180349592008298</v>
      </c>
      <c r="H569">
        <v>0.161536337798665</v>
      </c>
      <c r="I569">
        <v>-8.6979656186263701E-2</v>
      </c>
      <c r="J569">
        <v>0.71107058429344105</v>
      </c>
      <c r="K569">
        <v>2.5368302111025902</v>
      </c>
      <c r="L569">
        <v>1.32369633400793</v>
      </c>
    </row>
    <row r="571" spans="1:12" x14ac:dyDescent="0.3">
      <c r="A571">
        <v>285</v>
      </c>
      <c r="B571">
        <v>0.36896530296917301</v>
      </c>
      <c r="C571">
        <v>0.25928980955269099</v>
      </c>
      <c r="D571">
        <v>0.265009604852253</v>
      </c>
      <c r="E571">
        <v>2.5793958410120901</v>
      </c>
      <c r="F571">
        <v>2.4608153116061899</v>
      </c>
      <c r="G571">
        <v>2.71392655589674</v>
      </c>
      <c r="H571">
        <v>0.169822053509983</v>
      </c>
      <c r="I571">
        <v>-8.73328298111095E-2</v>
      </c>
      <c r="J571">
        <v>0.72604109123841598</v>
      </c>
      <c r="K571">
        <v>2.50778923524887</v>
      </c>
      <c r="L571">
        <v>1.4257724792686</v>
      </c>
    </row>
    <row r="573" spans="1:12" x14ac:dyDescent="0.3">
      <c r="A573">
        <v>286</v>
      </c>
      <c r="B573">
        <v>0.369455839000501</v>
      </c>
      <c r="C573">
        <v>0.25925162975206001</v>
      </c>
      <c r="D573">
        <v>0.26502511864839401</v>
      </c>
      <c r="E573">
        <v>2.49560018603179</v>
      </c>
      <c r="F573">
        <v>2.44429230603542</v>
      </c>
      <c r="G573">
        <v>2.7553402569291201</v>
      </c>
      <c r="H573">
        <v>0.17040931024255099</v>
      </c>
      <c r="I573">
        <v>-8.9115060948688596E-2</v>
      </c>
      <c r="J573">
        <v>0.72000890775442605</v>
      </c>
      <c r="K573">
        <v>2.56365945700718</v>
      </c>
      <c r="L573">
        <v>1.38305243449041</v>
      </c>
    </row>
    <row r="575" spans="1:12" x14ac:dyDescent="0.3">
      <c r="A575">
        <v>287</v>
      </c>
      <c r="B575">
        <v>0.36978193485444899</v>
      </c>
      <c r="C575">
        <v>0.259240095009934</v>
      </c>
      <c r="D575">
        <v>0.26501094003515602</v>
      </c>
      <c r="E575">
        <v>2.4803997137039202</v>
      </c>
      <c r="F575">
        <v>2.2909641191302001</v>
      </c>
      <c r="G575">
        <v>2.8338681736057598</v>
      </c>
      <c r="H575">
        <v>0.17383486999348399</v>
      </c>
      <c r="I575">
        <v>-8.0167477508349697E-2</v>
      </c>
      <c r="J575">
        <v>0.71450487717392897</v>
      </c>
      <c r="K575">
        <v>2.5607745918561502</v>
      </c>
      <c r="L575">
        <v>1.3580983509339899</v>
      </c>
    </row>
    <row r="577" spans="1:12" x14ac:dyDescent="0.3">
      <c r="A577">
        <v>288</v>
      </c>
      <c r="B577">
        <v>0.37031626906863901</v>
      </c>
      <c r="C577">
        <v>0.25919569000764597</v>
      </c>
      <c r="D577">
        <v>0.265007050740664</v>
      </c>
      <c r="E577">
        <v>2.3521800711773602</v>
      </c>
      <c r="F577">
        <v>2.2221785692116098</v>
      </c>
      <c r="G577">
        <v>2.9875375800768902</v>
      </c>
      <c r="H577">
        <v>0.179868378451639</v>
      </c>
      <c r="I577">
        <v>-7.7639027397386803E-2</v>
      </c>
      <c r="J577">
        <v>0.72132312247075203</v>
      </c>
      <c r="K577">
        <v>2.5448597524396201</v>
      </c>
      <c r="L577">
        <v>1.3876922592749901</v>
      </c>
    </row>
    <row r="579" spans="1:12" x14ac:dyDescent="0.3">
      <c r="A579">
        <v>289</v>
      </c>
      <c r="B579">
        <v>0.37067230125098199</v>
      </c>
      <c r="C579">
        <v>0.25916837570613299</v>
      </c>
      <c r="D579">
        <v>0.26502260188712001</v>
      </c>
      <c r="E579">
        <v>2.2422715330741601</v>
      </c>
      <c r="F579">
        <v>2.1857334024150301</v>
      </c>
      <c r="G579">
        <v>3.0892855108030801</v>
      </c>
      <c r="H579">
        <v>0.18086361448722199</v>
      </c>
      <c r="I579">
        <v>-7.1219745122630199E-2</v>
      </c>
      <c r="J579">
        <v>0.72494178824053301</v>
      </c>
      <c r="K579">
        <v>2.5392342653951099</v>
      </c>
      <c r="L579">
        <v>1.39677958450074</v>
      </c>
    </row>
    <row r="581" spans="1:12" x14ac:dyDescent="0.3">
      <c r="A581">
        <v>290</v>
      </c>
      <c r="B581">
        <v>0.37124113011241999</v>
      </c>
      <c r="C581">
        <v>0.25911663489567799</v>
      </c>
      <c r="D581">
        <v>0.26503250363017899</v>
      </c>
      <c r="E581">
        <v>2.16628259506721</v>
      </c>
      <c r="F581">
        <v>2.0838311500283799</v>
      </c>
      <c r="G581">
        <v>3.0547556576866102</v>
      </c>
      <c r="H581">
        <v>0.18106412048720499</v>
      </c>
      <c r="I581">
        <v>-7.50719239045846E-2</v>
      </c>
      <c r="J581">
        <v>0.72300009909630303</v>
      </c>
      <c r="K581">
        <v>2.5687800926502602</v>
      </c>
      <c r="L581">
        <v>1.3566799589014</v>
      </c>
    </row>
    <row r="583" spans="1:12" x14ac:dyDescent="0.3">
      <c r="A583">
        <v>291</v>
      </c>
      <c r="B583">
        <v>0.37165221443712798</v>
      </c>
      <c r="C583">
        <v>0.259059388764868</v>
      </c>
      <c r="D583">
        <v>0.265037195552635</v>
      </c>
      <c r="E583">
        <v>2.3602101826688102</v>
      </c>
      <c r="F583">
        <v>1.9896154783647999</v>
      </c>
      <c r="G583">
        <v>3.1118509761215498</v>
      </c>
      <c r="H583">
        <v>0.19391920839503399</v>
      </c>
      <c r="I583">
        <v>-7.08874144115796E-2</v>
      </c>
      <c r="J583">
        <v>0.707813832200893</v>
      </c>
      <c r="K583">
        <v>2.5820745128879299</v>
      </c>
      <c r="L583">
        <v>1.40526589615335</v>
      </c>
    </row>
    <row r="585" spans="1:12" x14ac:dyDescent="0.3">
      <c r="A585">
        <v>292</v>
      </c>
      <c r="B585">
        <v>0.372268905055125</v>
      </c>
      <c r="C585">
        <v>0.259008307288149</v>
      </c>
      <c r="D585">
        <v>0.26500608243063001</v>
      </c>
      <c r="E585">
        <v>2.5861473003720801</v>
      </c>
      <c r="F585">
        <v>2.0882923474587001</v>
      </c>
      <c r="G585">
        <v>3.2206472101440302</v>
      </c>
      <c r="H585">
        <v>0.19687153180814401</v>
      </c>
      <c r="I585">
        <v>-6.5361423817422104E-2</v>
      </c>
      <c r="J585">
        <v>0.70745228144343897</v>
      </c>
      <c r="K585">
        <v>2.5940947843505602</v>
      </c>
      <c r="L585">
        <v>1.3791578665365201</v>
      </c>
    </row>
    <row r="587" spans="1:12" x14ac:dyDescent="0.3">
      <c r="A587">
        <v>293</v>
      </c>
      <c r="B587">
        <v>0.37267629088987497</v>
      </c>
      <c r="C587">
        <v>0.258970919535082</v>
      </c>
      <c r="D587">
        <v>0.26501078451323801</v>
      </c>
      <c r="E587">
        <v>2.55445099510893</v>
      </c>
      <c r="F587">
        <v>1.93991677697455</v>
      </c>
      <c r="G587">
        <v>3.3281136277057901</v>
      </c>
      <c r="H587">
        <v>0.20247912340204699</v>
      </c>
      <c r="I587">
        <v>-6.0328210075166901E-2</v>
      </c>
      <c r="J587">
        <v>0.71218995417212705</v>
      </c>
      <c r="K587">
        <v>2.5244493314960699</v>
      </c>
      <c r="L587">
        <v>1.3677145681040901</v>
      </c>
    </row>
    <row r="589" spans="1:12" x14ac:dyDescent="0.3">
      <c r="A589">
        <v>294</v>
      </c>
      <c r="B589">
        <v>0.37330429177917901</v>
      </c>
      <c r="C589">
        <v>0.25896038991957299</v>
      </c>
      <c r="D589">
        <v>0.26496805732321799</v>
      </c>
      <c r="E589">
        <v>2.5878473035433101</v>
      </c>
      <c r="F589">
        <v>1.8148319512475499</v>
      </c>
      <c r="G589">
        <v>3.2250613211905299</v>
      </c>
      <c r="H589">
        <v>0.20818896869558201</v>
      </c>
      <c r="I589">
        <v>-4.5815065557515598E-2</v>
      </c>
      <c r="J589">
        <v>0.71947126708266596</v>
      </c>
      <c r="K589">
        <v>2.5729150660334099</v>
      </c>
      <c r="L589">
        <v>1.3827879885182299</v>
      </c>
    </row>
    <row r="591" spans="1:12" x14ac:dyDescent="0.3">
      <c r="A591">
        <v>295</v>
      </c>
      <c r="B591">
        <v>0.37396292336486597</v>
      </c>
      <c r="C591">
        <v>0.25891746387873799</v>
      </c>
      <c r="D591">
        <v>0.26495269588430098</v>
      </c>
      <c r="E591">
        <v>2.4979459566991902</v>
      </c>
      <c r="F591">
        <v>1.7104730052866299</v>
      </c>
      <c r="G591">
        <v>3.04984529799769</v>
      </c>
      <c r="H591">
        <v>0.20201523098883001</v>
      </c>
      <c r="I591">
        <v>-7.0523521957014404E-2</v>
      </c>
      <c r="J591">
        <v>0.75940904214924099</v>
      </c>
      <c r="K591">
        <v>2.55796184833389</v>
      </c>
      <c r="L591">
        <v>1.3687723519927999</v>
      </c>
    </row>
    <row r="593" spans="1:12" x14ac:dyDescent="0.3">
      <c r="A593">
        <v>296</v>
      </c>
      <c r="B593">
        <v>0.374424845658691</v>
      </c>
      <c r="C593">
        <v>0.25887156003860401</v>
      </c>
      <c r="D593">
        <v>0.26492934460317702</v>
      </c>
      <c r="E593">
        <v>2.7108246590941301</v>
      </c>
      <c r="F593">
        <v>1.4681961509804999</v>
      </c>
      <c r="G593">
        <v>3.12271935503342</v>
      </c>
      <c r="H593">
        <v>0.21533016370883301</v>
      </c>
      <c r="I593">
        <v>-6.9965082441933696E-2</v>
      </c>
      <c r="J593">
        <v>0.78541865150458201</v>
      </c>
      <c r="K593">
        <v>2.5536585911502701</v>
      </c>
      <c r="L593">
        <v>1.34249603857549</v>
      </c>
    </row>
    <row r="595" spans="1:12" x14ac:dyDescent="0.3">
      <c r="A595">
        <v>297</v>
      </c>
      <c r="B595">
        <v>0.37513016148454098</v>
      </c>
      <c r="C595">
        <v>0.25882093361624597</v>
      </c>
      <c r="D595">
        <v>0.26494503960752003</v>
      </c>
      <c r="E595">
        <v>2.70815835206318</v>
      </c>
      <c r="F595">
        <v>1.6245328341984799</v>
      </c>
      <c r="G595">
        <v>3.0570015251501301</v>
      </c>
      <c r="H595">
        <v>0.20092606835495</v>
      </c>
      <c r="I595">
        <v>-0.108040537074889</v>
      </c>
      <c r="J595">
        <v>0.84077794704091702</v>
      </c>
      <c r="K595">
        <v>2.5796223775095499</v>
      </c>
      <c r="L595">
        <v>1.375143095868</v>
      </c>
    </row>
    <row r="597" spans="1:12" x14ac:dyDescent="0.3">
      <c r="A597">
        <v>298</v>
      </c>
      <c r="B597">
        <v>0.375597725638535</v>
      </c>
      <c r="C597">
        <v>0.25878686482475299</v>
      </c>
      <c r="D597">
        <v>0.264910732984245</v>
      </c>
      <c r="E597">
        <v>2.7411242772782498</v>
      </c>
      <c r="F597">
        <v>1.5576853645709099</v>
      </c>
      <c r="G597">
        <v>3.1807747750736302</v>
      </c>
      <c r="H597">
        <v>0.19997737486893599</v>
      </c>
      <c r="I597">
        <v>-0.110468283064213</v>
      </c>
      <c r="J597">
        <v>0.86475504066756803</v>
      </c>
      <c r="K597">
        <v>2.6528979523457599</v>
      </c>
      <c r="L597">
        <v>1.4281524930181999</v>
      </c>
    </row>
    <row r="599" spans="1:12" x14ac:dyDescent="0.3">
      <c r="A599">
        <v>299</v>
      </c>
      <c r="B599">
        <v>0.37631057797407902</v>
      </c>
      <c r="C599">
        <v>0.25876172905060102</v>
      </c>
      <c r="D599">
        <v>0.26498420437850601</v>
      </c>
      <c r="E599">
        <v>2.7447943567333799</v>
      </c>
      <c r="F599">
        <v>1.8884234387132</v>
      </c>
      <c r="G599">
        <v>3.3188169269210501</v>
      </c>
      <c r="H599">
        <v>0.17891237995038101</v>
      </c>
      <c r="I599">
        <v>-0.13140976516844699</v>
      </c>
      <c r="J599">
        <v>0.92626254459893698</v>
      </c>
      <c r="K599">
        <v>2.5292574400811301</v>
      </c>
      <c r="L599">
        <v>1.3439384711510101</v>
      </c>
    </row>
    <row r="601" spans="1:12" x14ac:dyDescent="0.3">
      <c r="A601">
        <v>300</v>
      </c>
      <c r="B601">
        <v>0.37681672010698303</v>
      </c>
      <c r="C601">
        <v>0.25870600393867099</v>
      </c>
      <c r="D601">
        <v>0.26499679650111102</v>
      </c>
      <c r="E601">
        <v>2.9066854694246498</v>
      </c>
      <c r="F601">
        <v>1.7698036358618101</v>
      </c>
      <c r="G601">
        <v>3.3856427210381002</v>
      </c>
      <c r="H601">
        <v>0.17686583867161501</v>
      </c>
      <c r="I601">
        <v>-0.12680233868223001</v>
      </c>
      <c r="J601">
        <v>0.94992760557429201</v>
      </c>
      <c r="K601">
        <v>2.5750546743537499</v>
      </c>
      <c r="L601">
        <v>1.3950727059530399</v>
      </c>
    </row>
    <row r="603" spans="1:12" x14ac:dyDescent="0.3">
      <c r="A603">
        <v>301</v>
      </c>
      <c r="B603">
        <v>0.377587066328267</v>
      </c>
      <c r="C603">
        <v>0.25867219710709</v>
      </c>
      <c r="D603">
        <v>0.26503683599455302</v>
      </c>
      <c r="E603">
        <v>2.7872798685946898</v>
      </c>
      <c r="F603">
        <v>1.68977092892312</v>
      </c>
      <c r="G603">
        <v>3.5287217948735998</v>
      </c>
      <c r="H603">
        <v>0.17387007704326299</v>
      </c>
      <c r="I603">
        <v>-0.137794207850404</v>
      </c>
      <c r="J603">
        <v>1.0002038258550701</v>
      </c>
      <c r="K603">
        <v>2.58301209406202</v>
      </c>
      <c r="L603">
        <v>1.35829067527739</v>
      </c>
    </row>
    <row r="605" spans="1:12" x14ac:dyDescent="0.3">
      <c r="A605">
        <v>302</v>
      </c>
      <c r="B605">
        <v>0.37839270691596999</v>
      </c>
      <c r="C605">
        <v>0.25859894293493402</v>
      </c>
      <c r="D605">
        <v>0.265047379921244</v>
      </c>
      <c r="E605">
        <v>2.4757532143661098</v>
      </c>
      <c r="F605">
        <v>2.1195963072381798</v>
      </c>
      <c r="G605">
        <v>3.7126480823014201</v>
      </c>
      <c r="H605">
        <v>0.147458310058043</v>
      </c>
      <c r="I605">
        <v>-0.16704468799682501</v>
      </c>
      <c r="J605">
        <v>1.08179026032694</v>
      </c>
      <c r="K605">
        <v>2.6351079505810602</v>
      </c>
      <c r="L605">
        <v>1.34333745757787</v>
      </c>
    </row>
    <row r="607" spans="1:12" x14ac:dyDescent="0.3">
      <c r="A607">
        <v>303</v>
      </c>
      <c r="B607">
        <v>0.37891956822626999</v>
      </c>
      <c r="C607">
        <v>0.25856487811312101</v>
      </c>
      <c r="D607">
        <v>0.26507525265154003</v>
      </c>
      <c r="E607">
        <v>2.3576662900535399</v>
      </c>
      <c r="F607">
        <v>2.1921455535721601</v>
      </c>
      <c r="G607">
        <v>3.9900704007518</v>
      </c>
      <c r="H607">
        <v>0.14434252436745801</v>
      </c>
      <c r="I607">
        <v>-0.172242551941925</v>
      </c>
      <c r="J607">
        <v>1.1158781222290399</v>
      </c>
      <c r="K607">
        <v>2.5539711182082998</v>
      </c>
      <c r="L607">
        <v>1.3376879299904401</v>
      </c>
    </row>
    <row r="609" spans="1:12" x14ac:dyDescent="0.3">
      <c r="A609">
        <v>304</v>
      </c>
      <c r="B609">
        <v>0.37976881941867202</v>
      </c>
      <c r="C609">
        <v>0.258485394623649</v>
      </c>
      <c r="D609">
        <v>0.26506978370998702</v>
      </c>
      <c r="E609">
        <v>-0.87305207471231505</v>
      </c>
      <c r="F609">
        <v>4.70708430840671</v>
      </c>
      <c r="G609">
        <v>4.4255816673578696</v>
      </c>
      <c r="H609">
        <v>7.4329998674532702E-2</v>
      </c>
      <c r="I609">
        <v>-0.28894571009459102</v>
      </c>
      <c r="J609">
        <v>1.26607157142796</v>
      </c>
      <c r="K609">
        <v>2.6082306235906199</v>
      </c>
      <c r="L609">
        <v>1.3616803918298499</v>
      </c>
    </row>
    <row r="611" spans="1:12" x14ac:dyDescent="0.3">
      <c r="A611">
        <v>305</v>
      </c>
      <c r="B611">
        <v>0.38033370211171003</v>
      </c>
      <c r="C611">
        <v>0.25846112134538801</v>
      </c>
      <c r="D611">
        <v>0.26506552788857002</v>
      </c>
      <c r="E611">
        <v>-0.56539360825309304</v>
      </c>
      <c r="F611">
        <v>4.5547533687064599</v>
      </c>
      <c r="G611">
        <v>4.51487491871855</v>
      </c>
      <c r="H611">
        <v>8.1170680977374704E-2</v>
      </c>
      <c r="I611">
        <v>-0.281941931792491</v>
      </c>
      <c r="J611">
        <v>1.27773242966459</v>
      </c>
      <c r="K611">
        <v>2.5203143581129299</v>
      </c>
      <c r="L611">
        <v>1.3519439719451201</v>
      </c>
    </row>
    <row r="613" spans="1:12" x14ac:dyDescent="0.3">
      <c r="A613">
        <v>306</v>
      </c>
      <c r="B613">
        <v>0.38119563947264301</v>
      </c>
      <c r="C613">
        <v>0.25837363950097297</v>
      </c>
      <c r="D613">
        <v>0.26505434400927802</v>
      </c>
      <c r="E613">
        <v>0.50452818663463805</v>
      </c>
      <c r="F613">
        <v>3.5416901092163999</v>
      </c>
      <c r="G613">
        <v>4.6621603451773401</v>
      </c>
      <c r="H613">
        <v>0.122164679276276</v>
      </c>
      <c r="I613">
        <v>-0.251993975300149</v>
      </c>
      <c r="J613">
        <v>1.30857623077382</v>
      </c>
      <c r="K613">
        <v>2.6056582854976198</v>
      </c>
      <c r="L613">
        <v>1.3524488233465499</v>
      </c>
    </row>
    <row r="615" spans="1:12" x14ac:dyDescent="0.3">
      <c r="A615">
        <v>307</v>
      </c>
      <c r="B615">
        <v>0.38173229767258698</v>
      </c>
      <c r="C615">
        <v>0.25835699468629397</v>
      </c>
      <c r="D615">
        <v>0.265039860277199</v>
      </c>
      <c r="E615">
        <v>1.35243661299309</v>
      </c>
      <c r="F615">
        <v>2.9220199993409</v>
      </c>
      <c r="G615">
        <v>4.7884100831685998</v>
      </c>
      <c r="H615">
        <v>0.14192514748801</v>
      </c>
      <c r="I615">
        <v>-0.22731496342705901</v>
      </c>
      <c r="J615">
        <v>1.3057824316699</v>
      </c>
      <c r="K615">
        <v>2.6038071636923701</v>
      </c>
      <c r="L615">
        <v>1.3498524447106199</v>
      </c>
    </row>
    <row r="617" spans="1:12" x14ac:dyDescent="0.3">
      <c r="A617">
        <v>308</v>
      </c>
      <c r="B617">
        <v>0.38254004522489199</v>
      </c>
      <c r="C617">
        <v>0.25828341257071902</v>
      </c>
      <c r="D617">
        <v>0.26502235614173297</v>
      </c>
      <c r="E617">
        <v>1.1645360673277201</v>
      </c>
      <c r="F617">
        <v>3.5286777445441699</v>
      </c>
      <c r="G617">
        <v>4.97358819235951</v>
      </c>
      <c r="H617">
        <v>0.13363874190342501</v>
      </c>
      <c r="I617">
        <v>-0.24042935690419101</v>
      </c>
      <c r="J617">
        <v>1.3126265278297999</v>
      </c>
      <c r="K617">
        <v>2.5902963785683699</v>
      </c>
      <c r="L617">
        <v>1.3511025529427301</v>
      </c>
    </row>
    <row r="619" spans="1:12" x14ac:dyDescent="0.3">
      <c r="A619">
        <v>309</v>
      </c>
      <c r="B619">
        <v>0.383060440841197</v>
      </c>
      <c r="C619">
        <v>0.258224612605152</v>
      </c>
      <c r="D619">
        <v>0.26499881632058703</v>
      </c>
      <c r="E619">
        <v>1.00334948150381</v>
      </c>
      <c r="F619">
        <v>3.74584654049205</v>
      </c>
      <c r="G619">
        <v>5.1076292987035101</v>
      </c>
      <c r="H619">
        <v>0.124015794645632</v>
      </c>
      <c r="I619">
        <v>-0.24404302848526399</v>
      </c>
      <c r="J619">
        <v>1.3045460509240701</v>
      </c>
      <c r="K619">
        <v>2.6006578525691602</v>
      </c>
      <c r="L619">
        <v>1.3522084179173</v>
      </c>
    </row>
    <row r="621" spans="1:12" x14ac:dyDescent="0.3">
      <c r="A621">
        <v>310</v>
      </c>
      <c r="B621">
        <v>0.38380967345602501</v>
      </c>
      <c r="C621">
        <v>0.25816256984147901</v>
      </c>
      <c r="D621">
        <v>0.26506179181537898</v>
      </c>
      <c r="E621">
        <v>1.06811074756535</v>
      </c>
      <c r="F621">
        <v>3.19292442800695</v>
      </c>
      <c r="G621">
        <v>5.6591115786043904</v>
      </c>
      <c r="H621">
        <v>0.19372024976340199</v>
      </c>
      <c r="I621">
        <v>-0.15933039576428701</v>
      </c>
      <c r="J621">
        <v>1.2700808380038799</v>
      </c>
      <c r="K621">
        <v>2.5420470089173701</v>
      </c>
      <c r="L621">
        <v>1.32376845563671</v>
      </c>
    </row>
    <row r="623" spans="1:12" x14ac:dyDescent="0.3">
      <c r="A623">
        <v>311</v>
      </c>
      <c r="B623">
        <v>0.38432793426516398</v>
      </c>
      <c r="C623">
        <v>0.25809700951548198</v>
      </c>
      <c r="D623">
        <v>0.26511006796876202</v>
      </c>
      <c r="E623">
        <v>1.1678055270411001</v>
      </c>
      <c r="F623">
        <v>3.1513804507630101</v>
      </c>
      <c r="G623">
        <v>6.10424460494378</v>
      </c>
      <c r="H623">
        <v>0.229598241208925</v>
      </c>
      <c r="I623">
        <v>-0.12277219583892</v>
      </c>
      <c r="J623">
        <v>1.2370266904403899</v>
      </c>
      <c r="K623">
        <v>2.5797666207671099</v>
      </c>
      <c r="L623">
        <v>1.36538263544034</v>
      </c>
    </row>
    <row r="625" spans="1:12" x14ac:dyDescent="0.3">
      <c r="A625">
        <v>312</v>
      </c>
      <c r="B625">
        <v>0.38504032901809898</v>
      </c>
      <c r="C625">
        <v>0.25803537900920798</v>
      </c>
      <c r="D625">
        <v>0.265091913083637</v>
      </c>
      <c r="E625">
        <v>0.35009583162744801</v>
      </c>
      <c r="F625">
        <v>4.1448823649877502</v>
      </c>
      <c r="G625">
        <v>6.6165919827329498</v>
      </c>
      <c r="H625">
        <v>0.232216551991939</v>
      </c>
      <c r="I625">
        <v>-0.15413406008421299</v>
      </c>
      <c r="J625">
        <v>1.2487051418428401</v>
      </c>
      <c r="K625">
        <v>2.60214836623053</v>
      </c>
      <c r="L625">
        <v>1.3631949460341399</v>
      </c>
    </row>
    <row r="627" spans="1:12" x14ac:dyDescent="0.3">
      <c r="A627">
        <v>313</v>
      </c>
      <c r="B627">
        <v>0.385725410066244</v>
      </c>
      <c r="C627">
        <v>0.25799970546476703</v>
      </c>
      <c r="D627">
        <v>0.26505839102537698</v>
      </c>
      <c r="E627">
        <v>1.38264793068939</v>
      </c>
      <c r="F627">
        <v>3.59406877118131</v>
      </c>
      <c r="G627">
        <v>7.0299386694726698</v>
      </c>
      <c r="H627">
        <v>0.26509934544059099</v>
      </c>
      <c r="I627">
        <v>-0.1591470755969</v>
      </c>
      <c r="J627">
        <v>1.27475594669978</v>
      </c>
      <c r="K627">
        <v>2.59142628408586</v>
      </c>
      <c r="L627">
        <v>1.3566559183584701</v>
      </c>
    </row>
    <row r="629" spans="1:12" x14ac:dyDescent="0.3">
      <c r="A629">
        <v>314</v>
      </c>
      <c r="B629">
        <v>0.386177359729866</v>
      </c>
      <c r="C629">
        <v>0.25797390635935502</v>
      </c>
      <c r="D629">
        <v>0.265022145122845</v>
      </c>
      <c r="E629">
        <v>3.0895944108311801</v>
      </c>
      <c r="F629">
        <v>2.4755177042911001</v>
      </c>
      <c r="G629">
        <v>6.8574870407642097</v>
      </c>
      <c r="H629">
        <v>0.28373805832136501</v>
      </c>
      <c r="I629">
        <v>-0.12869386252978801</v>
      </c>
      <c r="J629">
        <v>1.29996056888807</v>
      </c>
      <c r="K629">
        <v>2.6685243052471801</v>
      </c>
      <c r="L629">
        <v>1.33297598357709</v>
      </c>
    </row>
    <row r="631" spans="1:12" x14ac:dyDescent="0.3">
      <c r="A631">
        <v>315</v>
      </c>
      <c r="B631">
        <v>0.386825848577244</v>
      </c>
      <c r="C631">
        <v>0.25791517542838499</v>
      </c>
      <c r="D631">
        <v>0.26503794058579</v>
      </c>
      <c r="E631">
        <v>3.9522446624685301</v>
      </c>
      <c r="F631">
        <v>3.0165416842936499</v>
      </c>
      <c r="G631">
        <v>6.4611562441822299</v>
      </c>
      <c r="H631">
        <v>0.237426306459942</v>
      </c>
      <c r="I631">
        <v>-0.10985036246082901</v>
      </c>
      <c r="J631">
        <v>1.3290972853737599</v>
      </c>
      <c r="K631">
        <v>2.5867143376725101</v>
      </c>
      <c r="L631">
        <v>1.3492514311374899</v>
      </c>
    </row>
    <row r="633" spans="1:12" x14ac:dyDescent="0.3">
      <c r="A633">
        <v>316</v>
      </c>
      <c r="B633">
        <v>0.38724851991993797</v>
      </c>
      <c r="C633">
        <v>0.25789136144019698</v>
      </c>
      <c r="D633">
        <v>0.26501551595563899</v>
      </c>
      <c r="E633">
        <v>3.9242209037839499</v>
      </c>
      <c r="F633">
        <v>2.9991543157758098</v>
      </c>
      <c r="G633">
        <v>6.1428986033892796</v>
      </c>
      <c r="H633">
        <v>0.20954294601801099</v>
      </c>
      <c r="I633">
        <v>-0.121860262232204</v>
      </c>
      <c r="J633">
        <v>1.3351103863346501</v>
      </c>
      <c r="K633">
        <v>2.5610149972854002</v>
      </c>
      <c r="L633">
        <v>1.30980090019713</v>
      </c>
    </row>
    <row r="635" spans="1:12" x14ac:dyDescent="0.3">
      <c r="A635">
        <v>317</v>
      </c>
      <c r="B635">
        <v>0.38788107099886099</v>
      </c>
      <c r="C635">
        <v>0.257826042270689</v>
      </c>
      <c r="D635">
        <v>0.26504172227124401</v>
      </c>
      <c r="E635">
        <v>4.1929572327408096</v>
      </c>
      <c r="F635">
        <v>3.1155771209741201</v>
      </c>
      <c r="G635">
        <v>6.0839128361091204</v>
      </c>
      <c r="H635">
        <v>0.18959190130491099</v>
      </c>
      <c r="I635">
        <v>-0.11239825699716</v>
      </c>
      <c r="J635">
        <v>1.3326337164995501</v>
      </c>
      <c r="K635">
        <v>2.6731641300317599</v>
      </c>
      <c r="L635">
        <v>1.35975714839583</v>
      </c>
    </row>
    <row r="637" spans="1:12" x14ac:dyDescent="0.3">
      <c r="A637">
        <v>318</v>
      </c>
      <c r="B637">
        <v>0.388271711992835</v>
      </c>
      <c r="C637">
        <v>0.257811575753089</v>
      </c>
      <c r="D637">
        <v>0.265017823130904</v>
      </c>
      <c r="E637">
        <v>3.8840801386150101</v>
      </c>
      <c r="F637">
        <v>1.8464578222952499</v>
      </c>
      <c r="G637">
        <v>6.0100026744713402</v>
      </c>
      <c r="H637">
        <v>0.229869219538442</v>
      </c>
      <c r="I637">
        <v>-0.107294641020697</v>
      </c>
      <c r="J637">
        <v>1.3596069360082399</v>
      </c>
      <c r="K637">
        <v>2.6022685689451501</v>
      </c>
      <c r="L637">
        <v>1.3508381069705599</v>
      </c>
    </row>
    <row r="639" spans="1:12" x14ac:dyDescent="0.3">
      <c r="A639">
        <v>319</v>
      </c>
      <c r="B639">
        <v>0.38881562375578199</v>
      </c>
      <c r="C639">
        <v>0.25782350889948202</v>
      </c>
      <c r="D639">
        <v>0.26496433668448999</v>
      </c>
      <c r="E639">
        <v>5.5842044035233096</v>
      </c>
      <c r="F639">
        <v>0.39688508612112</v>
      </c>
      <c r="G639">
        <v>5.8867901529096001</v>
      </c>
      <c r="H639">
        <v>0.25227780915341602</v>
      </c>
      <c r="I639">
        <v>-4.76347940599674E-2</v>
      </c>
      <c r="J639">
        <v>1.33537390330067</v>
      </c>
      <c r="K639">
        <v>2.6252513279817098</v>
      </c>
      <c r="L639">
        <v>1.3564876345579899</v>
      </c>
    </row>
    <row r="641" spans="1:12" x14ac:dyDescent="0.3">
      <c r="A641">
        <v>320</v>
      </c>
      <c r="B641">
        <v>0.389188679227849</v>
      </c>
      <c r="C641">
        <v>0.25781127255991898</v>
      </c>
      <c r="D641">
        <v>0.26494220385640499</v>
      </c>
      <c r="E641">
        <v>6.13827354284214</v>
      </c>
      <c r="F641">
        <v>-0.29931182274095802</v>
      </c>
      <c r="G641">
        <v>5.7819498222357</v>
      </c>
      <c r="H641">
        <v>0.26002197719241699</v>
      </c>
      <c r="I641">
        <v>-2.18979811241466E-2</v>
      </c>
      <c r="J641">
        <v>1.3488540295187701</v>
      </c>
      <c r="K641">
        <v>2.5503169556836598</v>
      </c>
      <c r="L641">
        <v>1.3510785123998099</v>
      </c>
    </row>
    <row r="643" spans="1:12" x14ac:dyDescent="0.3">
      <c r="A643">
        <v>321</v>
      </c>
      <c r="B643">
        <v>0.38974395941798401</v>
      </c>
      <c r="C643">
        <v>0.25775911351758102</v>
      </c>
      <c r="D643">
        <v>0.26494985163153001</v>
      </c>
      <c r="E643">
        <v>3.03019678096264</v>
      </c>
      <c r="F643">
        <v>1.8656642258732501</v>
      </c>
      <c r="G643">
        <v>6.0888422349181699</v>
      </c>
      <c r="H643">
        <v>0.18909605065628701</v>
      </c>
      <c r="I643">
        <v>-0.102290655943474</v>
      </c>
      <c r="J643">
        <v>1.44494843681649</v>
      </c>
      <c r="K643">
        <v>2.6835977256613202</v>
      </c>
      <c r="L643">
        <v>1.36256989191809</v>
      </c>
    </row>
    <row r="645" spans="1:12" x14ac:dyDescent="0.3">
      <c r="A645">
        <v>322</v>
      </c>
      <c r="B645">
        <v>0.390297404058422</v>
      </c>
      <c r="C645">
        <v>0.25768000527358198</v>
      </c>
      <c r="D645">
        <v>0.26500240223979099</v>
      </c>
      <c r="E645">
        <v>2.0043783707128502</v>
      </c>
      <c r="F645">
        <v>2.2645557968669201</v>
      </c>
      <c r="G645">
        <v>6.4689955593109598</v>
      </c>
      <c r="H645">
        <v>0.183131860883537</v>
      </c>
      <c r="I645">
        <v>-0.10597796461537</v>
      </c>
      <c r="J645">
        <v>1.4858594372623699</v>
      </c>
      <c r="K645">
        <v>2.6173660299022199</v>
      </c>
      <c r="L645">
        <v>1.3737487443783301</v>
      </c>
    </row>
    <row r="647" spans="1:12" x14ac:dyDescent="0.3">
      <c r="A647">
        <v>323</v>
      </c>
      <c r="B647">
        <v>0.39064520329249502</v>
      </c>
      <c r="C647">
        <v>0.25765460185351802</v>
      </c>
      <c r="D647">
        <v>0.265005776906933</v>
      </c>
      <c r="E647">
        <v>1.90391184845522</v>
      </c>
      <c r="F647">
        <v>2.3103443780416102</v>
      </c>
      <c r="G647">
        <v>6.5388337964145702</v>
      </c>
      <c r="H647">
        <v>0.18182993728187799</v>
      </c>
      <c r="I647">
        <v>-0.11218732353679001</v>
      </c>
      <c r="J647">
        <v>1.4968709683131201</v>
      </c>
      <c r="K647">
        <v>2.63448289646501</v>
      </c>
      <c r="L647">
        <v>1.36271413517564</v>
      </c>
    </row>
    <row r="649" spans="1:12" x14ac:dyDescent="0.3">
      <c r="A649">
        <v>324</v>
      </c>
      <c r="B649">
        <v>0.391101511951775</v>
      </c>
      <c r="C649">
        <v>0.25764138120511698</v>
      </c>
      <c r="D649">
        <v>0.26497961873130199</v>
      </c>
      <c r="E649">
        <v>2.0086530625847998</v>
      </c>
      <c r="F649">
        <v>1.9552162399775499</v>
      </c>
      <c r="G649">
        <v>6.6963295864167698</v>
      </c>
      <c r="H649">
        <v>0.178225149322738</v>
      </c>
      <c r="I649">
        <v>-0.12936344418433199</v>
      </c>
      <c r="J649">
        <v>1.5950098140831199</v>
      </c>
      <c r="K649">
        <v>2.6050091908386301</v>
      </c>
      <c r="L649">
        <v>1.37451804175194</v>
      </c>
    </row>
    <row r="651" spans="1:12" x14ac:dyDescent="0.3">
      <c r="A651">
        <v>325</v>
      </c>
      <c r="B651">
        <v>0.39142066620854399</v>
      </c>
      <c r="C651">
        <v>0.257613817074834</v>
      </c>
      <c r="D651">
        <v>0.26498364238982403</v>
      </c>
      <c r="E651">
        <v>1.8384185336625301</v>
      </c>
      <c r="F651">
        <v>2.0726591618419499</v>
      </c>
      <c r="G651">
        <v>6.6346398626674397</v>
      </c>
      <c r="H651">
        <v>0.15965604025774999</v>
      </c>
      <c r="I651">
        <v>-0.151701185562821</v>
      </c>
      <c r="J651">
        <v>1.6231927454445201</v>
      </c>
      <c r="K651">
        <v>2.56779443039032</v>
      </c>
      <c r="L651">
        <v>1.3455251469840701</v>
      </c>
    </row>
    <row r="653" spans="1:12" x14ac:dyDescent="0.3">
      <c r="A653">
        <v>326</v>
      </c>
      <c r="B653">
        <v>0.39188219882488901</v>
      </c>
      <c r="C653">
        <v>0.25756530115215498</v>
      </c>
      <c r="D653">
        <v>0.26504849985206302</v>
      </c>
      <c r="E653">
        <v>2.0973291900475801</v>
      </c>
      <c r="F653">
        <v>1.5663716602267801</v>
      </c>
      <c r="G653">
        <v>6.8441957407873204</v>
      </c>
      <c r="H653">
        <v>0.148088328348879</v>
      </c>
      <c r="I653">
        <v>-0.14249115900956999</v>
      </c>
      <c r="J653">
        <v>1.7068763658562101</v>
      </c>
      <c r="K653">
        <v>2.5257956018998899</v>
      </c>
      <c r="L653">
        <v>1.35129487728614</v>
      </c>
    </row>
    <row r="655" spans="1:12" x14ac:dyDescent="0.3">
      <c r="A655">
        <v>327</v>
      </c>
      <c r="B655">
        <v>0.39219911133929097</v>
      </c>
      <c r="C655">
        <v>0.25750570775369602</v>
      </c>
      <c r="D655">
        <v>0.26509114933028</v>
      </c>
      <c r="E655">
        <v>2.0700915086701501</v>
      </c>
      <c r="F655">
        <v>1.4839126397765201</v>
      </c>
      <c r="G655">
        <v>6.9957653958348702</v>
      </c>
      <c r="H655">
        <v>0.15491488306766699</v>
      </c>
      <c r="I655">
        <v>-0.139197450456851</v>
      </c>
      <c r="J655">
        <v>1.7207639793360201</v>
      </c>
      <c r="K655">
        <v>2.6251551658099999</v>
      </c>
      <c r="L655">
        <v>1.38314859666211</v>
      </c>
    </row>
    <row r="657" spans="1:12" x14ac:dyDescent="0.3">
      <c r="A657">
        <v>328</v>
      </c>
      <c r="B657">
        <v>0.39263137007027799</v>
      </c>
      <c r="C657">
        <v>0.25745112669745901</v>
      </c>
      <c r="D657">
        <v>0.26512850997382598</v>
      </c>
      <c r="E657">
        <v>2.8200646162109702</v>
      </c>
      <c r="F657">
        <v>0.73609455075392005</v>
      </c>
      <c r="G657">
        <v>7.7092077284287797</v>
      </c>
      <c r="H657">
        <v>0.20735694002329599</v>
      </c>
      <c r="I657">
        <v>-0.14972733764830701</v>
      </c>
      <c r="J657">
        <v>1.7779691220781599</v>
      </c>
      <c r="K657">
        <v>2.5827716886327599</v>
      </c>
      <c r="L657">
        <v>1.3210037932003</v>
      </c>
    </row>
    <row r="659" spans="1:12" x14ac:dyDescent="0.3">
      <c r="A659">
        <v>329</v>
      </c>
      <c r="B659">
        <v>0.39286821840463498</v>
      </c>
      <c r="C659">
        <v>0.25744272103661903</v>
      </c>
      <c r="D659">
        <v>0.26509293551610202</v>
      </c>
      <c r="E659">
        <v>2.8692193470989702</v>
      </c>
      <c r="F659">
        <v>1.0321666272408101</v>
      </c>
      <c r="G659">
        <v>7.7756646484409897</v>
      </c>
      <c r="H659">
        <v>0.18399111745863</v>
      </c>
      <c r="I659">
        <v>-0.17337989893069999</v>
      </c>
      <c r="J659">
        <v>1.7981173227023799</v>
      </c>
      <c r="K659">
        <v>2.6331366260611899</v>
      </c>
      <c r="L659">
        <v>1.3489389040794599</v>
      </c>
    </row>
    <row r="661" spans="1:12" x14ac:dyDescent="0.3">
      <c r="A661">
        <v>330</v>
      </c>
      <c r="B661">
        <v>0.39321493084897302</v>
      </c>
      <c r="C661">
        <v>0.25743700996226798</v>
      </c>
      <c r="D661">
        <v>0.26500688044979098</v>
      </c>
      <c r="E661">
        <v>3.4287887774553498</v>
      </c>
      <c r="F661">
        <v>0.60170747462594798</v>
      </c>
      <c r="G661">
        <v>7.8732587082892902</v>
      </c>
      <c r="H661">
        <v>0.192243697962134</v>
      </c>
      <c r="I661">
        <v>-0.187470346389982</v>
      </c>
      <c r="J661">
        <v>1.8571938822382801</v>
      </c>
      <c r="K661">
        <v>2.56709725464549</v>
      </c>
      <c r="L661">
        <v>1.3430008899769199</v>
      </c>
    </row>
    <row r="663" spans="1:12" x14ac:dyDescent="0.3">
      <c r="A663">
        <v>331</v>
      </c>
      <c r="B663">
        <v>0.393554984108824</v>
      </c>
      <c r="C663">
        <v>0.25741931773771698</v>
      </c>
      <c r="D663">
        <v>0.26499957963343301</v>
      </c>
      <c r="E663">
        <v>3.2360045836852001</v>
      </c>
      <c r="F663">
        <v>0.73071959705585299</v>
      </c>
      <c r="G663">
        <v>7.5211731314493004</v>
      </c>
      <c r="H663">
        <v>0.15664978188388301</v>
      </c>
      <c r="I663">
        <v>-0.19520619718688101</v>
      </c>
      <c r="J663">
        <v>1.88304016463185</v>
      </c>
      <c r="K663">
        <v>2.58072824248412</v>
      </c>
      <c r="L663">
        <v>1.3649018245818401</v>
      </c>
    </row>
    <row r="665" spans="1:12" x14ac:dyDescent="0.3">
      <c r="A665">
        <v>332</v>
      </c>
      <c r="B665">
        <v>0.393758955658295</v>
      </c>
      <c r="C665">
        <v>0.25740958840608003</v>
      </c>
      <c r="D665">
        <v>0.264981380573309</v>
      </c>
      <c r="E665">
        <v>2.9124010944338599</v>
      </c>
      <c r="F665">
        <v>0.76468908787113998</v>
      </c>
      <c r="G665">
        <v>7.2098415407581404</v>
      </c>
      <c r="H665">
        <v>0.14523752125057601</v>
      </c>
      <c r="I665">
        <v>-0.20715885381132501</v>
      </c>
      <c r="J665">
        <v>1.90205803779945</v>
      </c>
      <c r="K665">
        <v>2.6207317059117599</v>
      </c>
      <c r="L665">
        <v>1.34800132290538</v>
      </c>
    </row>
    <row r="667" spans="1:12" x14ac:dyDescent="0.3">
      <c r="A667">
        <v>333</v>
      </c>
      <c r="B667">
        <v>0.39407439613822998</v>
      </c>
      <c r="C667">
        <v>0.25738028858229101</v>
      </c>
      <c r="D667">
        <v>0.26500828358788597</v>
      </c>
      <c r="E667">
        <v>2.7856958478993601</v>
      </c>
      <c r="F667">
        <v>0.73755014549175302</v>
      </c>
      <c r="G667">
        <v>7.1399364831272099</v>
      </c>
      <c r="H667">
        <v>0.16494831626960199</v>
      </c>
      <c r="I667">
        <v>-0.22153407354233301</v>
      </c>
      <c r="J667">
        <v>1.91015546131836</v>
      </c>
      <c r="K667">
        <v>2.5598610512249902</v>
      </c>
      <c r="L667">
        <v>1.35401145863669</v>
      </c>
    </row>
    <row r="669" spans="1:12" x14ac:dyDescent="0.3">
      <c r="A669">
        <v>334</v>
      </c>
      <c r="B669">
        <v>0.39426127149850698</v>
      </c>
      <c r="C669">
        <v>0.25737291227242998</v>
      </c>
      <c r="D669">
        <v>0.26501903451444297</v>
      </c>
      <c r="E669">
        <v>2.6265791885963599</v>
      </c>
      <c r="F669">
        <v>1.15725807066442</v>
      </c>
      <c r="G669">
        <v>7.2551032048282798</v>
      </c>
      <c r="H669">
        <v>0.157993309797094</v>
      </c>
      <c r="I669">
        <v>-0.22245367806594701</v>
      </c>
      <c r="J669">
        <v>1.9230615824022701</v>
      </c>
      <c r="K669">
        <v>2.5532499019205401</v>
      </c>
      <c r="L669">
        <v>1.3288410101939401</v>
      </c>
    </row>
    <row r="671" spans="1:12" x14ac:dyDescent="0.3">
      <c r="A671">
        <v>335</v>
      </c>
      <c r="B671">
        <v>0.39452385064232598</v>
      </c>
      <c r="C671">
        <v>0.25736345578828501</v>
      </c>
      <c r="D671">
        <v>0.26498826865381703</v>
      </c>
      <c r="E671">
        <v>2.2184796136046399</v>
      </c>
      <c r="F671">
        <v>1.36119912764166</v>
      </c>
      <c r="G671">
        <v>7.4121362543649996</v>
      </c>
      <c r="H671">
        <v>0.15844853323636299</v>
      </c>
      <c r="I671">
        <v>-0.2061068582784</v>
      </c>
      <c r="J671">
        <v>1.9357815112146599</v>
      </c>
      <c r="K671">
        <v>2.58072824248412</v>
      </c>
      <c r="L671">
        <v>1.35141508000076</v>
      </c>
    </row>
    <row r="673" spans="1:12" x14ac:dyDescent="0.3">
      <c r="A673">
        <v>336</v>
      </c>
      <c r="B673">
        <v>0.394685419709774</v>
      </c>
      <c r="C673">
        <v>0.25735365316314301</v>
      </c>
      <c r="D673">
        <v>0.26496777995783199</v>
      </c>
      <c r="E673">
        <v>1.9657829806098199</v>
      </c>
      <c r="F673">
        <v>1.51329325445498</v>
      </c>
      <c r="G673">
        <v>7.4601410999761102</v>
      </c>
      <c r="H673">
        <v>0.15884238958076</v>
      </c>
      <c r="I673">
        <v>-0.18970559615994501</v>
      </c>
      <c r="J673">
        <v>1.9455536558764399</v>
      </c>
      <c r="K673">
        <v>2.5812330938855501</v>
      </c>
      <c r="L673">
        <v>1.3261003883004601</v>
      </c>
    </row>
    <row r="675" spans="1:12" x14ac:dyDescent="0.3">
      <c r="A675">
        <v>337</v>
      </c>
      <c r="B675">
        <v>0.39490333449328402</v>
      </c>
      <c r="C675">
        <v>0.25736544099216901</v>
      </c>
      <c r="D675">
        <v>0.26498454988355402</v>
      </c>
      <c r="E675">
        <v>1.8435870329411701</v>
      </c>
      <c r="F675">
        <v>1.34103678747189</v>
      </c>
      <c r="G675">
        <v>7.2218960388472704</v>
      </c>
      <c r="H675">
        <v>0.160667801670693</v>
      </c>
      <c r="I675">
        <v>-0.19790841699639899</v>
      </c>
      <c r="J675">
        <v>1.94955148505891</v>
      </c>
      <c r="K675">
        <v>2.5838535130643998</v>
      </c>
      <c r="L675">
        <v>1.3195373200818601</v>
      </c>
    </row>
    <row r="677" spans="1:12" x14ac:dyDescent="0.3">
      <c r="A677">
        <v>338</v>
      </c>
      <c r="B677">
        <v>0.39503254887481498</v>
      </c>
      <c r="C677">
        <v>0.25735866224265003</v>
      </c>
      <c r="D677">
        <v>0.26496271802265398</v>
      </c>
      <c r="E677">
        <v>1.42370819180505</v>
      </c>
      <c r="F677">
        <v>1.5879464376168499</v>
      </c>
      <c r="G677">
        <v>6.8585643639705403</v>
      </c>
      <c r="H677">
        <v>0.14394761682894799</v>
      </c>
      <c r="I677">
        <v>-0.20482257503234</v>
      </c>
      <c r="J677">
        <v>1.97151042797411</v>
      </c>
      <c r="K677">
        <v>2.5849353374960402</v>
      </c>
      <c r="L677">
        <v>1.3334087133497401</v>
      </c>
    </row>
    <row r="679" spans="1:12" x14ac:dyDescent="0.3">
      <c r="A679">
        <v>339</v>
      </c>
      <c r="B679">
        <v>0.39524474245902802</v>
      </c>
      <c r="C679">
        <v>0.257338296029336</v>
      </c>
      <c r="D679">
        <v>0.264956600089018</v>
      </c>
      <c r="E679">
        <v>1.34194559847332</v>
      </c>
      <c r="F679">
        <v>1.64392524760268</v>
      </c>
      <c r="G679">
        <v>6.7082678552356096</v>
      </c>
      <c r="H679">
        <v>0.13624632469193401</v>
      </c>
      <c r="I679">
        <v>-0.198142726824282</v>
      </c>
      <c r="J679">
        <v>1.9943512144742901</v>
      </c>
      <c r="K679">
        <v>2.56664048432991</v>
      </c>
      <c r="L679">
        <v>1.33619741632907</v>
      </c>
    </row>
    <row r="681" spans="1:12" x14ac:dyDescent="0.3">
      <c r="A681">
        <v>340</v>
      </c>
      <c r="B681">
        <v>0.39541261616311901</v>
      </c>
      <c r="C681">
        <v>0.257337123181899</v>
      </c>
      <c r="D681">
        <v>0.26496851521508702</v>
      </c>
      <c r="E681">
        <v>1.2544784914073901</v>
      </c>
      <c r="F681">
        <v>1.7537971553310501</v>
      </c>
      <c r="G681">
        <v>6.7273375224177903</v>
      </c>
      <c r="H681">
        <v>0.11009805453516699</v>
      </c>
      <c r="I681">
        <v>-0.19547261966113899</v>
      </c>
      <c r="J681">
        <v>2.0312050943589601</v>
      </c>
      <c r="K681">
        <v>2.5707754577130602</v>
      </c>
      <c r="L681">
        <v>1.3286006047646901</v>
      </c>
    </row>
    <row r="683" spans="1:12" x14ac:dyDescent="0.3">
      <c r="A683">
        <v>341</v>
      </c>
      <c r="B683">
        <v>0.39552283055114001</v>
      </c>
      <c r="C683">
        <v>0.25730560020950199</v>
      </c>
      <c r="D683">
        <v>0.26497901277507002</v>
      </c>
      <c r="E683">
        <v>1.0142833491581</v>
      </c>
      <c r="F683">
        <v>1.77982150902498</v>
      </c>
      <c r="G683">
        <v>6.6968203298772604</v>
      </c>
      <c r="H683">
        <v>9.4318099447148807E-2</v>
      </c>
      <c r="I683">
        <v>-0.202258196355384</v>
      </c>
      <c r="J683">
        <v>2.0541568433963202</v>
      </c>
      <c r="K683">
        <v>2.5340655486661801</v>
      </c>
      <c r="L683">
        <v>1.32384057726549</v>
      </c>
    </row>
    <row r="685" spans="1:12" x14ac:dyDescent="0.3">
      <c r="A685">
        <v>342</v>
      </c>
      <c r="B685">
        <v>0.39566998516077001</v>
      </c>
      <c r="C685">
        <v>0.25729939256490603</v>
      </c>
      <c r="D685">
        <v>0.26498016421375398</v>
      </c>
      <c r="E685">
        <v>1.0419988535681299</v>
      </c>
      <c r="F685">
        <v>1.44822267151241</v>
      </c>
      <c r="G685">
        <v>6.6699261781166701</v>
      </c>
      <c r="H685">
        <v>0.12701719210676299</v>
      </c>
      <c r="I685">
        <v>-0.20804349746629999</v>
      </c>
      <c r="J685">
        <v>2.0632678561864801</v>
      </c>
      <c r="K685">
        <v>2.5886616216494498</v>
      </c>
      <c r="L685">
        <v>1.3250185638688201</v>
      </c>
    </row>
    <row r="687" spans="1:12" x14ac:dyDescent="0.3">
      <c r="A687">
        <v>343</v>
      </c>
      <c r="B687">
        <v>0.39573066974071203</v>
      </c>
      <c r="C687">
        <v>0.25731606774052102</v>
      </c>
      <c r="D687">
        <v>0.26499897840361097</v>
      </c>
      <c r="E687">
        <v>0.92862312786489398</v>
      </c>
      <c r="F687">
        <v>1.3845060816073</v>
      </c>
      <c r="G687">
        <v>6.4903678570658903</v>
      </c>
      <c r="H687">
        <v>0.13642582182896501</v>
      </c>
      <c r="I687">
        <v>-0.23141319379873199</v>
      </c>
      <c r="J687">
        <v>2.0694377874724301</v>
      </c>
      <c r="K687">
        <v>2.5067795324460098</v>
      </c>
      <c r="L687">
        <v>1.34641464707231</v>
      </c>
    </row>
    <row r="689" spans="1:12" x14ac:dyDescent="0.3">
      <c r="A689">
        <v>344</v>
      </c>
      <c r="B689">
        <v>0.395836325754165</v>
      </c>
      <c r="C689">
        <v>0.25730124163790602</v>
      </c>
      <c r="D689">
        <v>0.26498872224834003</v>
      </c>
      <c r="E689">
        <v>0.85801759251658205</v>
      </c>
      <c r="F689">
        <v>1.53664086623131</v>
      </c>
      <c r="G689">
        <v>6.3490799208126303</v>
      </c>
      <c r="H689">
        <v>0.119646262423952</v>
      </c>
      <c r="I689">
        <v>-0.23728718891832401</v>
      </c>
      <c r="J689">
        <v>2.07040453467383</v>
      </c>
      <c r="K689">
        <v>2.59484004118125</v>
      </c>
      <c r="L689">
        <v>1.31436860335293</v>
      </c>
    </row>
    <row r="691" spans="1:12" x14ac:dyDescent="0.3">
      <c r="A691">
        <v>345</v>
      </c>
      <c r="B691">
        <v>0.39587675820703899</v>
      </c>
      <c r="C691">
        <v>0.25730116048959301</v>
      </c>
      <c r="D691">
        <v>0.26496595919754601</v>
      </c>
      <c r="E691">
        <v>0.57412156531177905</v>
      </c>
      <c r="F691">
        <v>1.59342351621703</v>
      </c>
      <c r="G691">
        <v>6.3679963480716104</v>
      </c>
      <c r="H691">
        <v>0.10224169002056401</v>
      </c>
      <c r="I691">
        <v>-0.235501903336191</v>
      </c>
      <c r="J691">
        <v>2.0693007157195198</v>
      </c>
      <c r="K691">
        <v>2.5842862428370599</v>
      </c>
      <c r="L691">
        <v>1.3248743206112701</v>
      </c>
    </row>
    <row r="693" spans="1:12" x14ac:dyDescent="0.3">
      <c r="A693">
        <v>346</v>
      </c>
      <c r="B693">
        <v>0.39596326177652003</v>
      </c>
      <c r="C693">
        <v>0.25727490276495302</v>
      </c>
      <c r="D693">
        <v>0.26498412880813699</v>
      </c>
      <c r="E693">
        <v>0.44212157033317501</v>
      </c>
      <c r="F693">
        <v>1.4840031832604199</v>
      </c>
      <c r="G693">
        <v>6.5885753728512402</v>
      </c>
      <c r="H693">
        <v>0.10426286045871</v>
      </c>
      <c r="I693">
        <v>-0.22687349842264001</v>
      </c>
      <c r="J693">
        <v>2.0572192389593602</v>
      </c>
      <c r="K693">
        <v>2.5189440471661899</v>
      </c>
      <c r="L693">
        <v>1.3295862670246199</v>
      </c>
    </row>
    <row r="695" spans="1:12" x14ac:dyDescent="0.3">
      <c r="A695">
        <v>347</v>
      </c>
      <c r="B695">
        <v>0.39598573401297799</v>
      </c>
      <c r="C695">
        <v>0.25727095432582098</v>
      </c>
      <c r="D695">
        <v>0.26499547321658201</v>
      </c>
      <c r="E695">
        <v>7.9822303414007797E-2</v>
      </c>
      <c r="F695">
        <v>1.37612899460327</v>
      </c>
      <c r="G695">
        <v>6.66847863227086</v>
      </c>
      <c r="H695">
        <v>0.10619874333477999</v>
      </c>
      <c r="I695">
        <v>-0.21397709957143499</v>
      </c>
      <c r="J695">
        <v>2.0400994048432701</v>
      </c>
      <c r="K695">
        <v>2.5582984159348499</v>
      </c>
      <c r="L695">
        <v>1.3093681704244799</v>
      </c>
    </row>
    <row r="697" spans="1:12" x14ac:dyDescent="0.3">
      <c r="A697">
        <v>348</v>
      </c>
      <c r="B697">
        <v>0.396005883995804</v>
      </c>
      <c r="C697">
        <v>0.257256622795344</v>
      </c>
      <c r="D697">
        <v>0.26506037121950698</v>
      </c>
      <c r="E697">
        <v>6.0029358650924097E-2</v>
      </c>
      <c r="F697">
        <v>1.3744068382767001</v>
      </c>
      <c r="G697">
        <v>6.658454541787</v>
      </c>
      <c r="H697">
        <v>9.5171256915674102E-2</v>
      </c>
      <c r="I697">
        <v>-0.200607033123891</v>
      </c>
      <c r="J697">
        <v>2.0329603170864901</v>
      </c>
      <c r="K697">
        <v>2.5975566225317999</v>
      </c>
      <c r="L697">
        <v>1.3251868476693001</v>
      </c>
    </row>
    <row r="699" spans="1:12" x14ac:dyDescent="0.3">
      <c r="A699">
        <v>349</v>
      </c>
      <c r="B699">
        <v>0.39603054944077198</v>
      </c>
      <c r="C699">
        <v>0.25723128133534001</v>
      </c>
      <c r="D699">
        <v>0.26503043309126101</v>
      </c>
      <c r="E699">
        <v>8.2699994345329805E-2</v>
      </c>
      <c r="F699">
        <v>1.33676433378824</v>
      </c>
      <c r="G699">
        <v>6.7888411477298796</v>
      </c>
      <c r="H699">
        <v>5.2589475991560303E-2</v>
      </c>
      <c r="I699">
        <v>-0.229009352775566</v>
      </c>
      <c r="J699">
        <v>2.0510472764634202</v>
      </c>
      <c r="K699">
        <v>2.5942871086939698</v>
      </c>
      <c r="L699">
        <v>1.3195373200818601</v>
      </c>
    </row>
    <row r="701" spans="1:12" x14ac:dyDescent="0.3">
      <c r="A701">
        <v>350</v>
      </c>
      <c r="B701">
        <v>0.39601713556167001</v>
      </c>
      <c r="C701">
        <v>0.257223627892402</v>
      </c>
      <c r="D701">
        <v>0.26502205454637101</v>
      </c>
      <c r="E701">
        <v>0.36970214664100898</v>
      </c>
      <c r="F701">
        <v>1.1175952834591101</v>
      </c>
      <c r="G701">
        <v>6.8013603605471902</v>
      </c>
      <c r="H701">
        <v>5.2297726951679502E-2</v>
      </c>
      <c r="I701">
        <v>-0.22571219165737799</v>
      </c>
      <c r="J701">
        <v>2.0730229404989902</v>
      </c>
      <c r="K701">
        <v>2.5497640231963801</v>
      </c>
      <c r="L701">
        <v>1.3287688885651601</v>
      </c>
    </row>
    <row r="703" spans="1:12" x14ac:dyDescent="0.3">
      <c r="A703">
        <v>351</v>
      </c>
      <c r="B703">
        <v>0.396001439383801</v>
      </c>
      <c r="C703">
        <v>0.25722045866991999</v>
      </c>
      <c r="D703">
        <v>0.26496821484976502</v>
      </c>
      <c r="E703">
        <v>5.5961594597551401E-2</v>
      </c>
      <c r="F703">
        <v>0.62165040480767897</v>
      </c>
      <c r="G703">
        <v>6.5641865230130403</v>
      </c>
      <c r="H703">
        <v>2.8279406378307601E-2</v>
      </c>
      <c r="I703">
        <v>-0.24517119665534001</v>
      </c>
      <c r="J703">
        <v>2.1201180065337102</v>
      </c>
      <c r="K703">
        <v>2.5140878574952898</v>
      </c>
      <c r="L703">
        <v>1.32809575336326</v>
      </c>
    </row>
    <row r="705" spans="1:12" x14ac:dyDescent="0.3">
      <c r="A705">
        <v>352</v>
      </c>
      <c r="B705">
        <v>0.39596247509985</v>
      </c>
      <c r="C705">
        <v>0.25725364062935202</v>
      </c>
      <c r="D705">
        <v>0.26493983317258601</v>
      </c>
      <c r="E705">
        <v>-0.18231406800411101</v>
      </c>
      <c r="F705">
        <v>0.862963509739749</v>
      </c>
      <c r="G705">
        <v>6.3415949258930304</v>
      </c>
      <c r="H705">
        <v>-1.1676640636205E-3</v>
      </c>
      <c r="I705">
        <v>-0.23651085144766301</v>
      </c>
      <c r="J705">
        <v>2.1239706866902899</v>
      </c>
      <c r="K705">
        <v>2.5208672906002101</v>
      </c>
      <c r="L705">
        <v>1.2956891015000001</v>
      </c>
    </row>
    <row r="707" spans="1:12" x14ac:dyDescent="0.3">
      <c r="A707">
        <v>353</v>
      </c>
      <c r="B707">
        <v>0.39592269425320498</v>
      </c>
      <c r="C707">
        <v>0.257234460303431</v>
      </c>
      <c r="D707">
        <v>0.264922735076702</v>
      </c>
      <c r="E707">
        <v>-0.59537332977767699</v>
      </c>
      <c r="F707">
        <v>1.01310361000876</v>
      </c>
      <c r="G707">
        <v>6.3090695040308296</v>
      </c>
      <c r="H707">
        <v>-3.3701698783304597E-2</v>
      </c>
      <c r="I707">
        <v>-0.23851830949432501</v>
      </c>
      <c r="J707">
        <v>2.1439263566970799</v>
      </c>
      <c r="K707">
        <v>2.5782039854769598</v>
      </c>
      <c r="L707">
        <v>1.31499365746899</v>
      </c>
    </row>
    <row r="709" spans="1:12" x14ac:dyDescent="0.3">
      <c r="A709">
        <v>354</v>
      </c>
      <c r="B709">
        <v>0.39584974874843898</v>
      </c>
      <c r="C709">
        <v>0.25725344390667398</v>
      </c>
      <c r="D709">
        <v>0.26492636573536499</v>
      </c>
      <c r="E709">
        <v>-0.54516471725386195</v>
      </c>
      <c r="F709">
        <v>0.86862314201022195</v>
      </c>
      <c r="G709">
        <v>6.5503189269159003</v>
      </c>
      <c r="H709">
        <v>-2.26006907941089E-2</v>
      </c>
      <c r="I709">
        <v>-0.24397126663593599</v>
      </c>
      <c r="J709">
        <v>2.1610147550197998</v>
      </c>
      <c r="K709">
        <v>2.6078219343608899</v>
      </c>
      <c r="L709">
        <v>1.3688444736215799</v>
      </c>
    </row>
    <row r="711" spans="1:12" x14ac:dyDescent="0.3">
      <c r="A711">
        <v>355</v>
      </c>
      <c r="B711">
        <v>0.395751951102295</v>
      </c>
      <c r="C711">
        <v>0.25724764799536598</v>
      </c>
      <c r="D711">
        <v>0.26491036149511099</v>
      </c>
      <c r="E711">
        <v>-0.63192785621097203</v>
      </c>
      <c r="F711">
        <v>1.05699733667957</v>
      </c>
      <c r="G711">
        <v>6.9283474306152701</v>
      </c>
      <c r="H711">
        <v>-2.7994755925626998E-2</v>
      </c>
      <c r="I711">
        <v>-0.25031638424935099</v>
      </c>
      <c r="J711">
        <v>2.1941097350646301</v>
      </c>
      <c r="K711">
        <v>2.5400276033116498</v>
      </c>
      <c r="L711">
        <v>1.32162884731636</v>
      </c>
    </row>
    <row r="713" spans="1:12" x14ac:dyDescent="0.3">
      <c r="A713">
        <v>356</v>
      </c>
      <c r="B713">
        <v>0.39565689602285198</v>
      </c>
      <c r="C713">
        <v>0.25723287208281798</v>
      </c>
      <c r="D713">
        <v>0.26494270236148498</v>
      </c>
      <c r="E713">
        <v>-0.74312508534565402</v>
      </c>
      <c r="F713">
        <v>1.18950611000527</v>
      </c>
      <c r="G713">
        <v>6.97686389123756</v>
      </c>
      <c r="H713">
        <v>-3.9522711558352797E-2</v>
      </c>
      <c r="I713">
        <v>-0.24582199325860099</v>
      </c>
      <c r="J713">
        <v>2.1940559422982502</v>
      </c>
      <c r="K713">
        <v>2.4819937326900599</v>
      </c>
      <c r="L713">
        <v>1.32857656422176</v>
      </c>
    </row>
    <row r="715" spans="1:12" x14ac:dyDescent="0.3">
      <c r="A715">
        <v>357</v>
      </c>
      <c r="B715">
        <v>0.395528605578371</v>
      </c>
      <c r="C715">
        <v>0.257200595797489</v>
      </c>
      <c r="D715">
        <v>0.264943224988403</v>
      </c>
      <c r="E715">
        <v>-0.42177801215487698</v>
      </c>
      <c r="F715">
        <v>1.2785647200199</v>
      </c>
      <c r="G715">
        <v>7.1667317513956599</v>
      </c>
      <c r="H715">
        <v>-4.8824331652946702E-2</v>
      </c>
      <c r="I715">
        <v>-0.25177972963384299</v>
      </c>
      <c r="J715">
        <v>2.1771580149007801</v>
      </c>
      <c r="K715">
        <v>2.5662558356431102</v>
      </c>
      <c r="L715">
        <v>1.32384057726549</v>
      </c>
    </row>
    <row r="717" spans="1:12" x14ac:dyDescent="0.3">
      <c r="A717">
        <v>358</v>
      </c>
      <c r="B717">
        <v>0.39535455194799901</v>
      </c>
      <c r="C717">
        <v>0.25720173989760697</v>
      </c>
      <c r="D717">
        <v>0.26494311811671301</v>
      </c>
      <c r="E717">
        <v>-0.100088175426673</v>
      </c>
      <c r="F717">
        <v>0.99676822804839404</v>
      </c>
      <c r="G717">
        <v>7.2698521307078696</v>
      </c>
      <c r="H717">
        <v>-2.7971368289044798E-2</v>
      </c>
      <c r="I717">
        <v>-0.24839933665220101</v>
      </c>
      <c r="J717">
        <v>2.17026410834309</v>
      </c>
      <c r="K717">
        <v>2.5295699671391598</v>
      </c>
      <c r="L717">
        <v>1.3276870641335301</v>
      </c>
    </row>
    <row r="719" spans="1:12" x14ac:dyDescent="0.3">
      <c r="A719">
        <v>359</v>
      </c>
      <c r="B719">
        <v>0.395219849205594</v>
      </c>
      <c r="C719">
        <v>0.25720684469286298</v>
      </c>
      <c r="D719">
        <v>0.264919598651435</v>
      </c>
      <c r="E719">
        <v>-0.14749193519977699</v>
      </c>
      <c r="F719">
        <v>0.94564012717509904</v>
      </c>
      <c r="G719">
        <v>7.3999946776447301</v>
      </c>
      <c r="H719">
        <v>-2.25968238831715E-2</v>
      </c>
      <c r="I719">
        <v>-0.23761313054278299</v>
      </c>
      <c r="J719">
        <v>2.1482361979981799</v>
      </c>
      <c r="K719">
        <v>2.5639479435222801</v>
      </c>
      <c r="L719">
        <v>1.32992283462558</v>
      </c>
    </row>
    <row r="721" spans="1:12" x14ac:dyDescent="0.3">
      <c r="A721">
        <v>360</v>
      </c>
      <c r="B721">
        <v>0.39503181446074498</v>
      </c>
      <c r="C721">
        <v>0.257187582608362</v>
      </c>
      <c r="D721">
        <v>0.26492101314704902</v>
      </c>
      <c r="E721">
        <v>-0.165484727499106</v>
      </c>
      <c r="F721">
        <v>0.90549912358076601</v>
      </c>
      <c r="G721">
        <v>7.2300135470642104</v>
      </c>
      <c r="H721">
        <v>-2.06545211250884E-2</v>
      </c>
      <c r="I721">
        <v>-0.211940274730162</v>
      </c>
      <c r="J721">
        <v>2.0980857359085001</v>
      </c>
      <c r="K721">
        <v>2.5077411541630199</v>
      </c>
      <c r="L721">
        <v>1.3180708469634199</v>
      </c>
    </row>
    <row r="723" spans="1:12" x14ac:dyDescent="0.3">
      <c r="A723">
        <v>361</v>
      </c>
      <c r="B723">
        <v>0.39488364155384997</v>
      </c>
      <c r="C723">
        <v>0.25718940102575999</v>
      </c>
      <c r="D723">
        <v>0.26494844717083199</v>
      </c>
      <c r="E723">
        <v>2.3034144465448901E-2</v>
      </c>
      <c r="F723">
        <v>0.57136295122374403</v>
      </c>
      <c r="G723">
        <v>7.1035864070862997</v>
      </c>
      <c r="H723">
        <v>1.9490553412921101E-2</v>
      </c>
      <c r="I723">
        <v>-0.205462966879155</v>
      </c>
      <c r="J723">
        <v>2.0512014734121502</v>
      </c>
      <c r="K723">
        <v>2.56161601085853</v>
      </c>
      <c r="L723">
        <v>1.3184554956502299</v>
      </c>
    </row>
    <row r="725" spans="1:12" x14ac:dyDescent="0.3">
      <c r="A725">
        <v>362</v>
      </c>
      <c r="B725">
        <v>0.39461537885966202</v>
      </c>
      <c r="C725">
        <v>0.25722293393729401</v>
      </c>
      <c r="D725">
        <v>0.26492482187806798</v>
      </c>
      <c r="E725">
        <v>0.14369262965148599</v>
      </c>
      <c r="F725">
        <v>0.78553843704058501</v>
      </c>
      <c r="G725">
        <v>6.9916368192087504</v>
      </c>
      <c r="H725">
        <v>2.7176083800539801E-2</v>
      </c>
      <c r="I725">
        <v>-0.20016340256644</v>
      </c>
      <c r="J725">
        <v>2.0042596887307198</v>
      </c>
      <c r="K725">
        <v>2.5452684416693501</v>
      </c>
      <c r="L725">
        <v>1.3205229823418001</v>
      </c>
    </row>
    <row r="727" spans="1:12" x14ac:dyDescent="0.3">
      <c r="A727">
        <v>363</v>
      </c>
      <c r="B727">
        <v>0.39444147390498402</v>
      </c>
      <c r="C727">
        <v>0.25722535662922402</v>
      </c>
      <c r="D727">
        <v>0.26494915888455101</v>
      </c>
      <c r="E727">
        <v>0.26203772142540199</v>
      </c>
      <c r="F727">
        <v>0.90910341696235097</v>
      </c>
      <c r="G727">
        <v>6.9305425726881902</v>
      </c>
      <c r="H727">
        <v>3.1836233848319101E-2</v>
      </c>
      <c r="I727">
        <v>-0.19263940702860399</v>
      </c>
      <c r="J727">
        <v>1.9662583879887101</v>
      </c>
      <c r="K727">
        <v>2.5135349250080101</v>
      </c>
      <c r="L727">
        <v>1.30554572409936</v>
      </c>
    </row>
    <row r="729" spans="1:12" x14ac:dyDescent="0.3">
      <c r="A729">
        <v>364</v>
      </c>
      <c r="B729">
        <v>0.394166122466311</v>
      </c>
      <c r="C729">
        <v>0.25722487562607499</v>
      </c>
      <c r="D729">
        <v>0.26491532814901603</v>
      </c>
      <c r="E729">
        <v>0.29465615550086099</v>
      </c>
      <c r="F729">
        <v>0.857630774892162</v>
      </c>
      <c r="G729">
        <v>6.9908305175356196</v>
      </c>
      <c r="H729">
        <v>5.3493981695656702E-2</v>
      </c>
      <c r="I729">
        <v>-0.17801046688114899</v>
      </c>
      <c r="J729">
        <v>1.91826613747228</v>
      </c>
      <c r="K729">
        <v>2.5267572236169</v>
      </c>
      <c r="L729">
        <v>1.31924883356676</v>
      </c>
    </row>
    <row r="731" spans="1:12" x14ac:dyDescent="0.3">
      <c r="A731">
        <v>365</v>
      </c>
      <c r="B731">
        <v>0.39393421149152402</v>
      </c>
      <c r="C731">
        <v>0.25727019273456903</v>
      </c>
      <c r="D731">
        <v>0.26491319449203798</v>
      </c>
      <c r="E731">
        <v>0.12993723409938199</v>
      </c>
      <c r="F731">
        <v>0.99419771092589704</v>
      </c>
      <c r="G731">
        <v>6.7985484300741499</v>
      </c>
      <c r="H731">
        <v>6.4347334120377395E-2</v>
      </c>
      <c r="I731">
        <v>-0.156364168001555</v>
      </c>
      <c r="J731">
        <v>1.8681250674374299</v>
      </c>
      <c r="K731">
        <v>2.6003693660540601</v>
      </c>
      <c r="L731">
        <v>1.3345626594101501</v>
      </c>
    </row>
    <row r="733" spans="1:12" x14ac:dyDescent="0.3">
      <c r="A733">
        <v>366</v>
      </c>
      <c r="B733">
        <v>0.39359370288242201</v>
      </c>
      <c r="C733">
        <v>0.25731595385525202</v>
      </c>
      <c r="D733">
        <v>0.26492014053051699</v>
      </c>
      <c r="E733">
        <v>-0.18908253984319501</v>
      </c>
      <c r="F733">
        <v>1.04630142814115</v>
      </c>
      <c r="G733">
        <v>6.6164432279716401</v>
      </c>
      <c r="H733">
        <v>7.8798244757976796E-2</v>
      </c>
      <c r="I733">
        <v>-0.14378196265622301</v>
      </c>
      <c r="J733">
        <v>1.83311898536287</v>
      </c>
      <c r="K733">
        <v>2.54909088799447</v>
      </c>
      <c r="L733">
        <v>1.2977806287345</v>
      </c>
    </row>
    <row r="735" spans="1:12" x14ac:dyDescent="0.3">
      <c r="A735">
        <v>367</v>
      </c>
      <c r="B735">
        <v>0.39336553034937299</v>
      </c>
      <c r="C735">
        <v>0.25732996454080698</v>
      </c>
      <c r="D735">
        <v>0.264965046246049</v>
      </c>
      <c r="E735">
        <v>-0.30349584475439201</v>
      </c>
      <c r="F735">
        <v>0.86601157888732105</v>
      </c>
      <c r="G735">
        <v>6.5378668332319796</v>
      </c>
      <c r="H735">
        <v>0.101695016736981</v>
      </c>
      <c r="I735">
        <v>-0.123782385719823</v>
      </c>
      <c r="J735">
        <v>1.80401679670451</v>
      </c>
      <c r="K735">
        <v>2.5056736674714402</v>
      </c>
      <c r="L735">
        <v>1.30203580483227</v>
      </c>
    </row>
    <row r="737" spans="1:12" x14ac:dyDescent="0.3">
      <c r="A737">
        <v>368</v>
      </c>
      <c r="B737">
        <v>0.39300495934872698</v>
      </c>
      <c r="C737">
        <v>0.25736625207738101</v>
      </c>
      <c r="D737">
        <v>0.26496482272507099</v>
      </c>
      <c r="E737">
        <v>-0.64230967708061704</v>
      </c>
      <c r="F737">
        <v>0.90559370875246703</v>
      </c>
      <c r="G737">
        <v>6.5657912170772299</v>
      </c>
      <c r="H737">
        <v>0.11670993857931</v>
      </c>
      <c r="I737">
        <v>-0.11435914693368</v>
      </c>
      <c r="J737">
        <v>1.78903787199971</v>
      </c>
      <c r="K737">
        <v>2.5237040746653898</v>
      </c>
      <c r="L737">
        <v>1.3208114688568999</v>
      </c>
    </row>
    <row r="739" spans="1:12" x14ac:dyDescent="0.3">
      <c r="A739">
        <v>369</v>
      </c>
      <c r="B739">
        <v>0.39259134975593901</v>
      </c>
      <c r="C739">
        <v>0.257418027166743</v>
      </c>
      <c r="D739">
        <v>0.26494199188832301</v>
      </c>
      <c r="E739">
        <v>-1.00659624673592</v>
      </c>
      <c r="F739">
        <v>1.17856373389963</v>
      </c>
      <c r="G739">
        <v>6.3604247404164704</v>
      </c>
      <c r="H739">
        <v>0.120689649971307</v>
      </c>
      <c r="I739">
        <v>-0.105160772591542</v>
      </c>
      <c r="J739">
        <v>1.7570192741492401</v>
      </c>
      <c r="K739">
        <v>2.46913204222504</v>
      </c>
      <c r="L739">
        <v>1.3109308057146201</v>
      </c>
    </row>
    <row r="741" spans="1:12" x14ac:dyDescent="0.3">
      <c r="A741">
        <v>370</v>
      </c>
      <c r="B741">
        <v>0.392312018755817</v>
      </c>
      <c r="C741">
        <v>0.257460619118484</v>
      </c>
      <c r="D741">
        <v>0.26496028625875401</v>
      </c>
      <c r="E741">
        <v>-0.99094538762649997</v>
      </c>
      <c r="F741">
        <v>1.1915875598407899</v>
      </c>
      <c r="G741">
        <v>6.3498157566930002</v>
      </c>
      <c r="H741">
        <v>0.12698693643422601</v>
      </c>
      <c r="I741">
        <v>-9.8696569250956503E-2</v>
      </c>
      <c r="J741">
        <v>1.7510134715858501</v>
      </c>
      <c r="K741">
        <v>2.5803676343402402</v>
      </c>
      <c r="L741">
        <v>1.32542725309855</v>
      </c>
    </row>
    <row r="743" spans="1:12" x14ac:dyDescent="0.3">
      <c r="A743">
        <v>371</v>
      </c>
      <c r="B743">
        <v>0.391875769599487</v>
      </c>
      <c r="C743">
        <v>0.25750234579521902</v>
      </c>
      <c r="D743">
        <v>0.26494288342334199</v>
      </c>
      <c r="E743">
        <v>-1.22151494973797</v>
      </c>
      <c r="F743">
        <v>1.2334232772640299</v>
      </c>
      <c r="G743">
        <v>6.0575831715502702</v>
      </c>
      <c r="H743">
        <v>0.132639827767152</v>
      </c>
      <c r="I743">
        <v>-0.10484808219769801</v>
      </c>
      <c r="J743">
        <v>1.73721075842346</v>
      </c>
      <c r="K743">
        <v>2.49694695038957</v>
      </c>
      <c r="L743">
        <v>1.29256383091972</v>
      </c>
    </row>
    <row r="745" spans="1:12" x14ac:dyDescent="0.3">
      <c r="A745">
        <v>372</v>
      </c>
      <c r="B745">
        <v>0.39159263045141901</v>
      </c>
      <c r="C745">
        <v>0.25751037326797899</v>
      </c>
      <c r="D745">
        <v>0.26494983273820799</v>
      </c>
      <c r="E745">
        <v>-1.1708708461774999</v>
      </c>
      <c r="F745">
        <v>1.28967253882592</v>
      </c>
      <c r="G745">
        <v>5.9963838382786401</v>
      </c>
      <c r="H745">
        <v>0.130731503916241</v>
      </c>
      <c r="I745">
        <v>-0.100815711447461</v>
      </c>
      <c r="J745">
        <v>1.7242066880076099</v>
      </c>
      <c r="K745">
        <v>2.5304835077703198</v>
      </c>
      <c r="L745">
        <v>1.32658119915897</v>
      </c>
    </row>
    <row r="747" spans="1:12" x14ac:dyDescent="0.3">
      <c r="A747">
        <v>373</v>
      </c>
      <c r="B747">
        <v>0.39114383278201798</v>
      </c>
      <c r="C747">
        <v>0.25752919871867302</v>
      </c>
      <c r="D747">
        <v>0.26498838080502002</v>
      </c>
      <c r="E747">
        <v>-1.3047808466660999</v>
      </c>
      <c r="F747">
        <v>1.27282250746745</v>
      </c>
      <c r="G747">
        <v>5.8752657541186499</v>
      </c>
      <c r="H747">
        <v>0.143577920249714</v>
      </c>
      <c r="I747">
        <v>-0.10092320843993</v>
      </c>
      <c r="J747">
        <v>1.68534413046873</v>
      </c>
      <c r="K747">
        <v>2.5065631675596798</v>
      </c>
      <c r="L747">
        <v>1.3039109671804401</v>
      </c>
    </row>
    <row r="749" spans="1:12" x14ac:dyDescent="0.3">
      <c r="A749">
        <v>374</v>
      </c>
      <c r="B749">
        <v>0.39082735368228699</v>
      </c>
      <c r="C749">
        <v>0.25755542948354598</v>
      </c>
      <c r="D749">
        <v>0.26495453595838803</v>
      </c>
      <c r="E749">
        <v>-1.29976234207075</v>
      </c>
      <c r="F749">
        <v>1.28423611337604</v>
      </c>
      <c r="G749">
        <v>5.8845172518677398</v>
      </c>
      <c r="H749">
        <v>0.149703168310518</v>
      </c>
      <c r="I749">
        <v>-9.2585533139749002E-2</v>
      </c>
      <c r="J749">
        <v>1.67629861001293</v>
      </c>
      <c r="K749">
        <v>2.55017271242611</v>
      </c>
      <c r="L749">
        <v>1.3252589692980801</v>
      </c>
    </row>
    <row r="751" spans="1:12" x14ac:dyDescent="0.3">
      <c r="A751">
        <v>375</v>
      </c>
      <c r="B751">
        <v>0.39033789448112399</v>
      </c>
      <c r="C751">
        <v>0.25758202727167201</v>
      </c>
      <c r="D751">
        <v>0.26496202418426001</v>
      </c>
      <c r="E751">
        <v>-1.3568172630009601</v>
      </c>
      <c r="F751">
        <v>1.6003778371325299</v>
      </c>
      <c r="G751">
        <v>5.87808672845338</v>
      </c>
      <c r="H751">
        <v>0.15028468029936501</v>
      </c>
      <c r="I751">
        <v>-8.3382660141036999E-2</v>
      </c>
      <c r="J751">
        <v>1.6412401068842299</v>
      </c>
      <c r="K751">
        <v>2.5431047928060799</v>
      </c>
      <c r="L751">
        <v>1.3116039409165301</v>
      </c>
    </row>
    <row r="753" spans="1:12" x14ac:dyDescent="0.3">
      <c r="A753">
        <v>376</v>
      </c>
      <c r="B753">
        <v>0.38979890877412798</v>
      </c>
      <c r="C753">
        <v>0.25762028516270902</v>
      </c>
      <c r="D753">
        <v>0.26494905984077199</v>
      </c>
      <c r="E753">
        <v>-1.4753386562184001</v>
      </c>
      <c r="F753">
        <v>1.45219110925104</v>
      </c>
      <c r="G753">
        <v>5.7789935673692296</v>
      </c>
      <c r="H753">
        <v>0.16443255717449801</v>
      </c>
      <c r="I753">
        <v>-7.8810623531153201E-2</v>
      </c>
      <c r="J753">
        <v>1.6083012226928699</v>
      </c>
      <c r="K753">
        <v>2.5004328291137399</v>
      </c>
      <c r="L753">
        <v>1.3187199416224</v>
      </c>
    </row>
    <row r="755" spans="1:12" x14ac:dyDescent="0.3">
      <c r="A755">
        <v>377</v>
      </c>
      <c r="B755">
        <v>0.38941934923573601</v>
      </c>
      <c r="C755">
        <v>0.25765752618361598</v>
      </c>
      <c r="D755">
        <v>0.264915081974476</v>
      </c>
      <c r="E755">
        <v>-1.46490355627873</v>
      </c>
      <c r="F755">
        <v>1.41769411176913</v>
      </c>
      <c r="G755">
        <v>5.4688219790147103</v>
      </c>
      <c r="H755">
        <v>0.16959484488301901</v>
      </c>
      <c r="I755">
        <v>-8.2071885930330504E-2</v>
      </c>
      <c r="J755">
        <v>1.5654360951930699</v>
      </c>
      <c r="K755">
        <v>2.5080056001351898</v>
      </c>
      <c r="L755">
        <v>1.3210518742861499</v>
      </c>
    </row>
    <row r="757" spans="1:12" x14ac:dyDescent="0.3">
      <c r="A757">
        <v>378</v>
      </c>
      <c r="B757">
        <v>0.38885218627048801</v>
      </c>
      <c r="C757">
        <v>0.25771907999890697</v>
      </c>
      <c r="D757">
        <v>0.26497034515436202</v>
      </c>
      <c r="E757">
        <v>-1.47987864600083</v>
      </c>
      <c r="F757">
        <v>1.5423144146048899</v>
      </c>
      <c r="G757">
        <v>5.2351594290204</v>
      </c>
      <c r="H757">
        <v>0.17088642524582501</v>
      </c>
      <c r="I757">
        <v>-7.7285154182896998E-2</v>
      </c>
      <c r="J757">
        <v>1.5084427309499699</v>
      </c>
      <c r="K757">
        <v>2.5294257238815998</v>
      </c>
      <c r="L757">
        <v>1.31018554888394</v>
      </c>
    </row>
    <row r="759" spans="1:12" x14ac:dyDescent="0.3">
      <c r="A759">
        <v>379</v>
      </c>
      <c r="B759">
        <v>0.38845757213424797</v>
      </c>
      <c r="C759">
        <v>0.257752758188668</v>
      </c>
      <c r="D759">
        <v>0.26500237843540803</v>
      </c>
      <c r="E759">
        <v>-1.7325373269291799</v>
      </c>
      <c r="F759">
        <v>1.5731140346649199</v>
      </c>
      <c r="G759">
        <v>5.1227185844709497</v>
      </c>
      <c r="H759">
        <v>0.18422127892860099</v>
      </c>
      <c r="I759">
        <v>-5.8580995711731303E-2</v>
      </c>
      <c r="J759">
        <v>1.4581821656451801</v>
      </c>
      <c r="K759">
        <v>2.5601014566542402</v>
      </c>
      <c r="L759">
        <v>1.31124333277265</v>
      </c>
    </row>
    <row r="761" spans="1:12" x14ac:dyDescent="0.3">
      <c r="A761">
        <v>380</v>
      </c>
      <c r="B761">
        <v>0.38785377803070098</v>
      </c>
      <c r="C761">
        <v>0.25779523143913002</v>
      </c>
      <c r="D761">
        <v>0.26499939546847501</v>
      </c>
      <c r="E761">
        <v>-1.8708462483942401</v>
      </c>
      <c r="F761">
        <v>1.55881239860327</v>
      </c>
      <c r="G761">
        <v>5.0610914247483096</v>
      </c>
      <c r="H761">
        <v>0.19594618942291001</v>
      </c>
      <c r="I761">
        <v>-4.02792515615732E-2</v>
      </c>
      <c r="J761">
        <v>1.3979261628542199</v>
      </c>
      <c r="K761">
        <v>2.4855757735859201</v>
      </c>
      <c r="L761">
        <v>1.27847607276551</v>
      </c>
    </row>
    <row r="763" spans="1:12" x14ac:dyDescent="0.3">
      <c r="A763">
        <v>381</v>
      </c>
      <c r="B763">
        <v>0.38742417985699901</v>
      </c>
      <c r="C763">
        <v>0.25784368924971202</v>
      </c>
      <c r="D763">
        <v>0.26498430749980301</v>
      </c>
      <c r="E763">
        <v>-1.97317966670008</v>
      </c>
      <c r="F763">
        <v>1.7819883326235999</v>
      </c>
      <c r="G763">
        <v>4.9749682771997197</v>
      </c>
      <c r="H763">
        <v>0.20465542526859201</v>
      </c>
      <c r="I763">
        <v>-2.2114960810423401E-2</v>
      </c>
      <c r="J763">
        <v>1.3576124970324399</v>
      </c>
      <c r="K763">
        <v>2.4898309496837001</v>
      </c>
      <c r="L763">
        <v>1.29265999309142</v>
      </c>
    </row>
    <row r="765" spans="1:12" x14ac:dyDescent="0.3">
      <c r="A765">
        <v>382</v>
      </c>
      <c r="B765">
        <v>0.38679422419602599</v>
      </c>
      <c r="C765">
        <v>0.257894257796701</v>
      </c>
      <c r="D765">
        <v>0.26495125841651901</v>
      </c>
      <c r="E765">
        <v>-2.24334087970513</v>
      </c>
      <c r="F765">
        <v>1.6316892602330799</v>
      </c>
      <c r="G765">
        <v>4.9255722552886603</v>
      </c>
      <c r="H765">
        <v>0.22248864029391699</v>
      </c>
      <c r="I765">
        <v>-1.1449356829802399E-2</v>
      </c>
      <c r="J765">
        <v>1.33449558847345</v>
      </c>
      <c r="K765">
        <v>2.5418306440310401</v>
      </c>
      <c r="L765">
        <v>1.3218211716597601</v>
      </c>
    </row>
    <row r="767" spans="1:12" x14ac:dyDescent="0.3">
      <c r="A767">
        <v>383</v>
      </c>
      <c r="B767">
        <v>0.38613009940472898</v>
      </c>
      <c r="C767">
        <v>0.25793163762183202</v>
      </c>
      <c r="D767">
        <v>0.26494211970590498</v>
      </c>
      <c r="E767">
        <v>-2.32108960986247</v>
      </c>
      <c r="F767">
        <v>1.62870350408444</v>
      </c>
      <c r="G767">
        <v>4.6441445640082</v>
      </c>
      <c r="H767">
        <v>0.221839603119037</v>
      </c>
      <c r="I767">
        <v>-3.9200432920908504E-3</v>
      </c>
      <c r="J767">
        <v>1.30334710998668</v>
      </c>
      <c r="K767">
        <v>2.5045197214110302</v>
      </c>
      <c r="L767">
        <v>1.31864781999363</v>
      </c>
    </row>
    <row r="769" spans="1:12" x14ac:dyDescent="0.3">
      <c r="A769">
        <v>384</v>
      </c>
      <c r="B769">
        <v>0.38570090313715799</v>
      </c>
      <c r="C769">
        <v>0.25794264702295699</v>
      </c>
      <c r="D769">
        <v>0.26492921813274101</v>
      </c>
      <c r="E769">
        <v>-2.20715514687127</v>
      </c>
      <c r="F769">
        <v>1.43542439160746</v>
      </c>
      <c r="G769">
        <v>4.4774859644804499</v>
      </c>
      <c r="H769">
        <v>0.220794990941904</v>
      </c>
      <c r="I769">
        <v>-3.6582741708138401E-3</v>
      </c>
      <c r="J769">
        <v>1.27037635299645</v>
      </c>
      <c r="K769">
        <v>2.5170448442750901</v>
      </c>
      <c r="L769">
        <v>1.31703710361764</v>
      </c>
    </row>
    <row r="771" spans="1:12" x14ac:dyDescent="0.3">
      <c r="A771">
        <v>385</v>
      </c>
      <c r="B771">
        <v>0.38501433957741998</v>
      </c>
      <c r="C771">
        <v>0.25798603734883502</v>
      </c>
      <c r="D771">
        <v>0.26495465009369901</v>
      </c>
      <c r="E771">
        <v>-2.1276737531403098</v>
      </c>
      <c r="F771">
        <v>1.23782242130583</v>
      </c>
      <c r="G771">
        <v>4.2916046641423096</v>
      </c>
      <c r="H771">
        <v>0.22132337895635901</v>
      </c>
      <c r="I771">
        <v>3.81482137924837E-3</v>
      </c>
      <c r="J771">
        <v>1.2482209080976401</v>
      </c>
      <c r="K771">
        <v>2.47415651569642</v>
      </c>
      <c r="L771">
        <v>1.3079978594777399</v>
      </c>
    </row>
    <row r="773" spans="1:12" x14ac:dyDescent="0.3">
      <c r="A773">
        <v>386</v>
      </c>
      <c r="B773">
        <v>0.38453500489236297</v>
      </c>
      <c r="C773">
        <v>0.25802501560348101</v>
      </c>
      <c r="D773">
        <v>0.264944440302188</v>
      </c>
      <c r="E773">
        <v>-1.5235197504392799</v>
      </c>
      <c r="F773">
        <v>0.78796593882973498</v>
      </c>
      <c r="G773">
        <v>3.99414680280168</v>
      </c>
      <c r="H773">
        <v>0.23562189521656399</v>
      </c>
      <c r="I773">
        <v>3.4541255370511198E-2</v>
      </c>
      <c r="J773">
        <v>1.21251438286056</v>
      </c>
      <c r="K773">
        <v>2.5764971069292701</v>
      </c>
      <c r="L773">
        <v>1.3572569319315999</v>
      </c>
    </row>
    <row r="775" spans="1:12" x14ac:dyDescent="0.3">
      <c r="A775">
        <v>387</v>
      </c>
      <c r="B775">
        <v>0.38379747795295499</v>
      </c>
      <c r="C775">
        <v>0.25810666247535202</v>
      </c>
      <c r="D775">
        <v>0.26498814264774401</v>
      </c>
      <c r="E775">
        <v>-0.21589852629583201</v>
      </c>
      <c r="F775">
        <v>-9.74883291713948E-2</v>
      </c>
      <c r="G775">
        <v>3.8023806765201602</v>
      </c>
      <c r="H775">
        <v>0.26642945111921701</v>
      </c>
      <c r="I775">
        <v>7.9477402085967305E-2</v>
      </c>
      <c r="J775">
        <v>1.14441961606716</v>
      </c>
      <c r="K775">
        <v>2.52242992589035</v>
      </c>
      <c r="L775">
        <v>1.32949010485292</v>
      </c>
    </row>
    <row r="777" spans="1:12" x14ac:dyDescent="0.3">
      <c r="A777">
        <v>388</v>
      </c>
      <c r="B777">
        <v>0.38328898743461498</v>
      </c>
      <c r="C777">
        <v>0.25814575018844299</v>
      </c>
      <c r="D777">
        <v>0.26496737343323801</v>
      </c>
      <c r="E777">
        <v>2.8783218145589401E-2</v>
      </c>
      <c r="F777">
        <v>-0.23821372992779699</v>
      </c>
      <c r="G777">
        <v>3.7576023476906499</v>
      </c>
      <c r="H777">
        <v>0.26889112057089798</v>
      </c>
      <c r="I777">
        <v>7.7979081533037703E-2</v>
      </c>
      <c r="J777">
        <v>1.09942244147301</v>
      </c>
      <c r="K777">
        <v>2.5026926401487102</v>
      </c>
      <c r="L777">
        <v>1.32521088821223</v>
      </c>
    </row>
    <row r="779" spans="1:12" x14ac:dyDescent="0.3">
      <c r="A779">
        <v>389</v>
      </c>
      <c r="B779">
        <v>0.382496234205149</v>
      </c>
      <c r="C779">
        <v>0.258234394511277</v>
      </c>
      <c r="D779">
        <v>0.26496565320154503</v>
      </c>
      <c r="E779">
        <v>-0.726757391303125</v>
      </c>
      <c r="F779">
        <v>0.46816993717844102</v>
      </c>
      <c r="G779">
        <v>3.7344375098050899</v>
      </c>
      <c r="H779">
        <v>0.259202068825924</v>
      </c>
      <c r="I779">
        <v>6.3208633008011397E-2</v>
      </c>
      <c r="J779">
        <v>1.08778516624079</v>
      </c>
      <c r="K779">
        <v>2.50466396466858</v>
      </c>
      <c r="L779">
        <v>1.3226625906621501</v>
      </c>
    </row>
    <row r="781" spans="1:12" x14ac:dyDescent="0.3">
      <c r="A781">
        <v>390</v>
      </c>
      <c r="B781">
        <v>0.381970645338779</v>
      </c>
      <c r="C781">
        <v>0.25827401330495697</v>
      </c>
      <c r="D781">
        <v>0.264963218650898</v>
      </c>
      <c r="E781">
        <v>-1.23269010763292</v>
      </c>
      <c r="F781">
        <v>0.813103517904746</v>
      </c>
      <c r="G781">
        <v>3.7514464477574001</v>
      </c>
      <c r="H781">
        <v>0.253211449800476</v>
      </c>
      <c r="I781">
        <v>5.61353788976608E-2</v>
      </c>
      <c r="J781">
        <v>1.0749604301172699</v>
      </c>
      <c r="K781">
        <v>2.5503409962265802</v>
      </c>
      <c r="L781">
        <v>1.3409814843712</v>
      </c>
    </row>
    <row r="783" spans="1:12" x14ac:dyDescent="0.3">
      <c r="A783">
        <v>391</v>
      </c>
      <c r="B783">
        <v>0.381156522256409</v>
      </c>
      <c r="C783">
        <v>0.25833370572910003</v>
      </c>
      <c r="D783">
        <v>0.26494448974427098</v>
      </c>
      <c r="E783">
        <v>-1.6678618959726701</v>
      </c>
      <c r="F783">
        <v>0.910154202980062</v>
      </c>
      <c r="G783">
        <v>3.7058465394894502</v>
      </c>
      <c r="H783">
        <v>0.25636089999232198</v>
      </c>
      <c r="I783">
        <v>5.5913818212940003E-2</v>
      </c>
      <c r="J783">
        <v>1.06798180970805</v>
      </c>
      <c r="K783">
        <v>2.50281284286334</v>
      </c>
      <c r="L783">
        <v>1.33259133489028</v>
      </c>
    </row>
    <row r="785" spans="1:12" x14ac:dyDescent="0.3">
      <c r="A785">
        <v>392</v>
      </c>
      <c r="B785">
        <v>0.38061663377914701</v>
      </c>
      <c r="C785">
        <v>0.25836621492178102</v>
      </c>
      <c r="D785">
        <v>0.26496173623751901</v>
      </c>
      <c r="E785">
        <v>-2.39962171947947</v>
      </c>
      <c r="F785">
        <v>1.24789166095102</v>
      </c>
      <c r="G785">
        <v>3.5803432574315699</v>
      </c>
      <c r="H785">
        <v>0.25212030394486301</v>
      </c>
      <c r="I785">
        <v>4.5312546594177897E-2</v>
      </c>
      <c r="J785">
        <v>1.05731093328853</v>
      </c>
      <c r="K785">
        <v>2.53110856188637</v>
      </c>
      <c r="L785">
        <v>1.33528387569791</v>
      </c>
    </row>
    <row r="787" spans="1:12" x14ac:dyDescent="0.3">
      <c r="A787">
        <v>393</v>
      </c>
      <c r="B787">
        <v>0.37976128135793003</v>
      </c>
      <c r="C787">
        <v>0.25842637905677301</v>
      </c>
      <c r="D787">
        <v>0.26498678347665</v>
      </c>
      <c r="E787">
        <v>-2.9714544029852901</v>
      </c>
      <c r="F787">
        <v>1.6792000915971801</v>
      </c>
      <c r="G787">
        <v>3.4720399388339098</v>
      </c>
      <c r="H787">
        <v>0.23903093608791101</v>
      </c>
      <c r="I787">
        <v>3.1944337215999201E-2</v>
      </c>
      <c r="J787">
        <v>1.0407049202305201</v>
      </c>
      <c r="K787">
        <v>2.4938697608951399</v>
      </c>
      <c r="L787">
        <v>1.3275668614189</v>
      </c>
    </row>
    <row r="789" spans="1:12" x14ac:dyDescent="0.3">
      <c r="A789">
        <v>394</v>
      </c>
      <c r="B789">
        <v>0.37890782342457502</v>
      </c>
      <c r="C789">
        <v>0.258515112050549</v>
      </c>
      <c r="D789">
        <v>0.26500536918121698</v>
      </c>
      <c r="E789">
        <v>-3.9004045253322501</v>
      </c>
      <c r="F789">
        <v>2.2836752252778099</v>
      </c>
      <c r="G789">
        <v>3.52276292937175</v>
      </c>
      <c r="H789">
        <v>0.22034852258107401</v>
      </c>
      <c r="I789">
        <v>1.0908053134525E-2</v>
      </c>
      <c r="J789">
        <v>1.0322798567389999</v>
      </c>
      <c r="K789">
        <v>2.5121886546041901</v>
      </c>
      <c r="L789">
        <v>1.3374475245611801</v>
      </c>
    </row>
    <row r="791" spans="1:12" x14ac:dyDescent="0.3">
      <c r="A791">
        <v>395</v>
      </c>
      <c r="B791">
        <v>0.378349292720431</v>
      </c>
      <c r="C791">
        <v>0.25857379829312499</v>
      </c>
      <c r="D791">
        <v>0.26498940907860502</v>
      </c>
      <c r="E791">
        <v>-3.7125881678661501</v>
      </c>
      <c r="F791">
        <v>2.1177646118709501</v>
      </c>
      <c r="G791">
        <v>3.5283897267679198</v>
      </c>
      <c r="H791">
        <v>0.22382539937713899</v>
      </c>
      <c r="I791">
        <v>2.0505307384081999E-2</v>
      </c>
      <c r="J791">
        <v>1.0259780583823399</v>
      </c>
      <c r="K791">
        <v>2.5215885068879702</v>
      </c>
      <c r="L791">
        <v>1.33487518646818</v>
      </c>
    </row>
    <row r="793" spans="1:12" x14ac:dyDescent="0.3">
      <c r="A793">
        <v>396</v>
      </c>
      <c r="B793">
        <v>0.37755656673211602</v>
      </c>
      <c r="C793">
        <v>0.25863004655712801</v>
      </c>
      <c r="D793">
        <v>0.26495691854018</v>
      </c>
      <c r="E793">
        <v>-3.34531948608879</v>
      </c>
      <c r="F793">
        <v>1.7051037361710799</v>
      </c>
      <c r="G793">
        <v>3.5814055383163801</v>
      </c>
      <c r="H793">
        <v>0.252025910550782</v>
      </c>
      <c r="I793">
        <v>6.4562454185633902E-2</v>
      </c>
      <c r="J793">
        <v>1.0205687685917699</v>
      </c>
      <c r="K793">
        <v>2.5113472356018098</v>
      </c>
      <c r="L793">
        <v>1.3229029960914001</v>
      </c>
    </row>
    <row r="795" spans="1:12" x14ac:dyDescent="0.3">
      <c r="A795">
        <v>397</v>
      </c>
      <c r="B795">
        <v>0.377038452618361</v>
      </c>
      <c r="C795">
        <v>0.25866561132577698</v>
      </c>
      <c r="D795">
        <v>0.26494184129617698</v>
      </c>
      <c r="E795">
        <v>-3.4616573903052599</v>
      </c>
      <c r="F795">
        <v>1.7316681950122901</v>
      </c>
      <c r="G795">
        <v>3.5889570935042898</v>
      </c>
      <c r="H795">
        <v>0.25887097043449298</v>
      </c>
      <c r="I795">
        <v>6.1543378266933201E-2</v>
      </c>
      <c r="J795">
        <v>1.0197232794440401</v>
      </c>
      <c r="K795">
        <v>2.5391861843092598</v>
      </c>
      <c r="L795">
        <v>1.3240088610659599</v>
      </c>
    </row>
    <row r="797" spans="1:12" x14ac:dyDescent="0.3">
      <c r="A797">
        <v>398</v>
      </c>
      <c r="B797">
        <v>0.37626023818328003</v>
      </c>
      <c r="C797">
        <v>0.25872856295351099</v>
      </c>
      <c r="D797">
        <v>0.264928250403619</v>
      </c>
      <c r="E797">
        <v>-3.9215342377420601</v>
      </c>
      <c r="F797">
        <v>1.8051578527660599</v>
      </c>
      <c r="G797">
        <v>3.4099379211074901</v>
      </c>
      <c r="H797">
        <v>0.253814495725672</v>
      </c>
      <c r="I797">
        <v>4.31751226325119E-2</v>
      </c>
      <c r="J797">
        <v>1.0244530153609299</v>
      </c>
      <c r="K797">
        <v>2.4839410166670102</v>
      </c>
      <c r="L797">
        <v>1.3192969146526099</v>
      </c>
    </row>
    <row r="799" spans="1:12" x14ac:dyDescent="0.3">
      <c r="A799">
        <v>399</v>
      </c>
      <c r="B799">
        <v>0.37574881706553698</v>
      </c>
      <c r="C799">
        <v>0.25879130265417299</v>
      </c>
      <c r="D799">
        <v>0.264920491011363</v>
      </c>
      <c r="E799">
        <v>-3.5108011960269798</v>
      </c>
      <c r="F799">
        <v>1.5317575236601499</v>
      </c>
      <c r="G799">
        <v>3.2420402196354798</v>
      </c>
      <c r="H799">
        <v>0.252723684524301</v>
      </c>
      <c r="I799">
        <v>6.0788067531282103E-2</v>
      </c>
      <c r="J799">
        <v>1.01975898716931</v>
      </c>
      <c r="K799">
        <v>2.5193527363959198</v>
      </c>
      <c r="L799">
        <v>1.31393587358028</v>
      </c>
    </row>
    <row r="801" spans="1:12" x14ac:dyDescent="0.3">
      <c r="A801">
        <v>400</v>
      </c>
      <c r="B801">
        <v>0.37503894990308201</v>
      </c>
      <c r="C801">
        <v>0.25883436887740802</v>
      </c>
      <c r="D801">
        <v>0.264954451133736</v>
      </c>
      <c r="E801">
        <v>-1.98218375690368</v>
      </c>
      <c r="F801">
        <v>4.0262417786485198E-2</v>
      </c>
      <c r="G801">
        <v>2.9193336592025401</v>
      </c>
      <c r="H801">
        <v>0.26368846068914698</v>
      </c>
      <c r="I801">
        <v>0.13064870796377101</v>
      </c>
      <c r="J801">
        <v>1.02898091110287</v>
      </c>
      <c r="K801">
        <v>2.4745171238402999</v>
      </c>
      <c r="L801">
        <v>1.3190084281375101</v>
      </c>
    </row>
    <row r="803" spans="1:12" x14ac:dyDescent="0.3">
      <c r="A803">
        <v>401</v>
      </c>
      <c r="B803">
        <v>0.37457114124861302</v>
      </c>
      <c r="C803">
        <v>0.25888153996101698</v>
      </c>
      <c r="D803">
        <v>0.26496183262541401</v>
      </c>
      <c r="E803">
        <v>-1.46691405322089</v>
      </c>
      <c r="F803">
        <v>-0.37454484166549901</v>
      </c>
      <c r="G803">
        <v>2.94965107724666</v>
      </c>
      <c r="H803">
        <v>0.27267553786621301</v>
      </c>
      <c r="I803">
        <v>0.147216362224729</v>
      </c>
      <c r="J803">
        <v>1.0303278684917001</v>
      </c>
      <c r="K803">
        <v>2.4976441261344098</v>
      </c>
      <c r="L803">
        <v>1.32208561763194</v>
      </c>
    </row>
    <row r="805" spans="1:12" x14ac:dyDescent="0.3">
      <c r="A805">
        <v>402</v>
      </c>
      <c r="B805">
        <v>0.37390838994942999</v>
      </c>
      <c r="C805">
        <v>0.258925626740654</v>
      </c>
      <c r="D805">
        <v>0.26501194543207002</v>
      </c>
      <c r="E805">
        <v>-1.62062603767795</v>
      </c>
      <c r="F805">
        <v>-0.168010794930778</v>
      </c>
      <c r="G805">
        <v>2.9202505329330899</v>
      </c>
      <c r="H805">
        <v>0.261132796595136</v>
      </c>
      <c r="I805">
        <v>0.111146432868582</v>
      </c>
      <c r="J805">
        <v>1.0487485690519101</v>
      </c>
      <c r="K805">
        <v>2.49550451781406</v>
      </c>
      <c r="L805">
        <v>1.31545042778457</v>
      </c>
    </row>
    <row r="807" spans="1:12" x14ac:dyDescent="0.3">
      <c r="A807">
        <v>403</v>
      </c>
      <c r="B807">
        <v>0.37345113570683602</v>
      </c>
      <c r="C807">
        <v>0.25896599102013901</v>
      </c>
      <c r="D807">
        <v>0.26506195308960501</v>
      </c>
      <c r="E807">
        <v>-1.4166641940611999</v>
      </c>
      <c r="F807">
        <v>-0.15282083774465699</v>
      </c>
      <c r="G807">
        <v>2.8608491605012101</v>
      </c>
      <c r="H807">
        <v>0.25689472358736998</v>
      </c>
      <c r="I807">
        <v>0.10637455091385201</v>
      </c>
      <c r="J807">
        <v>1.05192614809215</v>
      </c>
      <c r="K807">
        <v>2.4787242188522201</v>
      </c>
      <c r="L807">
        <v>1.3278313073910799</v>
      </c>
    </row>
    <row r="809" spans="1:12" x14ac:dyDescent="0.3">
      <c r="A809">
        <v>404</v>
      </c>
      <c r="B809">
        <v>0.37280350452066502</v>
      </c>
      <c r="C809">
        <v>0.25901806195190102</v>
      </c>
      <c r="D809">
        <v>0.265075545218736</v>
      </c>
      <c r="E809">
        <v>-0.95679242424920197</v>
      </c>
      <c r="F809">
        <v>-0.721240818320254</v>
      </c>
      <c r="G809">
        <v>2.7894881455298601</v>
      </c>
      <c r="H809">
        <v>0.26222168837072402</v>
      </c>
      <c r="I809">
        <v>0.111036084119015</v>
      </c>
      <c r="J809">
        <v>1.0697505326939201</v>
      </c>
      <c r="K809">
        <v>2.5110587490867</v>
      </c>
      <c r="L809">
        <v>1.3280717128203301</v>
      </c>
    </row>
    <row r="811" spans="1:12" x14ac:dyDescent="0.3">
      <c r="A811">
        <v>405</v>
      </c>
      <c r="B811">
        <v>0.37218040166613497</v>
      </c>
      <c r="C811">
        <v>0.25906086992786198</v>
      </c>
      <c r="D811">
        <v>0.26509056242266599</v>
      </c>
      <c r="E811">
        <v>-0.53889007526240895</v>
      </c>
      <c r="F811">
        <v>-1.02717961228348</v>
      </c>
      <c r="G811">
        <v>2.8872559100670201</v>
      </c>
      <c r="H811">
        <v>0.27179293864026899</v>
      </c>
      <c r="I811">
        <v>0.126865443517613</v>
      </c>
      <c r="J811">
        <v>1.07007218524178</v>
      </c>
      <c r="K811">
        <v>2.4737478264666901</v>
      </c>
      <c r="L811">
        <v>1.3261725099292401</v>
      </c>
    </row>
    <row r="813" spans="1:12" x14ac:dyDescent="0.3">
      <c r="A813">
        <v>406</v>
      </c>
      <c r="B813">
        <v>0.37175946023940898</v>
      </c>
      <c r="C813">
        <v>0.25910809173763399</v>
      </c>
      <c r="D813">
        <v>0.26508309296598898</v>
      </c>
      <c r="E813">
        <v>-0.57809769572527503</v>
      </c>
      <c r="F813">
        <v>-0.92179545834916998</v>
      </c>
      <c r="G813">
        <v>2.9429086739752099</v>
      </c>
      <c r="H813">
        <v>0.27277754243411401</v>
      </c>
      <c r="I813">
        <v>0.123762068036044</v>
      </c>
      <c r="J813">
        <v>1.07421063377714</v>
      </c>
      <c r="K813">
        <v>2.5138955331518802</v>
      </c>
      <c r="L813">
        <v>1.3227347122909201</v>
      </c>
    </row>
    <row r="815" spans="1:12" x14ac:dyDescent="0.3">
      <c r="A815">
        <v>407</v>
      </c>
      <c r="B815">
        <v>0.371172130257722</v>
      </c>
      <c r="C815">
        <v>0.25915502184326999</v>
      </c>
      <c r="D815">
        <v>0.26506720827700198</v>
      </c>
      <c r="E815">
        <v>-0.59299542642857395</v>
      </c>
      <c r="F815">
        <v>-0.73190264623492995</v>
      </c>
      <c r="G815">
        <v>2.8446484501432399</v>
      </c>
      <c r="H815">
        <v>0.26696442050934499</v>
      </c>
      <c r="I815">
        <v>0.116008353946529</v>
      </c>
      <c r="J815">
        <v>1.0775223729997501</v>
      </c>
      <c r="K815">
        <v>2.4970431125612702</v>
      </c>
      <c r="L815">
        <v>1.3195373200818601</v>
      </c>
    </row>
    <row r="817" spans="1:12" x14ac:dyDescent="0.3">
      <c r="A817">
        <v>408</v>
      </c>
      <c r="B817">
        <v>0.37079946962528298</v>
      </c>
      <c r="C817">
        <v>0.25918334960663097</v>
      </c>
      <c r="D817">
        <v>0.26502556479159201</v>
      </c>
      <c r="E817">
        <v>-0.43530849389890303</v>
      </c>
      <c r="F817">
        <v>-0.75014581922903001</v>
      </c>
      <c r="G817">
        <v>2.90726952682998</v>
      </c>
      <c r="H817">
        <v>0.26099291215732401</v>
      </c>
      <c r="I817">
        <v>0.108033051008425</v>
      </c>
      <c r="J817">
        <v>1.0838639845231399</v>
      </c>
      <c r="K817">
        <v>2.4878355846209002</v>
      </c>
      <c r="L817">
        <v>1.32338380694991</v>
      </c>
    </row>
    <row r="819" spans="1:12" x14ac:dyDescent="0.3">
      <c r="A819">
        <v>409</v>
      </c>
      <c r="B819">
        <v>0.37026128565765298</v>
      </c>
      <c r="C819">
        <v>0.259220115632327</v>
      </c>
      <c r="D819">
        <v>0.265001542052411</v>
      </c>
      <c r="E819">
        <v>-0.33700441062801201</v>
      </c>
      <c r="F819">
        <v>-0.43647351297791598</v>
      </c>
      <c r="G819">
        <v>2.79321232699716</v>
      </c>
      <c r="H819">
        <v>0.25484670604617099</v>
      </c>
      <c r="I819">
        <v>9.8883427701338802E-2</v>
      </c>
      <c r="J819">
        <v>1.0972805791340701</v>
      </c>
      <c r="K819">
        <v>2.5047841673832099</v>
      </c>
      <c r="L819">
        <v>1.3226625906621501</v>
      </c>
    </row>
    <row r="821" spans="1:12" x14ac:dyDescent="0.3">
      <c r="A821">
        <v>410</v>
      </c>
      <c r="B821">
        <v>0.36989244646640801</v>
      </c>
      <c r="C821">
        <v>0.25925460441402498</v>
      </c>
      <c r="D821">
        <v>0.26499985844172502</v>
      </c>
      <c r="E821">
        <v>-0.97972552026866699</v>
      </c>
      <c r="F821">
        <v>0.36456089073016301</v>
      </c>
      <c r="G821">
        <v>2.8891564095387099</v>
      </c>
      <c r="H821">
        <v>0.240561898681634</v>
      </c>
      <c r="I821">
        <v>7.0550517056881604E-2</v>
      </c>
      <c r="J821">
        <v>1.10559736541825</v>
      </c>
      <c r="K821">
        <v>2.5053130593275599</v>
      </c>
      <c r="L821">
        <v>1.33047576711286</v>
      </c>
    </row>
    <row r="823" spans="1:12" x14ac:dyDescent="0.3">
      <c r="A823">
        <v>411</v>
      </c>
      <c r="B823">
        <v>0.36939255575293101</v>
      </c>
      <c r="C823">
        <v>0.25928181778277298</v>
      </c>
      <c r="D823">
        <v>0.26502436161332699</v>
      </c>
      <c r="E823">
        <v>-1.3698483130310499</v>
      </c>
      <c r="F823">
        <v>0.71959896264794798</v>
      </c>
      <c r="G823">
        <v>2.96814003818317</v>
      </c>
      <c r="H823">
        <v>0.24161389287638199</v>
      </c>
      <c r="I823">
        <v>5.5949373037076401E-2</v>
      </c>
      <c r="J823">
        <v>1.1063701946853599</v>
      </c>
      <c r="K823">
        <v>2.5116116815739802</v>
      </c>
      <c r="L823">
        <v>1.3051851159554799</v>
      </c>
    </row>
    <row r="825" spans="1:12" x14ac:dyDescent="0.3">
      <c r="A825">
        <v>412</v>
      </c>
      <c r="B825">
        <v>0.368924483020097</v>
      </c>
      <c r="C825">
        <v>0.25930258042250198</v>
      </c>
      <c r="D825">
        <v>0.26500751614353102</v>
      </c>
      <c r="E825">
        <v>-1.3396499471674499</v>
      </c>
      <c r="F825">
        <v>0.68623428956831201</v>
      </c>
      <c r="G825">
        <v>2.9596923291203701</v>
      </c>
      <c r="H825">
        <v>0.24427867174336201</v>
      </c>
      <c r="I825">
        <v>5.6638783957227698E-2</v>
      </c>
      <c r="J825">
        <v>1.0983694869505101</v>
      </c>
      <c r="K825">
        <v>2.5204826419134099</v>
      </c>
      <c r="L825">
        <v>1.30157903451669</v>
      </c>
    </row>
    <row r="827" spans="1:12" x14ac:dyDescent="0.3">
      <c r="A827">
        <v>413</v>
      </c>
      <c r="B827">
        <v>0.36861220033381897</v>
      </c>
      <c r="C827">
        <v>0.25933686490635499</v>
      </c>
      <c r="D827">
        <v>0.26501707421540899</v>
      </c>
      <c r="E827">
        <v>-1.8422029908545099</v>
      </c>
      <c r="F827">
        <v>0.83081496885489003</v>
      </c>
      <c r="G827">
        <v>2.9076898777799398</v>
      </c>
      <c r="H827">
        <v>0.247872576973934</v>
      </c>
      <c r="I827">
        <v>4.0431383567264501E-2</v>
      </c>
      <c r="J827">
        <v>1.1032802696778099</v>
      </c>
      <c r="K827">
        <v>2.4813686785739999</v>
      </c>
      <c r="L827">
        <v>1.31340698163592</v>
      </c>
    </row>
    <row r="829" spans="1:12" x14ac:dyDescent="0.3">
      <c r="A829">
        <v>414</v>
      </c>
      <c r="B829">
        <v>0.36815269138469803</v>
      </c>
      <c r="C829">
        <v>0.259369593550898</v>
      </c>
      <c r="D829">
        <v>0.26499264895830799</v>
      </c>
      <c r="E829">
        <v>-2.0283125958819199</v>
      </c>
      <c r="F829">
        <v>0.74523943509582202</v>
      </c>
      <c r="G829">
        <v>2.8201450253610698</v>
      </c>
      <c r="H829">
        <v>0.25729981243924999</v>
      </c>
      <c r="I829">
        <v>3.6999983328754697E-2</v>
      </c>
      <c r="J829">
        <v>1.0985586551729201</v>
      </c>
      <c r="K829">
        <v>2.55070160437046</v>
      </c>
      <c r="L829">
        <v>1.3133348600071499</v>
      </c>
    </row>
    <row r="831" spans="1:12" x14ac:dyDescent="0.3">
      <c r="A831">
        <v>415</v>
      </c>
      <c r="B831">
        <v>0.36786625059612799</v>
      </c>
      <c r="C831">
        <v>0.25938277217973099</v>
      </c>
      <c r="D831">
        <v>0.26496207910505098</v>
      </c>
      <c r="E831">
        <v>-1.80891597038435</v>
      </c>
      <c r="F831">
        <v>0.42382998995273002</v>
      </c>
      <c r="G831">
        <v>2.76826697905283</v>
      </c>
      <c r="H831">
        <v>0.26618548701600397</v>
      </c>
      <c r="I831">
        <v>5.4417591178663398E-2</v>
      </c>
      <c r="J831">
        <v>1.0907425755978899</v>
      </c>
      <c r="K831">
        <v>2.5070920595040298</v>
      </c>
      <c r="L831">
        <v>1.3269177667599199</v>
      </c>
    </row>
    <row r="833" spans="1:12" x14ac:dyDescent="0.3">
      <c r="A833">
        <v>416</v>
      </c>
      <c r="B833">
        <v>0.36743402506654699</v>
      </c>
      <c r="C833">
        <v>0.25941857624759601</v>
      </c>
      <c r="D833">
        <v>0.26494240497472199</v>
      </c>
      <c r="E833">
        <v>-1.3582269144236001</v>
      </c>
      <c r="F833">
        <v>-8.5670139905787507E-2</v>
      </c>
      <c r="G833">
        <v>2.5085571389064198</v>
      </c>
      <c r="H833">
        <v>0.28260827643682201</v>
      </c>
      <c r="I833">
        <v>8.0285389459518103E-2</v>
      </c>
      <c r="J833">
        <v>1.0915934868142501</v>
      </c>
      <c r="K833">
        <v>2.4435769450954901</v>
      </c>
      <c r="L833">
        <v>1.3090796839093699</v>
      </c>
    </row>
    <row r="835" spans="1:12" x14ac:dyDescent="0.3">
      <c r="A835">
        <v>417</v>
      </c>
      <c r="B835">
        <v>0.36716508595450398</v>
      </c>
      <c r="C835">
        <v>0.25943467791779201</v>
      </c>
      <c r="D835">
        <v>0.26494460632175998</v>
      </c>
      <c r="E835">
        <v>-1.42016736742994</v>
      </c>
      <c r="F835">
        <v>-0.15758678908624299</v>
      </c>
      <c r="G835">
        <v>2.2714730324992698</v>
      </c>
      <c r="H835">
        <v>0.28193289551514999</v>
      </c>
      <c r="I835">
        <v>7.4827415226482799E-2</v>
      </c>
      <c r="J835">
        <v>1.09494266670776</v>
      </c>
      <c r="K835">
        <v>2.5388976977941602</v>
      </c>
      <c r="L835">
        <v>1.3019877237464199</v>
      </c>
    </row>
    <row r="837" spans="1:12" x14ac:dyDescent="0.3">
      <c r="A837">
        <v>418</v>
      </c>
      <c r="B837">
        <v>0.366721673692609</v>
      </c>
      <c r="C837">
        <v>0.25945921380272902</v>
      </c>
      <c r="D837">
        <v>0.26495605974056002</v>
      </c>
      <c r="E837">
        <v>-1.30580600335479</v>
      </c>
      <c r="F837">
        <v>-6.8346403493795393E-2</v>
      </c>
      <c r="G837">
        <v>2.1773681167057499</v>
      </c>
      <c r="H837">
        <v>0.281588006366989</v>
      </c>
      <c r="I837">
        <v>7.9421770186654E-2</v>
      </c>
      <c r="J837">
        <v>1.09272405096865</v>
      </c>
      <c r="K837">
        <v>2.5471916851033698</v>
      </c>
      <c r="L837">
        <v>1.3564155129292199</v>
      </c>
    </row>
    <row r="839" spans="1:12" x14ac:dyDescent="0.3">
      <c r="A839">
        <v>419</v>
      </c>
      <c r="B839">
        <v>0.366417255427128</v>
      </c>
      <c r="C839">
        <v>0.25947206762857</v>
      </c>
      <c r="D839">
        <v>0.26497299444255401</v>
      </c>
      <c r="E839">
        <v>-1.78619587675933</v>
      </c>
      <c r="F839">
        <v>0.23825153265525301</v>
      </c>
      <c r="G839">
        <v>2.3764774190851901</v>
      </c>
      <c r="H839">
        <v>0.30047638785921699</v>
      </c>
      <c r="I839">
        <v>6.7878272320872804E-2</v>
      </c>
      <c r="J839">
        <v>1.09858866980141</v>
      </c>
      <c r="K839">
        <v>2.5095682354253399</v>
      </c>
      <c r="L839">
        <v>1.32682160458822</v>
      </c>
    </row>
    <row r="841" spans="1:12" x14ac:dyDescent="0.3">
      <c r="A841">
        <v>420</v>
      </c>
      <c r="B841">
        <v>0.36599295929643799</v>
      </c>
      <c r="C841">
        <v>0.259465416262953</v>
      </c>
      <c r="D841">
        <v>0.26494297376918302</v>
      </c>
      <c r="E841">
        <v>-1.2035071759596201</v>
      </c>
      <c r="F841">
        <v>-5.0664169194936402E-2</v>
      </c>
      <c r="G841">
        <v>2.4375203151181801</v>
      </c>
      <c r="H841">
        <v>0.32107861475584898</v>
      </c>
      <c r="I841">
        <v>9.3003055112418201E-2</v>
      </c>
      <c r="J841">
        <v>1.1014236840015501</v>
      </c>
      <c r="K841">
        <v>2.4671126366193201</v>
      </c>
      <c r="L841">
        <v>1.3262205910150899</v>
      </c>
    </row>
    <row r="843" spans="1:12" x14ac:dyDescent="0.3">
      <c r="A843">
        <v>421</v>
      </c>
      <c r="B843">
        <v>0.36555206159290898</v>
      </c>
      <c r="C843">
        <v>0.25945180238430798</v>
      </c>
      <c r="D843">
        <v>0.26492436190639901</v>
      </c>
      <c r="E843">
        <v>-1.50118866619616</v>
      </c>
      <c r="F843">
        <v>0.26131781429102002</v>
      </c>
      <c r="G843">
        <v>2.2968935742954999</v>
      </c>
      <c r="H843">
        <v>0.31621675593677401</v>
      </c>
      <c r="I843">
        <v>8.6290583566977996E-2</v>
      </c>
      <c r="J843">
        <v>1.09882712862974</v>
      </c>
      <c r="K843">
        <v>2.4974998828768502</v>
      </c>
      <c r="L843">
        <v>1.3296583886533999</v>
      </c>
    </row>
    <row r="845" spans="1:12" x14ac:dyDescent="0.3">
      <c r="A845">
        <v>422</v>
      </c>
      <c r="B845">
        <v>0.365228831016643</v>
      </c>
      <c r="C845">
        <v>0.25947227668292</v>
      </c>
      <c r="D845">
        <v>0.26496309196978401</v>
      </c>
      <c r="E845">
        <v>-2.0089369805553701</v>
      </c>
      <c r="F845">
        <v>0.45230114483734801</v>
      </c>
      <c r="G845">
        <v>2.2111891239602901</v>
      </c>
      <c r="H845">
        <v>0.31277906314012399</v>
      </c>
      <c r="I845">
        <v>6.8513835480756097E-2</v>
      </c>
      <c r="J845">
        <v>1.1008211088075801</v>
      </c>
      <c r="K845">
        <v>2.54476359026792</v>
      </c>
      <c r="L845">
        <v>1.3409574438282701</v>
      </c>
    </row>
    <row r="847" spans="1:12" x14ac:dyDescent="0.3">
      <c r="A847">
        <v>423</v>
      </c>
      <c r="B847">
        <v>0.36477314292862301</v>
      </c>
      <c r="C847">
        <v>0.25944785163441803</v>
      </c>
      <c r="D847">
        <v>0.26495841768328199</v>
      </c>
      <c r="E847">
        <v>-2.5140873014186802</v>
      </c>
      <c r="F847">
        <v>0.66526663072190195</v>
      </c>
      <c r="G847">
        <v>1.9030152291345801</v>
      </c>
      <c r="H847">
        <v>0.29423395872486302</v>
      </c>
      <c r="I847">
        <v>5.8352288476655599E-2</v>
      </c>
      <c r="J847">
        <v>1.0872901954641201</v>
      </c>
      <c r="K847">
        <v>2.5022839509189798</v>
      </c>
      <c r="L847">
        <v>1.3276149425047501</v>
      </c>
    </row>
    <row r="849" spans="1:12" x14ac:dyDescent="0.3">
      <c r="A849">
        <v>424</v>
      </c>
      <c r="B849">
        <v>0.36447419194321401</v>
      </c>
      <c r="C849">
        <v>0.259432027095305</v>
      </c>
      <c r="D849">
        <v>0.26498263428616398</v>
      </c>
      <c r="E849">
        <v>-2.4678286984447699</v>
      </c>
      <c r="F849">
        <v>0.51804207525892498</v>
      </c>
      <c r="G849">
        <v>1.88160089780257</v>
      </c>
      <c r="H849">
        <v>0.29728415699577299</v>
      </c>
      <c r="I849">
        <v>6.6091290382571902E-2</v>
      </c>
      <c r="J849">
        <v>1.0838926956642201</v>
      </c>
      <c r="K849">
        <v>2.4867778007321899</v>
      </c>
      <c r="L849">
        <v>1.32497048278297</v>
      </c>
    </row>
    <row r="851" spans="1:12" x14ac:dyDescent="0.3">
      <c r="A851">
        <v>425</v>
      </c>
      <c r="B851">
        <v>0.36399629455800597</v>
      </c>
      <c r="C851">
        <v>0.25942789284062201</v>
      </c>
      <c r="D851">
        <v>0.26500789976010097</v>
      </c>
      <c r="E851">
        <v>-3.4730466355290401</v>
      </c>
      <c r="F851">
        <v>0.89374361153138804</v>
      </c>
      <c r="G851">
        <v>1.8490945694733401</v>
      </c>
      <c r="H851">
        <v>0.28935361514448099</v>
      </c>
      <c r="I851">
        <v>4.5008544117782802E-2</v>
      </c>
      <c r="J851">
        <v>1.0740989454858001</v>
      </c>
      <c r="K851">
        <v>2.5091355056526798</v>
      </c>
      <c r="L851">
        <v>1.32665332078774</v>
      </c>
    </row>
    <row r="853" spans="1:12" x14ac:dyDescent="0.3">
      <c r="A853">
        <v>426</v>
      </c>
      <c r="B853">
        <v>0.363668821228462</v>
      </c>
      <c r="C853">
        <v>0.259423694241944</v>
      </c>
      <c r="D853">
        <v>0.265016041572401</v>
      </c>
      <c r="E853">
        <v>-3.8451966776262099</v>
      </c>
      <c r="F853">
        <v>1.1601413381107699</v>
      </c>
      <c r="G853">
        <v>1.8696866500474401</v>
      </c>
      <c r="H853">
        <v>0.28440528810419302</v>
      </c>
      <c r="I853">
        <v>3.46805453061306E-2</v>
      </c>
      <c r="J853">
        <v>1.07066520267097</v>
      </c>
      <c r="K853">
        <v>2.4930523824356801</v>
      </c>
      <c r="L853">
        <v>1.3134791032647</v>
      </c>
    </row>
    <row r="855" spans="1:12" x14ac:dyDescent="0.3">
      <c r="A855">
        <v>427</v>
      </c>
      <c r="B855">
        <v>0.363166167267504</v>
      </c>
      <c r="C855">
        <v>0.25941475427683502</v>
      </c>
      <c r="D855">
        <v>0.264992087554064</v>
      </c>
      <c r="E855">
        <v>-4.5042798873627401</v>
      </c>
      <c r="F855">
        <v>1.51025430666565</v>
      </c>
      <c r="G855">
        <v>1.9111013855348</v>
      </c>
      <c r="H855">
        <v>0.28010505766667299</v>
      </c>
      <c r="I855">
        <v>2.0111041078296199E-2</v>
      </c>
      <c r="J855">
        <v>1.0595462522083099</v>
      </c>
      <c r="K855">
        <v>2.5039427483808199</v>
      </c>
      <c r="L855">
        <v>1.3184795361931501</v>
      </c>
    </row>
    <row r="857" spans="1:12" x14ac:dyDescent="0.3">
      <c r="A857">
        <v>428</v>
      </c>
      <c r="B857">
        <v>0.36283758035394298</v>
      </c>
      <c r="C857">
        <v>0.259401956744086</v>
      </c>
      <c r="D857">
        <v>0.26499349045947201</v>
      </c>
      <c r="E857">
        <v>-4.9213932213846698</v>
      </c>
      <c r="F857">
        <v>1.66502270004446</v>
      </c>
      <c r="G857">
        <v>1.88726391231236</v>
      </c>
      <c r="H857">
        <v>0.27542908151487799</v>
      </c>
      <c r="I857">
        <v>1.18853324544076E-2</v>
      </c>
      <c r="J857">
        <v>1.0549963329016201</v>
      </c>
      <c r="K857">
        <v>2.4730025696360101</v>
      </c>
      <c r="L857">
        <v>1.3195373200818601</v>
      </c>
    </row>
    <row r="859" spans="1:12" x14ac:dyDescent="0.3">
      <c r="A859">
        <v>429</v>
      </c>
      <c r="B859">
        <v>0.36233730465785502</v>
      </c>
      <c r="C859">
        <v>0.25937535735159001</v>
      </c>
      <c r="D859">
        <v>0.26497109060149199</v>
      </c>
      <c r="E859">
        <v>-5.2777770578346797</v>
      </c>
      <c r="F859">
        <v>1.8438870008100401</v>
      </c>
      <c r="G859">
        <v>1.9611985579709901</v>
      </c>
      <c r="H859">
        <v>0.27744965058507498</v>
      </c>
      <c r="I859">
        <v>1.6480696103418499E-2</v>
      </c>
      <c r="J859">
        <v>1.0458256326445201</v>
      </c>
      <c r="K859">
        <v>2.4830995976646202</v>
      </c>
      <c r="L859">
        <v>1.3227106717479999</v>
      </c>
    </row>
    <row r="861" spans="1:12" x14ac:dyDescent="0.3">
      <c r="A861">
        <v>430</v>
      </c>
      <c r="B861">
        <v>0.36200906678703199</v>
      </c>
      <c r="C861">
        <v>0.25935521463171402</v>
      </c>
      <c r="D861">
        <v>0.26497294643346703</v>
      </c>
      <c r="E861">
        <v>-5.4406659337391998</v>
      </c>
      <c r="F861">
        <v>1.85633836191475</v>
      </c>
      <c r="G861">
        <v>1.9782709825184901</v>
      </c>
      <c r="H861">
        <v>0.275987334655308</v>
      </c>
      <c r="I861">
        <v>1.26645881037623E-2</v>
      </c>
      <c r="J861">
        <v>1.04305367190684</v>
      </c>
      <c r="K861">
        <v>2.5117318842886101</v>
      </c>
      <c r="L861">
        <v>1.3256195774419599</v>
      </c>
    </row>
    <row r="863" spans="1:12" x14ac:dyDescent="0.3">
      <c r="A863">
        <v>431</v>
      </c>
      <c r="B863">
        <v>0.36151251428901898</v>
      </c>
      <c r="C863">
        <v>0.25929013952192298</v>
      </c>
      <c r="D863">
        <v>0.26495577301772599</v>
      </c>
      <c r="E863">
        <v>-5.6428136652885597</v>
      </c>
      <c r="F863">
        <v>0.78741497692642004</v>
      </c>
      <c r="G863">
        <v>1.89764366266823</v>
      </c>
      <c r="H863">
        <v>0.294195347173623</v>
      </c>
      <c r="I863">
        <v>1.3993092575424099E-2</v>
      </c>
      <c r="J863">
        <v>1.0292352228502299</v>
      </c>
      <c r="K863">
        <v>2.4951919907560298</v>
      </c>
      <c r="L863">
        <v>1.3259321044999799</v>
      </c>
    </row>
    <row r="865" spans="1:12" x14ac:dyDescent="0.3">
      <c r="A865">
        <v>432</v>
      </c>
      <c r="B865">
        <v>0.36097565192172698</v>
      </c>
      <c r="C865">
        <v>0.25926723002310298</v>
      </c>
      <c r="D865">
        <v>0.26494544663448999</v>
      </c>
      <c r="E865">
        <v>-5.6844077505870496</v>
      </c>
      <c r="F865">
        <v>1.01833664054733</v>
      </c>
      <c r="G865">
        <v>1.6818283564115399</v>
      </c>
      <c r="H865">
        <v>0.27445701480004697</v>
      </c>
      <c r="I865">
        <v>1.34623677185725E-2</v>
      </c>
      <c r="J865">
        <v>1.019098095748</v>
      </c>
      <c r="K865">
        <v>2.4934370311224798</v>
      </c>
      <c r="L865">
        <v>1.3160033602718499</v>
      </c>
    </row>
    <row r="867" spans="1:12" x14ac:dyDescent="0.3">
      <c r="A867">
        <v>433</v>
      </c>
      <c r="B867">
        <v>0.36063167826486098</v>
      </c>
      <c r="C867">
        <v>0.25922339364215102</v>
      </c>
      <c r="D867">
        <v>0.264954460942531</v>
      </c>
      <c r="E867">
        <v>-6.1521957639325002</v>
      </c>
      <c r="F867">
        <v>1.18511269131181</v>
      </c>
      <c r="G867">
        <v>1.5957198551393399</v>
      </c>
      <c r="H867">
        <v>0.26442634235270901</v>
      </c>
      <c r="I867">
        <v>-1.26013487668765E-3</v>
      </c>
      <c r="J867">
        <v>1.0169062097508501</v>
      </c>
      <c r="K867">
        <v>2.4573521761916601</v>
      </c>
      <c r="L867">
        <v>1.31864781999363</v>
      </c>
    </row>
    <row r="869" spans="1:12" x14ac:dyDescent="0.3">
      <c r="A869">
        <v>434</v>
      </c>
      <c r="B869">
        <v>0.36010167078291699</v>
      </c>
      <c r="C869">
        <v>0.25918788407868498</v>
      </c>
      <c r="D869">
        <v>0.264984504120436</v>
      </c>
      <c r="E869">
        <v>-6.4372531032809901</v>
      </c>
      <c r="F869">
        <v>1.63778878140892</v>
      </c>
      <c r="G869">
        <v>1.59402200809171</v>
      </c>
      <c r="H869">
        <v>0.249258317605317</v>
      </c>
      <c r="I869">
        <v>-1.8277459481232999E-3</v>
      </c>
      <c r="J869">
        <v>1.0118197462410701</v>
      </c>
      <c r="K869">
        <v>2.5258196424428099</v>
      </c>
      <c r="L869">
        <v>1.32497048278297</v>
      </c>
    </row>
    <row r="871" spans="1:12" x14ac:dyDescent="0.3">
      <c r="A871">
        <v>435</v>
      </c>
      <c r="B871">
        <v>0.35973616307877898</v>
      </c>
      <c r="C871">
        <v>0.25917263835549598</v>
      </c>
      <c r="D871">
        <v>0.26498185626401199</v>
      </c>
      <c r="E871">
        <v>-6.7312388327250403</v>
      </c>
      <c r="F871">
        <v>1.6534322026675701</v>
      </c>
      <c r="G871">
        <v>1.5888463114314</v>
      </c>
      <c r="H871">
        <v>0.25150974894218903</v>
      </c>
      <c r="I871">
        <v>-5.0789172807681896E-3</v>
      </c>
      <c r="J871">
        <v>1.0070688933407099</v>
      </c>
      <c r="K871">
        <v>2.4452597831002598</v>
      </c>
      <c r="L871">
        <v>1.32215773926072</v>
      </c>
    </row>
    <row r="873" spans="1:12" x14ac:dyDescent="0.3">
      <c r="A873">
        <v>436</v>
      </c>
      <c r="B873">
        <v>0.35920178361421701</v>
      </c>
      <c r="C873">
        <v>0.25911123757430798</v>
      </c>
      <c r="D873">
        <v>0.264994368145686</v>
      </c>
      <c r="E873">
        <v>-7.2161015441279304</v>
      </c>
      <c r="F873">
        <v>2.02019094670369</v>
      </c>
      <c r="G873">
        <v>1.53968565565612</v>
      </c>
      <c r="H873">
        <v>0.240279328034124</v>
      </c>
      <c r="I873">
        <v>-2.2269873660878601E-2</v>
      </c>
      <c r="J873">
        <v>1.00803372737689</v>
      </c>
      <c r="K873">
        <v>2.5290410751948</v>
      </c>
      <c r="L873">
        <v>1.3248502800683499</v>
      </c>
    </row>
    <row r="875" spans="1:12" x14ac:dyDescent="0.3">
      <c r="A875">
        <v>437</v>
      </c>
      <c r="B875">
        <v>0.358831924051286</v>
      </c>
      <c r="C875">
        <v>0.25906005281403599</v>
      </c>
      <c r="D875">
        <v>0.26495305679362002</v>
      </c>
      <c r="E875">
        <v>-7.3995093879623797</v>
      </c>
      <c r="F875">
        <v>2.19620872776057</v>
      </c>
      <c r="G875">
        <v>1.57604447891206</v>
      </c>
      <c r="H875">
        <v>0.23166195348303301</v>
      </c>
      <c r="I875">
        <v>-3.20115988479832E-2</v>
      </c>
      <c r="J875">
        <v>1.00956037953206</v>
      </c>
      <c r="K875">
        <v>2.4976441261344098</v>
      </c>
      <c r="L875">
        <v>1.32155672568759</v>
      </c>
    </row>
    <row r="877" spans="1:12" x14ac:dyDescent="0.3">
      <c r="A877">
        <v>438</v>
      </c>
      <c r="B877">
        <v>0.35828066235838102</v>
      </c>
      <c r="C877">
        <v>0.25899070973172</v>
      </c>
      <c r="D877">
        <v>0.26495893411550803</v>
      </c>
      <c r="E877">
        <v>-7.4482873651539503</v>
      </c>
      <c r="F877">
        <v>2.1544121073162001</v>
      </c>
      <c r="G877">
        <v>1.5265916285265499</v>
      </c>
      <c r="H877">
        <v>0.22907418230722701</v>
      </c>
      <c r="I877">
        <v>-3.2903875940274503E-2</v>
      </c>
      <c r="J877">
        <v>1.0066259222799101</v>
      </c>
      <c r="K877">
        <v>2.4900713551129501</v>
      </c>
      <c r="L877">
        <v>1.3198979282257399</v>
      </c>
    </row>
    <row r="879" spans="1:12" x14ac:dyDescent="0.3">
      <c r="A879">
        <v>439</v>
      </c>
      <c r="B879">
        <v>0.35792146116100998</v>
      </c>
      <c r="C879">
        <v>0.25892639153425001</v>
      </c>
      <c r="D879">
        <v>0.26497435447665202</v>
      </c>
      <c r="E879">
        <v>-7.7338675151698002</v>
      </c>
      <c r="F879">
        <v>2.16100659323227</v>
      </c>
      <c r="G879">
        <v>1.4217493293007999</v>
      </c>
      <c r="H879">
        <v>0.22466886539292</v>
      </c>
      <c r="I879">
        <v>-4.7257174338970503E-2</v>
      </c>
      <c r="J879">
        <v>1.01148411618017</v>
      </c>
      <c r="K879">
        <v>2.4854555708713</v>
      </c>
      <c r="L879">
        <v>1.3229991582631</v>
      </c>
    </row>
    <row r="881" spans="1:12" x14ac:dyDescent="0.3">
      <c r="A881">
        <v>440</v>
      </c>
      <c r="B881">
        <v>0.357367373724927</v>
      </c>
      <c r="C881">
        <v>0.25882487465154203</v>
      </c>
      <c r="D881">
        <v>0.264981265576617</v>
      </c>
      <c r="E881">
        <v>-8.0393573366790498</v>
      </c>
      <c r="F881">
        <v>2.4223834662883301</v>
      </c>
      <c r="G881">
        <v>1.2907050081278799</v>
      </c>
      <c r="H881">
        <v>0.20811886188431999</v>
      </c>
      <c r="I881">
        <v>-6.9074954477514397E-2</v>
      </c>
      <c r="J881">
        <v>1.00864747045715</v>
      </c>
      <c r="K881">
        <v>2.4788684621097699</v>
      </c>
      <c r="L881">
        <v>1.3216048067734401</v>
      </c>
    </row>
    <row r="883" spans="1:12" x14ac:dyDescent="0.3">
      <c r="A883">
        <v>441</v>
      </c>
      <c r="B883">
        <v>0.35679351579888702</v>
      </c>
      <c r="C883">
        <v>0.258743624063694</v>
      </c>
      <c r="D883">
        <v>0.26503051489898499</v>
      </c>
      <c r="E883">
        <v>-8.6220149388807794</v>
      </c>
      <c r="F883">
        <v>2.6089493497875398</v>
      </c>
      <c r="G883">
        <v>1.2309674690677399</v>
      </c>
      <c r="H883">
        <v>0.186026318542517</v>
      </c>
      <c r="I883">
        <v>-0.10158921646036501</v>
      </c>
      <c r="J883">
        <v>1.0144039168302199</v>
      </c>
      <c r="K883">
        <v>2.47095912348736</v>
      </c>
      <c r="L883">
        <v>1.3196094417106401</v>
      </c>
    </row>
    <row r="885" spans="1:12" x14ac:dyDescent="0.3">
      <c r="A885">
        <v>442</v>
      </c>
      <c r="B885">
        <v>0.35641160953362799</v>
      </c>
      <c r="C885">
        <v>0.25866724903555599</v>
      </c>
      <c r="D885">
        <v>0.26501658615141999</v>
      </c>
      <c r="E885">
        <v>-8.4921711177384296</v>
      </c>
      <c r="F885">
        <v>2.43883944144812</v>
      </c>
      <c r="G885">
        <v>1.22214590022188</v>
      </c>
      <c r="H885">
        <v>0.185529673059209</v>
      </c>
      <c r="I885">
        <v>-9.8930214607821101E-2</v>
      </c>
      <c r="J885">
        <v>1.0142546905691301</v>
      </c>
      <c r="K885">
        <v>2.4618477577186901</v>
      </c>
      <c r="L885">
        <v>1.3068679539602499</v>
      </c>
    </row>
    <row r="887" spans="1:12" x14ac:dyDescent="0.3">
      <c r="A887">
        <v>443</v>
      </c>
      <c r="B887">
        <v>0.35583082113369502</v>
      </c>
      <c r="C887">
        <v>0.25858907607869502</v>
      </c>
      <c r="D887">
        <v>0.26505449581813201</v>
      </c>
      <c r="E887">
        <v>-7.5100058063429396</v>
      </c>
      <c r="F887">
        <v>1.66944141381309</v>
      </c>
      <c r="G887">
        <v>1.16999363606316</v>
      </c>
      <c r="H887">
        <v>0.200348340652378</v>
      </c>
      <c r="I887">
        <v>-7.0686702519165104E-2</v>
      </c>
      <c r="J887">
        <v>1.0127395008061799</v>
      </c>
      <c r="K887">
        <v>2.5196412229110199</v>
      </c>
      <c r="L887">
        <v>1.29912689913831</v>
      </c>
    </row>
    <row r="889" spans="1:12" x14ac:dyDescent="0.3">
      <c r="A889">
        <v>444</v>
      </c>
      <c r="B889">
        <v>0.35545759920107001</v>
      </c>
      <c r="C889">
        <v>0.25852331497828601</v>
      </c>
      <c r="D889">
        <v>0.26503773202995301</v>
      </c>
      <c r="E889">
        <v>-7.5906820657989398</v>
      </c>
      <c r="F889">
        <v>1.5071367900289401</v>
      </c>
      <c r="G889">
        <v>1.12823988920336</v>
      </c>
      <c r="H889">
        <v>0.20127370573248099</v>
      </c>
      <c r="I889">
        <v>-7.7162616972995507E-2</v>
      </c>
      <c r="J889">
        <v>1.0171677231723</v>
      </c>
      <c r="K889">
        <v>2.5054092214992698</v>
      </c>
      <c r="L889">
        <v>1.3190084281375101</v>
      </c>
    </row>
    <row r="891" spans="1:12" x14ac:dyDescent="0.3">
      <c r="A891">
        <v>445</v>
      </c>
      <c r="B891">
        <v>0.35489413157772698</v>
      </c>
      <c r="C891">
        <v>0.258431664298302</v>
      </c>
      <c r="D891">
        <v>0.26508187642006298</v>
      </c>
      <c r="E891">
        <v>-8.3813242254837608</v>
      </c>
      <c r="F891">
        <v>1.94643204359833</v>
      </c>
      <c r="G891">
        <v>0.98052059203991704</v>
      </c>
      <c r="H891">
        <v>0.177447217539588</v>
      </c>
      <c r="I891">
        <v>-0.11988583022813901</v>
      </c>
      <c r="J891">
        <v>1.02149072471913</v>
      </c>
      <c r="K891">
        <v>2.5211798176582398</v>
      </c>
      <c r="L891">
        <v>1.3210518742861499</v>
      </c>
    </row>
    <row r="893" spans="1:12" x14ac:dyDescent="0.3">
      <c r="A893">
        <v>446</v>
      </c>
      <c r="B893">
        <v>0.35430902022715999</v>
      </c>
      <c r="C893">
        <v>0.25831134178854498</v>
      </c>
      <c r="D893">
        <v>0.26507129274534103</v>
      </c>
      <c r="E893">
        <v>-8.2011758815553808</v>
      </c>
      <c r="F893">
        <v>1.7608164027659701</v>
      </c>
      <c r="G893">
        <v>1.0133649123933901</v>
      </c>
      <c r="H893">
        <v>0.17623037034382899</v>
      </c>
      <c r="I893">
        <v>-0.119380668254364</v>
      </c>
      <c r="J893">
        <v>1.01944606165564</v>
      </c>
      <c r="K893">
        <v>2.52949784551038</v>
      </c>
      <c r="L893">
        <v>1.3322547672893299</v>
      </c>
    </row>
    <row r="895" spans="1:12" x14ac:dyDescent="0.3">
      <c r="A895">
        <v>447</v>
      </c>
      <c r="B895">
        <v>0.35389912663027001</v>
      </c>
      <c r="C895">
        <v>0.258231534652265</v>
      </c>
      <c r="D895">
        <v>0.26505435117728898</v>
      </c>
      <c r="E895">
        <v>-7.7807664375321002</v>
      </c>
      <c r="F895">
        <v>1.4558626640958101</v>
      </c>
      <c r="G895">
        <v>1.13699160530801</v>
      </c>
      <c r="H895">
        <v>0.18608516687597801</v>
      </c>
      <c r="I895">
        <v>-0.108707845266454</v>
      </c>
      <c r="J895">
        <v>1.0269387274694699</v>
      </c>
      <c r="K895">
        <v>2.4704061910000799</v>
      </c>
      <c r="L895">
        <v>1.3119164679745501</v>
      </c>
    </row>
    <row r="897" spans="1:12" x14ac:dyDescent="0.3">
      <c r="A897">
        <v>448</v>
      </c>
      <c r="B897">
        <v>0.35331718069642698</v>
      </c>
      <c r="C897">
        <v>0.25809670981834798</v>
      </c>
      <c r="D897">
        <v>0.26503337843852498</v>
      </c>
      <c r="E897">
        <v>-6.977727631055</v>
      </c>
      <c r="F897">
        <v>1.17797024415276</v>
      </c>
      <c r="G897">
        <v>1.0433597097070599</v>
      </c>
      <c r="H897">
        <v>0.20325785922942999</v>
      </c>
      <c r="I897">
        <v>-8.1511334501593799E-2</v>
      </c>
      <c r="J897">
        <v>1.0285134090791499</v>
      </c>
      <c r="K897">
        <v>2.5149773575835201</v>
      </c>
      <c r="L897">
        <v>1.3123011166613601</v>
      </c>
    </row>
    <row r="899" spans="1:12" x14ac:dyDescent="0.3">
      <c r="A899">
        <v>449</v>
      </c>
      <c r="B899">
        <v>0.35290006502697802</v>
      </c>
      <c r="C899">
        <v>0.25802292009630201</v>
      </c>
      <c r="D899">
        <v>0.264985933068979</v>
      </c>
      <c r="E899">
        <v>-7.9815502468240602</v>
      </c>
      <c r="F899">
        <v>1.66284929841535</v>
      </c>
      <c r="G899">
        <v>1.1510384068308801</v>
      </c>
      <c r="H899">
        <v>0.199207422207589</v>
      </c>
      <c r="I899">
        <v>-0.119631857448714</v>
      </c>
      <c r="J899">
        <v>1.03677768614194</v>
      </c>
      <c r="K899">
        <v>2.5028609239491901</v>
      </c>
      <c r="L899">
        <v>1.3421594709745399</v>
      </c>
    </row>
    <row r="901" spans="1:12" x14ac:dyDescent="0.3">
      <c r="A901">
        <v>450</v>
      </c>
      <c r="B901">
        <v>0.35226949499055599</v>
      </c>
      <c r="C901">
        <v>0.25789958207901198</v>
      </c>
      <c r="D901">
        <v>0.264968774295128</v>
      </c>
      <c r="E901">
        <v>-8.3683944131735704</v>
      </c>
      <c r="F901">
        <v>1.9239871831515201</v>
      </c>
      <c r="G901">
        <v>1.1097825726961701</v>
      </c>
      <c r="H901">
        <v>0.19508624580567399</v>
      </c>
      <c r="I901">
        <v>-0.134617687112112</v>
      </c>
      <c r="J901">
        <v>1.03360633861179</v>
      </c>
      <c r="K901">
        <v>2.4858883006439498</v>
      </c>
      <c r="L901">
        <v>1.3265331180731199</v>
      </c>
    </row>
    <row r="903" spans="1:12" x14ac:dyDescent="0.3">
      <c r="A903">
        <v>451</v>
      </c>
      <c r="B903">
        <v>0.35186261358511001</v>
      </c>
      <c r="C903">
        <v>0.25780469019838198</v>
      </c>
      <c r="D903">
        <v>0.26497770196227999</v>
      </c>
      <c r="E903">
        <v>-7.9616676266070296</v>
      </c>
      <c r="F903">
        <v>1.65371214821352</v>
      </c>
      <c r="G903">
        <v>1.1311703231555099</v>
      </c>
      <c r="H903">
        <v>0.20743073702794901</v>
      </c>
      <c r="I903">
        <v>-0.112870991997665</v>
      </c>
      <c r="J903">
        <v>1.0324427149534099</v>
      </c>
      <c r="K903">
        <v>2.4641556498395101</v>
      </c>
      <c r="L903">
        <v>1.32360017183623</v>
      </c>
    </row>
    <row r="905" spans="1:12" x14ac:dyDescent="0.3">
      <c r="A905">
        <v>452</v>
      </c>
      <c r="B905">
        <v>0.35124325163457099</v>
      </c>
      <c r="C905">
        <v>0.257660054176091</v>
      </c>
      <c r="D905">
        <v>0.26499274003988599</v>
      </c>
      <c r="E905">
        <v>-6.8246191166275398</v>
      </c>
      <c r="F905">
        <v>0.89757343445252602</v>
      </c>
      <c r="G905">
        <v>1.27133363774664</v>
      </c>
      <c r="H905">
        <v>0.242410642541252</v>
      </c>
      <c r="I905">
        <v>-6.3116057230972605E-2</v>
      </c>
      <c r="J905">
        <v>1.032900070076</v>
      </c>
      <c r="K905">
        <v>2.48935013882519</v>
      </c>
      <c r="L905">
        <v>1.32208561763194</v>
      </c>
    </row>
    <row r="907" spans="1:12" x14ac:dyDescent="0.3">
      <c r="A907">
        <v>453</v>
      </c>
      <c r="B907">
        <v>0.35061263853852198</v>
      </c>
      <c r="C907">
        <v>0.25752323463700899</v>
      </c>
      <c r="D907">
        <v>0.26501468360783798</v>
      </c>
      <c r="E907">
        <v>-6.2386790404071899</v>
      </c>
      <c r="F907">
        <v>0.71763953402719705</v>
      </c>
      <c r="G907">
        <v>1.4799803353566401</v>
      </c>
      <c r="H907">
        <v>0.26435966777224701</v>
      </c>
      <c r="I907">
        <v>-4.1057569198726697E-2</v>
      </c>
      <c r="J907">
        <v>1.03686986469618</v>
      </c>
      <c r="K907">
        <v>2.4507169863442901</v>
      </c>
      <c r="L907">
        <v>1.31994600931159</v>
      </c>
    </row>
    <row r="909" spans="1:12" x14ac:dyDescent="0.3">
      <c r="A909">
        <v>454</v>
      </c>
      <c r="B909">
        <v>0.35018684322132099</v>
      </c>
      <c r="C909">
        <v>0.257428615773516</v>
      </c>
      <c r="D909">
        <v>0.26501847720521599</v>
      </c>
      <c r="E909">
        <v>-6.8709866483277899</v>
      </c>
      <c r="F909">
        <v>1.09856575072659</v>
      </c>
      <c r="G909">
        <v>1.4387087857537799</v>
      </c>
      <c r="H909">
        <v>0.26633775891015898</v>
      </c>
      <c r="I909">
        <v>-6.3465042422073598E-2</v>
      </c>
      <c r="J909">
        <v>1.04122447349203</v>
      </c>
      <c r="K909">
        <v>2.4806955433721001</v>
      </c>
      <c r="L909">
        <v>1.3157148737567499</v>
      </c>
    </row>
    <row r="911" spans="1:12" x14ac:dyDescent="0.3">
      <c r="A911">
        <v>455</v>
      </c>
      <c r="B911">
        <v>0.34954256258233801</v>
      </c>
      <c r="C911">
        <v>0.25725695918668101</v>
      </c>
      <c r="D911">
        <v>0.26506279246672498</v>
      </c>
      <c r="E911">
        <v>-7.4309852881194702</v>
      </c>
      <c r="F911">
        <v>1.1795370480635901</v>
      </c>
      <c r="G911">
        <v>1.34622796650319</v>
      </c>
      <c r="H911">
        <v>0.26981421870003802</v>
      </c>
      <c r="I911">
        <v>-8.2300680397434905E-2</v>
      </c>
      <c r="J911">
        <v>1.0403698724267501</v>
      </c>
      <c r="K911">
        <v>2.47593551587289</v>
      </c>
      <c r="L911">
        <v>1.3243213881239899</v>
      </c>
    </row>
    <row r="913" spans="1:12" x14ac:dyDescent="0.3">
      <c r="A913">
        <v>456</v>
      </c>
      <c r="B913">
        <v>0.349101491514759</v>
      </c>
      <c r="C913">
        <v>0.257162424896553</v>
      </c>
      <c r="D913">
        <v>0.26509097421659</v>
      </c>
      <c r="E913">
        <v>-7.40542819412551</v>
      </c>
      <c r="F913">
        <v>1.05320976247677</v>
      </c>
      <c r="G913">
        <v>1.41409247372052</v>
      </c>
      <c r="H913">
        <v>0.27442532002179099</v>
      </c>
      <c r="I913">
        <v>-7.6897039165851999E-2</v>
      </c>
      <c r="J913">
        <v>1.03607289988693</v>
      </c>
      <c r="K913">
        <v>2.4753104617568402</v>
      </c>
      <c r="L913">
        <v>1.32085954994275</v>
      </c>
    </row>
    <row r="915" spans="1:12" x14ac:dyDescent="0.3">
      <c r="A915">
        <v>457</v>
      </c>
      <c r="B915">
        <v>0.34845832602485899</v>
      </c>
      <c r="C915">
        <v>0.25700999004796599</v>
      </c>
      <c r="D915">
        <v>0.265076885434534</v>
      </c>
      <c r="E915">
        <v>-6.5493019311890901</v>
      </c>
      <c r="F915">
        <v>0.45625681378715</v>
      </c>
      <c r="G915">
        <v>1.6309098085746001</v>
      </c>
      <c r="H915">
        <v>0.29913871764105798</v>
      </c>
      <c r="I915">
        <v>-3.5792476382378098E-2</v>
      </c>
      <c r="J915">
        <v>1.03596639841555</v>
      </c>
      <c r="K915">
        <v>2.43040272757244</v>
      </c>
      <c r="L915">
        <v>1.3218932932885401</v>
      </c>
    </row>
    <row r="917" spans="1:12" x14ac:dyDescent="0.3">
      <c r="A917">
        <v>458</v>
      </c>
      <c r="B917">
        <v>0.347796556132623</v>
      </c>
      <c r="C917">
        <v>0.25685503387182201</v>
      </c>
      <c r="D917">
        <v>0.26506630436626799</v>
      </c>
      <c r="E917">
        <v>-6.9087507300099498</v>
      </c>
      <c r="F917">
        <v>0.755362374547485</v>
      </c>
      <c r="G917">
        <v>1.7887840881755299</v>
      </c>
      <c r="H917">
        <v>0.29376207360413997</v>
      </c>
      <c r="I917">
        <v>-3.9044457172732798E-2</v>
      </c>
      <c r="J917">
        <v>1.0280361947228001</v>
      </c>
      <c r="K917">
        <v>2.47278620474968</v>
      </c>
      <c r="L917">
        <v>1.3193930768243101</v>
      </c>
    </row>
    <row r="919" spans="1:12" x14ac:dyDescent="0.3">
      <c r="A919">
        <v>459</v>
      </c>
      <c r="B919">
        <v>0.34735019840122</v>
      </c>
      <c r="C919">
        <v>0.256736277267131</v>
      </c>
      <c r="D919">
        <v>0.26503773950369902</v>
      </c>
      <c r="E919">
        <v>-7.3804092317901704</v>
      </c>
      <c r="F919">
        <v>0.94933424457091797</v>
      </c>
      <c r="G919">
        <v>1.76121420259301</v>
      </c>
      <c r="H919">
        <v>0.28708851519576301</v>
      </c>
      <c r="I919">
        <v>-5.5942942410859099E-2</v>
      </c>
      <c r="J919">
        <v>1.0279175949945201</v>
      </c>
      <c r="K919">
        <v>2.5057698296431399</v>
      </c>
      <c r="L919">
        <v>1.32482623952542</v>
      </c>
    </row>
    <row r="921" spans="1:12" x14ac:dyDescent="0.3">
      <c r="A921">
        <v>460</v>
      </c>
      <c r="B921">
        <v>0.346671795269343</v>
      </c>
      <c r="C921">
        <v>0.25654321262011498</v>
      </c>
      <c r="D921">
        <v>0.265051614757148</v>
      </c>
      <c r="E921">
        <v>-7.9149917599532804</v>
      </c>
      <c r="F921">
        <v>1.0241930665927701</v>
      </c>
      <c r="G921">
        <v>1.64061242756582</v>
      </c>
      <c r="H921">
        <v>0.26152531498438297</v>
      </c>
      <c r="I921">
        <v>-7.9488270165247399E-2</v>
      </c>
      <c r="J921">
        <v>1.0219065016684199</v>
      </c>
      <c r="K921">
        <v>2.4616073522894402</v>
      </c>
      <c r="L921">
        <v>1.32011429311207</v>
      </c>
    </row>
    <row r="923" spans="1:12" x14ac:dyDescent="0.3">
      <c r="A923">
        <v>461</v>
      </c>
      <c r="B923">
        <v>0.34620654498415698</v>
      </c>
      <c r="C923">
        <v>0.256412307591382</v>
      </c>
      <c r="D923">
        <v>0.26506812873705698</v>
      </c>
      <c r="E923">
        <v>-7.36515392165325</v>
      </c>
      <c r="F923">
        <v>0.78967198522225501</v>
      </c>
      <c r="G923">
        <v>1.5415388012356199</v>
      </c>
      <c r="H923">
        <v>0.25602908415680897</v>
      </c>
      <c r="I923">
        <v>-5.8725704225731701E-2</v>
      </c>
      <c r="J923">
        <v>1.01660584460597</v>
      </c>
      <c r="K923">
        <v>2.4760076375016702</v>
      </c>
      <c r="L923">
        <v>1.31102696788632</v>
      </c>
    </row>
    <row r="925" spans="1:12" x14ac:dyDescent="0.3">
      <c r="A925">
        <v>462</v>
      </c>
      <c r="B925">
        <v>0.34543751043131199</v>
      </c>
      <c r="C925">
        <v>0.25622996552727301</v>
      </c>
      <c r="D925">
        <v>0.265062038521101</v>
      </c>
      <c r="E925">
        <v>-7.6237961279121498</v>
      </c>
      <c r="F925">
        <v>0.47712863064481498</v>
      </c>
      <c r="G925">
        <v>1.38680947269247</v>
      </c>
      <c r="H925">
        <v>0.25107443408299701</v>
      </c>
      <c r="I925">
        <v>-7.8569467287384301E-2</v>
      </c>
      <c r="J925">
        <v>1.0145660423970799</v>
      </c>
      <c r="K925">
        <v>2.4612227036026302</v>
      </c>
      <c r="L925">
        <v>1.3109788868004699</v>
      </c>
    </row>
    <row r="927" spans="1:12" x14ac:dyDescent="0.3">
      <c r="A927">
        <v>463</v>
      </c>
      <c r="B927">
        <v>0.344913218794551</v>
      </c>
      <c r="C927">
        <v>0.25610204756053001</v>
      </c>
      <c r="D927">
        <v>0.26502159655812302</v>
      </c>
      <c r="E927">
        <v>-7.8182492317383296</v>
      </c>
      <c r="F927">
        <v>0.55771895849228703</v>
      </c>
      <c r="G927">
        <v>1.3599457091569001</v>
      </c>
      <c r="H927">
        <v>0.244881925609294</v>
      </c>
      <c r="I927">
        <v>-8.8698481932210693E-2</v>
      </c>
      <c r="J927">
        <v>1.0100232390630499</v>
      </c>
      <c r="K927">
        <v>2.4512699188315699</v>
      </c>
      <c r="L927">
        <v>1.3130463734920399</v>
      </c>
    </row>
    <row r="929" spans="1:12" x14ac:dyDescent="0.3">
      <c r="A929">
        <v>464</v>
      </c>
      <c r="B929">
        <v>0.34406497763275201</v>
      </c>
      <c r="C929">
        <v>0.25588944072769099</v>
      </c>
      <c r="D929">
        <v>0.26499812635479397</v>
      </c>
      <c r="E929">
        <v>-6.06145193614962</v>
      </c>
      <c r="F929">
        <v>-1.10952813880205E-3</v>
      </c>
      <c r="G929">
        <v>1.2349950740596101</v>
      </c>
      <c r="H929">
        <v>0.244433322801755</v>
      </c>
      <c r="I929">
        <v>-5.3934050050982597E-2</v>
      </c>
      <c r="J929">
        <v>0.96186972633398704</v>
      </c>
      <c r="K929">
        <v>2.4651653526423698</v>
      </c>
      <c r="L929">
        <v>1.3193690362813899</v>
      </c>
    </row>
    <row r="931" spans="1:12" x14ac:dyDescent="0.3">
      <c r="A931">
        <v>465</v>
      </c>
      <c r="B931">
        <v>0.34349489754544199</v>
      </c>
      <c r="C931">
        <v>0.25575985839312199</v>
      </c>
      <c r="D931">
        <v>0.26500297659068001</v>
      </c>
      <c r="E931">
        <v>-5.29850322958423</v>
      </c>
      <c r="F931">
        <v>-0.31770862386491799</v>
      </c>
      <c r="G931">
        <v>1.2125931375828201</v>
      </c>
      <c r="H931">
        <v>0.24577440377012799</v>
      </c>
      <c r="I931">
        <v>-2.9867326983889299E-2</v>
      </c>
      <c r="J931">
        <v>0.94449002630395895</v>
      </c>
      <c r="K931">
        <v>2.4596600683124898</v>
      </c>
      <c r="L931">
        <v>1.31499365746899</v>
      </c>
    </row>
    <row r="933" spans="1:12" x14ac:dyDescent="0.3">
      <c r="A933">
        <v>466</v>
      </c>
      <c r="B933">
        <v>0.34261944627753099</v>
      </c>
      <c r="C933">
        <v>0.25554412963668899</v>
      </c>
      <c r="D933">
        <v>0.26502390926798097</v>
      </c>
      <c r="E933">
        <v>-6.0565972270589299</v>
      </c>
      <c r="F933">
        <v>-0.54458719639729902</v>
      </c>
      <c r="G933">
        <v>1.32570663599206</v>
      </c>
      <c r="H933">
        <v>0.23885244858423499</v>
      </c>
      <c r="I933">
        <v>-5.7291494040620401E-2</v>
      </c>
      <c r="J933">
        <v>0.95384973441086895</v>
      </c>
      <c r="K933">
        <v>2.42605138930297</v>
      </c>
      <c r="L933">
        <v>1.3259321044999799</v>
      </c>
    </row>
    <row r="935" spans="1:12" x14ac:dyDescent="0.3">
      <c r="A935">
        <v>467</v>
      </c>
      <c r="B935">
        <v>0.34200856028519</v>
      </c>
      <c r="C935">
        <v>0.255407342059358</v>
      </c>
      <c r="D935">
        <v>0.26506724023282802</v>
      </c>
      <c r="E935">
        <v>-6.3858710635657498</v>
      </c>
      <c r="F935">
        <v>-0.45733910661433602</v>
      </c>
      <c r="G935">
        <v>1.26656064890319</v>
      </c>
      <c r="H935">
        <v>0.226457910006231</v>
      </c>
      <c r="I935">
        <v>-6.6342287797515304E-2</v>
      </c>
      <c r="J935">
        <v>0.95716877147317603</v>
      </c>
      <c r="K935">
        <v>2.4774981511630298</v>
      </c>
      <c r="L935">
        <v>1.3225904690333701</v>
      </c>
    </row>
    <row r="937" spans="1:12" x14ac:dyDescent="0.3">
      <c r="A937">
        <v>468</v>
      </c>
      <c r="B937">
        <v>0.341078742015959</v>
      </c>
      <c r="C937">
        <v>0.25517754687641397</v>
      </c>
      <c r="D937">
        <v>0.26506027491953899</v>
      </c>
      <c r="E937">
        <v>-4.8153085049287503</v>
      </c>
      <c r="F937">
        <v>-0.97238333647068997</v>
      </c>
      <c r="G937">
        <v>1.17455627284009</v>
      </c>
      <c r="H937">
        <v>0.231320090872741</v>
      </c>
      <c r="I937">
        <v>-2.43404600166389E-2</v>
      </c>
      <c r="J937">
        <v>0.91377605877150703</v>
      </c>
      <c r="K937">
        <v>2.4703581099142302</v>
      </c>
      <c r="L937">
        <v>1.3191526713950601</v>
      </c>
    </row>
    <row r="939" spans="1:12" x14ac:dyDescent="0.3">
      <c r="A939">
        <v>469</v>
      </c>
      <c r="B939">
        <v>0.34043256826839402</v>
      </c>
      <c r="C939">
        <v>0.25501757921066698</v>
      </c>
      <c r="D939">
        <v>0.26502345341706202</v>
      </c>
      <c r="E939">
        <v>-4.1372083482284996</v>
      </c>
      <c r="F939">
        <v>-1.19780162730282</v>
      </c>
      <c r="G939">
        <v>1.1953886568088801</v>
      </c>
      <c r="H939">
        <v>0.238831366314464</v>
      </c>
      <c r="I939">
        <v>-3.6767099437661501E-3</v>
      </c>
      <c r="J939">
        <v>0.89670855712269404</v>
      </c>
      <c r="K939">
        <v>2.4730266101789402</v>
      </c>
      <c r="L939">
        <v>1.32506664495467</v>
      </c>
    </row>
    <row r="941" spans="1:12" x14ac:dyDescent="0.3">
      <c r="A941">
        <v>470</v>
      </c>
      <c r="B941">
        <v>0.33942513473390101</v>
      </c>
      <c r="C941">
        <v>0.254785378614031</v>
      </c>
      <c r="D941">
        <v>0.265002811527489</v>
      </c>
      <c r="E941">
        <v>-4.2494584405231297</v>
      </c>
      <c r="F941">
        <v>-1.4825368462685</v>
      </c>
      <c r="G941">
        <v>1.3485848528567901</v>
      </c>
      <c r="H941">
        <v>0.24257312216604901</v>
      </c>
      <c r="I941">
        <v>-5.8950287443005397E-3</v>
      </c>
      <c r="J941">
        <v>0.89981948662307498</v>
      </c>
      <c r="K941">
        <v>2.4504284998291901</v>
      </c>
      <c r="L941">
        <v>1.3234078474928299</v>
      </c>
    </row>
    <row r="943" spans="1:12" x14ac:dyDescent="0.3">
      <c r="A943">
        <v>471</v>
      </c>
      <c r="B943">
        <v>0.33841416175736699</v>
      </c>
      <c r="C943">
        <v>0.254505865430664</v>
      </c>
      <c r="D943">
        <v>0.26501601159947902</v>
      </c>
      <c r="E943">
        <v>-6.29969999955863</v>
      </c>
      <c r="F943">
        <v>-1.00402672834933</v>
      </c>
      <c r="G943">
        <v>1.3767069251512201</v>
      </c>
      <c r="H943">
        <v>0.21763642691950399</v>
      </c>
      <c r="I943">
        <v>-5.9155765495520603E-2</v>
      </c>
      <c r="J943">
        <v>0.95334548280959297</v>
      </c>
      <c r="K943">
        <v>2.4924032877767002</v>
      </c>
      <c r="L943">
        <v>1.3189363065087301</v>
      </c>
    </row>
    <row r="945" spans="1:12" x14ac:dyDescent="0.3">
      <c r="A945">
        <v>472</v>
      </c>
      <c r="B945">
        <v>0.337745590264382</v>
      </c>
      <c r="C945">
        <v>0.25431364553096603</v>
      </c>
      <c r="D945">
        <v>0.26505159721605098</v>
      </c>
      <c r="E945">
        <v>-7.3899713147940398</v>
      </c>
      <c r="F945">
        <v>-1.0279399222516901</v>
      </c>
      <c r="G945">
        <v>1.60429606054261</v>
      </c>
      <c r="H945">
        <v>0.23024613458579399</v>
      </c>
      <c r="I945">
        <v>-7.9357546876059407E-2</v>
      </c>
      <c r="J945">
        <v>1.00157762400456</v>
      </c>
      <c r="K945">
        <v>2.4461252426455702</v>
      </c>
      <c r="L945">
        <v>1.31210879231796</v>
      </c>
    </row>
    <row r="947" spans="1:12" x14ac:dyDescent="0.3">
      <c r="A947">
        <v>473</v>
      </c>
      <c r="B947">
        <v>0.33666629567837197</v>
      </c>
      <c r="C947">
        <v>0.25402284790542001</v>
      </c>
      <c r="D947">
        <v>0.26511946871848202</v>
      </c>
      <c r="E947">
        <v>-6.2354252783717499</v>
      </c>
      <c r="F947">
        <v>-1.55799901562462</v>
      </c>
      <c r="G947">
        <v>1.86614671652811</v>
      </c>
      <c r="H947">
        <v>0.27875777414430702</v>
      </c>
      <c r="I947">
        <v>-4.0295367525184297E-2</v>
      </c>
      <c r="J947">
        <v>0.97403175037307899</v>
      </c>
      <c r="K947">
        <v>2.4136945502393901</v>
      </c>
      <c r="L947">
        <v>1.3015309534308399</v>
      </c>
    </row>
    <row r="949" spans="1:12" x14ac:dyDescent="0.3">
      <c r="A949">
        <v>474</v>
      </c>
      <c r="B949">
        <v>0.33589731567861703</v>
      </c>
      <c r="C949">
        <v>0.25382234515972901</v>
      </c>
      <c r="D949">
        <v>0.26511611172917499</v>
      </c>
      <c r="E949">
        <v>-2.4021288736956299</v>
      </c>
      <c r="F949">
        <v>-2.6222038033641901</v>
      </c>
      <c r="G949">
        <v>1.90811222408186</v>
      </c>
      <c r="H949">
        <v>0.32894754872780202</v>
      </c>
      <c r="I949">
        <v>6.4536500103994907E-2</v>
      </c>
      <c r="J949">
        <v>0.87009518952440501</v>
      </c>
      <c r="K949">
        <v>2.4829553544070699</v>
      </c>
      <c r="L949">
        <v>1.3311729428576899</v>
      </c>
    </row>
    <row r="951" spans="1:12" x14ac:dyDescent="0.3">
      <c r="A951">
        <v>475</v>
      </c>
      <c r="B951">
        <v>0.33474693501741898</v>
      </c>
      <c r="C951">
        <v>0.253556334989893</v>
      </c>
      <c r="D951">
        <v>0.26499250073381397</v>
      </c>
      <c r="E951">
        <v>-1.82860370233798</v>
      </c>
      <c r="F951">
        <v>-2.8553454972033698</v>
      </c>
      <c r="G951">
        <v>1.78510614189507</v>
      </c>
      <c r="H951">
        <v>0.33489657246315702</v>
      </c>
      <c r="I951">
        <v>7.0927097737559397E-2</v>
      </c>
      <c r="J951">
        <v>0.83980269673496</v>
      </c>
      <c r="K951">
        <v>2.4449472560422301</v>
      </c>
      <c r="L951">
        <v>1.3351396324403599</v>
      </c>
    </row>
    <row r="953" spans="1:12" x14ac:dyDescent="0.3">
      <c r="A953">
        <v>476</v>
      </c>
      <c r="B953">
        <v>0.33395551016886199</v>
      </c>
      <c r="C953">
        <v>0.25335444745517399</v>
      </c>
      <c r="D953">
        <v>0.26500969469505697</v>
      </c>
      <c r="E953">
        <v>-1.88495451271283</v>
      </c>
      <c r="F953">
        <v>-3.1559934432207299</v>
      </c>
      <c r="G953">
        <v>1.6178589907637699</v>
      </c>
      <c r="H953">
        <v>0.33117806602789002</v>
      </c>
      <c r="I953">
        <v>7.7704025276396499E-2</v>
      </c>
      <c r="J953">
        <v>0.834412401409108</v>
      </c>
      <c r="K953">
        <v>2.4362445795032799</v>
      </c>
      <c r="L953">
        <v>1.3374475245611801</v>
      </c>
    </row>
    <row r="955" spans="1:12" x14ac:dyDescent="0.3">
      <c r="A955">
        <v>477</v>
      </c>
      <c r="B955">
        <v>0.33273365356692503</v>
      </c>
      <c r="C955">
        <v>0.25307177574879203</v>
      </c>
      <c r="D955">
        <v>0.26502349807147402</v>
      </c>
      <c r="E955">
        <v>-2.0135809319338702</v>
      </c>
      <c r="F955">
        <v>-3.2283948752651699</v>
      </c>
      <c r="G955">
        <v>1.6775541625703301</v>
      </c>
      <c r="H955">
        <v>0.32328646969129499</v>
      </c>
      <c r="I955">
        <v>8.6338385115483293E-2</v>
      </c>
      <c r="J955">
        <v>0.82889139680102197</v>
      </c>
      <c r="K955">
        <v>2.4300421194285602</v>
      </c>
      <c r="L955">
        <v>1.32977859136803</v>
      </c>
    </row>
    <row r="957" spans="1:12" x14ac:dyDescent="0.3">
      <c r="A957">
        <v>478</v>
      </c>
      <c r="B957">
        <v>0.33147577724361499</v>
      </c>
      <c r="C957">
        <v>0.25277762473524901</v>
      </c>
      <c r="D957">
        <v>0.26495763054322602</v>
      </c>
      <c r="E957">
        <v>-2.0320261345102901</v>
      </c>
      <c r="F957">
        <v>-3.09441952152515</v>
      </c>
      <c r="G957">
        <v>1.69839621068605</v>
      </c>
      <c r="H957">
        <v>0.31438173451176699</v>
      </c>
      <c r="I957">
        <v>9.5208907835733103E-2</v>
      </c>
      <c r="J957">
        <v>0.79933157908636598</v>
      </c>
      <c r="K957">
        <v>2.492307125605</v>
      </c>
      <c r="L957">
        <v>1.3363176190437001</v>
      </c>
    </row>
    <row r="959" spans="1:12" x14ac:dyDescent="0.3">
      <c r="A959">
        <v>479</v>
      </c>
      <c r="B959">
        <v>0.33061130589566601</v>
      </c>
      <c r="C959">
        <v>0.25257693531556402</v>
      </c>
      <c r="D959">
        <v>0.26489167752241899</v>
      </c>
      <c r="E959">
        <v>-1.95911989805242</v>
      </c>
      <c r="F959">
        <v>-3.1667475200334199</v>
      </c>
      <c r="G959">
        <v>1.69120367124223</v>
      </c>
      <c r="H959">
        <v>0.31632736946670997</v>
      </c>
      <c r="I959">
        <v>0.101925463985856</v>
      </c>
      <c r="J959">
        <v>0.79204196854584796</v>
      </c>
      <c r="K959">
        <v>2.42400794315432</v>
      </c>
      <c r="L959">
        <v>1.3454289848123699</v>
      </c>
    </row>
    <row r="961" spans="1:12" x14ac:dyDescent="0.3">
      <c r="A961">
        <v>480</v>
      </c>
      <c r="B961">
        <v>0.32926312987168399</v>
      </c>
      <c r="C961">
        <v>0.25227538032540398</v>
      </c>
      <c r="D961">
        <v>0.26494132952368199</v>
      </c>
      <c r="E961">
        <v>-2.1578116011772002</v>
      </c>
      <c r="F961">
        <v>-3.0685693501297302</v>
      </c>
      <c r="G961">
        <v>1.4212713888489299</v>
      </c>
      <c r="H961">
        <v>0.293807357056031</v>
      </c>
      <c r="I961">
        <v>0.101352966653701</v>
      </c>
      <c r="J961">
        <v>0.767798374718206</v>
      </c>
      <c r="K961">
        <v>2.42828715979502</v>
      </c>
      <c r="L961">
        <v>1.3443231198378101</v>
      </c>
    </row>
    <row r="963" spans="1:12" x14ac:dyDescent="0.3">
      <c r="A963">
        <v>481</v>
      </c>
      <c r="B963">
        <v>0.32836649911683602</v>
      </c>
      <c r="C963">
        <v>0.25205221993972399</v>
      </c>
      <c r="D963">
        <v>0.26495348882631897</v>
      </c>
      <c r="E963">
        <v>-2.1759712779818701</v>
      </c>
      <c r="F963">
        <v>-3.2867998995590102</v>
      </c>
      <c r="G963">
        <v>1.3694577872271401</v>
      </c>
      <c r="H963">
        <v>0.296833703104525</v>
      </c>
      <c r="I963">
        <v>9.6946599264791003E-2</v>
      </c>
      <c r="J963">
        <v>0.76806673737526998</v>
      </c>
      <c r="K963">
        <v>2.41850265882444</v>
      </c>
      <c r="L963">
        <v>1.35494903981078</v>
      </c>
    </row>
    <row r="965" spans="1:12" x14ac:dyDescent="0.3">
      <c r="A965">
        <v>482</v>
      </c>
      <c r="B965">
        <v>0.326998844328245</v>
      </c>
      <c r="C965">
        <v>0.25171019390621002</v>
      </c>
      <c r="D965">
        <v>0.26499657938488003</v>
      </c>
      <c r="E965">
        <v>-3.0650878946400302</v>
      </c>
      <c r="F965">
        <v>-3.2935931611735798</v>
      </c>
      <c r="G965">
        <v>1.0158880029894299</v>
      </c>
      <c r="H965">
        <v>0.26687380399333199</v>
      </c>
      <c r="I965">
        <v>8.2584652932471497E-2</v>
      </c>
      <c r="J965">
        <v>0.78141161122273195</v>
      </c>
      <c r="K965">
        <v>2.41737275330695</v>
      </c>
      <c r="L965">
        <v>1.35309791800553</v>
      </c>
    </row>
    <row r="967" spans="1:12" x14ac:dyDescent="0.3">
      <c r="A967">
        <v>483</v>
      </c>
      <c r="B967">
        <v>0.32604573318910202</v>
      </c>
      <c r="C967">
        <v>0.25149658121556401</v>
      </c>
      <c r="D967">
        <v>0.26498293320935601</v>
      </c>
      <c r="E967">
        <v>-3.1119840310945199</v>
      </c>
      <c r="F967">
        <v>-3.65306063295413</v>
      </c>
      <c r="G967">
        <v>1.0397874886535201</v>
      </c>
      <c r="H967">
        <v>0.27773490785282001</v>
      </c>
      <c r="I967">
        <v>9.0230433293686102E-2</v>
      </c>
      <c r="J967">
        <v>0.78421609447429397</v>
      </c>
      <c r="K967">
        <v>2.41141069866149</v>
      </c>
      <c r="L967">
        <v>1.3545884316668999</v>
      </c>
    </row>
    <row r="969" spans="1:12" x14ac:dyDescent="0.3">
      <c r="A969">
        <v>484</v>
      </c>
      <c r="B969">
        <v>0.32462255340879798</v>
      </c>
      <c r="C969">
        <v>0.25114447848884902</v>
      </c>
      <c r="D969">
        <v>0.26493435151556799</v>
      </c>
      <c r="E969">
        <v>-4.0468172178659403</v>
      </c>
      <c r="F969">
        <v>-3.2794976444659798</v>
      </c>
      <c r="G969">
        <v>1.1088019609881501</v>
      </c>
      <c r="H969">
        <v>0.25356901154737799</v>
      </c>
      <c r="I969">
        <v>8.1067756224005694E-2</v>
      </c>
      <c r="J969">
        <v>0.81339424621657397</v>
      </c>
      <c r="K969">
        <v>2.40761229287929</v>
      </c>
      <c r="L969">
        <v>1.35538176958343</v>
      </c>
    </row>
    <row r="971" spans="1:12" x14ac:dyDescent="0.3">
      <c r="A971">
        <v>485</v>
      </c>
      <c r="B971">
        <v>0.32364626071610503</v>
      </c>
      <c r="C971">
        <v>0.25092623921373802</v>
      </c>
      <c r="D971">
        <v>0.264923829580751</v>
      </c>
      <c r="E971">
        <v>-4.2375170710477903</v>
      </c>
      <c r="F971">
        <v>-3.1175287853978899</v>
      </c>
      <c r="G971">
        <v>1.0976215673883101</v>
      </c>
      <c r="H971">
        <v>0.24830004443718301</v>
      </c>
      <c r="I971">
        <v>8.1997220986951599E-2</v>
      </c>
      <c r="J971">
        <v>0.832325699166509</v>
      </c>
      <c r="K971">
        <v>2.4209307536598899</v>
      </c>
      <c r="L971">
        <v>1.35692036433065</v>
      </c>
    </row>
    <row r="973" spans="1:12" x14ac:dyDescent="0.3">
      <c r="A973">
        <v>486</v>
      </c>
      <c r="B973">
        <v>0.32220270764341402</v>
      </c>
      <c r="C973">
        <v>0.250527094197528</v>
      </c>
      <c r="D973">
        <v>0.26500272879329101</v>
      </c>
      <c r="E973">
        <v>-7.5444493484759896</v>
      </c>
      <c r="F973">
        <v>-2.6566588451725099</v>
      </c>
      <c r="G973">
        <v>1.10547203190772</v>
      </c>
      <c r="H973">
        <v>0.22713823348359999</v>
      </c>
      <c r="I973">
        <v>-1.20660522518662E-2</v>
      </c>
      <c r="J973">
        <v>0.93524831494973704</v>
      </c>
      <c r="K973">
        <v>2.4261956325605198</v>
      </c>
      <c r="L973">
        <v>1.3562712696716701</v>
      </c>
    </row>
    <row r="975" spans="1:12" x14ac:dyDescent="0.3">
      <c r="A975">
        <v>487</v>
      </c>
      <c r="B975">
        <v>0.32065198152573698</v>
      </c>
      <c r="C975">
        <v>0.25016870874263197</v>
      </c>
      <c r="D975">
        <v>0.265037255927834</v>
      </c>
      <c r="E975">
        <v>-7.6010437680602099</v>
      </c>
      <c r="F975">
        <v>-2.58242138126595</v>
      </c>
      <c r="G975">
        <v>1.10959543727406</v>
      </c>
      <c r="H975">
        <v>0.224475781458784</v>
      </c>
      <c r="I975">
        <v>-2.4091976976733001E-2</v>
      </c>
      <c r="J975">
        <v>0.94767090507312801</v>
      </c>
      <c r="K975">
        <v>2.44884182399612</v>
      </c>
      <c r="L975">
        <v>1.3636036352638701</v>
      </c>
    </row>
    <row r="977" spans="1:12" x14ac:dyDescent="0.3">
      <c r="A977">
        <v>488</v>
      </c>
      <c r="B977">
        <v>0.31961154331281</v>
      </c>
      <c r="C977">
        <v>0.249908399146482</v>
      </c>
      <c r="D977">
        <v>0.264994287157377</v>
      </c>
      <c r="E977">
        <v>-7.5598220674240899</v>
      </c>
      <c r="F977">
        <v>-2.35977275007212</v>
      </c>
      <c r="G977">
        <v>1.2796288814303201</v>
      </c>
      <c r="H977">
        <v>0.22527973906284299</v>
      </c>
      <c r="I977">
        <v>-3.2961411273596398E-2</v>
      </c>
      <c r="J977">
        <v>0.94999914245841699</v>
      </c>
      <c r="K977">
        <v>2.43222980883476</v>
      </c>
      <c r="L977">
        <v>1.36127170260012</v>
      </c>
    </row>
    <row r="979" spans="1:12" x14ac:dyDescent="0.3">
      <c r="A979">
        <v>489</v>
      </c>
      <c r="B979">
        <v>0.31803933802221401</v>
      </c>
      <c r="C979">
        <v>0.24952930862584899</v>
      </c>
      <c r="D979">
        <v>0.26497620423791901</v>
      </c>
      <c r="E979">
        <v>-6.2579491813866701</v>
      </c>
      <c r="F979">
        <v>-2.8590798988111201</v>
      </c>
      <c r="G979">
        <v>1.4235512356700899</v>
      </c>
      <c r="H979">
        <v>0.243661436794955</v>
      </c>
      <c r="I979">
        <v>1.9437931394324998E-2</v>
      </c>
      <c r="J979">
        <v>0.95500968560730204</v>
      </c>
      <c r="K979">
        <v>2.4169400235343002</v>
      </c>
      <c r="L979">
        <v>1.3580262293052101</v>
      </c>
    </row>
    <row r="981" spans="1:12" x14ac:dyDescent="0.3">
      <c r="A981">
        <v>490</v>
      </c>
      <c r="B981">
        <v>0.316975272222842</v>
      </c>
      <c r="C981">
        <v>0.24927008825199001</v>
      </c>
      <c r="D981">
        <v>0.26497345817895401</v>
      </c>
      <c r="E981">
        <v>-6.1910745563474601</v>
      </c>
      <c r="F981">
        <v>-3.0499242132632798</v>
      </c>
      <c r="G981">
        <v>1.42043249122409</v>
      </c>
      <c r="H981">
        <v>0.256775125636863</v>
      </c>
      <c r="I981">
        <v>2.0226192532595E-2</v>
      </c>
      <c r="J981">
        <v>0.97011887755442605</v>
      </c>
      <c r="K981">
        <v>2.4055688467306502</v>
      </c>
      <c r="L981">
        <v>1.36324302711999</v>
      </c>
    </row>
    <row r="983" spans="1:12" x14ac:dyDescent="0.3">
      <c r="A983">
        <v>491</v>
      </c>
      <c r="B983">
        <v>0.31530805673433798</v>
      </c>
      <c r="C983">
        <v>0.248859728723692</v>
      </c>
      <c r="D983">
        <v>0.26492935817570801</v>
      </c>
      <c r="E983">
        <v>-7.3189798885818904</v>
      </c>
      <c r="F983">
        <v>-2.6169910891383998</v>
      </c>
      <c r="G983">
        <v>1.2175619855984501</v>
      </c>
      <c r="H983">
        <v>0.24792351061797299</v>
      </c>
      <c r="I983">
        <v>-4.1539943325106E-2</v>
      </c>
      <c r="J983">
        <v>0.98338546279633898</v>
      </c>
      <c r="K983">
        <v>2.4173967938498802</v>
      </c>
      <c r="L983">
        <v>1.3645171758950301</v>
      </c>
    </row>
    <row r="985" spans="1:12" x14ac:dyDescent="0.3">
      <c r="A985">
        <v>492</v>
      </c>
      <c r="B985">
        <v>0.31418685390230899</v>
      </c>
      <c r="C985">
        <v>0.248564134900429</v>
      </c>
      <c r="D985">
        <v>0.264950750137733</v>
      </c>
      <c r="E985">
        <v>-8.0281754989285101</v>
      </c>
      <c r="F985">
        <v>-2.32024314392133</v>
      </c>
      <c r="G985">
        <v>1.12653528118663</v>
      </c>
      <c r="H985">
        <v>0.24144303944617701</v>
      </c>
      <c r="I985">
        <v>-8.5164386817321594E-2</v>
      </c>
      <c r="J985">
        <v>0.98090353797950702</v>
      </c>
      <c r="K985">
        <v>2.4048476304428901</v>
      </c>
      <c r="L985">
        <v>1.3693012439371599</v>
      </c>
    </row>
    <row r="987" spans="1:12" x14ac:dyDescent="0.3">
      <c r="A987">
        <v>493</v>
      </c>
      <c r="B987">
        <v>0.312487627826597</v>
      </c>
      <c r="C987">
        <v>0.24815367414386399</v>
      </c>
      <c r="D987">
        <v>0.26500353315993602</v>
      </c>
      <c r="E987">
        <v>-8.0917896416874697</v>
      </c>
      <c r="F987">
        <v>-2.2847303242561599</v>
      </c>
      <c r="G987">
        <v>0.97256366025631502</v>
      </c>
      <c r="H987">
        <v>0.223541970195171</v>
      </c>
      <c r="I987">
        <v>-8.1568162908427902E-2</v>
      </c>
      <c r="J987">
        <v>0.97040370211627702</v>
      </c>
      <c r="K987">
        <v>2.39047138577358</v>
      </c>
      <c r="L987">
        <v>1.3722822712598901</v>
      </c>
    </row>
    <row r="989" spans="1:12" x14ac:dyDescent="0.3">
      <c r="A989">
        <v>494</v>
      </c>
      <c r="B989">
        <v>0.31134841276872699</v>
      </c>
      <c r="C989">
        <v>0.24785903541076101</v>
      </c>
      <c r="D989">
        <v>0.265015539796848</v>
      </c>
      <c r="E989">
        <v>-6.9265142562034496</v>
      </c>
      <c r="F989">
        <v>-3.0112019950011701</v>
      </c>
      <c r="G989">
        <v>1.09128762092718</v>
      </c>
      <c r="H989">
        <v>0.22415398214093901</v>
      </c>
      <c r="I989">
        <v>-2.5057247030932601E-2</v>
      </c>
      <c r="J989">
        <v>0.95023709133482903</v>
      </c>
      <c r="K989">
        <v>2.37934061439918</v>
      </c>
      <c r="L989">
        <v>1.37100812248485</v>
      </c>
    </row>
    <row r="991" spans="1:12" x14ac:dyDescent="0.3">
      <c r="A991">
        <v>495</v>
      </c>
      <c r="B991">
        <v>0.30960720224593702</v>
      </c>
      <c r="C991">
        <v>0.24742145664995999</v>
      </c>
      <c r="D991">
        <v>0.26499397644921402</v>
      </c>
      <c r="E991">
        <v>-6.9421652401604099</v>
      </c>
      <c r="F991">
        <v>-3.5399714675798601</v>
      </c>
      <c r="G991">
        <v>1.40763133524922</v>
      </c>
      <c r="H991">
        <v>0.26221744496175697</v>
      </c>
      <c r="I991">
        <v>1.06772202534539E-2</v>
      </c>
      <c r="J991">
        <v>0.95931857199267201</v>
      </c>
      <c r="K991">
        <v>2.3805907226312999</v>
      </c>
      <c r="L991">
        <v>1.3776192717893001</v>
      </c>
    </row>
    <row r="993" spans="1:12" x14ac:dyDescent="0.3">
      <c r="A993">
        <v>496</v>
      </c>
      <c r="B993">
        <v>0.30841108050103999</v>
      </c>
      <c r="C993">
        <v>0.247130101287898</v>
      </c>
      <c r="D993">
        <v>0.26494404091788598</v>
      </c>
      <c r="E993">
        <v>-8.12764357593597</v>
      </c>
      <c r="F993">
        <v>-2.9887463688850802</v>
      </c>
      <c r="G993">
        <v>1.64330305696552</v>
      </c>
      <c r="H993">
        <v>0.27242499226743899</v>
      </c>
      <c r="I993">
        <v>-1.3688601134820301E-2</v>
      </c>
      <c r="J993">
        <v>0.953233003300893</v>
      </c>
      <c r="K993">
        <v>2.39619303498979</v>
      </c>
      <c r="L993">
        <v>1.3811051505134599</v>
      </c>
    </row>
    <row r="995" spans="1:12" x14ac:dyDescent="0.3">
      <c r="A995">
        <v>497</v>
      </c>
      <c r="B995">
        <v>0.306555655413558</v>
      </c>
      <c r="C995">
        <v>0.24667947854948299</v>
      </c>
      <c r="D995">
        <v>0.264983381639597</v>
      </c>
      <c r="E995">
        <v>-8.22849573737623</v>
      </c>
      <c r="F995">
        <v>-3.0223091269102702</v>
      </c>
      <c r="G995">
        <v>1.4307185276636201</v>
      </c>
      <c r="H995">
        <v>0.25627405912665802</v>
      </c>
      <c r="I995">
        <v>-3.2306041096602803E-2</v>
      </c>
      <c r="J995">
        <v>0.946584016377225</v>
      </c>
      <c r="K995">
        <v>2.4110741310605301</v>
      </c>
      <c r="L995">
        <v>1.3730275280905699</v>
      </c>
    </row>
    <row r="997" spans="1:12" x14ac:dyDescent="0.3">
      <c r="A997">
        <v>498</v>
      </c>
      <c r="B997">
        <v>0.30531679495095998</v>
      </c>
      <c r="C997">
        <v>0.246359621729386</v>
      </c>
      <c r="D997">
        <v>0.26499787540664399</v>
      </c>
      <c r="E997">
        <v>-6.0492576793866597</v>
      </c>
      <c r="F997">
        <v>-3.4588105039582802</v>
      </c>
      <c r="G997">
        <v>1.0370560165799401</v>
      </c>
      <c r="H997">
        <v>0.22231951338790101</v>
      </c>
      <c r="I997">
        <v>2.80995051567683E-2</v>
      </c>
      <c r="J997">
        <v>0.93114986653598997</v>
      </c>
      <c r="K997">
        <v>2.39044734523066</v>
      </c>
      <c r="L997">
        <v>1.3842544616366701</v>
      </c>
    </row>
    <row r="999" spans="1:12" x14ac:dyDescent="0.3">
      <c r="A999">
        <v>499</v>
      </c>
      <c r="B999">
        <v>0.30343928165352102</v>
      </c>
      <c r="C999">
        <v>0.245892882660777</v>
      </c>
      <c r="D999">
        <v>0.26500506930164403</v>
      </c>
      <c r="E999">
        <v>-4.1216286000189903</v>
      </c>
      <c r="F999">
        <v>-4.89049700197703</v>
      </c>
      <c r="G999">
        <v>0.90992590506086202</v>
      </c>
      <c r="H999">
        <v>0.24130091855158001</v>
      </c>
      <c r="I999">
        <v>0.10387037093236599</v>
      </c>
      <c r="J999">
        <v>0.93692686563509697</v>
      </c>
      <c r="K999">
        <v>2.3805907226312999</v>
      </c>
      <c r="L999">
        <v>1.3881249890476399</v>
      </c>
    </row>
    <row r="1001" spans="1:12" x14ac:dyDescent="0.3">
      <c r="A1001">
        <v>500</v>
      </c>
      <c r="B1001">
        <v>0.301534116119548</v>
      </c>
      <c r="C1001">
        <v>0.24543835730708999</v>
      </c>
      <c r="D1001">
        <v>0.264970792034605</v>
      </c>
      <c r="E1001">
        <v>-4.6590510477666802</v>
      </c>
      <c r="F1001">
        <v>-3.6968561249816498</v>
      </c>
      <c r="G1001">
        <v>1.2041262697486601</v>
      </c>
      <c r="H1001">
        <v>0.210571554508272</v>
      </c>
      <c r="I1001">
        <v>0.11771788863053601</v>
      </c>
      <c r="J1001">
        <v>0.95321017301101496</v>
      </c>
      <c r="K1001">
        <v>2.3743882625565802</v>
      </c>
      <c r="L1001">
        <v>1.37521521749677</v>
      </c>
    </row>
    <row r="1003" spans="1:12" x14ac:dyDescent="0.3">
      <c r="A1003">
        <v>501</v>
      </c>
      <c r="B1003">
        <v>0.300233578106118</v>
      </c>
      <c r="C1003">
        <v>0.245112349024522</v>
      </c>
      <c r="D1003">
        <v>0.26496307172102201</v>
      </c>
      <c r="E1003">
        <v>-4.1455585653740199</v>
      </c>
      <c r="F1003">
        <v>-2.6291692640376798</v>
      </c>
      <c r="G1003">
        <v>1.29434609335989</v>
      </c>
      <c r="H1003">
        <v>0.16933946053524301</v>
      </c>
      <c r="I1003">
        <v>0.14614399646300999</v>
      </c>
      <c r="J1003">
        <v>0.952999882870467</v>
      </c>
      <c r="K1003">
        <v>2.3783068710533999</v>
      </c>
      <c r="L1003">
        <v>1.36338727037754</v>
      </c>
    </row>
    <row r="1005" spans="1:12" x14ac:dyDescent="0.3">
      <c r="A1005">
        <v>502</v>
      </c>
      <c r="B1005">
        <v>0.298244978796399</v>
      </c>
      <c r="C1005">
        <v>0.24460882962091801</v>
      </c>
      <c r="D1005">
        <v>0.26497272480968598</v>
      </c>
      <c r="E1005">
        <v>-1.1300907403328599</v>
      </c>
      <c r="F1005">
        <v>-4.4801539898820097</v>
      </c>
      <c r="G1005">
        <v>1.0072680142153001</v>
      </c>
      <c r="H1005">
        <v>0.200609555012635</v>
      </c>
      <c r="I1005">
        <v>0.22795353625314799</v>
      </c>
      <c r="J1005">
        <v>0.95604185557263999</v>
      </c>
      <c r="K1005">
        <v>2.3862883313045802</v>
      </c>
      <c r="L1005">
        <v>1.37507097423922</v>
      </c>
    </row>
    <row r="1007" spans="1:12" x14ac:dyDescent="0.3">
      <c r="A1007">
        <v>503</v>
      </c>
      <c r="B1007">
        <v>0.29695351704068701</v>
      </c>
      <c r="C1007">
        <v>0.24430440904123499</v>
      </c>
      <c r="D1007">
        <v>0.26506212673414797</v>
      </c>
      <c r="E1007">
        <v>-3.7454453415935598</v>
      </c>
      <c r="F1007">
        <v>-4.8864441788205797</v>
      </c>
      <c r="G1007">
        <v>1.0862206468384099</v>
      </c>
      <c r="H1007">
        <v>0.21482035254353801</v>
      </c>
      <c r="I1007">
        <v>0.13109730146183801</v>
      </c>
      <c r="J1007">
        <v>1.0529699637843499</v>
      </c>
      <c r="K1007">
        <v>2.3790521278840799</v>
      </c>
      <c r="L1007">
        <v>1.39343794903412</v>
      </c>
    </row>
    <row r="1009" spans="1:12" x14ac:dyDescent="0.3">
      <c r="A1009">
        <v>504</v>
      </c>
      <c r="B1009">
        <v>0.29507447612179499</v>
      </c>
      <c r="C1009">
        <v>0.243814715474613</v>
      </c>
      <c r="D1009">
        <v>0.26509576911210903</v>
      </c>
      <c r="E1009">
        <v>-4.2796545718818697</v>
      </c>
      <c r="F1009">
        <v>-5.0443817323101499</v>
      </c>
      <c r="G1009">
        <v>1.45167275249437</v>
      </c>
      <c r="H1009">
        <v>0.24518145686257201</v>
      </c>
      <c r="I1009">
        <v>0.108588806355382</v>
      </c>
      <c r="J1009">
        <v>1.0989492336087301</v>
      </c>
      <c r="K1009">
        <v>2.3718159244635801</v>
      </c>
      <c r="L1009">
        <v>1.4003135443107499</v>
      </c>
    </row>
    <row r="1011" spans="1:12" x14ac:dyDescent="0.3">
      <c r="A1011">
        <v>505</v>
      </c>
      <c r="B1011">
        <v>0.29379024197815001</v>
      </c>
      <c r="C1011">
        <v>0.24349617953034899</v>
      </c>
      <c r="D1011">
        <v>0.26502620610364003</v>
      </c>
      <c r="E1011">
        <v>-1.6892690215633801</v>
      </c>
      <c r="F1011">
        <v>-4.8929105211709203</v>
      </c>
      <c r="G1011">
        <v>1.9884985935288799</v>
      </c>
      <c r="H1011">
        <v>0.26555920213573603</v>
      </c>
      <c r="I1011">
        <v>0.192099325396446</v>
      </c>
      <c r="J1011">
        <v>1.0510356119912501</v>
      </c>
      <c r="K1011">
        <v>2.34563577321796</v>
      </c>
      <c r="L1011">
        <v>1.3757681499840499</v>
      </c>
    </row>
    <row r="1013" spans="1:12" x14ac:dyDescent="0.3">
      <c r="A1013">
        <v>506</v>
      </c>
      <c r="B1013">
        <v>0.29191675448477999</v>
      </c>
      <c r="C1013">
        <v>0.24300938408725301</v>
      </c>
      <c r="D1013">
        <v>0.26501076978856902</v>
      </c>
      <c r="E1013">
        <v>-0.236340979391884</v>
      </c>
      <c r="F1013">
        <v>-4.6619970660690297</v>
      </c>
      <c r="G1013">
        <v>2.1332937282597602</v>
      </c>
      <c r="H1013">
        <v>0.26961506926921303</v>
      </c>
      <c r="I1013">
        <v>0.240273156076696</v>
      </c>
      <c r="J1013">
        <v>1.00895457957872</v>
      </c>
      <c r="K1013">
        <v>2.3683781268252599</v>
      </c>
      <c r="L1013">
        <v>1.35937249970903</v>
      </c>
    </row>
    <row r="1015" spans="1:12" x14ac:dyDescent="0.3">
      <c r="A1015">
        <v>507</v>
      </c>
      <c r="B1015">
        <v>0.29069909691449902</v>
      </c>
      <c r="C1015">
        <v>0.24270459356232299</v>
      </c>
      <c r="D1015">
        <v>0.26505675581043497</v>
      </c>
      <c r="E1015">
        <v>0.14664098280715099</v>
      </c>
      <c r="F1015">
        <v>-4.6973420074072596</v>
      </c>
      <c r="G1015">
        <v>1.7521493603296801</v>
      </c>
      <c r="H1015">
        <v>0.24810019104014699</v>
      </c>
      <c r="I1015">
        <v>0.22671151319074301</v>
      </c>
      <c r="J1015">
        <v>0.99325435356356795</v>
      </c>
      <c r="K1015">
        <v>2.3877788449659501</v>
      </c>
      <c r="L1015">
        <v>1.41142027514222</v>
      </c>
    </row>
    <row r="1017" spans="1:12" x14ac:dyDescent="0.3">
      <c r="A1017">
        <v>508</v>
      </c>
      <c r="B1017">
        <v>0.28889717128686498</v>
      </c>
      <c r="C1017">
        <v>0.242266814688302</v>
      </c>
      <c r="D1017">
        <v>0.265129197150547</v>
      </c>
      <c r="E1017">
        <v>-0.58611146649183898</v>
      </c>
      <c r="F1017">
        <v>-4.9947734007869498</v>
      </c>
      <c r="G1017">
        <v>1.2063959817769601</v>
      </c>
      <c r="H1017">
        <v>0.24036287544273399</v>
      </c>
      <c r="I1017">
        <v>0.184999283688595</v>
      </c>
      <c r="J1017">
        <v>0.99229685566623405</v>
      </c>
      <c r="K1017">
        <v>2.3466695165637499</v>
      </c>
      <c r="L1017">
        <v>1.40204446340137</v>
      </c>
    </row>
    <row r="1019" spans="1:12" x14ac:dyDescent="0.3">
      <c r="A1019">
        <v>509</v>
      </c>
      <c r="B1019">
        <v>0.28715298426500302</v>
      </c>
      <c r="C1019">
        <v>0.241821494771847</v>
      </c>
      <c r="D1019">
        <v>0.26506851553556399</v>
      </c>
      <c r="E1019">
        <v>-1.5352960983731601</v>
      </c>
      <c r="F1019">
        <v>-4.8661932722514702</v>
      </c>
      <c r="G1019">
        <v>1.5396917350959201</v>
      </c>
      <c r="H1019">
        <v>0.24544913002219601</v>
      </c>
      <c r="I1019">
        <v>0.19183291679938</v>
      </c>
      <c r="J1019">
        <v>0.963313901404103</v>
      </c>
      <c r="K1019">
        <v>2.3568146256782101</v>
      </c>
      <c r="L1019">
        <v>1.3549009587249301</v>
      </c>
    </row>
    <row r="1021" spans="1:12" x14ac:dyDescent="0.3">
      <c r="A1021">
        <v>510</v>
      </c>
      <c r="B1021">
        <v>0.28598224784180298</v>
      </c>
      <c r="C1021">
        <v>0.24153084128643901</v>
      </c>
      <c r="D1021">
        <v>0.26502002656602602</v>
      </c>
      <c r="E1021">
        <v>-2.8055807786446598</v>
      </c>
      <c r="F1021">
        <v>-4.9223968350702902</v>
      </c>
      <c r="G1021">
        <v>1.8762202751322199</v>
      </c>
      <c r="H1021">
        <v>0.26121498837399798</v>
      </c>
      <c r="I1021">
        <v>0.15531325403760299</v>
      </c>
      <c r="J1021">
        <v>0.96529763393521195</v>
      </c>
      <c r="K1021">
        <v>2.3499871114874402</v>
      </c>
      <c r="L1021">
        <v>1.35312195854846</v>
      </c>
    </row>
    <row r="1023" spans="1:12" x14ac:dyDescent="0.3">
      <c r="A1023">
        <v>511</v>
      </c>
      <c r="B1023">
        <v>0.28425740299942698</v>
      </c>
      <c r="C1023">
        <v>0.241113023319842</v>
      </c>
      <c r="D1023">
        <v>0.26502278708106902</v>
      </c>
      <c r="E1023">
        <v>-3.8255967272592599</v>
      </c>
      <c r="F1023">
        <v>-4.8152358030126798</v>
      </c>
      <c r="G1023">
        <v>2.0306066542535302</v>
      </c>
      <c r="H1023">
        <v>0.25108244526481399</v>
      </c>
      <c r="I1023">
        <v>0.124573465829366</v>
      </c>
      <c r="J1023">
        <v>0.94289110532804499</v>
      </c>
      <c r="K1023">
        <v>2.3335674206694801</v>
      </c>
      <c r="L1023">
        <v>1.38810094850472</v>
      </c>
    </row>
    <row r="1025" spans="1:12" x14ac:dyDescent="0.3">
      <c r="A1025">
        <v>512</v>
      </c>
      <c r="B1025">
        <v>0.28311906272193899</v>
      </c>
      <c r="C1025">
        <v>0.24085153818644101</v>
      </c>
      <c r="D1025">
        <v>0.265046471247461</v>
      </c>
      <c r="E1025">
        <v>-4.5895627238374797</v>
      </c>
      <c r="F1025">
        <v>-4.8362519361308403</v>
      </c>
      <c r="G1025">
        <v>1.82148089104336</v>
      </c>
      <c r="H1025">
        <v>0.233640500864888</v>
      </c>
      <c r="I1025">
        <v>9.5515947648869504E-2</v>
      </c>
      <c r="J1025">
        <v>0.94232624259390396</v>
      </c>
      <c r="K1025">
        <v>2.34128443494849</v>
      </c>
      <c r="L1025">
        <v>1.4083430856477901</v>
      </c>
    </row>
    <row r="1027" spans="1:12" x14ac:dyDescent="0.3">
      <c r="A1027">
        <v>513</v>
      </c>
      <c r="B1027">
        <v>0.28146358834673701</v>
      </c>
      <c r="C1027">
        <v>0.24043095312240501</v>
      </c>
      <c r="D1027">
        <v>0.26508436889787201</v>
      </c>
      <c r="E1027">
        <v>-4.9292783455366003</v>
      </c>
      <c r="F1027">
        <v>-4.8961341706168504</v>
      </c>
      <c r="G1027">
        <v>2.00582001435891</v>
      </c>
      <c r="H1027">
        <v>0.22640387373589099</v>
      </c>
      <c r="I1027">
        <v>8.7505460572162894E-2</v>
      </c>
      <c r="J1027">
        <v>0.92642969143670295</v>
      </c>
      <c r="K1027">
        <v>2.3509487332044499</v>
      </c>
      <c r="L1027">
        <v>1.37117640628533</v>
      </c>
    </row>
    <row r="1029" spans="1:12" x14ac:dyDescent="0.3">
      <c r="A1029">
        <v>514</v>
      </c>
      <c r="B1029">
        <v>0.28038966443380597</v>
      </c>
      <c r="C1029">
        <v>0.24015256405820501</v>
      </c>
      <c r="D1029">
        <v>0.26504681432585903</v>
      </c>
      <c r="E1029">
        <v>-5.2927576705556802</v>
      </c>
      <c r="F1029">
        <v>-4.9516442000771699</v>
      </c>
      <c r="G1029">
        <v>2.1712995040856602</v>
      </c>
      <c r="H1029">
        <v>0.232300750820611</v>
      </c>
      <c r="I1029">
        <v>7.5902493358367504E-2</v>
      </c>
      <c r="J1029">
        <v>0.92468781842798098</v>
      </c>
      <c r="K1029">
        <v>2.3473426517656599</v>
      </c>
      <c r="L1029">
        <v>1.4081267207614601</v>
      </c>
    </row>
    <row r="1031" spans="1:12" x14ac:dyDescent="0.3">
      <c r="A1031">
        <v>515</v>
      </c>
      <c r="B1031">
        <v>0.278772466162447</v>
      </c>
      <c r="C1031">
        <v>0.23979121860189601</v>
      </c>
      <c r="D1031">
        <v>0.26503958097624403</v>
      </c>
      <c r="E1031">
        <v>-5.33949274317962</v>
      </c>
      <c r="F1031">
        <v>-5.06009111039545</v>
      </c>
      <c r="G1031">
        <v>2.3390518066562702</v>
      </c>
      <c r="H1031">
        <v>0.23230256883908201</v>
      </c>
      <c r="I1031">
        <v>7.1269007433213294E-2</v>
      </c>
      <c r="J1031">
        <v>0.91976421378397399</v>
      </c>
      <c r="K1031">
        <v>2.3500592331162098</v>
      </c>
      <c r="L1031">
        <v>1.4226712492312401</v>
      </c>
    </row>
    <row r="1033" spans="1:12" x14ac:dyDescent="0.3">
      <c r="A1033">
        <v>516</v>
      </c>
      <c r="B1033">
        <v>0.277747524195743</v>
      </c>
      <c r="C1033">
        <v>0.23952036824810299</v>
      </c>
      <c r="D1033">
        <v>0.26503214330990099</v>
      </c>
      <c r="E1033">
        <v>-5.5827287846668101</v>
      </c>
      <c r="F1033">
        <v>-5.0642913235777103</v>
      </c>
      <c r="G1033">
        <v>2.2247110376595298</v>
      </c>
      <c r="H1033">
        <v>0.21744388301534601</v>
      </c>
      <c r="I1033">
        <v>6.0133501003960602E-2</v>
      </c>
      <c r="J1033">
        <v>0.91882024801432105</v>
      </c>
      <c r="K1033">
        <v>2.3615506126344901</v>
      </c>
      <c r="L1033">
        <v>1.44007660230913</v>
      </c>
    </row>
    <row r="1035" spans="1:12" x14ac:dyDescent="0.3">
      <c r="A1035">
        <v>517</v>
      </c>
      <c r="B1035">
        <v>0.27620136193654299</v>
      </c>
      <c r="C1035">
        <v>0.23912265232576699</v>
      </c>
      <c r="D1035">
        <v>0.26502473710330898</v>
      </c>
      <c r="E1035">
        <v>-5.5139868932110003</v>
      </c>
      <c r="F1035">
        <v>-5.51061028438221</v>
      </c>
      <c r="G1035">
        <v>2.1081025448386499</v>
      </c>
      <c r="H1035">
        <v>0.223880750882087</v>
      </c>
      <c r="I1035">
        <v>2.3967829136841302E-2</v>
      </c>
      <c r="J1035">
        <v>0.92338611193500997</v>
      </c>
      <c r="K1035">
        <v>2.3631372884675601</v>
      </c>
      <c r="L1035">
        <v>1.42949876342202</v>
      </c>
    </row>
    <row r="1037" spans="1:12" x14ac:dyDescent="0.3">
      <c r="A1037">
        <v>518</v>
      </c>
      <c r="B1037">
        <v>0.27519774806125002</v>
      </c>
      <c r="C1037">
        <v>0.23886402116311101</v>
      </c>
      <c r="D1037">
        <v>0.26509782725179298</v>
      </c>
      <c r="E1037">
        <v>-4.7705254764686797</v>
      </c>
      <c r="F1037">
        <v>-5.4435285936865396</v>
      </c>
      <c r="G1037">
        <v>2.24993920832536</v>
      </c>
      <c r="H1037">
        <v>0.220702543902248</v>
      </c>
      <c r="I1037">
        <v>4.5049156151601003E-2</v>
      </c>
      <c r="J1037">
        <v>0.92203711665114296</v>
      </c>
      <c r="K1037">
        <v>2.3139022565566201</v>
      </c>
      <c r="L1037">
        <v>1.2658547877297499</v>
      </c>
    </row>
    <row r="1039" spans="1:12" x14ac:dyDescent="0.3">
      <c r="A1039">
        <v>519</v>
      </c>
      <c r="B1039">
        <v>0.27372971453273598</v>
      </c>
      <c r="C1039">
        <v>0.23850472952660301</v>
      </c>
      <c r="D1039">
        <v>0.26510907934592298</v>
      </c>
      <c r="E1039">
        <v>-4.1482032862516602</v>
      </c>
      <c r="F1039">
        <v>-4.2264598062223104</v>
      </c>
      <c r="G1039">
        <v>2.2745723312771302</v>
      </c>
      <c r="H1039">
        <v>0.16912561481886801</v>
      </c>
      <c r="I1039">
        <v>5.6148022683980697E-2</v>
      </c>
      <c r="J1039">
        <v>0.92850223192636605</v>
      </c>
      <c r="K1039">
        <v>2.3183257164548601</v>
      </c>
      <c r="L1039">
        <v>1.38574497529804</v>
      </c>
    </row>
    <row r="1041" spans="1:12" x14ac:dyDescent="0.3">
      <c r="A1041">
        <v>520</v>
      </c>
      <c r="B1041">
        <v>0.27232363105443602</v>
      </c>
      <c r="C1041">
        <v>0.23815920294495699</v>
      </c>
      <c r="D1041">
        <v>0.26511484038442301</v>
      </c>
      <c r="E1041">
        <v>-5.10544286868224</v>
      </c>
      <c r="F1041">
        <v>-3.3375478900464102</v>
      </c>
      <c r="G1041">
        <v>2.5344748258062202</v>
      </c>
      <c r="H1041">
        <v>0.12865914791121799</v>
      </c>
      <c r="I1041">
        <v>2.1188535426496201E-2</v>
      </c>
      <c r="J1041">
        <v>0.97365130002223099</v>
      </c>
      <c r="K1041">
        <v>2.32962477162974</v>
      </c>
      <c r="L1041">
        <v>1.4244262088647901</v>
      </c>
    </row>
    <row r="1043" spans="1:12" x14ac:dyDescent="0.3">
      <c r="A1043">
        <v>521</v>
      </c>
      <c r="B1043">
        <v>0.271415332956778</v>
      </c>
      <c r="C1043">
        <v>0.23792501078823799</v>
      </c>
      <c r="D1043">
        <v>0.26513329579581402</v>
      </c>
      <c r="E1043">
        <v>-2.1508387359183798</v>
      </c>
      <c r="F1043">
        <v>-4.0512019543754496</v>
      </c>
      <c r="G1043">
        <v>2.5311628402617701</v>
      </c>
      <c r="H1043">
        <v>0.15609738988482799</v>
      </c>
      <c r="I1043">
        <v>9.1144190535745906E-2</v>
      </c>
      <c r="J1043">
        <v>0.96300942895932395</v>
      </c>
      <c r="K1043">
        <v>2.32185967626488</v>
      </c>
      <c r="L1043">
        <v>1.4264696550134399</v>
      </c>
    </row>
    <row r="1045" spans="1:12" x14ac:dyDescent="0.3">
      <c r="A1045">
        <v>522</v>
      </c>
      <c r="B1045">
        <v>0.270023360972172</v>
      </c>
      <c r="C1045">
        <v>0.23758004535666899</v>
      </c>
      <c r="D1045">
        <v>0.26503312592242301</v>
      </c>
      <c r="E1045">
        <v>-2.7687509338721101</v>
      </c>
      <c r="F1045">
        <v>-4.0995126003334299</v>
      </c>
      <c r="G1045">
        <v>2.7747960562852398</v>
      </c>
      <c r="H1045">
        <v>0.18106714497503601</v>
      </c>
      <c r="I1045">
        <v>4.98701119591149E-2</v>
      </c>
      <c r="J1045">
        <v>0.97964105397495804</v>
      </c>
      <c r="K1045">
        <v>2.3264033388777499</v>
      </c>
      <c r="L1045">
        <v>1.4345232368934</v>
      </c>
    </row>
    <row r="1047" spans="1:12" x14ac:dyDescent="0.3">
      <c r="A1047">
        <v>523</v>
      </c>
      <c r="B1047">
        <v>0.26912403113282601</v>
      </c>
      <c r="C1047">
        <v>0.23734598899708301</v>
      </c>
      <c r="D1047">
        <v>0.26501708149366099</v>
      </c>
      <c r="E1047">
        <v>-3.0646847062277001</v>
      </c>
      <c r="F1047">
        <v>-3.7792296907420102</v>
      </c>
      <c r="G1047">
        <v>2.8477849937237099</v>
      </c>
      <c r="H1047">
        <v>0.192260343805948</v>
      </c>
      <c r="I1047">
        <v>2.62304294284985E-2</v>
      </c>
      <c r="J1047">
        <v>1.0059437570438901</v>
      </c>
      <c r="K1047">
        <v>2.3304661906321198</v>
      </c>
      <c r="L1047">
        <v>1.4444519811215299</v>
      </c>
    </row>
    <row r="1049" spans="1:12" x14ac:dyDescent="0.3">
      <c r="A1049">
        <v>524</v>
      </c>
      <c r="B1049">
        <v>0.26778554258684401</v>
      </c>
      <c r="C1049">
        <v>0.237024193269366</v>
      </c>
      <c r="D1049">
        <v>0.26506104847166601</v>
      </c>
      <c r="E1049">
        <v>-2.6434796165537402</v>
      </c>
      <c r="F1049">
        <v>-3.6350048622113</v>
      </c>
      <c r="G1049">
        <v>2.6664643959121301</v>
      </c>
      <c r="H1049">
        <v>0.20331116026344101</v>
      </c>
      <c r="I1049">
        <v>8.9961715437771698E-3</v>
      </c>
      <c r="J1049">
        <v>1.0271370094871599</v>
      </c>
      <c r="K1049">
        <v>2.3247445414159098</v>
      </c>
      <c r="L1049">
        <v>1.4182477893330001</v>
      </c>
    </row>
    <row r="1051" spans="1:12" x14ac:dyDescent="0.3">
      <c r="A1051">
        <v>525</v>
      </c>
      <c r="B1051">
        <v>0.26693302397664298</v>
      </c>
      <c r="C1051">
        <v>0.23680892537839299</v>
      </c>
      <c r="D1051">
        <v>0.26508654970412499</v>
      </c>
      <c r="E1051">
        <v>-2.23177447476401</v>
      </c>
      <c r="F1051">
        <v>-3.4905287979234298</v>
      </c>
      <c r="G1051">
        <v>2.3760854374088698</v>
      </c>
      <c r="H1051">
        <v>0.19927541607209301</v>
      </c>
      <c r="I1051">
        <v>7.9813668054524098E-3</v>
      </c>
      <c r="J1051">
        <v>1.0340890747215501</v>
      </c>
      <c r="K1051">
        <v>2.31750833799541</v>
      </c>
      <c r="L1051">
        <v>1.4292343174498401</v>
      </c>
    </row>
    <row r="1053" spans="1:12" x14ac:dyDescent="0.3">
      <c r="A1053">
        <v>526</v>
      </c>
      <c r="B1053">
        <v>0.26568499378995702</v>
      </c>
      <c r="C1053">
        <v>0.23647631677741601</v>
      </c>
      <c r="D1053">
        <v>0.26510661475514402</v>
      </c>
      <c r="E1053">
        <v>-2.2844754182270202</v>
      </c>
      <c r="F1053">
        <v>-3.4754860044401301</v>
      </c>
      <c r="G1053">
        <v>2.3033750652463598</v>
      </c>
      <c r="H1053">
        <v>0.204982928715817</v>
      </c>
      <c r="I1053">
        <v>1.3407593829125E-2</v>
      </c>
      <c r="J1053">
        <v>1.0380290475956699</v>
      </c>
      <c r="K1053">
        <v>2.3210663383483401</v>
      </c>
      <c r="L1053">
        <v>1.43070079056828</v>
      </c>
    </row>
    <row r="1055" spans="1:12" x14ac:dyDescent="0.3">
      <c r="A1055">
        <v>527</v>
      </c>
      <c r="B1055">
        <v>0.26446032002441799</v>
      </c>
      <c r="C1055">
        <v>0.23617470280816499</v>
      </c>
      <c r="D1055">
        <v>0.26505346465076002</v>
      </c>
      <c r="E1055">
        <v>-2.1701448898444999</v>
      </c>
      <c r="F1055">
        <v>-3.3009579545708698</v>
      </c>
      <c r="G1055">
        <v>2.5512758171761298</v>
      </c>
      <c r="H1055">
        <v>0.21163261125167901</v>
      </c>
      <c r="I1055">
        <v>3.2950500863110001E-2</v>
      </c>
      <c r="J1055">
        <v>1.03989012365358</v>
      </c>
      <c r="K1055">
        <v>2.30507937730304</v>
      </c>
      <c r="L1055">
        <v>1.4213730599132799</v>
      </c>
    </row>
    <row r="1057" spans="1:12" x14ac:dyDescent="0.3">
      <c r="A1057">
        <v>528</v>
      </c>
      <c r="B1057">
        <v>0.26366400042860899</v>
      </c>
      <c r="C1057">
        <v>0.235973856988243</v>
      </c>
      <c r="D1057">
        <v>0.26500532055614401</v>
      </c>
      <c r="E1057">
        <v>-2.4412839330406202</v>
      </c>
      <c r="F1057">
        <v>-3.35843711248185</v>
      </c>
      <c r="G1057">
        <v>2.6082370441711702</v>
      </c>
      <c r="H1057">
        <v>0.23041695872544199</v>
      </c>
      <c r="I1057">
        <v>3.4753334133004798E-2</v>
      </c>
      <c r="J1057">
        <v>1.0349453125616099</v>
      </c>
      <c r="K1057">
        <v>2.3040215934143302</v>
      </c>
      <c r="L1057">
        <v>1.4131992753186899</v>
      </c>
    </row>
    <row r="1059" spans="1:12" x14ac:dyDescent="0.3">
      <c r="A1059">
        <v>529</v>
      </c>
      <c r="B1059">
        <v>0.26250968036684902</v>
      </c>
      <c r="C1059">
        <v>0.23567582162737499</v>
      </c>
      <c r="D1059">
        <v>0.26499508251692999</v>
      </c>
      <c r="E1059">
        <v>-3.3125388785181502</v>
      </c>
      <c r="F1059">
        <v>-3.6075093549642898</v>
      </c>
      <c r="G1059">
        <v>2.6240915495967099</v>
      </c>
      <c r="H1059">
        <v>0.240423482257378</v>
      </c>
      <c r="I1059">
        <v>6.0386463545399399E-3</v>
      </c>
      <c r="J1059">
        <v>1.0261517811546601</v>
      </c>
      <c r="K1059">
        <v>2.2984922685415201</v>
      </c>
      <c r="L1059">
        <v>1.4178631406461899</v>
      </c>
    </row>
    <row r="1061" spans="1:12" x14ac:dyDescent="0.3">
      <c r="A1061">
        <v>530</v>
      </c>
      <c r="B1061">
        <v>0.26176499881251702</v>
      </c>
      <c r="C1061">
        <v>0.235477898292835</v>
      </c>
      <c r="D1061">
        <v>0.26497953184063</v>
      </c>
      <c r="E1061">
        <v>-4.3041681423411999</v>
      </c>
      <c r="F1061">
        <v>-4.2600520799965</v>
      </c>
      <c r="G1061">
        <v>2.6609593856328599</v>
      </c>
      <c r="H1061">
        <v>0.26005680561869399</v>
      </c>
      <c r="I1061">
        <v>-2.4276329195385402E-2</v>
      </c>
      <c r="J1061">
        <v>1.0123583961157401</v>
      </c>
      <c r="K1061">
        <v>2.3341684342426099</v>
      </c>
      <c r="L1061">
        <v>1.4182477893330001</v>
      </c>
    </row>
    <row r="1063" spans="1:12" x14ac:dyDescent="0.3">
      <c r="A1063">
        <v>531</v>
      </c>
      <c r="B1063">
        <v>0.26065227880879599</v>
      </c>
      <c r="C1063">
        <v>0.23520288011209001</v>
      </c>
      <c r="D1063">
        <v>0.26500720987231702</v>
      </c>
      <c r="E1063">
        <v>-4.8311875172755103</v>
      </c>
      <c r="F1063">
        <v>-4.6776240253700703</v>
      </c>
      <c r="G1063">
        <v>2.9292122484919401</v>
      </c>
      <c r="H1063">
        <v>0.26893715091374099</v>
      </c>
      <c r="I1063">
        <v>-3.7172029120085603E-2</v>
      </c>
      <c r="J1063">
        <v>0.98341200189490496</v>
      </c>
      <c r="K1063">
        <v>2.3279178930820499</v>
      </c>
      <c r="L1063">
        <v>1.4565924552987899</v>
      </c>
    </row>
    <row r="1065" spans="1:12" x14ac:dyDescent="0.3">
      <c r="A1065">
        <v>532</v>
      </c>
      <c r="B1065">
        <v>0.25991974326110601</v>
      </c>
      <c r="C1065">
        <v>0.235027545188218</v>
      </c>
      <c r="D1065">
        <v>0.26502072167874902</v>
      </c>
      <c r="E1065">
        <v>-5.8771792177138398</v>
      </c>
      <c r="F1065">
        <v>-5.0535214900615504</v>
      </c>
      <c r="G1065">
        <v>3.02404184777886</v>
      </c>
      <c r="H1065">
        <v>0.27166458754047201</v>
      </c>
      <c r="I1065">
        <v>-5.8245974075807498E-2</v>
      </c>
      <c r="J1065">
        <v>0.96842828900019595</v>
      </c>
      <c r="K1065">
        <v>2.3228693790677402</v>
      </c>
      <c r="L1065">
        <v>1.4661365508401201</v>
      </c>
    </row>
    <row r="1067" spans="1:12" x14ac:dyDescent="0.3">
      <c r="A1067">
        <v>533</v>
      </c>
      <c r="B1067">
        <v>0.25888367416397001</v>
      </c>
      <c r="C1067">
        <v>0.23477103199497801</v>
      </c>
      <c r="D1067">
        <v>0.265052366418636</v>
      </c>
      <c r="E1067">
        <v>-6.8569752759732596</v>
      </c>
      <c r="F1067">
        <v>-5.3304929070367502</v>
      </c>
      <c r="G1067">
        <v>2.9295056363413101</v>
      </c>
      <c r="H1067">
        <v>0.270112332418176</v>
      </c>
      <c r="I1067">
        <v>-8.4521563766625604E-2</v>
      </c>
      <c r="J1067">
        <v>0.95845746796487397</v>
      </c>
      <c r="K1067">
        <v>2.32118654106297</v>
      </c>
      <c r="L1067">
        <v>1.4761854977828801</v>
      </c>
    </row>
    <row r="1069" spans="1:12" x14ac:dyDescent="0.3">
      <c r="A1069">
        <v>534</v>
      </c>
      <c r="B1069">
        <v>0.25822486721068999</v>
      </c>
      <c r="C1069">
        <v>0.23459646652952301</v>
      </c>
      <c r="D1069">
        <v>0.26507143394888899</v>
      </c>
      <c r="E1069">
        <v>-6.6370294474930596</v>
      </c>
      <c r="F1069">
        <v>-5.3952871725454301</v>
      </c>
      <c r="G1069">
        <v>2.7186965768426998</v>
      </c>
      <c r="H1069">
        <v>0.25856637942696797</v>
      </c>
      <c r="I1069">
        <v>-7.9813094986486505E-2</v>
      </c>
      <c r="J1069">
        <v>0.95228009461359397</v>
      </c>
      <c r="K1069">
        <v>2.30363694472753</v>
      </c>
      <c r="L1069">
        <v>1.4602706583663601</v>
      </c>
    </row>
    <row r="1071" spans="1:12" x14ac:dyDescent="0.3">
      <c r="A1071">
        <v>535</v>
      </c>
      <c r="B1071">
        <v>0.25723164189840497</v>
      </c>
      <c r="C1071">
        <v>0.23435613563506</v>
      </c>
      <c r="D1071">
        <v>0.26506056507488102</v>
      </c>
      <c r="E1071">
        <v>-6.4412221810639601</v>
      </c>
      <c r="F1071">
        <v>-5.22138629430553</v>
      </c>
      <c r="G1071">
        <v>2.8376678133661102</v>
      </c>
      <c r="H1071">
        <v>0.255547223370168</v>
      </c>
      <c r="I1071">
        <v>-6.9081816616412897E-2</v>
      </c>
      <c r="J1071">
        <v>0.95116658025133805</v>
      </c>
      <c r="K1071">
        <v>2.3438327324985702</v>
      </c>
      <c r="L1071">
        <v>1.4180795055325199</v>
      </c>
    </row>
    <row r="1073" spans="1:12" x14ac:dyDescent="0.3">
      <c r="A1073">
        <v>536</v>
      </c>
      <c r="B1073">
        <v>0.256588920824667</v>
      </c>
      <c r="C1073">
        <v>0.23420280953819</v>
      </c>
      <c r="D1073">
        <v>0.26503497640031298</v>
      </c>
      <c r="E1073">
        <v>-6.6518317066413504</v>
      </c>
      <c r="F1073">
        <v>-5.3861866768751598</v>
      </c>
      <c r="G1073">
        <v>3.1854958666355899</v>
      </c>
      <c r="H1073">
        <v>0.271602443037125</v>
      </c>
      <c r="I1073">
        <v>-7.5852812798435101E-2</v>
      </c>
      <c r="J1073">
        <v>0.95714598933213302</v>
      </c>
      <c r="K1073">
        <v>2.2968575116226</v>
      </c>
      <c r="L1073">
        <v>1.41858435693395</v>
      </c>
    </row>
    <row r="1075" spans="1:12" x14ac:dyDescent="0.3">
      <c r="A1075">
        <v>537</v>
      </c>
      <c r="B1075">
        <v>0.25566862250968603</v>
      </c>
      <c r="C1075">
        <v>0.233967915603079</v>
      </c>
      <c r="D1075">
        <v>0.26497243867150599</v>
      </c>
      <c r="E1075">
        <v>-5.5437702365539803</v>
      </c>
      <c r="F1075">
        <v>-5.54803813279789</v>
      </c>
      <c r="G1075">
        <v>3.2487151210671699</v>
      </c>
      <c r="H1075">
        <v>0.27558775685926701</v>
      </c>
      <c r="I1075">
        <v>-7.0584770418986004E-2</v>
      </c>
      <c r="J1075">
        <v>0.96608297264499898</v>
      </c>
      <c r="K1075">
        <v>2.3069545396512199</v>
      </c>
      <c r="L1075">
        <v>1.4360858721835399</v>
      </c>
    </row>
    <row r="1077" spans="1:12" x14ac:dyDescent="0.3">
      <c r="A1077">
        <v>538</v>
      </c>
      <c r="B1077">
        <v>0.25478167982976702</v>
      </c>
      <c r="C1077">
        <v>0.23373857992007999</v>
      </c>
      <c r="D1077">
        <v>0.264965532210582</v>
      </c>
      <c r="E1077">
        <v>-3.9211850361734699</v>
      </c>
      <c r="F1077">
        <v>-5.0920600879435103</v>
      </c>
      <c r="G1077">
        <v>2.6410602531458802</v>
      </c>
      <c r="H1077">
        <v>0.21486664549325299</v>
      </c>
      <c r="I1077">
        <v>-5.5785076712063203E-2</v>
      </c>
      <c r="J1077">
        <v>0.968733988129723</v>
      </c>
      <c r="K1077">
        <v>2.3078680802823799</v>
      </c>
      <c r="L1077">
        <v>1.44389904863425</v>
      </c>
    </row>
    <row r="1079" spans="1:12" x14ac:dyDescent="0.3">
      <c r="A1079">
        <v>539</v>
      </c>
      <c r="B1079">
        <v>0.254237835174903</v>
      </c>
      <c r="C1079">
        <v>0.233589660112929</v>
      </c>
      <c r="D1079">
        <v>0.26499062070969398</v>
      </c>
      <c r="E1079">
        <v>-3.5860022451387099</v>
      </c>
      <c r="F1079">
        <v>-5.6840942476543397</v>
      </c>
      <c r="G1079">
        <v>2.5521215516755702</v>
      </c>
      <c r="H1079">
        <v>0.231594281621302</v>
      </c>
      <c r="I1079">
        <v>-5.1868034739006502E-2</v>
      </c>
      <c r="J1079">
        <v>0.98076077629158498</v>
      </c>
      <c r="K1079">
        <v>2.31568125673309</v>
      </c>
      <c r="L1079">
        <v>1.4624102666867</v>
      </c>
    </row>
    <row r="1081" spans="1:12" x14ac:dyDescent="0.3">
      <c r="A1081">
        <v>540</v>
      </c>
      <c r="B1081">
        <v>0.25340423855621702</v>
      </c>
      <c r="C1081">
        <v>0.233399640653603</v>
      </c>
      <c r="D1081">
        <v>0.26499361936146698</v>
      </c>
      <c r="E1081">
        <v>-2.8888284661538299</v>
      </c>
      <c r="F1081">
        <v>-4.5636068333441804</v>
      </c>
      <c r="G1081">
        <v>2.7909622451857001</v>
      </c>
      <c r="H1081">
        <v>0.18295698578196701</v>
      </c>
      <c r="I1081">
        <v>-2.9878631042402799E-2</v>
      </c>
      <c r="J1081">
        <v>0.99850827888743099</v>
      </c>
      <c r="K1081">
        <v>2.3074113099667999</v>
      </c>
      <c r="L1081">
        <v>1.47118506485443</v>
      </c>
    </row>
    <row r="1083" spans="1:12" x14ac:dyDescent="0.3">
      <c r="A1083">
        <v>541</v>
      </c>
      <c r="B1083">
        <v>0.25286790341015303</v>
      </c>
      <c r="C1083">
        <v>0.23326837876673101</v>
      </c>
      <c r="D1083">
        <v>0.26501255917440097</v>
      </c>
      <c r="E1083">
        <v>-2.9827679368938602</v>
      </c>
      <c r="F1083">
        <v>-4.6422179291980097</v>
      </c>
      <c r="G1083">
        <v>2.8601700169614301</v>
      </c>
      <c r="H1083">
        <v>0.189946885509959</v>
      </c>
      <c r="I1083">
        <v>-4.1079429687872399E-2</v>
      </c>
      <c r="J1083">
        <v>1.0025134538540701</v>
      </c>
      <c r="K1083">
        <v>2.2650037922466302</v>
      </c>
      <c r="L1083">
        <v>1.4577944824450499</v>
      </c>
    </row>
    <row r="1085" spans="1:12" x14ac:dyDescent="0.3">
      <c r="A1085">
        <v>542</v>
      </c>
      <c r="B1085">
        <v>0.25210452076656797</v>
      </c>
      <c r="C1085">
        <v>0.233063310130114</v>
      </c>
      <c r="D1085">
        <v>0.265013708155733</v>
      </c>
      <c r="E1085">
        <v>-2.6685168311796001</v>
      </c>
      <c r="F1085">
        <v>-5.5400482987578101</v>
      </c>
      <c r="G1085">
        <v>2.7684455216642299</v>
      </c>
      <c r="H1085">
        <v>0.227443345022804</v>
      </c>
      <c r="I1085">
        <v>-5.1655009919508797E-2</v>
      </c>
      <c r="J1085">
        <v>0.98953473679068404</v>
      </c>
      <c r="K1085">
        <v>2.30226663378079</v>
      </c>
      <c r="L1085">
        <v>1.4712331459402801</v>
      </c>
    </row>
    <row r="1087" spans="1:12" x14ac:dyDescent="0.3">
      <c r="A1087">
        <v>543</v>
      </c>
      <c r="B1087">
        <v>0.25135531402641498</v>
      </c>
      <c r="C1087">
        <v>0.23288200948408899</v>
      </c>
      <c r="D1087">
        <v>0.26502408863001298</v>
      </c>
      <c r="E1087">
        <v>-3.1389180455612</v>
      </c>
      <c r="F1087">
        <v>-5.1778092767803798</v>
      </c>
      <c r="G1087">
        <v>2.6956489352067199</v>
      </c>
      <c r="H1087">
        <v>0.218762940771484</v>
      </c>
      <c r="I1087">
        <v>-7.0856413144941302E-2</v>
      </c>
      <c r="J1087">
        <v>0.98142889664027499</v>
      </c>
      <c r="K1087">
        <v>2.31592166216234</v>
      </c>
      <c r="L1087">
        <v>1.47866167370418</v>
      </c>
    </row>
    <row r="1089" spans="1:12" x14ac:dyDescent="0.3">
      <c r="A1089">
        <v>544</v>
      </c>
      <c r="B1089">
        <v>0.25088932435317002</v>
      </c>
      <c r="C1089">
        <v>0.23274771939547101</v>
      </c>
      <c r="D1089">
        <v>0.26501497964857101</v>
      </c>
      <c r="E1089">
        <v>-3.37054167563389</v>
      </c>
      <c r="F1089">
        <v>-5.2939797820235501</v>
      </c>
      <c r="G1089">
        <v>2.7338859110075902</v>
      </c>
      <c r="H1089">
        <v>0.21906473187669201</v>
      </c>
      <c r="I1089">
        <v>-6.4647141724205201E-2</v>
      </c>
      <c r="J1089">
        <v>0.98339022828536204</v>
      </c>
      <c r="K1089">
        <v>2.3276294065669401</v>
      </c>
      <c r="L1089">
        <v>1.4769307546135599</v>
      </c>
    </row>
    <row r="1091" spans="1:12" x14ac:dyDescent="0.3">
      <c r="A1091">
        <v>545</v>
      </c>
      <c r="B1091">
        <v>0.250208981267669</v>
      </c>
      <c r="C1091">
        <v>0.23257758250682301</v>
      </c>
      <c r="D1091">
        <v>0.264972109571396</v>
      </c>
      <c r="E1091">
        <v>-4.28430002676326</v>
      </c>
      <c r="F1091">
        <v>-5.5818525048590102</v>
      </c>
      <c r="G1091">
        <v>2.87002905431775</v>
      </c>
      <c r="H1091">
        <v>0.23022053040592699</v>
      </c>
      <c r="I1091">
        <v>-8.8304668442389697E-2</v>
      </c>
      <c r="J1091">
        <v>0.98351691504064598</v>
      </c>
      <c r="K1091">
        <v>2.3175323785383299</v>
      </c>
      <c r="L1091">
        <v>1.47928672782024</v>
      </c>
    </row>
    <row r="1093" spans="1:12" x14ac:dyDescent="0.3">
      <c r="A1093">
        <v>546</v>
      </c>
      <c r="B1093">
        <v>0.24979103705750899</v>
      </c>
      <c r="C1093">
        <v>0.232453405881202</v>
      </c>
      <c r="D1093">
        <v>0.26498927489802998</v>
      </c>
      <c r="E1093">
        <v>-5.4163417904633198</v>
      </c>
      <c r="F1093">
        <v>-5.4830970506976398</v>
      </c>
      <c r="G1093">
        <v>2.8473751805801002</v>
      </c>
      <c r="H1093">
        <v>0.22431215384116099</v>
      </c>
      <c r="I1093">
        <v>-0.114849846380214</v>
      </c>
      <c r="J1093">
        <v>0.97425097020376805</v>
      </c>
      <c r="K1093">
        <v>2.3219077573507301</v>
      </c>
      <c r="L1093">
        <v>1.4812099712542599</v>
      </c>
    </row>
    <row r="1095" spans="1:12" x14ac:dyDescent="0.3">
      <c r="A1095">
        <v>547</v>
      </c>
      <c r="B1095">
        <v>0.24911793857833101</v>
      </c>
      <c r="C1095">
        <v>0.23227334158794499</v>
      </c>
      <c r="D1095">
        <v>0.264978242832071</v>
      </c>
      <c r="E1095">
        <v>-6.0080858203930498</v>
      </c>
      <c r="F1095">
        <v>-5.4384840655767599</v>
      </c>
      <c r="G1095">
        <v>2.9556960966322601</v>
      </c>
      <c r="H1095">
        <v>0.21901646589941701</v>
      </c>
      <c r="I1095">
        <v>-0.14009069611876901</v>
      </c>
      <c r="J1095">
        <v>0.95309261431994496</v>
      </c>
      <c r="K1095">
        <v>2.3170275271368999</v>
      </c>
      <c r="L1095">
        <v>1.47392568674791</v>
      </c>
    </row>
    <row r="1097" spans="1:12" x14ac:dyDescent="0.3">
      <c r="A1097">
        <v>548</v>
      </c>
      <c r="B1097">
        <v>0.24867729500302199</v>
      </c>
      <c r="C1097">
        <v>0.23213999741431299</v>
      </c>
      <c r="D1097">
        <v>0.26498829791045198</v>
      </c>
      <c r="E1097">
        <v>-6.7263260345303504</v>
      </c>
      <c r="F1097">
        <v>-5.87332644453417</v>
      </c>
      <c r="G1097">
        <v>3.0830740220941402</v>
      </c>
      <c r="H1097">
        <v>0.234611905649008</v>
      </c>
      <c r="I1097">
        <v>-0.163632480836502</v>
      </c>
      <c r="J1097">
        <v>0.94399304668834305</v>
      </c>
      <c r="K1097">
        <v>2.3098634453451701</v>
      </c>
      <c r="L1097">
        <v>1.4840948364052899</v>
      </c>
    </row>
    <row r="1099" spans="1:12" x14ac:dyDescent="0.3">
      <c r="A1099">
        <v>549</v>
      </c>
      <c r="B1099">
        <v>0.24800529060318099</v>
      </c>
      <c r="C1099">
        <v>0.23193886758048299</v>
      </c>
      <c r="D1099">
        <v>0.26498888256035003</v>
      </c>
      <c r="E1099">
        <v>-7.1515247018879098</v>
      </c>
      <c r="F1099">
        <v>-5.9344929069099299</v>
      </c>
      <c r="G1099">
        <v>3.3917850874215199</v>
      </c>
      <c r="H1099">
        <v>0.234928413032198</v>
      </c>
      <c r="I1099">
        <v>-0.15170407913227299</v>
      </c>
      <c r="J1099">
        <v>0.93391227294074397</v>
      </c>
      <c r="K1099">
        <v>2.3078440397394502</v>
      </c>
      <c r="L1099">
        <v>1.4879894043591899</v>
      </c>
    </row>
    <row r="1101" spans="1:12" x14ac:dyDescent="0.3">
      <c r="A1101">
        <v>550</v>
      </c>
      <c r="B1101">
        <v>0.247541856782379</v>
      </c>
      <c r="C1101">
        <v>0.231809859619165</v>
      </c>
      <c r="D1101">
        <v>0.26498050956094499</v>
      </c>
      <c r="E1101">
        <v>-7.4877950642608502</v>
      </c>
      <c r="F1101">
        <v>-6.1396737994562702</v>
      </c>
      <c r="G1101">
        <v>3.5704770491559801</v>
      </c>
      <c r="H1101">
        <v>0.23734168851481099</v>
      </c>
      <c r="I1101">
        <v>-0.14368450827632501</v>
      </c>
      <c r="J1101">
        <v>0.92386566831708805</v>
      </c>
      <c r="K1101">
        <v>2.2973864035669598</v>
      </c>
      <c r="L1101">
        <v>1.4707523350817699</v>
      </c>
    </row>
    <row r="1103" spans="1:12" x14ac:dyDescent="0.3">
      <c r="A1103">
        <v>551</v>
      </c>
      <c r="B1103">
        <v>0.24685798530144601</v>
      </c>
      <c r="C1103">
        <v>0.231600136305119</v>
      </c>
      <c r="D1103">
        <v>0.26496704277766597</v>
      </c>
      <c r="E1103">
        <v>-7.8679434250851203</v>
      </c>
      <c r="F1103">
        <v>-6.2575768108030898</v>
      </c>
      <c r="G1103">
        <v>3.4492826201070099</v>
      </c>
      <c r="H1103">
        <v>0.23193903672221799</v>
      </c>
      <c r="I1103">
        <v>-0.15741865967371699</v>
      </c>
      <c r="J1103">
        <v>0.91870427432976598</v>
      </c>
      <c r="K1103">
        <v>2.2926023355248302</v>
      </c>
      <c r="L1103">
        <v>1.47318042991722</v>
      </c>
    </row>
    <row r="1105" spans="1:12" x14ac:dyDescent="0.3">
      <c r="A1105">
        <v>552</v>
      </c>
      <c r="B1105">
        <v>0.24639257293867001</v>
      </c>
      <c r="C1105">
        <v>0.231456510290593</v>
      </c>
      <c r="D1105">
        <v>0.26497171724466301</v>
      </c>
      <c r="E1105">
        <v>-8.1113775667433803</v>
      </c>
      <c r="F1105">
        <v>-6.5594726289659997</v>
      </c>
      <c r="G1105">
        <v>3.3277261037853298</v>
      </c>
      <c r="H1105">
        <v>0.23380495103895699</v>
      </c>
      <c r="I1105">
        <v>-0.178036673048659</v>
      </c>
      <c r="J1105">
        <v>0.90955503188848597</v>
      </c>
      <c r="K1105">
        <v>2.2971219575947801</v>
      </c>
      <c r="L1105">
        <v>1.4764739842979799</v>
      </c>
    </row>
    <row r="1107" spans="1:12" x14ac:dyDescent="0.3">
      <c r="A1107">
        <v>553</v>
      </c>
      <c r="B1107">
        <v>0.24568777139475301</v>
      </c>
      <c r="C1107">
        <v>0.23120204879803199</v>
      </c>
      <c r="D1107">
        <v>0.26498238873083402</v>
      </c>
      <c r="E1107">
        <v>-7.3426905943635399</v>
      </c>
      <c r="F1107">
        <v>-6.3121049335768902</v>
      </c>
      <c r="G1107">
        <v>3.2188042420600902</v>
      </c>
      <c r="H1107">
        <v>0.219769495631396</v>
      </c>
      <c r="I1107">
        <v>-0.15738673285035901</v>
      </c>
      <c r="J1107">
        <v>0.88050721856854797</v>
      </c>
      <c r="K1107">
        <v>2.29753064682451</v>
      </c>
      <c r="L1107">
        <v>1.4760893356111799</v>
      </c>
    </row>
    <row r="1109" spans="1:12" x14ac:dyDescent="0.3">
      <c r="A1109">
        <v>554</v>
      </c>
      <c r="B1109">
        <v>0.24496308948656301</v>
      </c>
      <c r="C1109">
        <v>0.23095732763437801</v>
      </c>
      <c r="D1109">
        <v>0.26500684175462902</v>
      </c>
      <c r="E1109">
        <v>-4.5279351179947804</v>
      </c>
      <c r="F1109">
        <v>-5.65179355722253</v>
      </c>
      <c r="G1109">
        <v>3.2022274459467899</v>
      </c>
      <c r="H1109">
        <v>0.192155098651805</v>
      </c>
      <c r="I1109">
        <v>-6.0599902747118503E-2</v>
      </c>
      <c r="J1109">
        <v>0.80580904799875896</v>
      </c>
      <c r="K1109">
        <v>2.2902463623181601</v>
      </c>
      <c r="L1109">
        <v>1.49719693229956</v>
      </c>
    </row>
    <row r="1111" spans="1:12" x14ac:dyDescent="0.3">
      <c r="A1111">
        <v>555</v>
      </c>
      <c r="B1111">
        <v>0.24448378137115401</v>
      </c>
      <c r="C1111">
        <v>0.23077412551634999</v>
      </c>
      <c r="D1111">
        <v>0.26500632568235899</v>
      </c>
      <c r="E1111">
        <v>-4.3898900128880598</v>
      </c>
      <c r="F1111">
        <v>-5.6082610881282804</v>
      </c>
      <c r="G1111">
        <v>3.2418677895529</v>
      </c>
      <c r="H1111">
        <v>0.18901548808937399</v>
      </c>
      <c r="I1111">
        <v>-5.6197178579234001E-2</v>
      </c>
      <c r="J1111">
        <v>0.79978218005503299</v>
      </c>
      <c r="K1111">
        <v>2.29366011941354</v>
      </c>
      <c r="L1111">
        <v>1.49702864849908</v>
      </c>
    </row>
    <row r="1113" spans="1:12" x14ac:dyDescent="0.3">
      <c r="A1113">
        <v>556</v>
      </c>
      <c r="B1113">
        <v>0.243719621758931</v>
      </c>
      <c r="C1113">
        <v>0.23051779057637301</v>
      </c>
      <c r="D1113">
        <v>0.26499891007013499</v>
      </c>
      <c r="E1113">
        <v>-4.8060103066118698</v>
      </c>
      <c r="F1113">
        <v>-5.9865980002508401</v>
      </c>
      <c r="G1113">
        <v>3.1890584362466901</v>
      </c>
      <c r="H1113">
        <v>0.19345114258391399</v>
      </c>
      <c r="I1113">
        <v>-7.15852863895617E-2</v>
      </c>
      <c r="J1113">
        <v>0.80763731322801502</v>
      </c>
      <c r="K1113">
        <v>2.3005357146901702</v>
      </c>
      <c r="L1113">
        <v>1.4847920121501299</v>
      </c>
    </row>
    <row r="1115" spans="1:12" x14ac:dyDescent="0.3">
      <c r="A1115">
        <v>557</v>
      </c>
      <c r="B1115">
        <v>0.24323458789843699</v>
      </c>
      <c r="C1115">
        <v>0.230329923608351</v>
      </c>
      <c r="D1115">
        <v>0.265020516687901</v>
      </c>
      <c r="E1115">
        <v>-4.9696775815784804</v>
      </c>
      <c r="F1115">
        <v>-6.0997219334287003</v>
      </c>
      <c r="G1115">
        <v>3.1679115150830102</v>
      </c>
      <c r="H1115">
        <v>0.19267002457691801</v>
      </c>
      <c r="I1115">
        <v>-7.9305783077445402E-2</v>
      </c>
      <c r="J1115">
        <v>0.81254714086094804</v>
      </c>
      <c r="K1115">
        <v>2.27490849593184</v>
      </c>
      <c r="L1115">
        <v>1.4175025325023101</v>
      </c>
    </row>
    <row r="1117" spans="1:12" x14ac:dyDescent="0.3">
      <c r="A1117">
        <v>558</v>
      </c>
      <c r="B1117">
        <v>0.242489571777911</v>
      </c>
      <c r="C1117">
        <v>0.23004587238808399</v>
      </c>
      <c r="D1117">
        <v>0.26503670300897397</v>
      </c>
      <c r="E1117">
        <v>-6.0772880743231301</v>
      </c>
      <c r="F1117">
        <v>-6.4182755967608198</v>
      </c>
      <c r="G1117">
        <v>3.17576193937616</v>
      </c>
      <c r="H1117">
        <v>0.203008761000464</v>
      </c>
      <c r="I1117">
        <v>-0.13277128845286401</v>
      </c>
      <c r="J1117">
        <v>0.83716428896043604</v>
      </c>
      <c r="K1117">
        <v>2.2911839434922401</v>
      </c>
      <c r="L1117">
        <v>1.4435624810333001</v>
      </c>
    </row>
    <row r="1119" spans="1:12" x14ac:dyDescent="0.3">
      <c r="A1119">
        <v>559</v>
      </c>
      <c r="B1119">
        <v>0.241992570369674</v>
      </c>
      <c r="C1119">
        <v>0.22985892366972099</v>
      </c>
      <c r="D1119">
        <v>0.26503332650335998</v>
      </c>
      <c r="E1119">
        <v>-5.3195491502965204</v>
      </c>
      <c r="F1119">
        <v>-6.1512814837738103</v>
      </c>
      <c r="G1119">
        <v>3.2363075639897398</v>
      </c>
      <c r="H1119">
        <v>0.18909075509018899</v>
      </c>
      <c r="I1119">
        <v>-0.113853655211897</v>
      </c>
      <c r="J1119">
        <v>0.81821706554784701</v>
      </c>
      <c r="K1119">
        <v>2.2992134848292798</v>
      </c>
      <c r="L1119">
        <v>1.45190454942836</v>
      </c>
    </row>
    <row r="1121" spans="1:12" x14ac:dyDescent="0.3">
      <c r="A1121">
        <v>560</v>
      </c>
      <c r="B1121">
        <v>0.241240819557523</v>
      </c>
      <c r="C1121">
        <v>0.229572004570859</v>
      </c>
      <c r="D1121">
        <v>0.265032048493682</v>
      </c>
      <c r="E1121">
        <v>-4.98689577759776</v>
      </c>
      <c r="F1121">
        <v>-6.02828394376305</v>
      </c>
      <c r="G1121">
        <v>3.2958658285971301</v>
      </c>
      <c r="H1121">
        <v>0.18525670866787899</v>
      </c>
      <c r="I1121">
        <v>-0.118355751540601</v>
      </c>
      <c r="J1121">
        <v>0.81110175475120305</v>
      </c>
      <c r="K1121">
        <v>2.3001270254604398</v>
      </c>
      <c r="L1121">
        <v>1.4694541457638099</v>
      </c>
    </row>
    <row r="1123" spans="1:12" x14ac:dyDescent="0.3">
      <c r="A1123">
        <v>561</v>
      </c>
      <c r="B1123">
        <v>0.240751634553134</v>
      </c>
      <c r="C1123">
        <v>0.22935870403693401</v>
      </c>
      <c r="D1123">
        <v>0.26504106754036</v>
      </c>
      <c r="E1123">
        <v>-4.7385034335038698</v>
      </c>
      <c r="F1123">
        <v>-5.8655025797851597</v>
      </c>
      <c r="G1123">
        <v>3.3160476555405101</v>
      </c>
      <c r="H1123">
        <v>0.176297910782965</v>
      </c>
      <c r="I1123">
        <v>-0.11360510211203299</v>
      </c>
      <c r="J1123">
        <v>0.80308131781692305</v>
      </c>
      <c r="K1123">
        <v>2.2914483894644202</v>
      </c>
      <c r="L1123">
        <v>1.4929417562017899</v>
      </c>
    </row>
    <row r="1125" spans="1:12" x14ac:dyDescent="0.3">
      <c r="A1125">
        <v>562</v>
      </c>
      <c r="B1125">
        <v>0.23997925985381599</v>
      </c>
      <c r="C1125">
        <v>0.229064904644423</v>
      </c>
      <c r="D1125">
        <v>0.26503010701894397</v>
      </c>
      <c r="E1125">
        <v>-6.4670211011905296</v>
      </c>
      <c r="F1125">
        <v>-6.5897667157482598</v>
      </c>
      <c r="G1125">
        <v>3.5126459749450101</v>
      </c>
      <c r="H1125">
        <v>0.20876260033041599</v>
      </c>
      <c r="I1125">
        <v>-0.179193233432097</v>
      </c>
      <c r="J1125">
        <v>0.84749929664219903</v>
      </c>
      <c r="K1125">
        <v>2.2876259431392998</v>
      </c>
      <c r="L1125">
        <v>1.4910425533106899</v>
      </c>
    </row>
    <row r="1127" spans="1:12" x14ac:dyDescent="0.3">
      <c r="A1127">
        <v>563</v>
      </c>
      <c r="B1127">
        <v>0.23946878389801299</v>
      </c>
      <c r="C1127">
        <v>0.228830031488336</v>
      </c>
      <c r="D1127">
        <v>0.26501269975909097</v>
      </c>
      <c r="E1127">
        <v>-6.4505110052554899</v>
      </c>
      <c r="F1127">
        <v>-6.5861752614672397</v>
      </c>
      <c r="G1127">
        <v>3.5121698154819398</v>
      </c>
      <c r="H1127">
        <v>0.20620342408088199</v>
      </c>
      <c r="I1127">
        <v>-0.182308508340319</v>
      </c>
      <c r="J1127">
        <v>0.85140018839656795</v>
      </c>
      <c r="K1127">
        <v>2.2708937252633201</v>
      </c>
      <c r="L1127">
        <v>1.4699349566223101</v>
      </c>
    </row>
    <row r="1129" spans="1:12" x14ac:dyDescent="0.3">
      <c r="A1129">
        <v>564</v>
      </c>
      <c r="B1129">
        <v>0.23870001005864799</v>
      </c>
      <c r="C1129">
        <v>0.228517732535957</v>
      </c>
      <c r="D1129">
        <v>0.26501260361762902</v>
      </c>
      <c r="E1129">
        <v>-7.3934556099732198</v>
      </c>
      <c r="F1129">
        <v>-6.7476523559671104</v>
      </c>
      <c r="G1129">
        <v>3.6720294254053401</v>
      </c>
      <c r="H1129">
        <v>0.222872995580183</v>
      </c>
      <c r="I1129">
        <v>-0.23534079467665101</v>
      </c>
      <c r="J1129">
        <v>0.88185071246073299</v>
      </c>
      <c r="K1129">
        <v>2.3068102963936599</v>
      </c>
      <c r="L1129">
        <v>1.4650547264084799</v>
      </c>
    </row>
    <row r="1131" spans="1:12" x14ac:dyDescent="0.3">
      <c r="A1131">
        <v>565</v>
      </c>
      <c r="B1131">
        <v>0.237919343603644</v>
      </c>
      <c r="C1131">
        <v>0.22815753608726899</v>
      </c>
      <c r="D1131">
        <v>0.26501369709746803</v>
      </c>
      <c r="E1131">
        <v>-8.0409041604143798</v>
      </c>
      <c r="F1131">
        <v>-6.81171431317971</v>
      </c>
      <c r="G1131">
        <v>3.5024842741692499</v>
      </c>
      <c r="H1131">
        <v>0.22397407056140001</v>
      </c>
      <c r="I1131">
        <v>-0.26402610286482597</v>
      </c>
      <c r="J1131">
        <v>0.90547594429093003</v>
      </c>
      <c r="K1131">
        <v>2.2938043626711</v>
      </c>
      <c r="L1131">
        <v>1.50952973082022</v>
      </c>
    </row>
    <row r="1133" spans="1:12" x14ac:dyDescent="0.3">
      <c r="A1133">
        <v>566</v>
      </c>
      <c r="B1133">
        <v>0.23738121236718199</v>
      </c>
      <c r="C1133">
        <v>0.22791332160442601</v>
      </c>
      <c r="D1133">
        <v>0.265011431556188</v>
      </c>
      <c r="E1133">
        <v>-6.8997184997958501</v>
      </c>
      <c r="F1133">
        <v>-6.6873231104361901</v>
      </c>
      <c r="G1133">
        <v>3.3506452536678002</v>
      </c>
      <c r="H1133">
        <v>0.221932957242717</v>
      </c>
      <c r="I1133">
        <v>-0.23731017674216801</v>
      </c>
      <c r="J1133">
        <v>0.88659015853271395</v>
      </c>
      <c r="K1133">
        <v>2.2662058193928898</v>
      </c>
      <c r="L1133">
        <v>1.4892154720483699</v>
      </c>
    </row>
    <row r="1135" spans="1:12" x14ac:dyDescent="0.3">
      <c r="A1135">
        <v>567</v>
      </c>
      <c r="B1135">
        <v>0.23657952049289299</v>
      </c>
      <c r="C1135">
        <v>0.227553227666559</v>
      </c>
      <c r="D1135">
        <v>0.26498476596075998</v>
      </c>
      <c r="E1135">
        <v>-3.7398419276885799</v>
      </c>
      <c r="F1135">
        <v>-5.4194323141797103</v>
      </c>
      <c r="G1135">
        <v>3.0525633560232599</v>
      </c>
      <c r="H1135">
        <v>0.179988894715604</v>
      </c>
      <c r="I1135">
        <v>-0.14091990756346701</v>
      </c>
      <c r="J1135">
        <v>0.80736493783959495</v>
      </c>
      <c r="K1135">
        <v>2.2679126979405901</v>
      </c>
      <c r="L1135">
        <v>1.48491221486475</v>
      </c>
    </row>
    <row r="1137" spans="1:12" x14ac:dyDescent="0.3">
      <c r="A1137">
        <v>568</v>
      </c>
      <c r="B1137">
        <v>0.23603094139949399</v>
      </c>
      <c r="C1137">
        <v>0.227305653716177</v>
      </c>
      <c r="D1137">
        <v>0.26499603623427298</v>
      </c>
      <c r="E1137">
        <v>-3.1498843484942798</v>
      </c>
      <c r="F1137">
        <v>-5.1404917227729401</v>
      </c>
      <c r="G1137">
        <v>3.0327327049962598</v>
      </c>
      <c r="H1137">
        <v>0.17184493096787801</v>
      </c>
      <c r="I1137">
        <v>-0.12707534049361899</v>
      </c>
      <c r="J1137">
        <v>0.77343943163641604</v>
      </c>
      <c r="K1137">
        <v>2.2745478877879601</v>
      </c>
      <c r="L1137">
        <v>1.48729222861435</v>
      </c>
    </row>
    <row r="1139" spans="1:12" x14ac:dyDescent="0.3">
      <c r="A1139">
        <v>569</v>
      </c>
      <c r="B1139">
        <v>0.23524514248026199</v>
      </c>
      <c r="C1139">
        <v>0.22691432532519401</v>
      </c>
      <c r="D1139">
        <v>0.26497675676469901</v>
      </c>
      <c r="E1139">
        <v>-3.4232703304219201</v>
      </c>
      <c r="F1139">
        <v>-5.2913932405352897</v>
      </c>
      <c r="G1139">
        <v>2.85112308496947</v>
      </c>
      <c r="H1139">
        <v>0.173350540424764</v>
      </c>
      <c r="I1139">
        <v>-0.1382931451153</v>
      </c>
      <c r="J1139">
        <v>0.780238069608433</v>
      </c>
      <c r="K1139">
        <v>2.2755095095049702</v>
      </c>
      <c r="L1139">
        <v>1.49101851276777</v>
      </c>
    </row>
    <row r="1141" spans="1:12" x14ac:dyDescent="0.3">
      <c r="A1141">
        <v>570</v>
      </c>
      <c r="B1141">
        <v>0.23472035291908999</v>
      </c>
      <c r="C1141">
        <v>0.22666299124426401</v>
      </c>
      <c r="D1141">
        <v>0.26500785689455603</v>
      </c>
      <c r="E1141">
        <v>-3.7125097890031098</v>
      </c>
      <c r="F1141">
        <v>-5.1709706185505597</v>
      </c>
      <c r="G1141">
        <v>2.8125645796993002</v>
      </c>
      <c r="H1141">
        <v>0.17303063096383001</v>
      </c>
      <c r="I1141">
        <v>-0.14145267030716999</v>
      </c>
      <c r="J1141">
        <v>0.79814379930818402</v>
      </c>
      <c r="K1141">
        <v>2.2775529556536198</v>
      </c>
      <c r="L1141">
        <v>1.4857776744100599</v>
      </c>
    </row>
    <row r="1143" spans="1:12" x14ac:dyDescent="0.3">
      <c r="A1143">
        <v>571</v>
      </c>
      <c r="B1143">
        <v>0.233922353350247</v>
      </c>
      <c r="C1143">
        <v>0.22627210634436001</v>
      </c>
      <c r="D1143">
        <v>0.26503179013047701</v>
      </c>
      <c r="E1143">
        <v>-3.7856289529431599</v>
      </c>
      <c r="F1143">
        <v>-5.0384356461432702</v>
      </c>
      <c r="G1143">
        <v>2.9832327555510298</v>
      </c>
      <c r="H1143">
        <v>0.189316314006921</v>
      </c>
      <c r="I1143">
        <v>-0.133121632366483</v>
      </c>
      <c r="J1143">
        <v>0.80906580031152697</v>
      </c>
      <c r="K1143">
        <v>2.2665423869938501</v>
      </c>
      <c r="L1143">
        <v>1.4858738365817601</v>
      </c>
    </row>
    <row r="1145" spans="1:12" x14ac:dyDescent="0.3">
      <c r="A1145">
        <v>572</v>
      </c>
      <c r="B1145">
        <v>0.23339803696887601</v>
      </c>
      <c r="C1145">
        <v>0.22598937771601799</v>
      </c>
      <c r="D1145">
        <v>0.26503356750197499</v>
      </c>
      <c r="E1145">
        <v>-3.4275988450193502</v>
      </c>
      <c r="F1145">
        <v>-4.7700353147761803</v>
      </c>
      <c r="G1145">
        <v>3.24408347883218</v>
      </c>
      <c r="H1145">
        <v>0.20558240046493001</v>
      </c>
      <c r="I1145">
        <v>-0.117651028505668</v>
      </c>
      <c r="J1145">
        <v>0.82009062638540797</v>
      </c>
      <c r="K1145">
        <v>2.2656288463626901</v>
      </c>
      <c r="L1145">
        <v>1.48101764691086</v>
      </c>
    </row>
    <row r="1147" spans="1:12" x14ac:dyDescent="0.3">
      <c r="A1147">
        <v>573</v>
      </c>
      <c r="B1147">
        <v>0.23260211628194</v>
      </c>
      <c r="C1147">
        <v>0.22555664322975</v>
      </c>
      <c r="D1147">
        <v>0.26502280471098899</v>
      </c>
      <c r="E1147">
        <v>-3.3901797008347798</v>
      </c>
      <c r="F1147">
        <v>-4.7735081880278596</v>
      </c>
      <c r="G1147">
        <v>3.6031251080311502</v>
      </c>
      <c r="H1147">
        <v>0.22356027972706599</v>
      </c>
      <c r="I1147">
        <v>-0.111263579914365</v>
      </c>
      <c r="J1147">
        <v>0.83798192183117504</v>
      </c>
      <c r="K1147">
        <v>2.2728890903261201</v>
      </c>
      <c r="L1147">
        <v>1.48065703876698</v>
      </c>
    </row>
    <row r="1149" spans="1:12" x14ac:dyDescent="0.3">
      <c r="A1149">
        <v>574</v>
      </c>
      <c r="B1149">
        <v>0.23205441538465699</v>
      </c>
      <c r="C1149">
        <v>0.22525399888703501</v>
      </c>
      <c r="D1149">
        <v>0.26503796693792803</v>
      </c>
      <c r="E1149">
        <v>-3.1413782746219501</v>
      </c>
      <c r="F1149">
        <v>-4.6860251333541596</v>
      </c>
      <c r="G1149">
        <v>3.7125073475023802</v>
      </c>
      <c r="H1149">
        <v>0.23013457500540199</v>
      </c>
      <c r="I1149">
        <v>-0.101246162236443</v>
      </c>
      <c r="J1149">
        <v>0.83998985236790003</v>
      </c>
      <c r="K1149">
        <v>2.2677203735971898</v>
      </c>
      <c r="L1149">
        <v>1.47491134900784</v>
      </c>
    </row>
    <row r="1151" spans="1:12" x14ac:dyDescent="0.3">
      <c r="A1151">
        <v>575</v>
      </c>
      <c r="B1151">
        <v>0.23123865367205601</v>
      </c>
      <c r="C1151">
        <v>0.22478414904445901</v>
      </c>
      <c r="D1151">
        <v>0.26503866645058399</v>
      </c>
      <c r="E1151">
        <v>-3.4070850701391802</v>
      </c>
      <c r="F1151">
        <v>-4.8572459010060101</v>
      </c>
      <c r="G1151">
        <v>3.7409827400047901</v>
      </c>
      <c r="H1151">
        <v>0.233556943408192</v>
      </c>
      <c r="I1151">
        <v>-0.108286699544312</v>
      </c>
      <c r="J1151">
        <v>0.848792662275488</v>
      </c>
      <c r="K1151">
        <v>2.2550269669326499</v>
      </c>
      <c r="L1151">
        <v>1.4845756472638001</v>
      </c>
    </row>
    <row r="1153" spans="1:12" x14ac:dyDescent="0.3">
      <c r="A1153">
        <v>576</v>
      </c>
      <c r="B1153">
        <v>0.23039604694643001</v>
      </c>
      <c r="C1153">
        <v>0.22431048865536801</v>
      </c>
      <c r="D1153">
        <v>0.26503615002487102</v>
      </c>
      <c r="E1153">
        <v>-4.9194106092658796</v>
      </c>
      <c r="F1153">
        <v>-5.5151644532936901</v>
      </c>
      <c r="G1153">
        <v>3.8603055478726001</v>
      </c>
      <c r="H1153">
        <v>0.25184353948417898</v>
      </c>
      <c r="I1153">
        <v>-0.150687976071957</v>
      </c>
      <c r="J1153">
        <v>0.88715676636527396</v>
      </c>
      <c r="K1153">
        <v>2.26423449487302</v>
      </c>
      <c r="L1153">
        <v>1.4846718094355</v>
      </c>
    </row>
    <row r="1155" spans="1:12" x14ac:dyDescent="0.3">
      <c r="A1155">
        <v>577</v>
      </c>
      <c r="B1155">
        <v>0.22983627726122099</v>
      </c>
      <c r="C1155">
        <v>0.22398701718134301</v>
      </c>
      <c r="D1155">
        <v>0.26504711400094599</v>
      </c>
      <c r="E1155">
        <v>-7.0038277197963801</v>
      </c>
      <c r="F1155">
        <v>-6.3664708922989899</v>
      </c>
      <c r="G1155">
        <v>4.1704938620987901</v>
      </c>
      <c r="H1155">
        <v>0.28485487207526</v>
      </c>
      <c r="I1155">
        <v>-0.20781750349731701</v>
      </c>
      <c r="J1155">
        <v>0.93019355883771904</v>
      </c>
      <c r="K1155">
        <v>2.2641142921583999</v>
      </c>
      <c r="L1155">
        <v>1.4747430652073701</v>
      </c>
    </row>
    <row r="1157" spans="1:12" x14ac:dyDescent="0.3">
      <c r="A1157">
        <v>578</v>
      </c>
      <c r="B1157">
        <v>0.22900327083747199</v>
      </c>
      <c r="C1157">
        <v>0.223512348030624</v>
      </c>
      <c r="D1157">
        <v>0.2650259717997</v>
      </c>
      <c r="E1157">
        <v>-7.7778195250735997</v>
      </c>
      <c r="F1157">
        <v>-6.8114163315450096</v>
      </c>
      <c r="G1157">
        <v>4.3691650524488796</v>
      </c>
      <c r="H1157">
        <v>0.30020929709471</v>
      </c>
      <c r="I1157">
        <v>-0.228317539259934</v>
      </c>
      <c r="J1157">
        <v>0.94075912149407004</v>
      </c>
      <c r="K1157">
        <v>2.28243318586745</v>
      </c>
      <c r="L1157">
        <v>1.4398842779657299</v>
      </c>
    </row>
    <row r="1159" spans="1:12" x14ac:dyDescent="0.3">
      <c r="A1159">
        <v>579</v>
      </c>
      <c r="B1159">
        <v>0.22844937389744099</v>
      </c>
      <c r="C1159">
        <v>0.223176195224563</v>
      </c>
      <c r="D1159">
        <v>0.26501231279009602</v>
      </c>
      <c r="E1159">
        <v>-4.8943143810290897</v>
      </c>
      <c r="F1159">
        <v>-5.6264675290626798</v>
      </c>
      <c r="G1159">
        <v>4.1873099906850904</v>
      </c>
      <c r="H1159">
        <v>0.24825860759621099</v>
      </c>
      <c r="I1159">
        <v>-0.13508727243339799</v>
      </c>
      <c r="J1159">
        <v>0.87201718433316799</v>
      </c>
      <c r="K1159">
        <v>2.2793559963730101</v>
      </c>
      <c r="L1159">
        <v>1.47241113254361</v>
      </c>
    </row>
    <row r="1161" spans="1:12" x14ac:dyDescent="0.3">
      <c r="A1161">
        <v>580</v>
      </c>
      <c r="B1161">
        <v>0.22761262431388901</v>
      </c>
      <c r="C1161">
        <v>0.222683303319887</v>
      </c>
      <c r="D1161">
        <v>0.26500412803835999</v>
      </c>
      <c r="E1161">
        <v>-3.6752124723576798</v>
      </c>
      <c r="F1161">
        <v>-5.1284175624287096</v>
      </c>
      <c r="G1161">
        <v>4.1557719712307399</v>
      </c>
      <c r="H1161">
        <v>0.22312802097091999</v>
      </c>
      <c r="I1161">
        <v>-9.5552911716776004E-2</v>
      </c>
      <c r="J1161">
        <v>0.83654038412809395</v>
      </c>
      <c r="K1161">
        <v>2.3050312962171899</v>
      </c>
      <c r="L1161">
        <v>1.4685406051326499</v>
      </c>
    </row>
    <row r="1163" spans="1:12" x14ac:dyDescent="0.3">
      <c r="A1163">
        <v>581</v>
      </c>
      <c r="B1163">
        <v>0.227046245031022</v>
      </c>
      <c r="C1163">
        <v>0.222348677111952</v>
      </c>
      <c r="D1163">
        <v>0.26499214716364899</v>
      </c>
      <c r="E1163">
        <v>-3.91671870897969</v>
      </c>
      <c r="F1163">
        <v>-5.4149710208109401</v>
      </c>
      <c r="G1163">
        <v>4.1730516421357402</v>
      </c>
      <c r="H1163">
        <v>0.22526391369862001</v>
      </c>
      <c r="I1163">
        <v>-0.101976578380336</v>
      </c>
      <c r="J1163">
        <v>0.83037462958604102</v>
      </c>
      <c r="K1163">
        <v>2.2784184151989302</v>
      </c>
      <c r="L1163">
        <v>1.45389991449116</v>
      </c>
    </row>
    <row r="1165" spans="1:12" x14ac:dyDescent="0.3">
      <c r="A1165">
        <v>582</v>
      </c>
      <c r="B1165">
        <v>0.226195622928058</v>
      </c>
      <c r="C1165">
        <v>0.221825687206119</v>
      </c>
      <c r="D1165">
        <v>0.26496085511803702</v>
      </c>
      <c r="E1165">
        <v>-3.6529715070538198</v>
      </c>
      <c r="F1165">
        <v>-5.5682223007527201</v>
      </c>
      <c r="G1165">
        <v>4.17878812268986</v>
      </c>
      <c r="H1165">
        <v>0.22088974764879199</v>
      </c>
      <c r="I1165">
        <v>-9.7330545056110496E-2</v>
      </c>
      <c r="J1165">
        <v>0.817391806526376</v>
      </c>
      <c r="K1165">
        <v>2.2857988618769798</v>
      </c>
      <c r="L1165">
        <v>1.44048529153886</v>
      </c>
    </row>
    <row r="1167" spans="1:12" x14ac:dyDescent="0.3">
      <c r="A1167">
        <v>583</v>
      </c>
      <c r="B1167">
        <v>0.225331756626652</v>
      </c>
      <c r="C1167">
        <v>0.221300601505103</v>
      </c>
      <c r="D1167">
        <v>0.264981339971608</v>
      </c>
      <c r="E1167">
        <v>-3.1481554769787401</v>
      </c>
      <c r="F1167">
        <v>-5.5046162495608204</v>
      </c>
      <c r="G1167">
        <v>3.9848864784270499</v>
      </c>
      <c r="H1167">
        <v>0.20301337339202799</v>
      </c>
      <c r="I1167">
        <v>-9.4637789996433394E-2</v>
      </c>
      <c r="J1167">
        <v>0.796409779839793</v>
      </c>
      <c r="K1167">
        <v>2.2448818578181799</v>
      </c>
      <c r="L1167">
        <v>1.4511833331406101</v>
      </c>
    </row>
    <row r="1169" spans="1:12" x14ac:dyDescent="0.3">
      <c r="A1169">
        <v>584</v>
      </c>
      <c r="B1169">
        <v>0.22473791252068001</v>
      </c>
      <c r="C1169">
        <v>0.22094112431378701</v>
      </c>
      <c r="D1169">
        <v>0.264964152111347</v>
      </c>
      <c r="E1169">
        <v>-3.1246353296673099</v>
      </c>
      <c r="F1169">
        <v>-5.3792786556857397</v>
      </c>
      <c r="G1169">
        <v>3.85576091466669</v>
      </c>
      <c r="H1169">
        <v>0.200621612589193</v>
      </c>
      <c r="I1169">
        <v>-0.10716418279472099</v>
      </c>
      <c r="J1169">
        <v>0.79318559832716196</v>
      </c>
      <c r="K1169">
        <v>2.2646431841027499</v>
      </c>
      <c r="L1169">
        <v>1.4617371314848</v>
      </c>
    </row>
    <row r="1171" spans="1:12" x14ac:dyDescent="0.3">
      <c r="A1171">
        <v>585</v>
      </c>
      <c r="B1171">
        <v>0.223829771962821</v>
      </c>
      <c r="C1171">
        <v>0.220407962834165</v>
      </c>
      <c r="D1171">
        <v>0.26497055033818101</v>
      </c>
      <c r="E1171">
        <v>-2.6780082722758398</v>
      </c>
      <c r="F1171">
        <v>-5.13784757320603</v>
      </c>
      <c r="G1171">
        <v>3.1748113122346</v>
      </c>
      <c r="H1171">
        <v>0.19360105790191801</v>
      </c>
      <c r="I1171">
        <v>-0.11595892377766601</v>
      </c>
      <c r="J1171">
        <v>0.77800645594604501</v>
      </c>
      <c r="K1171">
        <v>2.2732496984699999</v>
      </c>
      <c r="L1171">
        <v>1.4672664563576101</v>
      </c>
    </row>
    <row r="1173" spans="1:12" x14ac:dyDescent="0.3">
      <c r="A1173">
        <v>586</v>
      </c>
      <c r="B1173">
        <v>0.22323083786126099</v>
      </c>
      <c r="C1173">
        <v>0.22003749238376899</v>
      </c>
      <c r="D1173">
        <v>0.26502504250641601</v>
      </c>
      <c r="E1173">
        <v>-2.7245001782629301</v>
      </c>
      <c r="F1173">
        <v>-5.0721961467867898</v>
      </c>
      <c r="G1173">
        <v>3.0657542036552798</v>
      </c>
      <c r="H1173">
        <v>0.200635208774992</v>
      </c>
      <c r="I1173">
        <v>-0.13525186636293399</v>
      </c>
      <c r="J1173">
        <v>0.77863884711796505</v>
      </c>
      <c r="K1173">
        <v>2.2671193600240498</v>
      </c>
      <c r="L1173">
        <v>1.4688771727336001</v>
      </c>
    </row>
    <row r="1175" spans="1:12" x14ac:dyDescent="0.3">
      <c r="A1175">
        <v>587</v>
      </c>
      <c r="B1175">
        <v>0.222349605436959</v>
      </c>
      <c r="C1175">
        <v>0.219479874606788</v>
      </c>
      <c r="D1175">
        <v>0.26506832073555298</v>
      </c>
      <c r="E1175">
        <v>-2.5933459605348501</v>
      </c>
      <c r="F1175">
        <v>-4.9392590770828599</v>
      </c>
      <c r="G1175">
        <v>2.8453090675853598</v>
      </c>
      <c r="H1175">
        <v>0.19920183942849301</v>
      </c>
      <c r="I1175">
        <v>-0.15999902853265999</v>
      </c>
      <c r="J1175">
        <v>0.79812811435105402</v>
      </c>
      <c r="K1175">
        <v>2.2569982914525202</v>
      </c>
      <c r="L1175">
        <v>1.45647225258416</v>
      </c>
    </row>
    <row r="1177" spans="1:12" x14ac:dyDescent="0.3">
      <c r="A1177">
        <v>588</v>
      </c>
      <c r="B1177">
        <v>0.22177967358536901</v>
      </c>
      <c r="C1177">
        <v>0.21909562706728899</v>
      </c>
      <c r="D1177">
        <v>0.26506570826187897</v>
      </c>
      <c r="E1177">
        <v>-2.5714856026930399</v>
      </c>
      <c r="F1177">
        <v>-4.9269041187454796</v>
      </c>
      <c r="G1177">
        <v>2.85495283758158</v>
      </c>
      <c r="H1177">
        <v>0.20235218316638601</v>
      </c>
      <c r="I1177">
        <v>-0.16864154548080701</v>
      </c>
      <c r="J1177">
        <v>0.79693001559785004</v>
      </c>
      <c r="K1177">
        <v>2.24625216876492</v>
      </c>
      <c r="L1177">
        <v>1.44587037315412</v>
      </c>
    </row>
    <row r="1179" spans="1:12" x14ac:dyDescent="0.3">
      <c r="A1179">
        <v>589</v>
      </c>
      <c r="B1179">
        <v>0.22090227484125499</v>
      </c>
      <c r="C1179">
        <v>0.218512666704366</v>
      </c>
      <c r="D1179">
        <v>0.26507191650218398</v>
      </c>
      <c r="E1179">
        <v>-2.4182850899062598</v>
      </c>
      <c r="F1179">
        <v>-4.6946729755566201</v>
      </c>
      <c r="G1179">
        <v>3.2559947354841099</v>
      </c>
      <c r="H1179">
        <v>0.200072339028635</v>
      </c>
      <c r="I1179">
        <v>-0.16708077256787701</v>
      </c>
      <c r="J1179">
        <v>0.78081023403698602</v>
      </c>
      <c r="K1179">
        <v>2.2536566559859099</v>
      </c>
      <c r="L1179">
        <v>1.45221707648639</v>
      </c>
    </row>
    <row r="1181" spans="1:12" x14ac:dyDescent="0.3">
      <c r="A1181">
        <v>590</v>
      </c>
      <c r="B1181">
        <v>0.22027503375378801</v>
      </c>
      <c r="C1181">
        <v>0.218108483479411</v>
      </c>
      <c r="D1181">
        <v>0.26506021628405502</v>
      </c>
      <c r="E1181">
        <v>-2.3066403665361901</v>
      </c>
      <c r="F1181">
        <v>-4.8117656204258301</v>
      </c>
      <c r="G1181">
        <v>3.3929373573817001</v>
      </c>
      <c r="H1181">
        <v>0.20278042466295801</v>
      </c>
      <c r="I1181">
        <v>-0.15840244399078601</v>
      </c>
      <c r="J1181">
        <v>0.77403666840054897</v>
      </c>
      <c r="K1181">
        <v>2.2579118320836802</v>
      </c>
      <c r="L1181">
        <v>1.4441634946064299</v>
      </c>
    </row>
    <row r="1183" spans="1:12" x14ac:dyDescent="0.3">
      <c r="A1183">
        <v>591</v>
      </c>
      <c r="B1183">
        <v>0.21930571077996799</v>
      </c>
      <c r="C1183">
        <v>0.21746985788202899</v>
      </c>
      <c r="D1183">
        <v>0.26503327679415001</v>
      </c>
      <c r="E1183">
        <v>-2.2485137841334</v>
      </c>
      <c r="F1183">
        <v>-4.8396983856237297</v>
      </c>
      <c r="G1183">
        <v>3.6209714235743302</v>
      </c>
      <c r="H1183">
        <v>0.18778446829676801</v>
      </c>
      <c r="I1183">
        <v>-0.144302458986108</v>
      </c>
      <c r="J1183">
        <v>0.74411502029828802</v>
      </c>
      <c r="K1183">
        <v>2.2458434795351998</v>
      </c>
      <c r="L1183">
        <v>1.4610880368258199</v>
      </c>
    </row>
    <row r="1185" spans="1:12" x14ac:dyDescent="0.3">
      <c r="A1185">
        <v>592</v>
      </c>
      <c r="B1185">
        <v>0.21827181863109099</v>
      </c>
      <c r="C1185">
        <v>0.21678617062330099</v>
      </c>
      <c r="D1185">
        <v>0.26499250312648198</v>
      </c>
      <c r="E1185">
        <v>-2.14807205902197</v>
      </c>
      <c r="F1185">
        <v>-5.1101647916329496</v>
      </c>
      <c r="G1185">
        <v>3.5043637369138598</v>
      </c>
      <c r="H1185">
        <v>0.184740375075996</v>
      </c>
      <c r="I1185">
        <v>-0.13532143827685</v>
      </c>
      <c r="J1185">
        <v>0.73404713088389495</v>
      </c>
      <c r="K1185">
        <v>2.24416064153043</v>
      </c>
      <c r="L1185">
        <v>1.4646941182646001</v>
      </c>
    </row>
    <row r="1187" spans="1:12" x14ac:dyDescent="0.3">
      <c r="A1187">
        <v>593</v>
      </c>
      <c r="B1187">
        <v>0.217601947242269</v>
      </c>
      <c r="C1187">
        <v>0.21637985053390901</v>
      </c>
      <c r="D1187">
        <v>0.26501106181648498</v>
      </c>
      <c r="E1187">
        <v>-2.0262426207628899</v>
      </c>
      <c r="F1187">
        <v>-5.2477732373327601</v>
      </c>
      <c r="G1187">
        <v>3.30025206648819</v>
      </c>
      <c r="H1187">
        <v>0.17863670118377201</v>
      </c>
      <c r="I1187">
        <v>-0.12751325272179401</v>
      </c>
      <c r="J1187">
        <v>0.72115568334262903</v>
      </c>
      <c r="K1187">
        <v>2.2426941684119899</v>
      </c>
      <c r="L1187">
        <v>1.4565924552987899</v>
      </c>
    </row>
    <row r="1189" spans="1:12" x14ac:dyDescent="0.3">
      <c r="A1189">
        <v>594</v>
      </c>
      <c r="B1189">
        <v>0.21669761646927099</v>
      </c>
      <c r="C1189">
        <v>0.21576839819986399</v>
      </c>
      <c r="D1189">
        <v>0.265021868737783</v>
      </c>
      <c r="E1189">
        <v>-2.03657915349739</v>
      </c>
      <c r="F1189">
        <v>-5.4136662689339197</v>
      </c>
      <c r="G1189">
        <v>3.2265151567442198</v>
      </c>
      <c r="H1189">
        <v>0.178428258925273</v>
      </c>
      <c r="I1189">
        <v>-0.119058202469377</v>
      </c>
      <c r="J1189">
        <v>0.71619053662648402</v>
      </c>
      <c r="K1189">
        <v>2.21497542241916</v>
      </c>
      <c r="L1189">
        <v>1.44846675179005</v>
      </c>
    </row>
    <row r="1191" spans="1:12" x14ac:dyDescent="0.3">
      <c r="A1191">
        <v>595</v>
      </c>
      <c r="B1191">
        <v>0.216127615367042</v>
      </c>
      <c r="C1191">
        <v>0.21539089273169601</v>
      </c>
      <c r="D1191">
        <v>0.26504218042345701</v>
      </c>
      <c r="E1191">
        <v>-2.1435408567256702</v>
      </c>
      <c r="F1191">
        <v>-5.5741307905508704</v>
      </c>
      <c r="G1191">
        <v>3.5042368283319698</v>
      </c>
      <c r="H1191">
        <v>0.18315544002030801</v>
      </c>
      <c r="I1191">
        <v>-0.113921080610178</v>
      </c>
      <c r="J1191">
        <v>0.71121038602341902</v>
      </c>
      <c r="K1191">
        <v>2.20629678642314</v>
      </c>
      <c r="L1191">
        <v>1.4471204813862399</v>
      </c>
    </row>
    <row r="1193" spans="1:12" x14ac:dyDescent="0.3">
      <c r="A1193">
        <v>596</v>
      </c>
      <c r="B1193">
        <v>0.21524767142589801</v>
      </c>
      <c r="C1193">
        <v>0.21480415155648</v>
      </c>
      <c r="D1193">
        <v>0.26503397428084502</v>
      </c>
      <c r="E1193">
        <v>-2.1830141529337399</v>
      </c>
      <c r="F1193">
        <v>-5.7176428678865001</v>
      </c>
      <c r="G1193">
        <v>3.8207820314641698</v>
      </c>
      <c r="H1193">
        <v>0.187919340150731</v>
      </c>
      <c r="I1193">
        <v>-0.106341645720512</v>
      </c>
      <c r="J1193">
        <v>0.70319394349437703</v>
      </c>
      <c r="K1193">
        <v>2.2246878017609601</v>
      </c>
      <c r="L1193">
        <v>1.47431033543471</v>
      </c>
    </row>
    <row r="1195" spans="1:12" x14ac:dyDescent="0.3">
      <c r="A1195">
        <v>597</v>
      </c>
      <c r="B1195">
        <v>0.214662674029788</v>
      </c>
      <c r="C1195">
        <v>0.21442333282144899</v>
      </c>
      <c r="D1195">
        <v>0.26502422036858603</v>
      </c>
      <c r="E1195">
        <v>-2.1945208446321498</v>
      </c>
      <c r="F1195">
        <v>-5.5952370683582302</v>
      </c>
      <c r="G1195">
        <v>3.9322598402164202</v>
      </c>
      <c r="H1195">
        <v>0.18325852061161799</v>
      </c>
      <c r="I1195">
        <v>-0.102648750338035</v>
      </c>
      <c r="J1195">
        <v>0.68524469277396605</v>
      </c>
      <c r="K1195">
        <v>2.2311066267220099</v>
      </c>
      <c r="L1195">
        <v>1.4437067242908499</v>
      </c>
    </row>
    <row r="1197" spans="1:12" x14ac:dyDescent="0.3">
      <c r="A1197">
        <v>598</v>
      </c>
      <c r="B1197">
        <v>0.21375595252922999</v>
      </c>
      <c r="C1197">
        <v>0.213810188436449</v>
      </c>
      <c r="D1197">
        <v>0.26499255906830899</v>
      </c>
      <c r="E1197">
        <v>-2.1994579859121801</v>
      </c>
      <c r="F1197">
        <v>-5.2261118532621298</v>
      </c>
      <c r="G1197">
        <v>3.88790774530248</v>
      </c>
      <c r="H1197">
        <v>0.17760221421920599</v>
      </c>
      <c r="I1197">
        <v>-0.111139604291816</v>
      </c>
      <c r="J1197">
        <v>0.66405435209989105</v>
      </c>
      <c r="K1197">
        <v>2.2403622357482398</v>
      </c>
      <c r="L1197">
        <v>1.4552702254379</v>
      </c>
    </row>
    <row r="1199" spans="1:12" x14ac:dyDescent="0.3">
      <c r="A1199">
        <v>599</v>
      </c>
      <c r="B1199">
        <v>0.212852719252214</v>
      </c>
      <c r="C1199">
        <v>0.21321177684307699</v>
      </c>
      <c r="D1199">
        <v>0.26499999146960501</v>
      </c>
      <c r="E1199">
        <v>-2.2101816179284399</v>
      </c>
      <c r="F1199">
        <v>-4.6584443699280502</v>
      </c>
      <c r="G1199">
        <v>3.73763274958685</v>
      </c>
      <c r="H1199">
        <v>0.17257928826547</v>
      </c>
      <c r="I1199">
        <v>-0.12480677025725</v>
      </c>
      <c r="J1199">
        <v>0.64075666437449996</v>
      </c>
      <c r="K1199">
        <v>2.2466608579946499</v>
      </c>
      <c r="L1199">
        <v>1.4565924552987899</v>
      </c>
    </row>
    <row r="1201" spans="1:12" x14ac:dyDescent="0.3">
      <c r="A1201">
        <v>600</v>
      </c>
      <c r="B1201">
        <v>0.21225192576774299</v>
      </c>
      <c r="C1201">
        <v>0.21280569633513999</v>
      </c>
      <c r="D1201">
        <v>0.26502777000903599</v>
      </c>
      <c r="E1201">
        <v>-2.2669612890692701</v>
      </c>
      <c r="F1201">
        <v>-4.56390599082824</v>
      </c>
      <c r="G1201">
        <v>3.6495255114982701</v>
      </c>
      <c r="H1201">
        <v>0.17255023570002001</v>
      </c>
      <c r="I1201">
        <v>-0.12981282499581501</v>
      </c>
      <c r="J1201">
        <v>0.63059559823790301</v>
      </c>
      <c r="K1201">
        <v>2.2465406552800302</v>
      </c>
      <c r="L1201">
        <v>1.4457020893536501</v>
      </c>
    </row>
    <row r="1203" spans="1:12" x14ac:dyDescent="0.3">
      <c r="A1203">
        <v>601</v>
      </c>
      <c r="B1203">
        <v>0.21136242413919701</v>
      </c>
      <c r="C1203">
        <v>0.21219217885721101</v>
      </c>
      <c r="D1203">
        <v>0.26502168908892998</v>
      </c>
      <c r="E1203">
        <v>-2.52153539051913</v>
      </c>
      <c r="F1203">
        <v>-4.2046622317156501</v>
      </c>
      <c r="G1203">
        <v>3.4688749824544298</v>
      </c>
      <c r="H1203">
        <v>0.163803103298926</v>
      </c>
      <c r="I1203">
        <v>-0.14534942910056201</v>
      </c>
      <c r="J1203">
        <v>0.60529847081201904</v>
      </c>
      <c r="K1203">
        <v>2.2180526119135902</v>
      </c>
      <c r="L1203">
        <v>1.40783823424636</v>
      </c>
    </row>
    <row r="1205" spans="1:12" x14ac:dyDescent="0.3">
      <c r="A1205">
        <v>602</v>
      </c>
      <c r="B1205">
        <v>0.210768079696983</v>
      </c>
      <c r="C1205">
        <v>0.211786570392308</v>
      </c>
      <c r="D1205">
        <v>0.26503557650090398</v>
      </c>
      <c r="E1205">
        <v>-2.6726479250221802</v>
      </c>
      <c r="F1205">
        <v>-4.2040630682687796</v>
      </c>
      <c r="G1205">
        <v>3.5303682616151399</v>
      </c>
      <c r="H1205">
        <v>0.168203230201218</v>
      </c>
      <c r="I1205">
        <v>-0.15007559907754101</v>
      </c>
      <c r="J1205">
        <v>0.59808410672294399</v>
      </c>
      <c r="K1205">
        <v>2.2337510864437902</v>
      </c>
      <c r="L1205">
        <v>1.40158769308579</v>
      </c>
    </row>
    <row r="1207" spans="1:12" x14ac:dyDescent="0.3">
      <c r="A1207">
        <v>603</v>
      </c>
      <c r="B1207">
        <v>0.209905400289809</v>
      </c>
      <c r="C1207">
        <v>0.211167980586143</v>
      </c>
      <c r="D1207">
        <v>0.26503551662880798</v>
      </c>
      <c r="E1207">
        <v>-2.7836637286055099</v>
      </c>
      <c r="F1207">
        <v>-4.0796730843741997</v>
      </c>
      <c r="G1207">
        <v>3.5639814526610998</v>
      </c>
      <c r="H1207">
        <v>0.164798072378319</v>
      </c>
      <c r="I1207">
        <v>-0.153481751661878</v>
      </c>
      <c r="J1207">
        <v>0.58899177427210203</v>
      </c>
      <c r="K1207">
        <v>2.2211057608650999</v>
      </c>
      <c r="L1207">
        <v>1.44418753514936</v>
      </c>
    </row>
    <row r="1209" spans="1:12" x14ac:dyDescent="0.3">
      <c r="A1209">
        <v>604</v>
      </c>
      <c r="B1209">
        <v>0.209352131821916</v>
      </c>
      <c r="C1209">
        <v>0.21075344198558199</v>
      </c>
      <c r="D1209">
        <v>0.26503018513821702</v>
      </c>
      <c r="E1209">
        <v>-3.0480396604020701</v>
      </c>
      <c r="F1209">
        <v>-3.97324283051059</v>
      </c>
      <c r="G1209">
        <v>3.5891496365596001</v>
      </c>
      <c r="H1209">
        <v>0.157862682792239</v>
      </c>
      <c r="I1209">
        <v>-0.17192440516367699</v>
      </c>
      <c r="J1209">
        <v>0.57860825395474502</v>
      </c>
      <c r="K1209">
        <v>2.24509822270451</v>
      </c>
      <c r="L1209">
        <v>1.4456540082678</v>
      </c>
    </row>
    <row r="1211" spans="1:12" x14ac:dyDescent="0.3">
      <c r="A1211">
        <v>605</v>
      </c>
      <c r="B1211">
        <v>0.20851424613196501</v>
      </c>
      <c r="C1211">
        <v>0.21012494145881999</v>
      </c>
      <c r="D1211">
        <v>0.26503276699205103</v>
      </c>
      <c r="E1211">
        <v>-3.3550584900787701</v>
      </c>
      <c r="F1211">
        <v>-3.9219272068886402</v>
      </c>
      <c r="G1211">
        <v>3.7040621764787098</v>
      </c>
      <c r="H1211">
        <v>0.14825739952621</v>
      </c>
      <c r="I1211">
        <v>-0.19785278581725699</v>
      </c>
      <c r="J1211">
        <v>0.55409543846958098</v>
      </c>
      <c r="K1211">
        <v>2.2406988033491899</v>
      </c>
      <c r="L1211">
        <v>1.44541360283854</v>
      </c>
    </row>
    <row r="1213" spans="1:12" x14ac:dyDescent="0.3">
      <c r="A1213">
        <v>606</v>
      </c>
      <c r="B1213">
        <v>0.20793811610659499</v>
      </c>
      <c r="C1213">
        <v>0.209689190593878</v>
      </c>
      <c r="D1213">
        <v>0.26503052360394003</v>
      </c>
      <c r="E1213">
        <v>-3.4660704706000298</v>
      </c>
      <c r="F1213">
        <v>-3.96430027314043</v>
      </c>
      <c r="G1213">
        <v>3.70454452029146</v>
      </c>
      <c r="H1213">
        <v>0.14420938645435299</v>
      </c>
      <c r="I1213">
        <v>-0.20479448391149499</v>
      </c>
      <c r="J1213">
        <v>0.54793564355042701</v>
      </c>
      <c r="K1213">
        <v>2.2439683171870199</v>
      </c>
      <c r="L1213">
        <v>1.4459184542399699</v>
      </c>
    </row>
    <row r="1215" spans="1:12" x14ac:dyDescent="0.3">
      <c r="A1215">
        <v>607</v>
      </c>
      <c r="B1215">
        <v>0.20708870095820001</v>
      </c>
      <c r="C1215">
        <v>0.20904983814686001</v>
      </c>
      <c r="D1215">
        <v>0.26504560829287899</v>
      </c>
      <c r="E1215">
        <v>-3.34893949272693</v>
      </c>
      <c r="F1215">
        <v>-4.3415302588987901</v>
      </c>
      <c r="G1215">
        <v>3.7748708082586102</v>
      </c>
      <c r="H1215">
        <v>0.14287094624733901</v>
      </c>
      <c r="I1215">
        <v>-0.20214213172857801</v>
      </c>
      <c r="J1215">
        <v>0.54590850535429802</v>
      </c>
      <c r="K1215">
        <v>2.2525027099254902</v>
      </c>
      <c r="L1215">
        <v>1.4456540082678</v>
      </c>
    </row>
    <row r="1217" spans="1:12" x14ac:dyDescent="0.3">
      <c r="A1217">
        <v>608</v>
      </c>
      <c r="B1217">
        <v>0.20652226511185001</v>
      </c>
      <c r="C1217">
        <v>0.208611628028918</v>
      </c>
      <c r="D1217">
        <v>0.26504380286644003</v>
      </c>
      <c r="E1217">
        <v>-3.3960368049152199</v>
      </c>
      <c r="F1217">
        <v>-4.4181479503940499</v>
      </c>
      <c r="G1217">
        <v>3.7137066698175798</v>
      </c>
      <c r="H1217">
        <v>0.13584198090674199</v>
      </c>
      <c r="I1217">
        <v>-0.20780860143209101</v>
      </c>
      <c r="J1217">
        <v>0.54081914238798401</v>
      </c>
      <c r="K1217">
        <v>2.2359868569358401</v>
      </c>
      <c r="L1217">
        <v>1.4466637110706599</v>
      </c>
    </row>
    <row r="1219" spans="1:12" x14ac:dyDescent="0.3">
      <c r="A1219">
        <v>609</v>
      </c>
      <c r="B1219">
        <v>0.205649974296789</v>
      </c>
      <c r="C1219">
        <v>0.20796543247325799</v>
      </c>
      <c r="D1219">
        <v>0.26504041279019402</v>
      </c>
      <c r="E1219">
        <v>-3.42100197556924</v>
      </c>
      <c r="F1219">
        <v>-4.4238969174754201</v>
      </c>
      <c r="G1219">
        <v>3.4236461264525802</v>
      </c>
      <c r="H1219">
        <v>0.123856142853002</v>
      </c>
      <c r="I1219">
        <v>-0.20993095726381</v>
      </c>
      <c r="J1219">
        <v>0.53487800716029599</v>
      </c>
      <c r="K1219">
        <v>2.2369965597386998</v>
      </c>
      <c r="L1219">
        <v>1.4412545889124699</v>
      </c>
    </row>
    <row r="1221" spans="1:12" x14ac:dyDescent="0.3">
      <c r="A1221">
        <v>610</v>
      </c>
      <c r="B1221">
        <v>0.20477942395693899</v>
      </c>
      <c r="C1221">
        <v>0.20732829973745801</v>
      </c>
      <c r="D1221">
        <v>0.26500851449828999</v>
      </c>
      <c r="E1221">
        <v>-3.1711755659318501</v>
      </c>
      <c r="F1221">
        <v>-4.5502275275944903</v>
      </c>
      <c r="G1221">
        <v>3.2568261557150602</v>
      </c>
      <c r="H1221">
        <v>0.12352556368878199</v>
      </c>
      <c r="I1221">
        <v>-0.20255903053560301</v>
      </c>
      <c r="J1221">
        <v>0.52491939217400696</v>
      </c>
      <c r="K1221">
        <v>2.2415642628944998</v>
      </c>
      <c r="L1221">
        <v>1.43810527778926</v>
      </c>
    </row>
    <row r="1223" spans="1:12" x14ac:dyDescent="0.3">
      <c r="A1223">
        <v>611</v>
      </c>
      <c r="B1223">
        <v>0.20423750259338</v>
      </c>
      <c r="C1223">
        <v>0.20687952488654099</v>
      </c>
      <c r="D1223">
        <v>0.26501625342293</v>
      </c>
      <c r="E1223">
        <v>-3.0906355422152401</v>
      </c>
      <c r="F1223">
        <v>-4.5406541424611904</v>
      </c>
      <c r="G1223">
        <v>3.2857087274674699</v>
      </c>
      <c r="H1223">
        <v>0.122816978610749</v>
      </c>
      <c r="I1223">
        <v>-0.20160280025013899</v>
      </c>
      <c r="J1223">
        <v>0.52392146703472497</v>
      </c>
      <c r="K1223">
        <v>2.23625130290801</v>
      </c>
      <c r="L1223">
        <v>1.44017276448084</v>
      </c>
    </row>
    <row r="1225" spans="1:12" x14ac:dyDescent="0.3">
      <c r="A1225">
        <v>612</v>
      </c>
      <c r="B1225">
        <v>0.20339488282170601</v>
      </c>
      <c r="C1225">
        <v>0.20623118534644</v>
      </c>
      <c r="D1225">
        <v>0.264990426419286</v>
      </c>
      <c r="E1225">
        <v>-2.9526345287929598</v>
      </c>
      <c r="F1225">
        <v>-4.5545535711691203</v>
      </c>
      <c r="G1225">
        <v>3.4829503100522099</v>
      </c>
      <c r="H1225">
        <v>0.12850736075830699</v>
      </c>
      <c r="I1225">
        <v>-0.19800531526902901</v>
      </c>
      <c r="J1225">
        <v>0.52180159129036097</v>
      </c>
      <c r="K1225">
        <v>2.2399775870614298</v>
      </c>
      <c r="L1225">
        <v>1.43940346710723</v>
      </c>
    </row>
    <row r="1227" spans="1:12" x14ac:dyDescent="0.3">
      <c r="A1227">
        <v>613</v>
      </c>
      <c r="B1227">
        <v>0.20285141654483901</v>
      </c>
      <c r="C1227">
        <v>0.20579615191182801</v>
      </c>
      <c r="D1227">
        <v>0.26499806397805298</v>
      </c>
      <c r="E1227">
        <v>-2.8259313189048698</v>
      </c>
      <c r="F1227">
        <v>-4.5246987719355198</v>
      </c>
      <c r="G1227">
        <v>3.5715961654955501</v>
      </c>
      <c r="H1227">
        <v>0.128938192453629</v>
      </c>
      <c r="I1227">
        <v>-0.19574291594132601</v>
      </c>
      <c r="J1227">
        <v>0.51981719398469495</v>
      </c>
      <c r="K1227">
        <v>2.2346165459891001</v>
      </c>
      <c r="L1227">
        <v>1.43971599416526</v>
      </c>
    </row>
    <row r="1229" spans="1:12" x14ac:dyDescent="0.3">
      <c r="A1229">
        <v>614</v>
      </c>
      <c r="B1229">
        <v>0.20201561496793</v>
      </c>
      <c r="C1229">
        <v>0.205129049687726</v>
      </c>
      <c r="D1229">
        <v>0.26502228742920397</v>
      </c>
      <c r="E1229">
        <v>-2.7181742162767599</v>
      </c>
      <c r="F1229">
        <v>-4.5045687743614504</v>
      </c>
      <c r="G1229">
        <v>3.4799079430488198</v>
      </c>
      <c r="H1229">
        <v>0.12760842050174701</v>
      </c>
      <c r="I1229">
        <v>-0.19163802502702701</v>
      </c>
      <c r="J1229">
        <v>0.50981875820524902</v>
      </c>
      <c r="K1229">
        <v>2.2365157488801901</v>
      </c>
      <c r="L1229">
        <v>1.4372878993297999</v>
      </c>
    </row>
    <row r="1231" spans="1:12" x14ac:dyDescent="0.3">
      <c r="A1231">
        <v>615</v>
      </c>
      <c r="B1231">
        <v>0.20145225451652701</v>
      </c>
      <c r="C1231">
        <v>0.20466617468810799</v>
      </c>
      <c r="D1231">
        <v>0.265041417947668</v>
      </c>
      <c r="E1231">
        <v>-2.62760522987183</v>
      </c>
      <c r="F1231">
        <v>-4.4444956690610997</v>
      </c>
      <c r="G1231">
        <v>3.5096526639552099</v>
      </c>
      <c r="H1231">
        <v>0.124928979049427</v>
      </c>
      <c r="I1231">
        <v>-0.19015619585457</v>
      </c>
      <c r="J1231">
        <v>0.50286553788122901</v>
      </c>
      <c r="K1231">
        <v>2.2336789648150099</v>
      </c>
      <c r="L1231">
        <v>1.4419758052002301</v>
      </c>
    </row>
    <row r="1233" spans="1:12" x14ac:dyDescent="0.3">
      <c r="A1233">
        <v>616</v>
      </c>
      <c r="B1233">
        <v>0.20062078949994</v>
      </c>
      <c r="C1233">
        <v>0.20400058214869901</v>
      </c>
      <c r="D1233">
        <v>0.26504867433864299</v>
      </c>
      <c r="E1233">
        <v>-2.48827645340873</v>
      </c>
      <c r="F1233">
        <v>-4.5740566981845898</v>
      </c>
      <c r="G1233">
        <v>3.5139161221326698</v>
      </c>
      <c r="H1233">
        <v>0.124817575450441</v>
      </c>
      <c r="I1233">
        <v>-0.180968150983112</v>
      </c>
      <c r="J1233">
        <v>0.49297581303667398</v>
      </c>
      <c r="K1233">
        <v>2.2192786796027799</v>
      </c>
      <c r="L1233">
        <v>1.4480580625603201</v>
      </c>
    </row>
    <row r="1235" spans="1:12" x14ac:dyDescent="0.3">
      <c r="A1235">
        <v>617</v>
      </c>
      <c r="B1235">
        <v>0.20008139983026299</v>
      </c>
      <c r="C1235">
        <v>0.20354632419681101</v>
      </c>
      <c r="D1235">
        <v>0.26503444468693899</v>
      </c>
      <c r="E1235">
        <v>-2.46853861482355</v>
      </c>
      <c r="F1235">
        <v>-4.5481315859419604</v>
      </c>
      <c r="G1235">
        <v>3.44400953403545</v>
      </c>
      <c r="H1235">
        <v>0.120799849752612</v>
      </c>
      <c r="I1235">
        <v>-0.18055717010865099</v>
      </c>
      <c r="J1235">
        <v>0.488023939178301</v>
      </c>
      <c r="K1235">
        <v>2.2333664377569802</v>
      </c>
      <c r="L1235">
        <v>1.43940346710723</v>
      </c>
    </row>
    <row r="1237" spans="1:12" x14ac:dyDescent="0.3">
      <c r="A1237">
        <v>618</v>
      </c>
      <c r="B1237">
        <v>0.199288434587296</v>
      </c>
      <c r="C1237">
        <v>0.202852572978342</v>
      </c>
      <c r="D1237">
        <v>0.265021638069875</v>
      </c>
      <c r="E1237">
        <v>-2.1457443493418502</v>
      </c>
      <c r="F1237">
        <v>-4.6315333283984996</v>
      </c>
      <c r="G1237">
        <v>3.4761511672180601</v>
      </c>
      <c r="H1237">
        <v>0.115319737436888</v>
      </c>
      <c r="I1237">
        <v>-0.166857306220142</v>
      </c>
      <c r="J1237">
        <v>0.47634110128545298</v>
      </c>
      <c r="K1237">
        <v>2.2283660048285299</v>
      </c>
      <c r="L1237">
        <v>1.44269702148799</v>
      </c>
    </row>
    <row r="1239" spans="1:12" x14ac:dyDescent="0.3">
      <c r="A1239">
        <v>619</v>
      </c>
      <c r="B1239">
        <v>0.19875151237819799</v>
      </c>
      <c r="C1239">
        <v>0.20239833413171601</v>
      </c>
      <c r="D1239">
        <v>0.26500762375972398</v>
      </c>
      <c r="E1239">
        <v>-2.0800703671223602</v>
      </c>
      <c r="F1239">
        <v>-4.6235718870484499</v>
      </c>
      <c r="G1239">
        <v>3.3551240632948001</v>
      </c>
      <c r="H1239">
        <v>0.10839962933837601</v>
      </c>
      <c r="I1239">
        <v>-0.168200678326651</v>
      </c>
      <c r="J1239">
        <v>0.477402741573624</v>
      </c>
      <c r="K1239">
        <v>2.2363234245367898</v>
      </c>
      <c r="L1239">
        <v>1.4225029654307699</v>
      </c>
    </row>
    <row r="1241" spans="1:12" x14ac:dyDescent="0.3">
      <c r="A1241">
        <v>620</v>
      </c>
      <c r="B1241">
        <v>0.19794283373612401</v>
      </c>
      <c r="C1241">
        <v>0.20172379067545501</v>
      </c>
      <c r="D1241">
        <v>0.26498439678922098</v>
      </c>
      <c r="E1241">
        <v>-1.8924615753877601</v>
      </c>
      <c r="F1241">
        <v>-4.6422311390463697</v>
      </c>
      <c r="G1241">
        <v>2.6905021705035601</v>
      </c>
      <c r="H1241">
        <v>8.9589537289907803E-2</v>
      </c>
      <c r="I1241">
        <v>-0.18888634167662199</v>
      </c>
      <c r="J1241">
        <v>0.481141112347023</v>
      </c>
      <c r="K1241">
        <v>2.22360597732933</v>
      </c>
      <c r="L1241">
        <v>1.4163245458989699</v>
      </c>
    </row>
    <row r="1243" spans="1:12" x14ac:dyDescent="0.3">
      <c r="A1243">
        <v>621</v>
      </c>
      <c r="B1243">
        <v>0.197146697301747</v>
      </c>
      <c r="C1243">
        <v>0.20102342938572201</v>
      </c>
      <c r="D1243">
        <v>0.26500003768876801</v>
      </c>
      <c r="E1243">
        <v>-1.69051115430497</v>
      </c>
      <c r="F1243">
        <v>-4.5848595611547598</v>
      </c>
      <c r="G1243">
        <v>2.7778960229529801</v>
      </c>
      <c r="H1243">
        <v>8.9263526655241704E-2</v>
      </c>
      <c r="I1243">
        <v>-0.18396083963729601</v>
      </c>
      <c r="J1243">
        <v>0.47520489278605599</v>
      </c>
      <c r="K1243">
        <v>2.2004789750352201</v>
      </c>
      <c r="L1243">
        <v>1.4278399659601799</v>
      </c>
    </row>
    <row r="1245" spans="1:12" x14ac:dyDescent="0.3">
      <c r="A1245">
        <v>622</v>
      </c>
      <c r="B1245">
        <v>0.19662708906469201</v>
      </c>
      <c r="C1245">
        <v>0.20054104521262001</v>
      </c>
      <c r="D1245">
        <v>0.26502601304766399</v>
      </c>
      <c r="E1245">
        <v>-1.8042830424099601</v>
      </c>
      <c r="F1245">
        <v>-4.6708471660806703</v>
      </c>
      <c r="G1245">
        <v>3.8879242575519699</v>
      </c>
      <c r="H1245">
        <v>0.11137446659337</v>
      </c>
      <c r="I1245">
        <v>-0.15902275799653001</v>
      </c>
      <c r="J1245">
        <v>0.46139030084521698</v>
      </c>
      <c r="K1245">
        <v>2.2250003288189899</v>
      </c>
      <c r="L1245">
        <v>1.4137762483489</v>
      </c>
    </row>
    <row r="1247" spans="1:12" x14ac:dyDescent="0.3">
      <c r="A1247">
        <v>623</v>
      </c>
      <c r="B1247">
        <v>0.19582539037084301</v>
      </c>
      <c r="C1247">
        <v>0.199826920412875</v>
      </c>
      <c r="D1247">
        <v>0.26506471422459299</v>
      </c>
      <c r="E1247">
        <v>-1.5060092879915199</v>
      </c>
      <c r="F1247">
        <v>-4.5779805071582196</v>
      </c>
      <c r="G1247">
        <v>4.3747086593583502</v>
      </c>
      <c r="H1247">
        <v>0.120693971850437</v>
      </c>
      <c r="I1247">
        <v>-0.103660432532876</v>
      </c>
      <c r="J1247">
        <v>0.44153029121152199</v>
      </c>
      <c r="K1247">
        <v>2.2247599233897399</v>
      </c>
      <c r="L1247">
        <v>1.39512078703889</v>
      </c>
    </row>
    <row r="1249" spans="1:12" x14ac:dyDescent="0.3">
      <c r="A1249">
        <v>624</v>
      </c>
      <c r="B1249">
        <v>0.19528056397968699</v>
      </c>
      <c r="C1249">
        <v>0.19935938386340199</v>
      </c>
      <c r="D1249">
        <v>0.26508291952577301</v>
      </c>
      <c r="E1249">
        <v>-1.2206580882221301</v>
      </c>
      <c r="F1249">
        <v>-4.67008099006636</v>
      </c>
      <c r="G1249">
        <v>4.6971659495519402</v>
      </c>
      <c r="H1249">
        <v>0.126183996066801</v>
      </c>
      <c r="I1249">
        <v>-4.6804160409948697E-2</v>
      </c>
      <c r="J1249">
        <v>0.43281131628804398</v>
      </c>
      <c r="K1249">
        <v>2.2263946803086601</v>
      </c>
      <c r="L1249">
        <v>1.41682939730041</v>
      </c>
    </row>
    <row r="1251" spans="1:12" x14ac:dyDescent="0.3">
      <c r="A1251">
        <v>625</v>
      </c>
      <c r="B1251">
        <v>0.19448653520744499</v>
      </c>
      <c r="C1251">
        <v>0.19864771218963501</v>
      </c>
      <c r="D1251">
        <v>0.26507317416225501</v>
      </c>
      <c r="E1251">
        <v>-0.91437038668910398</v>
      </c>
      <c r="F1251">
        <v>-4.6736213441872501</v>
      </c>
      <c r="G1251">
        <v>5.0012345241642802</v>
      </c>
      <c r="H1251">
        <v>0.13060558837167799</v>
      </c>
      <c r="I1251">
        <v>7.2394058897580398E-3</v>
      </c>
      <c r="J1251">
        <v>0.42604813019508497</v>
      </c>
      <c r="K1251">
        <v>2.2335828026433102</v>
      </c>
      <c r="L1251">
        <v>1.4337298989768701</v>
      </c>
    </row>
    <row r="1253" spans="1:12" x14ac:dyDescent="0.3">
      <c r="A1253">
        <v>626</v>
      </c>
      <c r="B1253">
        <v>0.193958155144897</v>
      </c>
      <c r="C1253">
        <v>0.19816541479376401</v>
      </c>
      <c r="D1253">
        <v>0.26502349378614598</v>
      </c>
      <c r="E1253">
        <v>-0.94456581348025304</v>
      </c>
      <c r="F1253">
        <v>-4.6934016321518799</v>
      </c>
      <c r="G1253">
        <v>5.1708590515739896</v>
      </c>
      <c r="H1253">
        <v>0.13056692215749599</v>
      </c>
      <c r="I1253">
        <v>3.3800016968480298E-2</v>
      </c>
      <c r="J1253">
        <v>0.405691585536469</v>
      </c>
      <c r="K1253">
        <v>2.2319480457243901</v>
      </c>
      <c r="L1253">
        <v>1.4339462638631899</v>
      </c>
    </row>
    <row r="1255" spans="1:12" x14ac:dyDescent="0.3">
      <c r="A1255">
        <v>627</v>
      </c>
      <c r="B1255">
        <v>0.19315972210256299</v>
      </c>
      <c r="C1255">
        <v>0.197438786823384</v>
      </c>
      <c r="D1255">
        <v>0.26498811955192503</v>
      </c>
      <c r="E1255">
        <v>-0.90224999276930995</v>
      </c>
      <c r="F1255">
        <v>-4.63913630055292</v>
      </c>
      <c r="G1255">
        <v>5.0508390696244199</v>
      </c>
      <c r="H1255">
        <v>0.123752118820342</v>
      </c>
      <c r="I1255">
        <v>4.5622079146546403E-2</v>
      </c>
      <c r="J1255">
        <v>0.38608765817716301</v>
      </c>
      <c r="K1255">
        <v>2.2080036649708301</v>
      </c>
      <c r="L1255">
        <v>1.42185387077179</v>
      </c>
    </row>
    <row r="1257" spans="1:12" x14ac:dyDescent="0.3">
      <c r="A1257">
        <v>628</v>
      </c>
      <c r="B1257">
        <v>0.19235284154624499</v>
      </c>
      <c r="C1257">
        <v>0.196710712889169</v>
      </c>
      <c r="D1257">
        <v>0.26494372964225998</v>
      </c>
      <c r="E1257">
        <v>-1.4076694136287</v>
      </c>
      <c r="F1257">
        <v>-4.8638808243776097</v>
      </c>
      <c r="G1257">
        <v>4.8537383062784203</v>
      </c>
      <c r="H1257">
        <v>0.12457359827485</v>
      </c>
      <c r="I1257">
        <v>2.8725047045412299E-2</v>
      </c>
      <c r="J1257">
        <v>0.39263027605975798</v>
      </c>
      <c r="K1257">
        <v>2.2328375458126302</v>
      </c>
      <c r="L1257">
        <v>1.41204532925828</v>
      </c>
    </row>
    <row r="1259" spans="1:12" x14ac:dyDescent="0.3">
      <c r="A1259">
        <v>629</v>
      </c>
      <c r="B1259">
        <v>0.19183087129742801</v>
      </c>
      <c r="C1259">
        <v>0.196222782945978</v>
      </c>
      <c r="D1259">
        <v>0.26495949516131201</v>
      </c>
      <c r="E1259">
        <v>-1.4800658549516701</v>
      </c>
      <c r="F1259">
        <v>-4.9230164457480301</v>
      </c>
      <c r="G1259">
        <v>4.7831364363600404</v>
      </c>
      <c r="H1259">
        <v>0.123924299252078</v>
      </c>
      <c r="I1259">
        <v>2.1261923725021E-2</v>
      </c>
      <c r="J1259">
        <v>0.39344006229519302</v>
      </c>
      <c r="K1259">
        <v>2.25173341255188</v>
      </c>
      <c r="L1259">
        <v>1.45878014470499</v>
      </c>
    </row>
    <row r="1261" spans="1:12" x14ac:dyDescent="0.3">
      <c r="A1261">
        <v>630</v>
      </c>
      <c r="B1261">
        <v>0.19105920658606701</v>
      </c>
      <c r="C1261">
        <v>0.19548276061537401</v>
      </c>
      <c r="D1261">
        <v>0.264985077989428</v>
      </c>
      <c r="E1261">
        <v>-1.70927088370817</v>
      </c>
      <c r="F1261">
        <v>-5.1713695828289001</v>
      </c>
      <c r="G1261">
        <v>4.7705433904264698</v>
      </c>
      <c r="H1261">
        <v>0.125141650257452</v>
      </c>
      <c r="I1261">
        <v>2.47219808659562E-2</v>
      </c>
      <c r="J1261">
        <v>0.40049215945108602</v>
      </c>
      <c r="K1261">
        <v>2.22588982890723</v>
      </c>
      <c r="L1261">
        <v>1.4424325755158101</v>
      </c>
    </row>
    <row r="1263" spans="1:12" x14ac:dyDescent="0.3">
      <c r="A1263">
        <v>631</v>
      </c>
      <c r="B1263">
        <v>0.19055595978492401</v>
      </c>
      <c r="C1263">
        <v>0.19499304547235999</v>
      </c>
      <c r="D1263">
        <v>0.26501791035865102</v>
      </c>
      <c r="E1263">
        <v>-1.8460764894200601</v>
      </c>
      <c r="F1263">
        <v>-5.0917714818676796</v>
      </c>
      <c r="G1263">
        <v>4.8349523942656099</v>
      </c>
      <c r="H1263">
        <v>0.121081209372485</v>
      </c>
      <c r="I1263">
        <v>2.6635440493836999E-2</v>
      </c>
      <c r="J1263">
        <v>0.39860602286646202</v>
      </c>
      <c r="K1263">
        <v>2.2299526806615999</v>
      </c>
      <c r="L1263">
        <v>1.4289939120205899</v>
      </c>
    </row>
    <row r="1265" spans="1:12" x14ac:dyDescent="0.3">
      <c r="A1265">
        <v>632</v>
      </c>
      <c r="B1265">
        <v>0.18977419678881699</v>
      </c>
      <c r="C1265">
        <v>0.19424647269484899</v>
      </c>
      <c r="D1265">
        <v>0.26501844709337202</v>
      </c>
      <c r="E1265">
        <v>-1.8962194866242099</v>
      </c>
      <c r="F1265">
        <v>-4.9960087562491804</v>
      </c>
      <c r="G1265">
        <v>4.8179683072962503</v>
      </c>
      <c r="H1265">
        <v>0.121805332230682</v>
      </c>
      <c r="I1265">
        <v>3.8747468063210597E-2</v>
      </c>
      <c r="J1265">
        <v>0.40689656308715</v>
      </c>
      <c r="K1265">
        <v>2.2355300866202601</v>
      </c>
      <c r="L1265">
        <v>1.4415671159704999</v>
      </c>
    </row>
    <row r="1267" spans="1:12" x14ac:dyDescent="0.3">
      <c r="A1267">
        <v>633</v>
      </c>
      <c r="B1267">
        <v>0.18928258476437601</v>
      </c>
      <c r="C1267">
        <v>0.193748371270268</v>
      </c>
      <c r="D1267">
        <v>0.26501596818406498</v>
      </c>
      <c r="E1267">
        <v>-1.9346326408979699</v>
      </c>
      <c r="F1267">
        <v>-5.0425771747538599</v>
      </c>
      <c r="G1267">
        <v>4.7872765160872204</v>
      </c>
      <c r="H1267">
        <v>0.12832496847636099</v>
      </c>
      <c r="I1267">
        <v>3.5156901115152302E-2</v>
      </c>
      <c r="J1267">
        <v>0.41467241068088501</v>
      </c>
      <c r="K1267">
        <v>2.2340395729588902</v>
      </c>
      <c r="L1267">
        <v>1.436903250643</v>
      </c>
    </row>
    <row r="1269" spans="1:12" x14ac:dyDescent="0.3">
      <c r="A1269">
        <v>634</v>
      </c>
      <c r="B1269">
        <v>0.18851625653482201</v>
      </c>
      <c r="C1269">
        <v>0.19300523151281401</v>
      </c>
      <c r="D1269">
        <v>0.26496193928811701</v>
      </c>
      <c r="E1269">
        <v>-1.8674456815353999</v>
      </c>
      <c r="F1269">
        <v>-5.0017626130865596</v>
      </c>
      <c r="G1269">
        <v>4.5665954363908199</v>
      </c>
      <c r="H1269">
        <v>0.13240621668472799</v>
      </c>
      <c r="I1269">
        <v>1.89614835135677E-2</v>
      </c>
      <c r="J1269">
        <v>0.43616368135615002</v>
      </c>
      <c r="K1269">
        <v>2.2200479769763901</v>
      </c>
      <c r="L1269">
        <v>1.4386101291906901</v>
      </c>
    </row>
    <row r="1271" spans="1:12" x14ac:dyDescent="0.3">
      <c r="A1271">
        <v>635</v>
      </c>
      <c r="B1271">
        <v>0.18773686388136801</v>
      </c>
      <c r="C1271">
        <v>0.19225611597696199</v>
      </c>
      <c r="D1271">
        <v>0.264952672466926</v>
      </c>
      <c r="E1271">
        <v>-1.9156271089215999</v>
      </c>
      <c r="F1271">
        <v>-4.9949662013764797</v>
      </c>
      <c r="G1271">
        <v>4.4273335608464199</v>
      </c>
      <c r="H1271">
        <v>0.14218203063094301</v>
      </c>
      <c r="I1271">
        <v>7.8606816182311503E-4</v>
      </c>
      <c r="J1271">
        <v>0.45648542912309098</v>
      </c>
      <c r="K1271">
        <v>2.21778816594141</v>
      </c>
      <c r="L1271">
        <v>1.4517122250849599</v>
      </c>
    </row>
    <row r="1273" spans="1:12" x14ac:dyDescent="0.3">
      <c r="A1273">
        <v>636</v>
      </c>
      <c r="B1273">
        <v>0.187228940770991</v>
      </c>
      <c r="C1273">
        <v>0.19175866880730699</v>
      </c>
      <c r="D1273">
        <v>0.26496287181696798</v>
      </c>
      <c r="E1273">
        <v>-1.9076894189115901</v>
      </c>
      <c r="F1273">
        <v>-4.8419540651106203</v>
      </c>
      <c r="G1273">
        <v>4.2109077577214498</v>
      </c>
      <c r="H1273">
        <v>0.14453924577237401</v>
      </c>
      <c r="I1273">
        <v>-8.5946094371682005E-3</v>
      </c>
      <c r="J1273">
        <v>0.47218467823938198</v>
      </c>
      <c r="K1273">
        <v>2.2236780989581</v>
      </c>
      <c r="L1273">
        <v>1.4398842779657299</v>
      </c>
    </row>
    <row r="1275" spans="1:12" x14ac:dyDescent="0.3">
      <c r="A1275">
        <v>637</v>
      </c>
      <c r="B1275">
        <v>0.18646588876772499</v>
      </c>
      <c r="C1275">
        <v>0.190991712485476</v>
      </c>
      <c r="D1275">
        <v>0.26496298407405</v>
      </c>
      <c r="E1275">
        <v>-1.85092643214932</v>
      </c>
      <c r="F1275">
        <v>-4.6808053768971103</v>
      </c>
      <c r="G1275">
        <v>4.1337878618595498</v>
      </c>
      <c r="H1275">
        <v>0.146994586556049</v>
      </c>
      <c r="I1275">
        <v>-9.8686000275127299E-3</v>
      </c>
      <c r="J1275">
        <v>0.470079050366082</v>
      </c>
      <c r="K1275">
        <v>2.2169227063961001</v>
      </c>
      <c r="L1275">
        <v>1.4415671159704999</v>
      </c>
    </row>
    <row r="1277" spans="1:12" x14ac:dyDescent="0.3">
      <c r="A1277">
        <v>638</v>
      </c>
      <c r="B1277">
        <v>0.185962374262997</v>
      </c>
      <c r="C1277">
        <v>0.19048862089780999</v>
      </c>
      <c r="D1277">
        <v>0.26498845499961998</v>
      </c>
      <c r="E1277">
        <v>-1.6718988313912</v>
      </c>
      <c r="F1277">
        <v>-4.5467090199763902</v>
      </c>
      <c r="G1277">
        <v>4.0635743304583096</v>
      </c>
      <c r="H1277">
        <v>0.14873383277148999</v>
      </c>
      <c r="I1277">
        <v>-4.0619503919916101E-3</v>
      </c>
      <c r="J1277">
        <v>0.463181296455562</v>
      </c>
      <c r="K1277">
        <v>2.2157928008786199</v>
      </c>
      <c r="L1277">
        <v>1.4438750080913301</v>
      </c>
    </row>
    <row r="1279" spans="1:12" x14ac:dyDescent="0.3">
      <c r="A1279">
        <v>639</v>
      </c>
      <c r="B1279">
        <v>0.185200044443464</v>
      </c>
      <c r="C1279">
        <v>0.18969396962039201</v>
      </c>
      <c r="D1279">
        <v>0.26497601104990998</v>
      </c>
      <c r="E1279">
        <v>-1.5722808665414301</v>
      </c>
      <c r="F1279">
        <v>-4.4647735765615497</v>
      </c>
      <c r="G1279">
        <v>3.9138432253273399</v>
      </c>
      <c r="H1279">
        <v>0.14635415329392401</v>
      </c>
      <c r="I1279">
        <v>-3.5548713199777598E-3</v>
      </c>
      <c r="J1279">
        <v>0.45626071478735297</v>
      </c>
      <c r="K1279">
        <v>2.2060323404509599</v>
      </c>
      <c r="L1279">
        <v>1.4477455355022899</v>
      </c>
    </row>
    <row r="1281" spans="1:12" x14ac:dyDescent="0.3">
      <c r="A1281">
        <v>640</v>
      </c>
      <c r="B1281">
        <v>0.184678210453466</v>
      </c>
      <c r="C1281">
        <v>0.18914562091616899</v>
      </c>
      <c r="D1281">
        <v>0.26498124500178599</v>
      </c>
      <c r="E1281">
        <v>-1.5734703745012999</v>
      </c>
      <c r="F1281">
        <v>-4.2065476937309896</v>
      </c>
      <c r="G1281">
        <v>3.6007290209924401</v>
      </c>
      <c r="H1281">
        <v>0.137950082797413</v>
      </c>
      <c r="I1281">
        <v>-1.54517706021923E-2</v>
      </c>
      <c r="J1281">
        <v>0.44508422721090102</v>
      </c>
      <c r="K1281">
        <v>2.2037484888730599</v>
      </c>
      <c r="L1281">
        <v>1.44808210310325</v>
      </c>
    </row>
    <row r="1283" spans="1:12" x14ac:dyDescent="0.3">
      <c r="A1283">
        <v>641</v>
      </c>
      <c r="B1283">
        <v>0.183854907484609</v>
      </c>
      <c r="C1283">
        <v>0.1882900544251</v>
      </c>
      <c r="D1283">
        <v>0.26496628902071501</v>
      </c>
      <c r="E1283">
        <v>-1.6117855433561199</v>
      </c>
      <c r="F1283">
        <v>-3.8841879223934899</v>
      </c>
      <c r="G1283">
        <v>3.3102285289489601</v>
      </c>
      <c r="H1283">
        <v>0.13345388051771101</v>
      </c>
      <c r="I1283">
        <v>-3.2470020523550601E-2</v>
      </c>
      <c r="J1283">
        <v>0.42367455239263802</v>
      </c>
      <c r="K1283">
        <v>2.2029070698706699</v>
      </c>
      <c r="L1283">
        <v>1.4507986844537999</v>
      </c>
    </row>
    <row r="1285" spans="1:12" x14ac:dyDescent="0.3">
      <c r="A1285">
        <v>642</v>
      </c>
      <c r="B1285">
        <v>0.18328004955348801</v>
      </c>
      <c r="C1285">
        <v>0.18769912663629401</v>
      </c>
      <c r="D1285">
        <v>0.26499348710953802</v>
      </c>
      <c r="E1285">
        <v>-1.6272798779867499</v>
      </c>
      <c r="F1285">
        <v>-3.6684880397459301</v>
      </c>
      <c r="G1285">
        <v>3.1463960000603901</v>
      </c>
      <c r="H1285">
        <v>0.129967274443169</v>
      </c>
      <c r="I1285">
        <v>-3.8899845919928802E-2</v>
      </c>
      <c r="J1285">
        <v>0.39153109537879999</v>
      </c>
      <c r="K1285">
        <v>2.1988922992021598</v>
      </c>
      <c r="L1285">
        <v>1.4396679130794101</v>
      </c>
    </row>
    <row r="1287" spans="1:12" x14ac:dyDescent="0.3">
      <c r="A1287">
        <v>643</v>
      </c>
      <c r="B1287">
        <v>0.18237484762436901</v>
      </c>
      <c r="C1287">
        <v>0.186766835710622</v>
      </c>
      <c r="D1287">
        <v>0.26504248710790201</v>
      </c>
      <c r="E1287">
        <v>-1.6154515682211199</v>
      </c>
      <c r="F1287">
        <v>-3.52122948971701</v>
      </c>
      <c r="G1287">
        <v>3.0903328607523699</v>
      </c>
      <c r="H1287">
        <v>0.124847864915934</v>
      </c>
      <c r="I1287">
        <v>-4.5989193673685397E-2</v>
      </c>
      <c r="J1287">
        <v>0.36539748530546101</v>
      </c>
      <c r="K1287">
        <v>2.1952862177633699</v>
      </c>
      <c r="L1287">
        <v>1.44764937333059</v>
      </c>
    </row>
    <row r="1289" spans="1:12" x14ac:dyDescent="0.3">
      <c r="A1289">
        <v>644</v>
      </c>
      <c r="B1289">
        <v>0.18141974882108999</v>
      </c>
      <c r="C1289">
        <v>0.18578014707868901</v>
      </c>
      <c r="D1289">
        <v>0.26507503740820199</v>
      </c>
      <c r="E1289">
        <v>-1.57341735429985</v>
      </c>
      <c r="F1289">
        <v>-3.44110851013067</v>
      </c>
      <c r="G1289">
        <v>3.1818770027749101</v>
      </c>
      <c r="H1289">
        <v>0.116638411485847</v>
      </c>
      <c r="I1289">
        <v>-5.5331632031534801E-2</v>
      </c>
      <c r="J1289">
        <v>0.33928005592687699</v>
      </c>
      <c r="K1289">
        <v>2.18975689289055</v>
      </c>
      <c r="L1289">
        <v>1.4437067242908499</v>
      </c>
    </row>
    <row r="1291" spans="1:12" x14ac:dyDescent="0.3">
      <c r="A1291">
        <v>645</v>
      </c>
      <c r="B1291">
        <v>0.180767480677516</v>
      </c>
      <c r="C1291">
        <v>0.18509803928753499</v>
      </c>
      <c r="D1291">
        <v>0.265045772251846</v>
      </c>
      <c r="E1291">
        <v>-1.59347045434197</v>
      </c>
      <c r="F1291">
        <v>-3.6479704950531602</v>
      </c>
      <c r="G1291">
        <v>3.3270568302901502</v>
      </c>
      <c r="H1291">
        <v>0.112911763409463</v>
      </c>
      <c r="I1291">
        <v>-4.9632391140928302E-2</v>
      </c>
      <c r="J1291">
        <v>0.33347650529359102</v>
      </c>
      <c r="K1291">
        <v>2.1823043245837201</v>
      </c>
      <c r="L1291">
        <v>1.4455578460961001</v>
      </c>
    </row>
    <row r="1293" spans="1:12" x14ac:dyDescent="0.3">
      <c r="A1293">
        <v>646</v>
      </c>
      <c r="B1293">
        <v>0.17975587048799699</v>
      </c>
      <c r="C1293">
        <v>0.18405471488161501</v>
      </c>
      <c r="D1293">
        <v>0.264978808297957</v>
      </c>
      <c r="E1293">
        <v>-1.6071315359469101</v>
      </c>
      <c r="F1293">
        <v>-3.78435928311821</v>
      </c>
      <c r="G1293">
        <v>3.49397747580745</v>
      </c>
      <c r="H1293">
        <v>0.110053260514292</v>
      </c>
      <c r="I1293">
        <v>-4.2564480356192397E-2</v>
      </c>
      <c r="J1293">
        <v>0.34371350405201501</v>
      </c>
      <c r="K1293">
        <v>2.1883385008579599</v>
      </c>
      <c r="L1293">
        <v>1.4359175883830599</v>
      </c>
    </row>
    <row r="1295" spans="1:12" x14ac:dyDescent="0.3">
      <c r="A1295">
        <v>647</v>
      </c>
      <c r="B1295">
        <v>0.179078370348873</v>
      </c>
      <c r="C1295">
        <v>0.183331713541564</v>
      </c>
      <c r="D1295">
        <v>0.264946354587419</v>
      </c>
      <c r="E1295">
        <v>-1.35026061345908</v>
      </c>
      <c r="F1295">
        <v>-3.8831262706993099</v>
      </c>
      <c r="G1295">
        <v>3.55601198221254</v>
      </c>
      <c r="H1295">
        <v>0.111681619287801</v>
      </c>
      <c r="I1295">
        <v>-4.0956742276088101E-2</v>
      </c>
      <c r="J1295">
        <v>0.34268688058619001</v>
      </c>
      <c r="K1295">
        <v>2.1933629743293399</v>
      </c>
      <c r="L1295">
        <v>1.44421157569228</v>
      </c>
    </row>
    <row r="1297" spans="1:12" x14ac:dyDescent="0.3">
      <c r="A1297">
        <v>648</v>
      </c>
      <c r="B1297">
        <v>0.178014793413627</v>
      </c>
      <c r="C1297">
        <v>0.18220902293594499</v>
      </c>
      <c r="D1297">
        <v>0.26496516878937298</v>
      </c>
      <c r="E1297">
        <v>-1.2349409740908399</v>
      </c>
      <c r="F1297">
        <v>-3.6882638194844999</v>
      </c>
      <c r="G1297">
        <v>3.5589264499016902</v>
      </c>
      <c r="H1297">
        <v>0.109834542616672</v>
      </c>
      <c r="I1297">
        <v>-4.7185104979600698E-2</v>
      </c>
      <c r="J1297">
        <v>0.32952653929078701</v>
      </c>
      <c r="K1297">
        <v>2.1706446612649701</v>
      </c>
      <c r="L1297">
        <v>1.44406733243473</v>
      </c>
    </row>
    <row r="1299" spans="1:12" x14ac:dyDescent="0.3">
      <c r="A1299">
        <v>649</v>
      </c>
      <c r="B1299">
        <v>0.177269068211728</v>
      </c>
      <c r="C1299">
        <v>0.181441192934226</v>
      </c>
      <c r="D1299">
        <v>0.26498980025327901</v>
      </c>
      <c r="E1299">
        <v>-1.08610594610499</v>
      </c>
      <c r="F1299">
        <v>-3.4521358564492002</v>
      </c>
      <c r="G1299">
        <v>3.3320883278313902</v>
      </c>
      <c r="H1299">
        <v>0.108178421051221</v>
      </c>
      <c r="I1299">
        <v>-4.8079678826664397E-2</v>
      </c>
      <c r="J1299">
        <v>0.314493609198084</v>
      </c>
      <c r="K1299">
        <v>2.17283235067117</v>
      </c>
      <c r="L1299">
        <v>1.4387543724482501</v>
      </c>
    </row>
    <row r="1301" spans="1:12" x14ac:dyDescent="0.3">
      <c r="A1301">
        <v>650</v>
      </c>
      <c r="B1301">
        <v>0.17612113128982901</v>
      </c>
      <c r="C1301">
        <v>0.180265664926857</v>
      </c>
      <c r="D1301">
        <v>0.26504747853513999</v>
      </c>
      <c r="E1301">
        <v>-1.0018732729998701</v>
      </c>
      <c r="F1301">
        <v>-3.4699099464574399</v>
      </c>
      <c r="G1301">
        <v>3.15975155855336</v>
      </c>
      <c r="H1301">
        <v>0.107551810819302</v>
      </c>
      <c r="I1301">
        <v>-3.2699352260110698E-2</v>
      </c>
      <c r="J1301">
        <v>0.31790574844707198</v>
      </c>
      <c r="K1301">
        <v>2.1603553088929601</v>
      </c>
      <c r="L1301">
        <v>1.43315292594666</v>
      </c>
    </row>
    <row r="1303" spans="1:12" x14ac:dyDescent="0.3">
      <c r="A1303">
        <v>651</v>
      </c>
      <c r="B1303">
        <v>0.175322604266304</v>
      </c>
      <c r="C1303">
        <v>0.17947646858837599</v>
      </c>
      <c r="D1303">
        <v>0.26500236467525501</v>
      </c>
      <c r="E1303">
        <v>-0.59822886104272099</v>
      </c>
      <c r="F1303">
        <v>-3.7115912351138101</v>
      </c>
      <c r="G1303">
        <v>3.2440350928672501</v>
      </c>
      <c r="H1303">
        <v>0.109445599467416</v>
      </c>
      <c r="I1303">
        <v>1.5818988044069999E-4</v>
      </c>
      <c r="J1303">
        <v>0.31572407621154203</v>
      </c>
      <c r="K1303">
        <v>2.1641056335892999</v>
      </c>
      <c r="L1303">
        <v>1.4521689954005399</v>
      </c>
    </row>
    <row r="1305" spans="1:12" x14ac:dyDescent="0.3">
      <c r="A1305">
        <v>652</v>
      </c>
      <c r="B1305">
        <v>0.174122277772705</v>
      </c>
      <c r="C1305">
        <v>0.178228000440664</v>
      </c>
      <c r="D1305">
        <v>0.26501168386931201</v>
      </c>
      <c r="E1305">
        <v>-0.40945907706517298</v>
      </c>
      <c r="F1305">
        <v>-3.7813319979337998</v>
      </c>
      <c r="G1305">
        <v>3.5176332151171299</v>
      </c>
      <c r="H1305">
        <v>0.10257172568485499</v>
      </c>
      <c r="I1305">
        <v>1.71094226376085E-2</v>
      </c>
      <c r="J1305">
        <v>0.31330159245759798</v>
      </c>
      <c r="K1305">
        <v>2.1690820259748298</v>
      </c>
      <c r="L1305">
        <v>1.44199984574316</v>
      </c>
    </row>
    <row r="1307" spans="1:12" x14ac:dyDescent="0.3">
      <c r="A1307">
        <v>653</v>
      </c>
      <c r="B1307">
        <v>0.173341823773076</v>
      </c>
      <c r="C1307">
        <v>0.177411314095651</v>
      </c>
      <c r="D1307">
        <v>0.26502537405999799</v>
      </c>
      <c r="E1307">
        <v>-0.31650655302679798</v>
      </c>
      <c r="F1307">
        <v>-3.9554260617655199</v>
      </c>
      <c r="G1307">
        <v>3.7308333102076499</v>
      </c>
      <c r="H1307">
        <v>0.10225216955107699</v>
      </c>
      <c r="I1307">
        <v>1.3522856854260299E-2</v>
      </c>
      <c r="J1307">
        <v>0.29810975871566098</v>
      </c>
      <c r="K1307">
        <v>2.1593456060901</v>
      </c>
      <c r="L1307">
        <v>1.4511112115118301</v>
      </c>
    </row>
    <row r="1309" spans="1:12" x14ac:dyDescent="0.3">
      <c r="A1309">
        <v>654</v>
      </c>
      <c r="B1309">
        <v>0.17218695733598899</v>
      </c>
      <c r="C1309">
        <v>0.176240784410271</v>
      </c>
      <c r="D1309">
        <v>0.26502947301075203</v>
      </c>
      <c r="E1309">
        <v>-0.51589908412470398</v>
      </c>
      <c r="F1309">
        <v>-4.0007403908071799</v>
      </c>
      <c r="G1309">
        <v>3.53416776719118</v>
      </c>
      <c r="H1309">
        <v>9.4503911881039598E-2</v>
      </c>
      <c r="I1309">
        <v>-6.7787684876276198E-3</v>
      </c>
      <c r="J1309">
        <v>0.28770738876776297</v>
      </c>
      <c r="K1309">
        <v>2.16033126835003</v>
      </c>
      <c r="L1309">
        <v>1.4545249686072199</v>
      </c>
    </row>
    <row r="1311" spans="1:12" x14ac:dyDescent="0.3">
      <c r="A1311">
        <v>655</v>
      </c>
      <c r="B1311">
        <v>0.171471026364548</v>
      </c>
      <c r="C1311">
        <v>0.175495695156825</v>
      </c>
      <c r="D1311">
        <v>0.26501784608398699</v>
      </c>
      <c r="E1311">
        <v>-0.69030367352215904</v>
      </c>
      <c r="F1311">
        <v>-3.85536444690654</v>
      </c>
      <c r="G1311">
        <v>3.1622949635126099</v>
      </c>
      <c r="H1311">
        <v>7.8249444832652407E-2</v>
      </c>
      <c r="I1311">
        <v>-4.6525272595379003E-2</v>
      </c>
      <c r="J1311">
        <v>0.25194182886135702</v>
      </c>
      <c r="K1311">
        <v>2.1517728350686398</v>
      </c>
      <c r="L1311">
        <v>1.4523853602868699</v>
      </c>
    </row>
    <row r="1313" spans="1:12" x14ac:dyDescent="0.3">
      <c r="A1313">
        <v>656</v>
      </c>
      <c r="B1313">
        <v>0.17044604696541299</v>
      </c>
      <c r="C1313">
        <v>0.17439911501591601</v>
      </c>
      <c r="D1313">
        <v>0.26502387168354802</v>
      </c>
      <c r="E1313">
        <v>-0.80973921975474905</v>
      </c>
      <c r="F1313">
        <v>-3.85031532747103</v>
      </c>
      <c r="G1313">
        <v>2.9952747120586398</v>
      </c>
      <c r="H1313">
        <v>6.8327061322910401E-2</v>
      </c>
      <c r="I1313">
        <v>-6.8902837107989501E-2</v>
      </c>
      <c r="J1313">
        <v>0.244553060166183</v>
      </c>
      <c r="K1313">
        <v>2.1406420636942398</v>
      </c>
      <c r="L1313">
        <v>1.42721491184412</v>
      </c>
    </row>
    <row r="1315" spans="1:12" x14ac:dyDescent="0.3">
      <c r="A1315">
        <v>657</v>
      </c>
      <c r="B1315">
        <v>0.16942001753246699</v>
      </c>
      <c r="C1315">
        <v>0.17333809487816901</v>
      </c>
      <c r="D1315">
        <v>0.26504007158883902</v>
      </c>
      <c r="E1315">
        <v>-0.701002503251139</v>
      </c>
      <c r="F1315">
        <v>-3.6115773165763998</v>
      </c>
      <c r="G1315">
        <v>1.3982371538501499</v>
      </c>
      <c r="H1315">
        <v>8.6251684875078803E-3</v>
      </c>
      <c r="I1315">
        <v>-0.122076024700343</v>
      </c>
      <c r="J1315">
        <v>0.238535969059958</v>
      </c>
      <c r="K1315">
        <v>2.1452818884788201</v>
      </c>
      <c r="L1315">
        <v>1.4263975333846599</v>
      </c>
    </row>
    <row r="1317" spans="1:12" x14ac:dyDescent="0.3">
      <c r="A1317">
        <v>658</v>
      </c>
      <c r="B1317">
        <v>0.16878063974230501</v>
      </c>
      <c r="C1317">
        <v>0.17264436389700699</v>
      </c>
      <c r="D1317">
        <v>0.26506554317772901</v>
      </c>
      <c r="E1317">
        <v>-0.68863018337756299</v>
      </c>
      <c r="F1317">
        <v>-3.6762230686672601</v>
      </c>
      <c r="G1317">
        <v>1.8965838627603</v>
      </c>
      <c r="H1317">
        <v>2.2325659101895198E-2</v>
      </c>
      <c r="I1317">
        <v>-0.11743668998491</v>
      </c>
      <c r="J1317">
        <v>0.2453246013481</v>
      </c>
      <c r="K1317">
        <v>2.14547421282222</v>
      </c>
      <c r="L1317">
        <v>1.4388024535341</v>
      </c>
    </row>
    <row r="1319" spans="1:12" x14ac:dyDescent="0.3">
      <c r="A1319">
        <v>659</v>
      </c>
      <c r="B1319">
        <v>0.16782222276424899</v>
      </c>
      <c r="C1319">
        <v>0.171652338443047</v>
      </c>
      <c r="D1319">
        <v>0.26508012480329801</v>
      </c>
      <c r="E1319">
        <v>-0.55756707586666998</v>
      </c>
      <c r="F1319">
        <v>-3.9536464847394202</v>
      </c>
      <c r="G1319">
        <v>3.19673142893248</v>
      </c>
      <c r="H1319">
        <v>7.2848129432591599E-2</v>
      </c>
      <c r="I1319">
        <v>-0.11133993125274499</v>
      </c>
      <c r="J1319">
        <v>0.26621132385500601</v>
      </c>
      <c r="K1319">
        <v>2.1465560372538599</v>
      </c>
      <c r="L1319">
        <v>1.4559193200968801</v>
      </c>
    </row>
    <row r="1321" spans="1:12" x14ac:dyDescent="0.3">
      <c r="A1321">
        <v>660</v>
      </c>
      <c r="B1321">
        <v>0.167203300351111</v>
      </c>
      <c r="C1321">
        <v>0.17102135806042201</v>
      </c>
      <c r="D1321">
        <v>0.26506251190385399</v>
      </c>
      <c r="E1321">
        <v>-0.39422241943205899</v>
      </c>
      <c r="F1321">
        <v>-3.89006449953754</v>
      </c>
      <c r="G1321">
        <v>3.2944139267911798</v>
      </c>
      <c r="H1321">
        <v>8.0476117163895494E-2</v>
      </c>
      <c r="I1321">
        <v>-0.108456386135936</v>
      </c>
      <c r="J1321">
        <v>0.27409427629935701</v>
      </c>
      <c r="K1321">
        <v>2.13934387437628</v>
      </c>
      <c r="L1321">
        <v>1.4547653740364701</v>
      </c>
    </row>
    <row r="1323" spans="1:12" x14ac:dyDescent="0.3">
      <c r="A1323">
        <v>661</v>
      </c>
      <c r="B1323">
        <v>0.166303766086767</v>
      </c>
      <c r="C1323">
        <v>0.170106214036916</v>
      </c>
      <c r="D1323">
        <v>0.26502546091083201</v>
      </c>
      <c r="E1323">
        <v>6.7737004677322202E-2</v>
      </c>
      <c r="F1323">
        <v>-3.68472126184006</v>
      </c>
      <c r="G1323">
        <v>2.8078770959293999</v>
      </c>
      <c r="H1323">
        <v>7.9833824827619401E-2</v>
      </c>
      <c r="I1323">
        <v>-0.121002386370204</v>
      </c>
      <c r="J1323">
        <v>0.29074368115306798</v>
      </c>
      <c r="K1323">
        <v>2.1333337386449598</v>
      </c>
      <c r="L1323">
        <v>1.4513275763981599</v>
      </c>
    </row>
    <row r="1325" spans="1:12" x14ac:dyDescent="0.3">
      <c r="A1325">
        <v>662</v>
      </c>
      <c r="B1325">
        <v>0.16573581502359799</v>
      </c>
      <c r="C1325">
        <v>0.169515477491538</v>
      </c>
      <c r="D1325">
        <v>0.26504329148626299</v>
      </c>
      <c r="E1325">
        <v>0.29096094110537302</v>
      </c>
      <c r="F1325">
        <v>-3.5033791209362599</v>
      </c>
      <c r="G1325">
        <v>2.11661418625655</v>
      </c>
      <c r="H1325">
        <v>5.7761099414369799E-2</v>
      </c>
      <c r="I1325">
        <v>-0.128959064668556</v>
      </c>
      <c r="J1325">
        <v>0.29408853854705203</v>
      </c>
      <c r="K1325">
        <v>2.1146301962491099</v>
      </c>
      <c r="L1325">
        <v>1.4420238862860799</v>
      </c>
    </row>
    <row r="1327" spans="1:12" x14ac:dyDescent="0.3">
      <c r="A1327">
        <v>663</v>
      </c>
      <c r="B1327">
        <v>0.164895972181899</v>
      </c>
      <c r="C1327">
        <v>0.16867216399368001</v>
      </c>
      <c r="D1327">
        <v>0.26504800781875199</v>
      </c>
      <c r="E1327">
        <v>0.67230215323081899</v>
      </c>
      <c r="F1327">
        <v>-3.56697293496766</v>
      </c>
      <c r="G1327">
        <v>1.5643007452590301</v>
      </c>
      <c r="H1327">
        <v>3.9400921252246798E-2</v>
      </c>
      <c r="I1327">
        <v>-0.14321852330941701</v>
      </c>
      <c r="J1327">
        <v>0.31017616676063597</v>
      </c>
      <c r="K1327">
        <v>2.1732650804438198</v>
      </c>
      <c r="L1327">
        <v>1.48596999875346</v>
      </c>
    </row>
    <row r="1329" spans="1:12" x14ac:dyDescent="0.3">
      <c r="A1329">
        <v>664</v>
      </c>
      <c r="B1329">
        <v>0.16412173109766801</v>
      </c>
      <c r="C1329">
        <v>0.16786957650494599</v>
      </c>
      <c r="D1329">
        <v>0.26508043425761102</v>
      </c>
      <c r="E1329">
        <v>0.67981675280912701</v>
      </c>
      <c r="F1329">
        <v>-3.6803070626918499</v>
      </c>
      <c r="G1329">
        <v>1.7509676287915901</v>
      </c>
      <c r="H1329">
        <v>4.4015300824603101E-2</v>
      </c>
      <c r="I1329">
        <v>-0.14666710378137601</v>
      </c>
      <c r="J1329">
        <v>0.31995611488588899</v>
      </c>
      <c r="K1329">
        <v>2.12845350843113</v>
      </c>
      <c r="L1329">
        <v>1.4670981725571299</v>
      </c>
    </row>
    <row r="1331" spans="1:12" x14ac:dyDescent="0.3">
      <c r="A1331">
        <v>665</v>
      </c>
      <c r="B1331">
        <v>0.16361313667125199</v>
      </c>
      <c r="C1331">
        <v>0.167373407716015</v>
      </c>
      <c r="D1331">
        <v>0.26508857368482402</v>
      </c>
      <c r="E1331">
        <v>0.78556910950643299</v>
      </c>
      <c r="F1331">
        <v>-3.54533137679543</v>
      </c>
      <c r="G1331">
        <v>1.90191796427297</v>
      </c>
      <c r="H1331">
        <v>3.9242432817330197E-2</v>
      </c>
      <c r="I1331">
        <v>-0.144229662379079</v>
      </c>
      <c r="J1331">
        <v>0.31906626341578298</v>
      </c>
      <c r="K1331">
        <v>2.12564076490888</v>
      </c>
      <c r="L1331">
        <v>1.46089571248241</v>
      </c>
    </row>
    <row r="1333" spans="1:12" x14ac:dyDescent="0.3">
      <c r="A1333">
        <v>666</v>
      </c>
      <c r="B1333">
        <v>0.16288777222748599</v>
      </c>
      <c r="C1333">
        <v>0.16660708721718301</v>
      </c>
      <c r="D1333">
        <v>0.265061255942803</v>
      </c>
      <c r="E1333">
        <v>0.95316265061437799</v>
      </c>
      <c r="F1333">
        <v>-3.5402361863605099</v>
      </c>
      <c r="G1333">
        <v>2.1071718113865101</v>
      </c>
      <c r="H1333">
        <v>3.8331654877328397E-2</v>
      </c>
      <c r="I1333">
        <v>-0.13841057913315299</v>
      </c>
      <c r="J1333">
        <v>0.319354215637074</v>
      </c>
      <c r="K1333">
        <v>2.1160485882816999</v>
      </c>
      <c r="L1333">
        <v>1.4653672534665101</v>
      </c>
    </row>
    <row r="1335" spans="1:12" x14ac:dyDescent="0.3">
      <c r="A1335">
        <v>667</v>
      </c>
      <c r="B1335">
        <v>0.16238525940575099</v>
      </c>
      <c r="C1335">
        <v>0.16610642043241999</v>
      </c>
      <c r="D1335">
        <v>0.26502312635931202</v>
      </c>
      <c r="E1335">
        <v>1.0490737671147801</v>
      </c>
      <c r="F1335">
        <v>-3.5124152538032098</v>
      </c>
      <c r="G1335">
        <v>2.3852011865563898</v>
      </c>
      <c r="H1335">
        <v>4.0639813222728999E-2</v>
      </c>
      <c r="I1335">
        <v>-0.14023770754676801</v>
      </c>
      <c r="J1335">
        <v>0.308219012898306</v>
      </c>
      <c r="K1335">
        <v>2.1118174527268501</v>
      </c>
      <c r="L1335">
        <v>1.45969368533615</v>
      </c>
    </row>
    <row r="1337" spans="1:12" x14ac:dyDescent="0.3">
      <c r="A1337">
        <v>668</v>
      </c>
      <c r="B1337">
        <v>0.161639947849262</v>
      </c>
      <c r="C1337">
        <v>0.16532505308137599</v>
      </c>
      <c r="D1337">
        <v>0.26503443862570197</v>
      </c>
      <c r="E1337">
        <v>0.99822450040419997</v>
      </c>
      <c r="F1337">
        <v>-3.5603758632121201</v>
      </c>
      <c r="G1337">
        <v>2.5147526388327099</v>
      </c>
      <c r="H1337">
        <v>4.6151199715895701E-2</v>
      </c>
      <c r="I1337">
        <v>-0.14859982251869799</v>
      </c>
      <c r="J1337">
        <v>0.30080837251668502</v>
      </c>
      <c r="K1337">
        <v>2.1176593046576899</v>
      </c>
      <c r="L1337">
        <v>1.4638286587192999</v>
      </c>
    </row>
    <row r="1339" spans="1:12" x14ac:dyDescent="0.3">
      <c r="A1339">
        <v>669</v>
      </c>
      <c r="B1339">
        <v>0.16114690010697899</v>
      </c>
      <c r="C1339">
        <v>0.16480371912766201</v>
      </c>
      <c r="D1339">
        <v>0.26504591933003302</v>
      </c>
      <c r="E1339">
        <v>1.14169563783059</v>
      </c>
      <c r="F1339">
        <v>-3.4704368313691201</v>
      </c>
      <c r="G1339">
        <v>2.2328065191864401</v>
      </c>
      <c r="H1339">
        <v>4.0503966626510103E-2</v>
      </c>
      <c r="I1339">
        <v>-0.13879956505301899</v>
      </c>
      <c r="J1339">
        <v>0.29622033792794999</v>
      </c>
      <c r="K1339">
        <v>2.11383685833257</v>
      </c>
      <c r="L1339">
        <v>1.4635401722041901</v>
      </c>
    </row>
    <row r="1341" spans="1:12" x14ac:dyDescent="0.3">
      <c r="A1341">
        <v>670</v>
      </c>
      <c r="B1341">
        <v>0.160395483354908</v>
      </c>
      <c r="C1341">
        <v>0.164030750960801</v>
      </c>
      <c r="D1341">
        <v>0.26506593207774698</v>
      </c>
      <c r="E1341">
        <v>1.27631413579568</v>
      </c>
      <c r="F1341">
        <v>-3.3026872150297799</v>
      </c>
      <c r="G1341">
        <v>1.7429615888440999</v>
      </c>
      <c r="H1341">
        <v>3.3410917935867999E-2</v>
      </c>
      <c r="I1341">
        <v>-0.11127985065644599</v>
      </c>
      <c r="J1341">
        <v>0.29317051053573701</v>
      </c>
      <c r="K1341">
        <v>2.1100384525503801</v>
      </c>
      <c r="L1341">
        <v>1.46464603717875</v>
      </c>
    </row>
    <row r="1343" spans="1:12" x14ac:dyDescent="0.3">
      <c r="A1343">
        <v>671</v>
      </c>
      <c r="B1343">
        <v>0.159891588791716</v>
      </c>
      <c r="C1343">
        <v>0.163511083596276</v>
      </c>
      <c r="D1343">
        <v>0.26509055450089097</v>
      </c>
      <c r="E1343">
        <v>1.14541705253888</v>
      </c>
      <c r="F1343">
        <v>-3.7075360395633599</v>
      </c>
      <c r="G1343">
        <v>3.3760400872115999</v>
      </c>
      <c r="H1343">
        <v>8.6796668953483203E-2</v>
      </c>
      <c r="I1343">
        <v>-7.4359828703911807E-2</v>
      </c>
      <c r="J1343">
        <v>0.29473850404399998</v>
      </c>
      <c r="K1343">
        <v>2.1098220876640501</v>
      </c>
      <c r="L1343">
        <v>1.4677232266731901</v>
      </c>
    </row>
    <row r="1345" spans="1:12" x14ac:dyDescent="0.3">
      <c r="A1345">
        <v>672</v>
      </c>
      <c r="B1345">
        <v>0.159161053736674</v>
      </c>
      <c r="C1345">
        <v>0.162731634269458</v>
      </c>
      <c r="D1345">
        <v>0.26505226583978397</v>
      </c>
      <c r="E1345">
        <v>1.22740779293497</v>
      </c>
      <c r="F1345">
        <v>-3.5955712242094702</v>
      </c>
      <c r="G1345">
        <v>3.5965282134670198</v>
      </c>
      <c r="H1345">
        <v>8.4665176023286895E-2</v>
      </c>
      <c r="I1345">
        <v>-5.2824515419913502E-2</v>
      </c>
      <c r="J1345">
        <v>0.25936496362852202</v>
      </c>
      <c r="K1345">
        <v>2.1109519931815401</v>
      </c>
      <c r="L1345">
        <v>1.4524574819156499</v>
      </c>
    </row>
    <row r="1347" spans="1:12" x14ac:dyDescent="0.3">
      <c r="A1347">
        <v>673</v>
      </c>
      <c r="B1347">
        <v>0.15839675621397101</v>
      </c>
      <c r="C1347">
        <v>0.16197323808908901</v>
      </c>
      <c r="D1347">
        <v>0.26501911913389198</v>
      </c>
      <c r="E1347">
        <v>1.09412377022999</v>
      </c>
      <c r="F1347">
        <v>-3.41767499852826</v>
      </c>
      <c r="G1347">
        <v>3.6450011709494801</v>
      </c>
      <c r="H1347">
        <v>6.6622313327173804E-2</v>
      </c>
      <c r="I1347">
        <v>-5.0544830610979398E-2</v>
      </c>
      <c r="J1347">
        <v>0.22989695394179699</v>
      </c>
      <c r="K1347">
        <v>2.1001577894081001</v>
      </c>
      <c r="L1347">
        <v>1.4702234431374199</v>
      </c>
    </row>
    <row r="1349" spans="1:12" x14ac:dyDescent="0.3">
      <c r="A1349">
        <v>674</v>
      </c>
      <c r="B1349">
        <v>0.15788875666774499</v>
      </c>
      <c r="C1349">
        <v>0.161456041987496</v>
      </c>
      <c r="D1349">
        <v>0.26499630704738503</v>
      </c>
      <c r="E1349">
        <v>1.2328140977178199</v>
      </c>
      <c r="F1349">
        <v>-3.4668286261302201</v>
      </c>
      <c r="G1349">
        <v>3.04871650160303</v>
      </c>
      <c r="H1349">
        <v>3.7350170285366399E-2</v>
      </c>
      <c r="I1349">
        <v>-5.3840291172711503E-2</v>
      </c>
      <c r="J1349">
        <v>0.214592729069149</v>
      </c>
      <c r="K1349">
        <v>2.0945563429065102</v>
      </c>
      <c r="L1349">
        <v>1.4632997667749399</v>
      </c>
    </row>
    <row r="1351" spans="1:12" x14ac:dyDescent="0.3">
      <c r="A1351">
        <v>675</v>
      </c>
      <c r="B1351">
        <v>0.15713721774476</v>
      </c>
      <c r="C1351">
        <v>0.160696541008397</v>
      </c>
      <c r="D1351">
        <v>0.26500683221639199</v>
      </c>
      <c r="E1351">
        <v>1.38111981093279</v>
      </c>
      <c r="F1351">
        <v>-3.6772291624431701</v>
      </c>
      <c r="G1351">
        <v>2.4676985855703699</v>
      </c>
      <c r="H1351">
        <v>2.2960349137811802E-2</v>
      </c>
      <c r="I1351">
        <v>-4.97531062029321E-2</v>
      </c>
      <c r="J1351">
        <v>0.217107828031465</v>
      </c>
      <c r="K1351">
        <v>2.1105433039518098</v>
      </c>
      <c r="L1351">
        <v>1.4487552383051601</v>
      </c>
    </row>
    <row r="1353" spans="1:12" x14ac:dyDescent="0.3">
      <c r="A1353">
        <v>676</v>
      </c>
      <c r="B1353">
        <v>0.15663160527064099</v>
      </c>
      <c r="C1353">
        <v>0.16018600243157899</v>
      </c>
      <c r="D1353">
        <v>0.26504299782945201</v>
      </c>
      <c r="E1353">
        <v>1.2834389459522899</v>
      </c>
      <c r="F1353">
        <v>-3.8242139743264998</v>
      </c>
      <c r="G1353">
        <v>2.3855423815217001</v>
      </c>
      <c r="H1353">
        <v>2.2238448182800401E-2</v>
      </c>
      <c r="I1353">
        <v>-4.3271976150507999E-2</v>
      </c>
      <c r="J1353">
        <v>0.217299625083366</v>
      </c>
      <c r="K1353">
        <v>2.1056871142809102</v>
      </c>
      <c r="L1353">
        <v>1.44800998147447</v>
      </c>
    </row>
    <row r="1355" spans="1:12" x14ac:dyDescent="0.3">
      <c r="A1355">
        <v>677</v>
      </c>
      <c r="B1355">
        <v>0.155913922065615</v>
      </c>
      <c r="C1355">
        <v>0.15945422993330499</v>
      </c>
      <c r="D1355">
        <v>0.26509496208525701</v>
      </c>
      <c r="E1355">
        <v>1.27610198872225</v>
      </c>
      <c r="F1355">
        <v>-3.82499196882226</v>
      </c>
      <c r="G1355">
        <v>3.2759829748709701</v>
      </c>
      <c r="H1355">
        <v>4.4280112996824897E-2</v>
      </c>
      <c r="I1355">
        <v>-2.25524230904279E-2</v>
      </c>
      <c r="J1355">
        <v>0.21724538692214801</v>
      </c>
      <c r="K1355">
        <v>2.0907338965813902</v>
      </c>
      <c r="L1355">
        <v>1.4731563893743</v>
      </c>
    </row>
    <row r="1357" spans="1:12" x14ac:dyDescent="0.3">
      <c r="A1357">
        <v>678</v>
      </c>
      <c r="B1357">
        <v>0.155466859650784</v>
      </c>
      <c r="C1357">
        <v>0.15899599752572999</v>
      </c>
      <c r="D1357">
        <v>0.26511485482241698</v>
      </c>
      <c r="E1357">
        <v>1.45286494654401</v>
      </c>
      <c r="F1357">
        <v>-3.5970986992876202</v>
      </c>
      <c r="G1357">
        <v>3.8776124603997899</v>
      </c>
      <c r="H1357">
        <v>5.2496701713500002E-2</v>
      </c>
      <c r="I1357">
        <v>-1.09955902762226E-4</v>
      </c>
      <c r="J1357">
        <v>0.200645707533879</v>
      </c>
      <c r="K1357">
        <v>2.0917435993842601</v>
      </c>
      <c r="L1357">
        <v>1.4687329294760501</v>
      </c>
    </row>
    <row r="1359" spans="1:12" x14ac:dyDescent="0.3">
      <c r="A1359">
        <v>679</v>
      </c>
      <c r="B1359">
        <v>0.15484701919862601</v>
      </c>
      <c r="C1359">
        <v>0.15832625612356099</v>
      </c>
      <c r="D1359">
        <v>0.26509705685358997</v>
      </c>
      <c r="E1359">
        <v>1.6656984848754901</v>
      </c>
      <c r="F1359">
        <v>-3.3925188459712299</v>
      </c>
      <c r="G1359">
        <v>4.1674653120428804</v>
      </c>
      <c r="H1359">
        <v>5.7379579998252897E-2</v>
      </c>
      <c r="I1359">
        <v>1.7489105568583501E-2</v>
      </c>
      <c r="J1359">
        <v>0.17899931195756699</v>
      </c>
      <c r="K1359">
        <v>2.09881151900428</v>
      </c>
      <c r="L1359">
        <v>1.4701753620515601</v>
      </c>
    </row>
    <row r="1361" spans="1:12" x14ac:dyDescent="0.3">
      <c r="A1361">
        <v>680</v>
      </c>
      <c r="B1361">
        <v>0.154257992220034</v>
      </c>
      <c r="C1361">
        <v>0.15770268868194301</v>
      </c>
      <c r="D1361">
        <v>0.26508195158388498</v>
      </c>
      <c r="E1361">
        <v>2.1161289943093999</v>
      </c>
      <c r="F1361">
        <v>-3.1055486665146099</v>
      </c>
      <c r="G1361">
        <v>4.4726574015096103</v>
      </c>
      <c r="H1361">
        <v>5.6496137640838398E-2</v>
      </c>
      <c r="I1361">
        <v>3.5378556418909198E-2</v>
      </c>
      <c r="J1361">
        <v>0.180545250794131</v>
      </c>
      <c r="K1361">
        <v>2.0963113025400602</v>
      </c>
      <c r="L1361">
        <v>1.47522387606587</v>
      </c>
    </row>
    <row r="1363" spans="1:12" x14ac:dyDescent="0.3">
      <c r="A1363">
        <v>681</v>
      </c>
      <c r="B1363">
        <v>0.15388087252240601</v>
      </c>
      <c r="C1363">
        <v>0.157296957396447</v>
      </c>
      <c r="D1363">
        <v>0.26507276058451601</v>
      </c>
      <c r="E1363">
        <v>2.2913170584362699</v>
      </c>
      <c r="F1363">
        <v>-3.0520710955239299</v>
      </c>
      <c r="G1363">
        <v>4.4990381938075803</v>
      </c>
      <c r="H1363">
        <v>5.9742801135775798E-2</v>
      </c>
      <c r="I1363">
        <v>4.4521090900558599E-2</v>
      </c>
      <c r="J1363">
        <v>0.185724577354763</v>
      </c>
      <c r="K1363">
        <v>2.0967199917697799</v>
      </c>
      <c r="L1363">
        <v>1.47318042991722</v>
      </c>
    </row>
    <row r="1365" spans="1:12" x14ac:dyDescent="0.3">
      <c r="A1365">
        <v>682</v>
      </c>
      <c r="B1365">
        <v>0.15334705372172</v>
      </c>
      <c r="C1365">
        <v>0.15673222841474899</v>
      </c>
      <c r="D1365">
        <v>0.265076961354197</v>
      </c>
      <c r="E1365">
        <v>2.5892336665480902</v>
      </c>
      <c r="F1365">
        <v>-2.8718952200193302</v>
      </c>
      <c r="G1365">
        <v>4.6153181300448498</v>
      </c>
      <c r="H1365">
        <v>6.8696303305723599E-2</v>
      </c>
      <c r="I1365">
        <v>6.9610847943981993E-2</v>
      </c>
      <c r="J1365">
        <v>0.19321208509733001</v>
      </c>
      <c r="K1365">
        <v>2.0930658292451398</v>
      </c>
      <c r="L1365">
        <v>1.4656557399816199</v>
      </c>
    </row>
    <row r="1367" spans="1:12" x14ac:dyDescent="0.3">
      <c r="A1367">
        <v>683</v>
      </c>
      <c r="B1367">
        <v>0.153006135736417</v>
      </c>
      <c r="C1367">
        <v>0.156376567208135</v>
      </c>
      <c r="D1367">
        <v>0.26505705830981902</v>
      </c>
      <c r="E1367">
        <v>2.9569071005221201</v>
      </c>
      <c r="F1367">
        <v>-2.7450565964546798</v>
      </c>
      <c r="G1367">
        <v>4.6483825566555197</v>
      </c>
      <c r="H1367">
        <v>7.0097236959872397E-2</v>
      </c>
      <c r="I1367">
        <v>8.8097092644021505E-2</v>
      </c>
      <c r="J1367">
        <v>0.19371715731678099</v>
      </c>
      <c r="K1367">
        <v>2.0802041387801302</v>
      </c>
      <c r="L1367">
        <v>1.4669539292995799</v>
      </c>
    </row>
    <row r="1369" spans="1:12" x14ac:dyDescent="0.3">
      <c r="A1369">
        <v>684</v>
      </c>
      <c r="B1369">
        <v>0.15252270657606701</v>
      </c>
      <c r="C1369">
        <v>0.15588509241677301</v>
      </c>
      <c r="D1369">
        <v>0.26506686498187698</v>
      </c>
      <c r="E1369">
        <v>3.32323119144765</v>
      </c>
      <c r="F1369">
        <v>-2.64941154966374</v>
      </c>
      <c r="G1369">
        <v>4.5400368739835901</v>
      </c>
      <c r="H1369">
        <v>6.3544524697282501E-2</v>
      </c>
      <c r="I1369">
        <v>9.9994021109250694E-2</v>
      </c>
      <c r="J1369">
        <v>0.192258839917894</v>
      </c>
      <c r="K1369">
        <v>2.0907579371243199</v>
      </c>
      <c r="L1369">
        <v>1.48673929612707</v>
      </c>
    </row>
    <row r="1371" spans="1:12" x14ac:dyDescent="0.3">
      <c r="A1371">
        <v>685</v>
      </c>
      <c r="B1371">
        <v>0.15224157017922199</v>
      </c>
      <c r="C1371">
        <v>0.15556277402170601</v>
      </c>
      <c r="D1371">
        <v>0.26507966622843199</v>
      </c>
      <c r="E1371">
        <v>3.3539406722170102</v>
      </c>
      <c r="F1371">
        <v>-2.7207145923752001</v>
      </c>
      <c r="G1371">
        <v>4.5969366303690702</v>
      </c>
      <c r="H1371">
        <v>6.0109998851797797E-2</v>
      </c>
      <c r="I1371">
        <v>0.10131836367798699</v>
      </c>
      <c r="J1371">
        <v>0.190396440998512</v>
      </c>
      <c r="K1371">
        <v>2.0892193423770999</v>
      </c>
      <c r="L1371">
        <v>1.4768586329847899</v>
      </c>
    </row>
    <row r="1373" spans="1:12" x14ac:dyDescent="0.3">
      <c r="A1373">
        <v>686</v>
      </c>
      <c r="B1373">
        <v>0.15184618749615</v>
      </c>
      <c r="C1373">
        <v>0.15514647949369101</v>
      </c>
      <c r="D1373">
        <v>0.26507101272968803</v>
      </c>
      <c r="E1373">
        <v>3.4470546095375099</v>
      </c>
      <c r="F1373">
        <v>-3.0467295485972001</v>
      </c>
      <c r="G1373">
        <v>4.8742915598751297</v>
      </c>
      <c r="H1373">
        <v>4.4819863143315798E-2</v>
      </c>
      <c r="I1373">
        <v>0.114811129145692</v>
      </c>
      <c r="J1373">
        <v>0.172227419833167</v>
      </c>
      <c r="K1373">
        <v>2.0947727077928402</v>
      </c>
      <c r="L1373">
        <v>1.47265153797287</v>
      </c>
    </row>
    <row r="1375" spans="1:12" x14ac:dyDescent="0.3">
      <c r="A1375">
        <v>687</v>
      </c>
      <c r="B1375">
        <v>0.15158427608472999</v>
      </c>
      <c r="C1375">
        <v>0.15489855939497699</v>
      </c>
      <c r="D1375">
        <v>0.26506056429199298</v>
      </c>
      <c r="E1375">
        <v>3.51336364375857</v>
      </c>
      <c r="F1375">
        <v>-3.1042024980270502</v>
      </c>
      <c r="G1375">
        <v>5.10070937085999</v>
      </c>
      <c r="H1375">
        <v>3.9524976795417797E-2</v>
      </c>
      <c r="I1375">
        <v>0.116411987576791</v>
      </c>
      <c r="J1375">
        <v>0.16642469078191399</v>
      </c>
      <c r="K1375">
        <v>2.0951813970225701</v>
      </c>
      <c r="L1375">
        <v>1.48428716074869</v>
      </c>
    </row>
    <row r="1377" spans="1:12" x14ac:dyDescent="0.3">
      <c r="A1377">
        <v>688</v>
      </c>
      <c r="B1377">
        <v>0.151249444513294</v>
      </c>
      <c r="C1377">
        <v>0.154549491497811</v>
      </c>
      <c r="D1377">
        <v>0.26504493940273499</v>
      </c>
      <c r="E1377">
        <v>3.6577718221242002</v>
      </c>
      <c r="F1377">
        <v>-3.17511738605997</v>
      </c>
      <c r="G1377">
        <v>5.4842714304707796</v>
      </c>
      <c r="H1377">
        <v>3.1266691454821499E-2</v>
      </c>
      <c r="I1377">
        <v>0.131356914594006</v>
      </c>
      <c r="J1377">
        <v>0.140092729132203</v>
      </c>
      <c r="K1377">
        <v>2.0898203559502302</v>
      </c>
      <c r="L1377">
        <v>1.4796232954211901</v>
      </c>
    </row>
    <row r="1379" spans="1:12" x14ac:dyDescent="0.3">
      <c r="A1379">
        <v>689</v>
      </c>
      <c r="B1379">
        <v>0.150944314222279</v>
      </c>
      <c r="C1379">
        <v>0.154255766807184</v>
      </c>
      <c r="D1379">
        <v>0.265025017051704</v>
      </c>
      <c r="E1379">
        <v>3.66324810488624</v>
      </c>
      <c r="F1379">
        <v>-2.8341316632861702</v>
      </c>
      <c r="G1379">
        <v>5.5639994652469298</v>
      </c>
      <c r="H1379">
        <v>3.5240128518896602E-2</v>
      </c>
      <c r="I1379">
        <v>0.13617642860368201</v>
      </c>
      <c r="J1379">
        <v>0.13011768133537699</v>
      </c>
      <c r="K1379">
        <v>2.0854449771378398</v>
      </c>
      <c r="L1379">
        <v>1.4753440787804999</v>
      </c>
    </row>
    <row r="1381" spans="1:12" x14ac:dyDescent="0.3">
      <c r="A1381">
        <v>690</v>
      </c>
      <c r="B1381">
        <v>0.15076502961836999</v>
      </c>
      <c r="C1381">
        <v>0.154080964224311</v>
      </c>
      <c r="D1381">
        <v>0.26502780269935</v>
      </c>
      <c r="E1381">
        <v>3.7674403233146698</v>
      </c>
      <c r="F1381">
        <v>-2.4875429652651602</v>
      </c>
      <c r="G1381">
        <v>5.6511984429702302</v>
      </c>
      <c r="H1381">
        <v>4.6334373199165502E-2</v>
      </c>
      <c r="I1381">
        <v>0.142134657117262</v>
      </c>
      <c r="J1381">
        <v>0.13397943294377301</v>
      </c>
      <c r="K1381">
        <v>2.0799637333508798</v>
      </c>
      <c r="L1381">
        <v>1.47089657833932</v>
      </c>
    </row>
    <row r="1383" spans="1:12" x14ac:dyDescent="0.3">
      <c r="A1383">
        <v>691</v>
      </c>
      <c r="B1383">
        <v>0.15052813660859499</v>
      </c>
      <c r="C1383">
        <v>0.153844296752638</v>
      </c>
      <c r="D1383">
        <v>0.26504392152586498</v>
      </c>
      <c r="E1383">
        <v>3.7335979298583899</v>
      </c>
      <c r="F1383">
        <v>-2.1381660646219101</v>
      </c>
      <c r="G1383">
        <v>5.8025487940932603</v>
      </c>
      <c r="H1383">
        <v>5.54434884917578E-2</v>
      </c>
      <c r="I1383">
        <v>0.15403886608591</v>
      </c>
      <c r="J1383">
        <v>0.134074007837158</v>
      </c>
      <c r="K1383">
        <v>2.0865027610265501</v>
      </c>
      <c r="L1383">
        <v>1.4570732661573</v>
      </c>
    </row>
    <row r="1385" spans="1:12" x14ac:dyDescent="0.3">
      <c r="A1385">
        <v>692</v>
      </c>
      <c r="B1385">
        <v>0.15039932559274799</v>
      </c>
      <c r="C1385">
        <v>0.15371567224633201</v>
      </c>
      <c r="D1385">
        <v>0.26504039605942198</v>
      </c>
      <c r="E1385">
        <v>3.72417589952759</v>
      </c>
      <c r="F1385">
        <v>-1.8376546350804499</v>
      </c>
      <c r="G1385">
        <v>5.8517209245779904</v>
      </c>
      <c r="H1385">
        <v>5.5551610067345297E-2</v>
      </c>
      <c r="I1385">
        <v>0.17136258567712001</v>
      </c>
      <c r="J1385">
        <v>0.13259004817047801</v>
      </c>
      <c r="K1385">
        <v>2.0878730719732901</v>
      </c>
      <c r="L1385">
        <v>1.44245661605874</v>
      </c>
    </row>
    <row r="1387" spans="1:12" x14ac:dyDescent="0.3">
      <c r="A1387">
        <v>693</v>
      </c>
      <c r="B1387">
        <v>0.150258808218587</v>
      </c>
      <c r="C1387">
        <v>0.15354211109923999</v>
      </c>
      <c r="D1387">
        <v>0.26505230406120101</v>
      </c>
      <c r="E1387">
        <v>3.9534647520366799</v>
      </c>
      <c r="F1387">
        <v>-1.6139902459236699</v>
      </c>
      <c r="G1387">
        <v>5.9216455472710097</v>
      </c>
      <c r="H1387">
        <v>6.1297402528828301E-2</v>
      </c>
      <c r="I1387">
        <v>0.191571378411379</v>
      </c>
      <c r="J1387">
        <v>0.13002864071088799</v>
      </c>
      <c r="K1387">
        <v>2.0872480178572301</v>
      </c>
      <c r="L1387">
        <v>1.4753440787804999</v>
      </c>
    </row>
    <row r="1389" spans="1:12" x14ac:dyDescent="0.3">
      <c r="A1389">
        <v>694</v>
      </c>
      <c r="B1389">
        <v>0.150173593415629</v>
      </c>
      <c r="C1389">
        <v>0.15345442216637101</v>
      </c>
      <c r="D1389">
        <v>0.26505959192697998</v>
      </c>
      <c r="E1389">
        <v>4.0739800407382303</v>
      </c>
      <c r="F1389">
        <v>-1.27700238808874</v>
      </c>
      <c r="G1389">
        <v>5.9581668759221396</v>
      </c>
      <c r="H1389">
        <v>6.5705637724544796E-2</v>
      </c>
      <c r="I1389">
        <v>0.20062477703668</v>
      </c>
      <c r="J1389">
        <v>0.129172472631951</v>
      </c>
      <c r="K1389">
        <v>2.0922724913286102</v>
      </c>
      <c r="L1389">
        <v>1.4754883220380499</v>
      </c>
    </row>
    <row r="1391" spans="1:12" x14ac:dyDescent="0.3">
      <c r="A1391">
        <v>695</v>
      </c>
      <c r="B1391">
        <v>0.150050271730781</v>
      </c>
      <c r="C1391">
        <v>0.15335205271047</v>
      </c>
      <c r="D1391">
        <v>0.26501263165125799</v>
      </c>
      <c r="E1391">
        <v>4.3837528302792599</v>
      </c>
      <c r="F1391">
        <v>-0.99552958186464902</v>
      </c>
      <c r="G1391">
        <v>6.0175169811767804</v>
      </c>
      <c r="H1391">
        <v>6.4655959464008206E-2</v>
      </c>
      <c r="I1391">
        <v>0.223620829426144</v>
      </c>
      <c r="J1391">
        <v>0.105874377336032</v>
      </c>
      <c r="K1391">
        <v>2.0786415034899899</v>
      </c>
      <c r="L1391">
        <v>1.4753440787804999</v>
      </c>
    </row>
    <row r="1393" spans="1:12" x14ac:dyDescent="0.3">
      <c r="A1393">
        <v>696</v>
      </c>
      <c r="B1393">
        <v>0.15002178784148901</v>
      </c>
      <c r="C1393">
        <v>0.153307463079324</v>
      </c>
      <c r="D1393">
        <v>0.26500521386303</v>
      </c>
      <c r="E1393">
        <v>4.5880184474608301</v>
      </c>
      <c r="F1393">
        <v>-0.84015945429010397</v>
      </c>
      <c r="G1393">
        <v>6.0161671845201603</v>
      </c>
      <c r="H1393">
        <v>6.2217842167445803E-2</v>
      </c>
      <c r="I1393">
        <v>0.238979532720316</v>
      </c>
      <c r="J1393">
        <v>7.9384161054951594E-2</v>
      </c>
      <c r="K1393">
        <v>2.0803003009518299</v>
      </c>
      <c r="L1393">
        <v>1.46921374033455</v>
      </c>
    </row>
    <row r="1395" spans="1:12" x14ac:dyDescent="0.3">
      <c r="A1395">
        <v>697</v>
      </c>
      <c r="B1395">
        <v>0.14998152362094599</v>
      </c>
      <c r="C1395">
        <v>0.15329038847954601</v>
      </c>
      <c r="D1395">
        <v>0.26499438045643797</v>
      </c>
      <c r="E1395">
        <v>5.1653995603159597</v>
      </c>
      <c r="F1395">
        <v>-1.06750949553666</v>
      </c>
      <c r="G1395">
        <v>6.1025053439747303</v>
      </c>
      <c r="H1395">
        <v>6.18217883451882E-2</v>
      </c>
      <c r="I1395">
        <v>0.269767533515056</v>
      </c>
      <c r="J1395">
        <v>4.5290317711643401E-2</v>
      </c>
      <c r="K1395">
        <v>2.12770825160045</v>
      </c>
      <c r="L1395">
        <v>1.4964757160118001</v>
      </c>
    </row>
    <row r="1397" spans="1:12" x14ac:dyDescent="0.3">
      <c r="A1397">
        <v>698</v>
      </c>
      <c r="B1397">
        <v>0.150010464268895</v>
      </c>
      <c r="C1397">
        <v>0.15330041633327501</v>
      </c>
      <c r="D1397">
        <v>0.26501912248010601</v>
      </c>
      <c r="E1397">
        <v>7.4601071993468704</v>
      </c>
      <c r="F1397">
        <v>-3.4227474440225198</v>
      </c>
      <c r="G1397">
        <v>5.8645989844855801</v>
      </c>
      <c r="H1397">
        <v>0.124014020978867</v>
      </c>
      <c r="I1397">
        <v>0.36927541664685498</v>
      </c>
      <c r="J1397">
        <v>-4.2622182914651398E-2</v>
      </c>
      <c r="K1397">
        <v>2.0921042075281302</v>
      </c>
      <c r="L1397">
        <v>1.50200504088461</v>
      </c>
    </row>
    <row r="1399" spans="1:12" x14ac:dyDescent="0.3">
      <c r="A1399">
        <v>699</v>
      </c>
      <c r="B1399">
        <v>0.15003066507266999</v>
      </c>
      <c r="C1399">
        <v>0.15332853894006901</v>
      </c>
      <c r="D1399">
        <v>0.26501704314867502</v>
      </c>
      <c r="E1399">
        <v>8.0687256744608806</v>
      </c>
      <c r="F1399">
        <v>-3.8078661809624301</v>
      </c>
      <c r="G1399">
        <v>5.8052479806577297</v>
      </c>
      <c r="H1399">
        <v>0.124978876899054</v>
      </c>
      <c r="I1399">
        <v>0.40124927136697902</v>
      </c>
      <c r="J1399">
        <v>-6.7713973715978495E-2</v>
      </c>
      <c r="K1399">
        <v>2.0711889351831498</v>
      </c>
      <c r="L1399">
        <v>1.48407079586237</v>
      </c>
    </row>
    <row r="1401" spans="1:12" x14ac:dyDescent="0.3">
      <c r="A1401">
        <v>700</v>
      </c>
      <c r="B1401">
        <v>0.15009975897410799</v>
      </c>
      <c r="C1401">
        <v>0.153390785615794</v>
      </c>
      <c r="D1401">
        <v>0.26501089515323301</v>
      </c>
      <c r="E1401">
        <v>6.7502112367065603</v>
      </c>
      <c r="F1401">
        <v>-3.3044523913432098</v>
      </c>
      <c r="G1401">
        <v>5.8190073987089503</v>
      </c>
      <c r="H1401">
        <v>9.9659550141461203E-2</v>
      </c>
      <c r="I1401">
        <v>0.36582136921908298</v>
      </c>
      <c r="J1401">
        <v>-9.6062870554868396E-2</v>
      </c>
      <c r="K1401">
        <v>2.0754200707380002</v>
      </c>
      <c r="L1401">
        <v>1.4841669580340699</v>
      </c>
    </row>
    <row r="1403" spans="1:12" x14ac:dyDescent="0.3">
      <c r="A1403">
        <v>701</v>
      </c>
      <c r="B1403">
        <v>0.15015674147355099</v>
      </c>
      <c r="C1403">
        <v>0.15346890103275701</v>
      </c>
      <c r="D1403">
        <v>0.26502446618742298</v>
      </c>
      <c r="E1403">
        <v>6.0735696639292902</v>
      </c>
      <c r="F1403">
        <v>-2.74744658341496</v>
      </c>
      <c r="G1403">
        <v>5.8255795149514897</v>
      </c>
      <c r="H1403">
        <v>8.0887893930482693E-2</v>
      </c>
      <c r="I1403">
        <v>0.34444275327878299</v>
      </c>
      <c r="J1403">
        <v>-9.7158102564821797E-2</v>
      </c>
      <c r="K1403">
        <v>2.0892914640058802</v>
      </c>
      <c r="L1403">
        <v>1.4850083770364499</v>
      </c>
    </row>
    <row r="1405" spans="1:12" x14ac:dyDescent="0.3">
      <c r="A1405">
        <v>702</v>
      </c>
      <c r="B1405">
        <v>0.15028448726219901</v>
      </c>
      <c r="C1405">
        <v>0.15360825122937299</v>
      </c>
      <c r="D1405">
        <v>0.26505095627870501</v>
      </c>
      <c r="E1405">
        <v>5.4878276823708498</v>
      </c>
      <c r="F1405">
        <v>-2.3801557422517998</v>
      </c>
      <c r="G1405">
        <v>5.70375329566318</v>
      </c>
      <c r="H1405">
        <v>7.0691081453827007E-2</v>
      </c>
      <c r="I1405">
        <v>0.31598844596563702</v>
      </c>
      <c r="J1405">
        <v>-0.112729861481541</v>
      </c>
      <c r="K1405">
        <v>2.0767423005988901</v>
      </c>
      <c r="L1405">
        <v>1.48529686355156</v>
      </c>
    </row>
    <row r="1407" spans="1:12" x14ac:dyDescent="0.3">
      <c r="A1407">
        <v>703</v>
      </c>
      <c r="B1407">
        <v>0.15039331581052601</v>
      </c>
      <c r="C1407">
        <v>0.15372740892209</v>
      </c>
      <c r="D1407">
        <v>0.26504418156839699</v>
      </c>
      <c r="E1407">
        <v>5.3494854222471799</v>
      </c>
      <c r="F1407">
        <v>-2.2986020051802201</v>
      </c>
      <c r="G1407">
        <v>5.7203985374363704</v>
      </c>
      <c r="H1407">
        <v>7.4490893305773603E-2</v>
      </c>
      <c r="I1407">
        <v>0.30564082636610901</v>
      </c>
      <c r="J1407">
        <v>-0.11415410214893</v>
      </c>
      <c r="K1407">
        <v>2.08989247757901</v>
      </c>
      <c r="L1407">
        <v>1.4834217012033899</v>
      </c>
    </row>
    <row r="1409" spans="1:12" x14ac:dyDescent="0.3">
      <c r="A1409">
        <v>704</v>
      </c>
      <c r="B1409">
        <v>0.150616072530426</v>
      </c>
      <c r="C1409">
        <v>0.15394579142517401</v>
      </c>
      <c r="D1409">
        <v>0.26501132577429998</v>
      </c>
      <c r="E1409">
        <v>4.65378269372445</v>
      </c>
      <c r="F1409">
        <v>-1.3725622281722201</v>
      </c>
      <c r="G1409">
        <v>5.7586321224627799</v>
      </c>
      <c r="H1409">
        <v>5.1271702485121098E-2</v>
      </c>
      <c r="I1409">
        <v>0.27874912595150297</v>
      </c>
      <c r="J1409">
        <v>-0.13230298997328299</v>
      </c>
      <c r="K1409">
        <v>2.0830649633882401</v>
      </c>
      <c r="L1409">
        <v>1.4915714452550499</v>
      </c>
    </row>
    <row r="1411" spans="1:12" x14ac:dyDescent="0.3">
      <c r="A1411">
        <v>705</v>
      </c>
      <c r="B1411">
        <v>0.15086841501179099</v>
      </c>
      <c r="C1411">
        <v>0.15421943899469201</v>
      </c>
      <c r="D1411">
        <v>0.26499864231946402</v>
      </c>
      <c r="E1411">
        <v>3.6340251850129799</v>
      </c>
      <c r="F1411">
        <v>-0.61653635167485699</v>
      </c>
      <c r="G1411">
        <v>5.7911417375910004</v>
      </c>
      <c r="H1411">
        <v>3.2446300200004302E-2</v>
      </c>
      <c r="I1411">
        <v>0.233586381672613</v>
      </c>
      <c r="J1411">
        <v>-0.14512244876909999</v>
      </c>
      <c r="K1411">
        <v>2.0736410705615298</v>
      </c>
      <c r="L1411">
        <v>1.4749594300936899</v>
      </c>
    </row>
    <row r="1413" spans="1:12" x14ac:dyDescent="0.3">
      <c r="A1413">
        <v>706</v>
      </c>
      <c r="B1413">
        <v>0.151050563813455</v>
      </c>
      <c r="C1413">
        <v>0.15440627441827601</v>
      </c>
      <c r="D1413">
        <v>0.26499351786447101</v>
      </c>
      <c r="E1413">
        <v>3.1260326405922298</v>
      </c>
      <c r="F1413">
        <v>-0.44119158787339302</v>
      </c>
      <c r="G1413">
        <v>5.7211961288844497</v>
      </c>
      <c r="H1413">
        <v>2.6316047636040001E-2</v>
      </c>
      <c r="I1413">
        <v>0.197815661993442</v>
      </c>
      <c r="J1413">
        <v>-0.153023469871643</v>
      </c>
      <c r="K1413">
        <v>2.0904454100662901</v>
      </c>
      <c r="L1413">
        <v>1.4862584852685701</v>
      </c>
    </row>
    <row r="1415" spans="1:12" x14ac:dyDescent="0.3">
      <c r="A1415">
        <v>707</v>
      </c>
      <c r="B1415">
        <v>0.15137847810893401</v>
      </c>
      <c r="C1415">
        <v>0.154732600707298</v>
      </c>
      <c r="D1415">
        <v>0.264973109316746</v>
      </c>
      <c r="E1415">
        <v>2.7121709857793399</v>
      </c>
      <c r="F1415">
        <v>-0.20093162961445099</v>
      </c>
      <c r="G1415">
        <v>5.7205259207520402</v>
      </c>
      <c r="H1415">
        <v>1.64933166092757E-2</v>
      </c>
      <c r="I1415">
        <v>0.16881529691230901</v>
      </c>
      <c r="J1415">
        <v>-0.17062473722844601</v>
      </c>
      <c r="K1415">
        <v>2.0846035581354498</v>
      </c>
      <c r="L1415">
        <v>1.47813278175983</v>
      </c>
    </row>
    <row r="1417" spans="1:12" x14ac:dyDescent="0.3">
      <c r="A1417">
        <v>708</v>
      </c>
      <c r="B1417">
        <v>0.15161036764527799</v>
      </c>
      <c r="C1417">
        <v>0.154973719192043</v>
      </c>
      <c r="D1417">
        <v>0.26498207517352601</v>
      </c>
      <c r="E1417">
        <v>1.78791273549025</v>
      </c>
      <c r="F1417">
        <v>0.181558053686667</v>
      </c>
      <c r="G1417">
        <v>5.5585936664345299</v>
      </c>
      <c r="H1417">
        <v>-3.1569412555328001E-3</v>
      </c>
      <c r="I1417">
        <v>0.126838338807479</v>
      </c>
      <c r="J1417">
        <v>-0.18232160451798299</v>
      </c>
      <c r="K1417">
        <v>2.0870556935138298</v>
      </c>
      <c r="L1417">
        <v>1.4941918644339001</v>
      </c>
    </row>
    <row r="1419" spans="1:12" x14ac:dyDescent="0.3">
      <c r="A1419">
        <v>709</v>
      </c>
      <c r="B1419">
        <v>0.152000064794169</v>
      </c>
      <c r="C1419">
        <v>0.155371488590302</v>
      </c>
      <c r="D1419">
        <v>0.26500090564955198</v>
      </c>
      <c r="E1419">
        <v>0.733430575119143</v>
      </c>
      <c r="F1419">
        <v>-0.16347485300095299</v>
      </c>
      <c r="G1419">
        <v>5.47874889713784</v>
      </c>
      <c r="H1419">
        <v>-6.9412467056624799E-4</v>
      </c>
      <c r="I1419">
        <v>8.1175542346277094E-2</v>
      </c>
      <c r="J1419">
        <v>-0.19877054986272599</v>
      </c>
      <c r="K1419">
        <v>2.0872239773143102</v>
      </c>
      <c r="L1419">
        <v>1.4946245942065599</v>
      </c>
    </row>
    <row r="1421" spans="1:12" x14ac:dyDescent="0.3">
      <c r="A1421">
        <v>710</v>
      </c>
      <c r="B1421">
        <v>0.15226600880000599</v>
      </c>
      <c r="C1421">
        <v>0.15566913019898701</v>
      </c>
      <c r="D1421">
        <v>0.26501803276518099</v>
      </c>
      <c r="E1421">
        <v>-7.61791767299126E-3</v>
      </c>
      <c r="F1421">
        <v>-0.28295991150965699</v>
      </c>
      <c r="G1421">
        <v>5.2763301331829604</v>
      </c>
      <c r="H1421">
        <v>-1.3623705618969E-3</v>
      </c>
      <c r="I1421">
        <v>5.2180795030096101E-2</v>
      </c>
      <c r="J1421">
        <v>-0.212627030425762</v>
      </c>
      <c r="K1421">
        <v>2.0897482343214602</v>
      </c>
      <c r="L1421">
        <v>1.47844530881786</v>
      </c>
    </row>
    <row r="1423" spans="1:12" x14ac:dyDescent="0.3">
      <c r="A1423">
        <v>711</v>
      </c>
      <c r="B1423">
        <v>0.152725253709624</v>
      </c>
      <c r="C1423">
        <v>0.156137056157234</v>
      </c>
      <c r="D1423">
        <v>0.265055776549391</v>
      </c>
      <c r="E1423">
        <v>-0.37840963338929101</v>
      </c>
      <c r="F1423">
        <v>-0.27944590955277199</v>
      </c>
      <c r="G1423">
        <v>5.2870505105474797</v>
      </c>
      <c r="H1423">
        <v>-1.2686843472035599E-3</v>
      </c>
      <c r="I1423">
        <v>4.5392725681140798E-2</v>
      </c>
      <c r="J1423">
        <v>-0.216836704722002</v>
      </c>
      <c r="K1423">
        <v>2.0757566383389601</v>
      </c>
      <c r="L1423">
        <v>1.4813542145118099</v>
      </c>
    </row>
    <row r="1425" spans="1:12" x14ac:dyDescent="0.3">
      <c r="A1425">
        <v>712</v>
      </c>
      <c r="B1425">
        <v>0.153042109821207</v>
      </c>
      <c r="C1425">
        <v>0.15647229735728199</v>
      </c>
      <c r="D1425">
        <v>0.26501915193701497</v>
      </c>
      <c r="E1425">
        <v>-0.30134104865167899</v>
      </c>
      <c r="F1425">
        <v>-0.164736074508679</v>
      </c>
      <c r="G1425">
        <v>5.40831462487394</v>
      </c>
      <c r="H1425">
        <v>-1.8525966632042801E-3</v>
      </c>
      <c r="I1425">
        <v>4.4103582347705103E-2</v>
      </c>
      <c r="J1425">
        <v>-0.21986197816182801</v>
      </c>
      <c r="K1425">
        <v>2.0607312990106701</v>
      </c>
      <c r="L1425">
        <v>1.4779404574164301</v>
      </c>
    </row>
    <row r="1427" spans="1:12" x14ac:dyDescent="0.3">
      <c r="A1427">
        <v>713</v>
      </c>
      <c r="B1427">
        <v>0.153577300384864</v>
      </c>
      <c r="C1427">
        <v>0.15700820654113701</v>
      </c>
      <c r="D1427">
        <v>0.265006632296311</v>
      </c>
      <c r="E1427">
        <v>-0.478620163697628</v>
      </c>
      <c r="F1427">
        <v>-5.6121378117197099E-2</v>
      </c>
      <c r="G1427">
        <v>5.3964896244164304</v>
      </c>
      <c r="H1427">
        <v>-1.81444266108832E-3</v>
      </c>
      <c r="I1427">
        <v>1.9661609001444799E-2</v>
      </c>
      <c r="J1427">
        <v>-0.23259807810213001</v>
      </c>
      <c r="K1427">
        <v>2.0816465713556398</v>
      </c>
      <c r="L1427">
        <v>1.4636122938329701</v>
      </c>
    </row>
    <row r="1429" spans="1:12" x14ac:dyDescent="0.3">
      <c r="A1429">
        <v>714</v>
      </c>
      <c r="B1429">
        <v>0.15412948054392001</v>
      </c>
      <c r="C1429">
        <v>0.157595587371333</v>
      </c>
      <c r="D1429">
        <v>0.26497980125369203</v>
      </c>
      <c r="E1429">
        <v>-1.0674078928898401</v>
      </c>
      <c r="F1429">
        <v>1.6013250984904099</v>
      </c>
      <c r="G1429">
        <v>5.3520121227366699</v>
      </c>
      <c r="H1429">
        <v>-5.2747453083858899E-2</v>
      </c>
      <c r="I1429">
        <v>-2.8879363019101399E-2</v>
      </c>
      <c r="J1429">
        <v>-0.22958250775611899</v>
      </c>
      <c r="K1429">
        <v>2.0807330307244798</v>
      </c>
      <c r="L1429">
        <v>1.4827726065444</v>
      </c>
    </row>
    <row r="1431" spans="1:12" x14ac:dyDescent="0.3">
      <c r="A1431">
        <v>715</v>
      </c>
      <c r="B1431">
        <v>0.15452032478458999</v>
      </c>
      <c r="C1431">
        <v>0.157999211558745</v>
      </c>
      <c r="D1431">
        <v>0.26501389230804101</v>
      </c>
      <c r="E1431">
        <v>-0.31769594355618502</v>
      </c>
      <c r="F1431">
        <v>1.1691758325885699</v>
      </c>
      <c r="G1431">
        <v>5.1376487844985803</v>
      </c>
      <c r="H1431">
        <v>-3.0453536746387899E-2</v>
      </c>
      <c r="I1431">
        <v>-2.8812225032576699E-2</v>
      </c>
      <c r="J1431">
        <v>-0.231215038774641</v>
      </c>
      <c r="K1431">
        <v>2.0549615687085998</v>
      </c>
      <c r="L1431">
        <v>1.41584373504047</v>
      </c>
    </row>
    <row r="1433" spans="1:12" x14ac:dyDescent="0.3">
      <c r="A1433">
        <v>716</v>
      </c>
      <c r="B1433">
        <v>0.15514154268070099</v>
      </c>
      <c r="C1433">
        <v>0.15864369803634401</v>
      </c>
      <c r="D1433">
        <v>0.26499294450490601</v>
      </c>
      <c r="E1433">
        <v>-0.39246094605260401</v>
      </c>
      <c r="F1433">
        <v>1.2319914508490999</v>
      </c>
      <c r="G1433">
        <v>5.1915221905865101</v>
      </c>
      <c r="H1433">
        <v>-1.7565096514482601E-2</v>
      </c>
      <c r="I1433">
        <v>-4.4180946020296798E-2</v>
      </c>
      <c r="J1433">
        <v>-0.23803559298559901</v>
      </c>
      <c r="K1433">
        <v>2.0976094918580199</v>
      </c>
      <c r="L1433">
        <v>1.50861619018906</v>
      </c>
    </row>
    <row r="1435" spans="1:12" x14ac:dyDescent="0.3">
      <c r="A1435">
        <v>717</v>
      </c>
      <c r="B1435">
        <v>0.15559276102684999</v>
      </c>
      <c r="C1435">
        <v>0.159093428130716</v>
      </c>
      <c r="D1435">
        <v>0.265002478925839</v>
      </c>
      <c r="E1435">
        <v>-0.53946562147554999</v>
      </c>
      <c r="F1435">
        <v>1.94181263373824</v>
      </c>
      <c r="G1435">
        <v>5.1862225560304598</v>
      </c>
      <c r="H1435">
        <v>-2.8315338752289899E-2</v>
      </c>
      <c r="I1435">
        <v>-5.0352842091687E-2</v>
      </c>
      <c r="J1435">
        <v>-0.24191561614374299</v>
      </c>
      <c r="K1435">
        <v>2.0799156522650302</v>
      </c>
      <c r="L1435">
        <v>1.49109063439654</v>
      </c>
    </row>
    <row r="1437" spans="1:12" x14ac:dyDescent="0.3">
      <c r="A1437">
        <v>718</v>
      </c>
      <c r="B1437">
        <v>0.15628125153410999</v>
      </c>
      <c r="C1437">
        <v>0.15978638743347501</v>
      </c>
      <c r="D1437">
        <v>0.26497480426425901</v>
      </c>
      <c r="E1437">
        <v>-1.1338133717441601</v>
      </c>
      <c r="F1437">
        <v>2.3671614091349502</v>
      </c>
      <c r="G1437">
        <v>5.3451954891638698</v>
      </c>
      <c r="H1437">
        <v>-3.2388476681023202E-2</v>
      </c>
      <c r="I1437">
        <v>-7.2450355946575798E-2</v>
      </c>
      <c r="J1437">
        <v>-0.24144645587351601</v>
      </c>
      <c r="K1437">
        <v>2.0970565593707402</v>
      </c>
      <c r="L1437">
        <v>1.4969084457844599</v>
      </c>
    </row>
    <row r="1439" spans="1:12" x14ac:dyDescent="0.3">
      <c r="A1439">
        <v>719</v>
      </c>
      <c r="B1439">
        <v>0.156774711259207</v>
      </c>
      <c r="C1439">
        <v>0.16028208100239799</v>
      </c>
      <c r="D1439">
        <v>0.26498157275834699</v>
      </c>
      <c r="E1439">
        <v>-0.97886710256736797</v>
      </c>
      <c r="F1439">
        <v>2.2476421148956698</v>
      </c>
      <c r="G1439">
        <v>5.19685284646045</v>
      </c>
      <c r="H1439">
        <v>-3.3299509182553602E-2</v>
      </c>
      <c r="I1439">
        <v>-6.1608138837866103E-2</v>
      </c>
      <c r="J1439">
        <v>-0.23309500190053001</v>
      </c>
      <c r="K1439">
        <v>2.0796512062928501</v>
      </c>
      <c r="L1439">
        <v>1.48118593071134</v>
      </c>
    </row>
    <row r="1441" spans="1:12" x14ac:dyDescent="0.3">
      <c r="A1441">
        <v>720</v>
      </c>
      <c r="B1441">
        <v>0.157540204361103</v>
      </c>
      <c r="C1441">
        <v>0.161060544333473</v>
      </c>
      <c r="D1441">
        <v>0.26497465325890301</v>
      </c>
      <c r="E1441">
        <v>-0.66281617865642095</v>
      </c>
      <c r="F1441">
        <v>1.77783957200698</v>
      </c>
      <c r="G1441">
        <v>5.0440305727011596</v>
      </c>
      <c r="H1441">
        <v>-2.5754377844119599E-2</v>
      </c>
      <c r="I1441">
        <v>-5.3177267136147101E-2</v>
      </c>
      <c r="J1441">
        <v>-0.234057783650437</v>
      </c>
      <c r="K1441">
        <v>2.0584234068898399</v>
      </c>
      <c r="L1441">
        <v>1.46426138849195</v>
      </c>
    </row>
    <row r="1443" spans="1:12" x14ac:dyDescent="0.3">
      <c r="A1443">
        <v>721</v>
      </c>
      <c r="B1443">
        <v>0.15807500301651101</v>
      </c>
      <c r="C1443">
        <v>0.16160972941596799</v>
      </c>
      <c r="D1443">
        <v>0.26496735155802698</v>
      </c>
      <c r="E1443">
        <v>-0.67049860177237297</v>
      </c>
      <c r="F1443">
        <v>1.6566298257597201</v>
      </c>
      <c r="G1443">
        <v>5.2105272324963003</v>
      </c>
      <c r="H1443">
        <v>-2.9837621646321099E-2</v>
      </c>
      <c r="I1443">
        <v>-5.8172409543013601E-2</v>
      </c>
      <c r="J1443">
        <v>-0.240092315716152</v>
      </c>
      <c r="K1443">
        <v>2.0575339068016101</v>
      </c>
      <c r="L1443">
        <v>1.4729640650308999</v>
      </c>
    </row>
    <row r="1445" spans="1:12" x14ac:dyDescent="0.3">
      <c r="A1445">
        <v>722</v>
      </c>
      <c r="B1445">
        <v>0.158913226043604</v>
      </c>
      <c r="C1445">
        <v>0.16246285344653799</v>
      </c>
      <c r="D1445">
        <v>0.26496971141523601</v>
      </c>
      <c r="E1445">
        <v>-1.28238799058274</v>
      </c>
      <c r="F1445">
        <v>2.0794692599951601</v>
      </c>
      <c r="G1445">
        <v>5.3493772531285098</v>
      </c>
      <c r="H1445">
        <v>-4.6544589362153999E-2</v>
      </c>
      <c r="I1445">
        <v>-8.6935631482546405E-2</v>
      </c>
      <c r="J1445">
        <v>-0.25347530652280698</v>
      </c>
      <c r="K1445">
        <v>2.08897893694785</v>
      </c>
      <c r="L1445">
        <v>1.4989038108472501</v>
      </c>
    </row>
    <row r="1447" spans="1:12" x14ac:dyDescent="0.3">
      <c r="A1447">
        <v>723</v>
      </c>
      <c r="B1447">
        <v>0.159752227561135</v>
      </c>
      <c r="C1447">
        <v>0.163367580903549</v>
      </c>
      <c r="D1447">
        <v>0.26498834060562898</v>
      </c>
      <c r="E1447">
        <v>-1.90947858381625</v>
      </c>
      <c r="F1447">
        <v>2.5544688471554799</v>
      </c>
      <c r="G1447">
        <v>5.3493024757013696</v>
      </c>
      <c r="H1447">
        <v>-5.7357049943404702E-2</v>
      </c>
      <c r="I1447">
        <v>-0.122804308211795</v>
      </c>
      <c r="J1447">
        <v>-0.26221631848556198</v>
      </c>
      <c r="K1447">
        <v>2.1011915327538802</v>
      </c>
      <c r="L1447">
        <v>1.4785655115324801</v>
      </c>
    </row>
    <row r="1449" spans="1:12" x14ac:dyDescent="0.3">
      <c r="A1449">
        <v>724</v>
      </c>
      <c r="B1449">
        <v>0.16035193032197301</v>
      </c>
      <c r="C1449">
        <v>0.16399329648904701</v>
      </c>
      <c r="D1449">
        <v>0.26502644584335899</v>
      </c>
      <c r="E1449">
        <v>-1.9764921105904301</v>
      </c>
      <c r="F1449">
        <v>2.5499682470570799</v>
      </c>
      <c r="G1449">
        <v>5.3908468102392302</v>
      </c>
      <c r="H1449">
        <v>-5.9407779954743598E-2</v>
      </c>
      <c r="I1449">
        <v>-0.12725589799242701</v>
      </c>
      <c r="J1449">
        <v>-0.26328767583937701</v>
      </c>
      <c r="K1449">
        <v>2.0961189781966501</v>
      </c>
      <c r="L1449">
        <v>1.48270048491563</v>
      </c>
    </row>
    <row r="1451" spans="1:12" x14ac:dyDescent="0.3">
      <c r="A1451">
        <v>725</v>
      </c>
      <c r="B1451">
        <v>0.161281122697569</v>
      </c>
      <c r="C1451">
        <v>0.164968820930259</v>
      </c>
      <c r="D1451">
        <v>0.265021580498144</v>
      </c>
      <c r="E1451">
        <v>-2.24785130691067</v>
      </c>
      <c r="F1451">
        <v>2.9970982844568299</v>
      </c>
      <c r="G1451">
        <v>5.4699069545779402</v>
      </c>
      <c r="H1451">
        <v>-8.1059069716701196E-2</v>
      </c>
      <c r="I1451">
        <v>-0.116348082558906</v>
      </c>
      <c r="J1451">
        <v>-0.26338779268273699</v>
      </c>
      <c r="K1451">
        <v>1.98329671024839</v>
      </c>
      <c r="L1451">
        <v>1.4381533588751101</v>
      </c>
    </row>
    <row r="1453" spans="1:12" x14ac:dyDescent="0.3">
      <c r="A1453">
        <v>726</v>
      </c>
      <c r="B1453">
        <v>0.16194336763940401</v>
      </c>
      <c r="C1453">
        <v>0.165641429039667</v>
      </c>
      <c r="D1453">
        <v>0.26498256084152</v>
      </c>
      <c r="E1453">
        <v>-2.20136954559604</v>
      </c>
      <c r="F1453">
        <v>3.0148193199362301</v>
      </c>
      <c r="G1453">
        <v>5.5588846111399004</v>
      </c>
      <c r="H1453">
        <v>-7.8525442491215097E-2</v>
      </c>
      <c r="I1453">
        <v>-0.11100282464014601</v>
      </c>
      <c r="J1453">
        <v>-0.26130129761957699</v>
      </c>
      <c r="K1453">
        <v>2.0893395450917298</v>
      </c>
      <c r="L1453">
        <v>1.5171025018416799</v>
      </c>
    </row>
    <row r="1455" spans="1:12" x14ac:dyDescent="0.3">
      <c r="A1455">
        <v>727</v>
      </c>
      <c r="B1455">
        <v>0.16293662181822799</v>
      </c>
      <c r="C1455">
        <v>0.166677820664411</v>
      </c>
      <c r="D1455">
        <v>0.26494952212371398</v>
      </c>
      <c r="E1455">
        <v>-2.0522544317226199</v>
      </c>
      <c r="F1455">
        <v>2.8059035069707199</v>
      </c>
      <c r="G1455">
        <v>5.9681451525793001</v>
      </c>
      <c r="H1455">
        <v>-6.7432981719586907E-2</v>
      </c>
      <c r="I1455">
        <v>-0.110319270755045</v>
      </c>
      <c r="J1455">
        <v>-0.26057429305065599</v>
      </c>
      <c r="K1455">
        <v>2.12107306175308</v>
      </c>
      <c r="L1455">
        <v>1.4693820241350299</v>
      </c>
    </row>
    <row r="1457" spans="1:12" x14ac:dyDescent="0.3">
      <c r="A1457">
        <v>728</v>
      </c>
      <c r="B1457">
        <v>0.16360310419815399</v>
      </c>
      <c r="C1457">
        <v>0.16737905008277501</v>
      </c>
      <c r="D1457">
        <v>0.264955224673878</v>
      </c>
      <c r="E1457">
        <v>-1.8204507084563499</v>
      </c>
      <c r="F1457">
        <v>3.0415201822105198</v>
      </c>
      <c r="G1457">
        <v>6.0384590881323597</v>
      </c>
      <c r="H1457">
        <v>-7.7762036481211494E-2</v>
      </c>
      <c r="I1457">
        <v>-0.105535997043508</v>
      </c>
      <c r="J1457">
        <v>-0.26516890302901902</v>
      </c>
      <c r="K1457">
        <v>2.08744034220063</v>
      </c>
      <c r="L1457">
        <v>1.48582575549591</v>
      </c>
    </row>
    <row r="1459" spans="1:12" x14ac:dyDescent="0.3">
      <c r="A1459">
        <v>729</v>
      </c>
      <c r="B1459">
        <v>0.16466292059822099</v>
      </c>
      <c r="C1459">
        <v>0.16845738759082601</v>
      </c>
      <c r="D1459">
        <v>0.26501050830066403</v>
      </c>
      <c r="E1459">
        <v>-1.78190410420075</v>
      </c>
      <c r="F1459">
        <v>3.0331287084637002</v>
      </c>
      <c r="G1459">
        <v>5.56565212774247</v>
      </c>
      <c r="H1459">
        <v>-7.0505839825277195E-2</v>
      </c>
      <c r="I1459">
        <v>-0.12444388368503401</v>
      </c>
      <c r="J1459">
        <v>-0.26388879133449999</v>
      </c>
      <c r="K1459">
        <v>2.0819110173278199</v>
      </c>
      <c r="L1459">
        <v>1.50472162223517</v>
      </c>
    </row>
    <row r="1461" spans="1:12" x14ac:dyDescent="0.3">
      <c r="A1461">
        <v>730</v>
      </c>
      <c r="B1461">
        <v>0.165401929054483</v>
      </c>
      <c r="C1461">
        <v>0.16921917718316101</v>
      </c>
      <c r="D1461">
        <v>0.265032880762754</v>
      </c>
      <c r="E1461">
        <v>-1.66218394816115</v>
      </c>
      <c r="F1461">
        <v>3.0089454052992601</v>
      </c>
      <c r="G1461">
        <v>5.49141776414264</v>
      </c>
      <c r="H1461">
        <v>-6.5017417883095494E-2</v>
      </c>
      <c r="I1461">
        <v>-0.115468801753871</v>
      </c>
      <c r="J1461">
        <v>-0.25677287792624398</v>
      </c>
      <c r="K1461">
        <v>2.0705638810671001</v>
      </c>
      <c r="L1461">
        <v>1.4954660132089399</v>
      </c>
    </row>
    <row r="1463" spans="1:12" x14ac:dyDescent="0.3">
      <c r="A1463">
        <v>731</v>
      </c>
      <c r="B1463">
        <v>0.166579006255413</v>
      </c>
      <c r="C1463">
        <v>0.17038276188732801</v>
      </c>
      <c r="D1463">
        <v>0.26501958262844999</v>
      </c>
      <c r="E1463">
        <v>-1.2973150661703601</v>
      </c>
      <c r="F1463">
        <v>2.8470358609642701</v>
      </c>
      <c r="G1463">
        <v>5.6263835953056702</v>
      </c>
      <c r="H1463">
        <v>-5.5698246055929997E-2</v>
      </c>
      <c r="I1463">
        <v>-8.4567780265434406E-2</v>
      </c>
      <c r="J1463">
        <v>-0.252141629406261</v>
      </c>
      <c r="K1463">
        <v>2.0879692341449898</v>
      </c>
      <c r="L1463">
        <v>1.4339703044061201</v>
      </c>
    </row>
    <row r="1465" spans="1:12" x14ac:dyDescent="0.3">
      <c r="A1465">
        <v>732</v>
      </c>
      <c r="B1465">
        <v>0.16772517180395699</v>
      </c>
      <c r="C1465">
        <v>0.17159673124687799</v>
      </c>
      <c r="D1465">
        <v>0.26495807644849501</v>
      </c>
      <c r="E1465">
        <v>-1.26802215036282</v>
      </c>
      <c r="F1465">
        <v>2.8214397582733799</v>
      </c>
      <c r="G1465">
        <v>6.05442231106215</v>
      </c>
      <c r="H1465">
        <v>-4.8924989168731801E-2</v>
      </c>
      <c r="I1465">
        <v>-9.1636445273037506E-2</v>
      </c>
      <c r="J1465">
        <v>-0.25450902370713102</v>
      </c>
      <c r="K1465">
        <v>2.14667623996848</v>
      </c>
      <c r="L1465">
        <v>1.53857070667394</v>
      </c>
    </row>
    <row r="1467" spans="1:12" x14ac:dyDescent="0.3">
      <c r="A1467">
        <v>733</v>
      </c>
      <c r="B1467">
        <v>0.16850070710560999</v>
      </c>
      <c r="C1467">
        <v>0.17242541939980499</v>
      </c>
      <c r="D1467">
        <v>0.26496563931063799</v>
      </c>
      <c r="E1467">
        <v>-1.4694965057882701</v>
      </c>
      <c r="F1467">
        <v>2.85499173514145</v>
      </c>
      <c r="G1467">
        <v>6.0499111626816404</v>
      </c>
      <c r="H1467">
        <v>-5.5408784604481898E-2</v>
      </c>
      <c r="I1467">
        <v>-0.121838429356995</v>
      </c>
      <c r="J1467">
        <v>-0.26117959681013703</v>
      </c>
      <c r="K1467">
        <v>2.08828176120302</v>
      </c>
      <c r="L1467">
        <v>1.4952256077796899</v>
      </c>
    </row>
    <row r="1469" spans="1:12" x14ac:dyDescent="0.3">
      <c r="A1469">
        <v>734</v>
      </c>
      <c r="B1469">
        <v>0.16972857783018</v>
      </c>
      <c r="C1469">
        <v>0.17372505640630201</v>
      </c>
      <c r="D1469">
        <v>0.264993239065415</v>
      </c>
      <c r="E1469">
        <v>-1.58431246249751</v>
      </c>
      <c r="F1469">
        <v>2.9032538158121701</v>
      </c>
      <c r="G1469">
        <v>5.7328880082547702</v>
      </c>
      <c r="H1469">
        <v>-6.1713499063569897E-2</v>
      </c>
      <c r="I1469">
        <v>-0.13270650673237999</v>
      </c>
      <c r="J1469">
        <v>-0.26131086424654298</v>
      </c>
      <c r="K1469">
        <v>2.1017204246982399</v>
      </c>
      <c r="L1469">
        <v>1.48012814682262</v>
      </c>
    </row>
    <row r="1471" spans="1:12" x14ac:dyDescent="0.3">
      <c r="A1471">
        <v>735</v>
      </c>
      <c r="B1471">
        <v>0.17058590539341201</v>
      </c>
      <c r="C1471">
        <v>0.174599945191724</v>
      </c>
      <c r="D1471">
        <v>0.26496676680985298</v>
      </c>
      <c r="E1471">
        <v>-1.91992642656499</v>
      </c>
      <c r="F1471">
        <v>3.1467379795352901</v>
      </c>
      <c r="G1471">
        <v>5.5870570584879102</v>
      </c>
      <c r="H1471">
        <v>-6.9652300535286801E-2</v>
      </c>
      <c r="I1471">
        <v>-0.132322895258773</v>
      </c>
      <c r="J1471">
        <v>-0.263097935571319</v>
      </c>
      <c r="K1471">
        <v>2.0899886397507101</v>
      </c>
      <c r="L1471">
        <v>1.5103471092796801</v>
      </c>
    </row>
    <row r="1473" spans="1:12" x14ac:dyDescent="0.3">
      <c r="A1473">
        <v>736</v>
      </c>
      <c r="B1473">
        <v>0.17187369814971201</v>
      </c>
      <c r="C1473">
        <v>0.175931450360747</v>
      </c>
      <c r="D1473">
        <v>0.26493083110452897</v>
      </c>
      <c r="E1473">
        <v>-2.03972562243366</v>
      </c>
      <c r="F1473">
        <v>3.1857534375300101</v>
      </c>
      <c r="G1473">
        <v>5.7900050861415302</v>
      </c>
      <c r="H1473">
        <v>-6.6076001191707104E-2</v>
      </c>
      <c r="I1473">
        <v>-0.13163181377525299</v>
      </c>
      <c r="J1473">
        <v>-0.269163020080604</v>
      </c>
      <c r="K1473">
        <v>2.0899886397507101</v>
      </c>
      <c r="L1473">
        <v>1.4780125790451999</v>
      </c>
    </row>
    <row r="1475" spans="1:12" x14ac:dyDescent="0.3">
      <c r="A1475">
        <v>737</v>
      </c>
      <c r="B1475">
        <v>0.172744218287288</v>
      </c>
      <c r="C1475">
        <v>0.176863117227263</v>
      </c>
      <c r="D1475">
        <v>0.26493739023714902</v>
      </c>
      <c r="E1475">
        <v>-2.1273643137629898</v>
      </c>
      <c r="F1475">
        <v>3.1561121878181799</v>
      </c>
      <c r="G1475">
        <v>6.0806764740276202</v>
      </c>
      <c r="H1475">
        <v>-6.7080409655932899E-2</v>
      </c>
      <c r="I1475">
        <v>-0.15120818345189599</v>
      </c>
      <c r="J1475">
        <v>-0.27266314740033298</v>
      </c>
      <c r="K1475">
        <v>2.0910223830965</v>
      </c>
      <c r="L1475">
        <v>1.47873379533296</v>
      </c>
    </row>
    <row r="1477" spans="1:12" x14ac:dyDescent="0.3">
      <c r="A1477">
        <v>738</v>
      </c>
      <c r="B1477">
        <v>0.17413718218612201</v>
      </c>
      <c r="C1477">
        <v>0.178282594123849</v>
      </c>
      <c r="D1477">
        <v>0.26493530282948402</v>
      </c>
      <c r="E1477">
        <v>-2.21968407738692</v>
      </c>
      <c r="F1477">
        <v>3.2986672492650699</v>
      </c>
      <c r="G1477">
        <v>5.7451041787065504</v>
      </c>
      <c r="H1477">
        <v>-8.2889911686714099E-2</v>
      </c>
      <c r="I1477">
        <v>-0.15845205853695399</v>
      </c>
      <c r="J1477">
        <v>-0.27646587385872301</v>
      </c>
      <c r="K1477">
        <v>2.0493841627499401</v>
      </c>
      <c r="L1477">
        <v>1.48063299822405</v>
      </c>
    </row>
    <row r="1479" spans="1:12" x14ac:dyDescent="0.3">
      <c r="A1479">
        <v>739</v>
      </c>
      <c r="B1479">
        <v>0.17511684117805701</v>
      </c>
      <c r="C1479">
        <v>0.17924749026102299</v>
      </c>
      <c r="D1479">
        <v>0.26493685718843302</v>
      </c>
      <c r="E1479">
        <v>-2.41865462053409</v>
      </c>
      <c r="F1479">
        <v>3.0577592431929399</v>
      </c>
      <c r="G1479">
        <v>5.37227518695207</v>
      </c>
      <c r="H1479">
        <v>-7.8827013134754195E-2</v>
      </c>
      <c r="I1479">
        <v>-0.15815553114307701</v>
      </c>
      <c r="J1479">
        <v>-0.27554729131897299</v>
      </c>
      <c r="K1479">
        <v>2.1009992084104798</v>
      </c>
      <c r="L1479">
        <v>1.49902401356188</v>
      </c>
    </row>
    <row r="1481" spans="1:12" x14ac:dyDescent="0.3">
      <c r="A1481">
        <v>740</v>
      </c>
      <c r="B1481">
        <v>0.17650856375546201</v>
      </c>
      <c r="C1481">
        <v>0.18068697265739</v>
      </c>
      <c r="D1481">
        <v>0.26492869169577998</v>
      </c>
      <c r="E1481">
        <v>-2.6330891457219101</v>
      </c>
      <c r="F1481">
        <v>3.1595219588012902</v>
      </c>
      <c r="G1481">
        <v>5.6791177672514204</v>
      </c>
      <c r="H1481">
        <v>-7.6996312277636605E-2</v>
      </c>
      <c r="I1481">
        <v>-0.16180495015934501</v>
      </c>
      <c r="J1481">
        <v>-0.27659514156783199</v>
      </c>
      <c r="K1481">
        <v>2.1036917492181102</v>
      </c>
      <c r="L1481">
        <v>1.4463031029267801</v>
      </c>
    </row>
    <row r="1483" spans="1:12" x14ac:dyDescent="0.3">
      <c r="A1483">
        <v>741</v>
      </c>
      <c r="B1483">
        <v>0.177420950404301</v>
      </c>
      <c r="C1483">
        <v>0.18161121441228401</v>
      </c>
      <c r="D1483">
        <v>0.26492299424157201</v>
      </c>
      <c r="E1483">
        <v>-2.73716975538562</v>
      </c>
      <c r="F1483">
        <v>3.4057940319274298</v>
      </c>
      <c r="G1483">
        <v>6.0472974079724899</v>
      </c>
      <c r="H1483">
        <v>-8.5798764728523103E-2</v>
      </c>
      <c r="I1483">
        <v>-0.174240130201187</v>
      </c>
      <c r="J1483">
        <v>-0.281711091153175</v>
      </c>
      <c r="K1483">
        <v>2.1026339653293999</v>
      </c>
      <c r="L1483">
        <v>1.4956342970094201</v>
      </c>
    </row>
    <row r="1485" spans="1:12" x14ac:dyDescent="0.3">
      <c r="A1485">
        <v>742</v>
      </c>
      <c r="B1485">
        <v>0.178755748077668</v>
      </c>
      <c r="C1485">
        <v>0.18300710883340901</v>
      </c>
      <c r="D1485">
        <v>0.264913458204874</v>
      </c>
      <c r="E1485">
        <v>-2.7204272680930699</v>
      </c>
      <c r="F1485">
        <v>3.58894920259974</v>
      </c>
      <c r="G1485">
        <v>5.7299863420865904</v>
      </c>
      <c r="H1485">
        <v>-9.0139150156419601E-2</v>
      </c>
      <c r="I1485">
        <v>-0.17786622295196899</v>
      </c>
      <c r="J1485">
        <v>-0.28369358439603198</v>
      </c>
      <c r="K1485">
        <v>2.10770651988663</v>
      </c>
      <c r="L1485">
        <v>1.47697883569941</v>
      </c>
    </row>
    <row r="1487" spans="1:12" x14ac:dyDescent="0.3">
      <c r="A1487">
        <v>743</v>
      </c>
      <c r="B1487">
        <v>0.180039668649359</v>
      </c>
      <c r="C1487">
        <v>0.18433539363575899</v>
      </c>
      <c r="D1487">
        <v>0.26495726347660498</v>
      </c>
      <c r="E1487">
        <v>-2.5629943638969501</v>
      </c>
      <c r="F1487">
        <v>3.49877868537222</v>
      </c>
      <c r="G1487">
        <v>5.5225094857043304</v>
      </c>
      <c r="H1487">
        <v>-8.1598940800205799E-2</v>
      </c>
      <c r="I1487">
        <v>-0.17181254153908701</v>
      </c>
      <c r="J1487">
        <v>-0.27871597566650802</v>
      </c>
      <c r="K1487">
        <v>2.1298478599208002</v>
      </c>
      <c r="L1487">
        <v>1.48385443097604</v>
      </c>
    </row>
    <row r="1489" spans="1:12" x14ac:dyDescent="0.3">
      <c r="A1489">
        <v>744</v>
      </c>
      <c r="B1489">
        <v>0.18087258342281701</v>
      </c>
      <c r="C1489">
        <v>0.185194673031151</v>
      </c>
      <c r="D1489">
        <v>0.26499859709405499</v>
      </c>
      <c r="E1489">
        <v>-2.4935523858362001</v>
      </c>
      <c r="F1489">
        <v>3.4877793641428498</v>
      </c>
      <c r="G1489">
        <v>5.59974914791845</v>
      </c>
      <c r="H1489">
        <v>-8.5397341589266595E-2</v>
      </c>
      <c r="I1489">
        <v>-0.161944392016801</v>
      </c>
      <c r="J1489">
        <v>-0.27536397772922999</v>
      </c>
      <c r="K1489">
        <v>2.1166015207689801</v>
      </c>
      <c r="L1489">
        <v>1.49277347240131</v>
      </c>
    </row>
    <row r="1491" spans="1:12" x14ac:dyDescent="0.3">
      <c r="A1491">
        <v>745</v>
      </c>
      <c r="B1491">
        <v>0.18208067784846699</v>
      </c>
      <c r="C1491">
        <v>0.18647798440253099</v>
      </c>
      <c r="D1491">
        <v>0.26497823090122402</v>
      </c>
      <c r="E1491">
        <v>-2.0258646643818001</v>
      </c>
      <c r="F1491">
        <v>3.31193596476496</v>
      </c>
      <c r="G1491">
        <v>5.4032371952500098</v>
      </c>
      <c r="H1491">
        <v>-6.9193740996837796E-2</v>
      </c>
      <c r="I1491">
        <v>-0.105733537324552</v>
      </c>
      <c r="J1491">
        <v>-0.26126678915156698</v>
      </c>
      <c r="K1491">
        <v>2.06457778587871</v>
      </c>
      <c r="L1491">
        <v>1.47522387606587</v>
      </c>
    </row>
    <row r="1493" spans="1:12" x14ac:dyDescent="0.3">
      <c r="A1493">
        <v>746</v>
      </c>
      <c r="B1493">
        <v>0.18289718275289399</v>
      </c>
      <c r="C1493">
        <v>0.18728184781945001</v>
      </c>
      <c r="D1493">
        <v>0.26490851233338703</v>
      </c>
      <c r="E1493">
        <v>-1.85016023841413</v>
      </c>
      <c r="F1493">
        <v>3.2263727978853902</v>
      </c>
      <c r="G1493">
        <v>5.3363242018774999</v>
      </c>
      <c r="H1493">
        <v>-7.1719459891852605E-2</v>
      </c>
      <c r="I1493">
        <v>-9.0471691170573701E-2</v>
      </c>
      <c r="J1493">
        <v>-0.25781611668705001</v>
      </c>
      <c r="K1493">
        <v>2.1127309933580101</v>
      </c>
      <c r="L1493">
        <v>1.4818109848273899</v>
      </c>
    </row>
    <row r="1495" spans="1:12" x14ac:dyDescent="0.3">
      <c r="A1495">
        <v>747</v>
      </c>
      <c r="B1495">
        <v>0.184020295141999</v>
      </c>
      <c r="C1495">
        <v>0.18846521805362501</v>
      </c>
      <c r="D1495">
        <v>0.26484331859447102</v>
      </c>
      <c r="E1495">
        <v>-1.52979430045789</v>
      </c>
      <c r="F1495">
        <v>2.90747549915314</v>
      </c>
      <c r="G1495">
        <v>5.3902810338432001</v>
      </c>
      <c r="H1495">
        <v>-5.7593569289676898E-2</v>
      </c>
      <c r="I1495">
        <v>-7.8169224659781003E-2</v>
      </c>
      <c r="J1495">
        <v>-0.25281122909666798</v>
      </c>
      <c r="K1495">
        <v>2.0964074647117599</v>
      </c>
      <c r="L1495">
        <v>1.50861619018906</v>
      </c>
    </row>
    <row r="1497" spans="1:12" x14ac:dyDescent="0.3">
      <c r="A1497">
        <v>748</v>
      </c>
      <c r="B1497">
        <v>0.184776250922043</v>
      </c>
      <c r="C1497">
        <v>0.189216056351035</v>
      </c>
      <c r="D1497">
        <v>0.26487153584758399</v>
      </c>
      <c r="E1497">
        <v>-1.5799584156759801</v>
      </c>
      <c r="F1497">
        <v>2.87084371521106</v>
      </c>
      <c r="G1497">
        <v>5.3697708255318304</v>
      </c>
      <c r="H1497">
        <v>-4.9536638785405901E-2</v>
      </c>
      <c r="I1497">
        <v>-9.0290417217304797E-2</v>
      </c>
      <c r="J1497">
        <v>-0.25129087926972299</v>
      </c>
      <c r="K1497">
        <v>2.11381281778965</v>
      </c>
      <c r="L1497">
        <v>1.4628429964593599</v>
      </c>
    </row>
    <row r="1499" spans="1:12" x14ac:dyDescent="0.3">
      <c r="A1499">
        <v>749</v>
      </c>
      <c r="B1499">
        <v>0.185867810008366</v>
      </c>
      <c r="C1499">
        <v>0.190337135408187</v>
      </c>
      <c r="D1499">
        <v>0.26491266518609902</v>
      </c>
      <c r="E1499">
        <v>-1.6465290059395601</v>
      </c>
      <c r="F1499">
        <v>3.06281380067756</v>
      </c>
      <c r="G1499">
        <v>4.8648032800930698</v>
      </c>
      <c r="H1499">
        <v>-6.3580993466392094E-2</v>
      </c>
      <c r="I1499">
        <v>-0.100628729427635</v>
      </c>
      <c r="J1499">
        <v>-0.25224090997015602</v>
      </c>
      <c r="K1499">
        <v>2.0777520034017498</v>
      </c>
      <c r="L1499">
        <v>1.49878360813263</v>
      </c>
    </row>
    <row r="1501" spans="1:12" x14ac:dyDescent="0.3">
      <c r="A1501">
        <v>750</v>
      </c>
      <c r="B1501">
        <v>0.186579747981306</v>
      </c>
      <c r="C1501">
        <v>0.19106337398862899</v>
      </c>
      <c r="D1501">
        <v>0.26493460269028002</v>
      </c>
      <c r="E1501">
        <v>-1.5674356271569001</v>
      </c>
      <c r="F1501">
        <v>3.0682489075311898</v>
      </c>
      <c r="G1501">
        <v>4.8526289404009297</v>
      </c>
      <c r="H1501">
        <v>-6.8742989129311899E-2</v>
      </c>
      <c r="I1501">
        <v>-8.9937203707145696E-2</v>
      </c>
      <c r="J1501">
        <v>-0.25286717732557501</v>
      </c>
      <c r="K1501">
        <v>2.0651547589089101</v>
      </c>
      <c r="L1501">
        <v>1.47789237633057</v>
      </c>
    </row>
    <row r="1503" spans="1:12" x14ac:dyDescent="0.3">
      <c r="A1503">
        <v>751</v>
      </c>
      <c r="B1503">
        <v>0.18763167948989101</v>
      </c>
      <c r="C1503">
        <v>0.19212155777045101</v>
      </c>
      <c r="D1503">
        <v>0.264920471873414</v>
      </c>
      <c r="E1503">
        <v>-1.7781165646061501</v>
      </c>
      <c r="F1503">
        <v>2.9194983369615999</v>
      </c>
      <c r="G1503">
        <v>5.3328160147724004</v>
      </c>
      <c r="H1503">
        <v>-6.0833692305177302E-2</v>
      </c>
      <c r="I1503">
        <v>-7.3521905163610096E-2</v>
      </c>
      <c r="J1503">
        <v>-0.251640663613593</v>
      </c>
      <c r="K1503">
        <v>2.1124905879287601</v>
      </c>
      <c r="L1503">
        <v>1.4775317681867</v>
      </c>
    </row>
    <row r="1505" spans="1:12" x14ac:dyDescent="0.3">
      <c r="A1505">
        <v>752</v>
      </c>
      <c r="B1505">
        <v>0.188623336906488</v>
      </c>
      <c r="C1505">
        <v>0.193148054984525</v>
      </c>
      <c r="D1505">
        <v>0.26492461209319901</v>
      </c>
      <c r="E1505">
        <v>-1.54047551719803</v>
      </c>
      <c r="F1505">
        <v>2.89088805524199</v>
      </c>
      <c r="G1505">
        <v>5.36620043860266</v>
      </c>
      <c r="H1505">
        <v>-6.67098714254305E-2</v>
      </c>
      <c r="I1505">
        <v>-7.0894384767672097E-2</v>
      </c>
      <c r="J1505">
        <v>-0.24845052534960599</v>
      </c>
      <c r="K1505">
        <v>2.07828089534611</v>
      </c>
      <c r="L1505">
        <v>1.47995986302215</v>
      </c>
    </row>
    <row r="1507" spans="1:12" x14ac:dyDescent="0.3">
      <c r="A1507">
        <v>753</v>
      </c>
      <c r="B1507">
        <v>0.18928727721376301</v>
      </c>
      <c r="C1507">
        <v>0.19380277336226001</v>
      </c>
      <c r="D1507">
        <v>0.264913308333317</v>
      </c>
      <c r="E1507">
        <v>-1.47448559536894</v>
      </c>
      <c r="F1507">
        <v>2.6190720207371401</v>
      </c>
      <c r="G1507">
        <v>5.0673980926431996</v>
      </c>
      <c r="H1507">
        <v>-5.5318159062683399E-2</v>
      </c>
      <c r="I1507">
        <v>-8.1634980478523606E-2</v>
      </c>
      <c r="J1507">
        <v>-0.24795282110142899</v>
      </c>
      <c r="K1507">
        <v>2.1353531442506801</v>
      </c>
      <c r="L1507">
        <v>1.48080128202453</v>
      </c>
    </row>
    <row r="1509" spans="1:12" x14ac:dyDescent="0.3">
      <c r="A1509">
        <v>754</v>
      </c>
      <c r="B1509">
        <v>0.19024511575195099</v>
      </c>
      <c r="C1509">
        <v>0.19477383906085499</v>
      </c>
      <c r="D1509">
        <v>0.26495629186288799</v>
      </c>
      <c r="E1509">
        <v>-1.3131334315098699</v>
      </c>
      <c r="F1509">
        <v>2.5338846129285901</v>
      </c>
      <c r="G1509">
        <v>4.8910213849567397</v>
      </c>
      <c r="H1509">
        <v>-4.6673799953574797E-2</v>
      </c>
      <c r="I1509">
        <v>-7.4535942574149694E-2</v>
      </c>
      <c r="J1509">
        <v>-0.24495430074278299</v>
      </c>
      <c r="K1509">
        <v>2.1034032627030101</v>
      </c>
      <c r="L1509">
        <v>1.5080392171588599</v>
      </c>
    </row>
    <row r="1511" spans="1:12" x14ac:dyDescent="0.3">
      <c r="A1511">
        <v>755</v>
      </c>
      <c r="B1511">
        <v>0.19088753062202901</v>
      </c>
      <c r="C1511">
        <v>0.195411264693475</v>
      </c>
      <c r="D1511">
        <v>0.26494632871815299</v>
      </c>
      <c r="E1511">
        <v>-1.26215127870282</v>
      </c>
      <c r="F1511">
        <v>2.6814211008547</v>
      </c>
      <c r="G1511">
        <v>4.9530421234271298</v>
      </c>
      <c r="H1511">
        <v>-4.5927547126365001E-2</v>
      </c>
      <c r="I1511">
        <v>-6.46742681889039E-2</v>
      </c>
      <c r="J1511">
        <v>-0.24772944479506301</v>
      </c>
      <c r="K1511">
        <v>2.0789299900050899</v>
      </c>
      <c r="L1511">
        <v>1.5027262571723701</v>
      </c>
    </row>
    <row r="1513" spans="1:12" x14ac:dyDescent="0.3">
      <c r="A1513">
        <v>756</v>
      </c>
      <c r="B1513">
        <v>0.191826903996619</v>
      </c>
      <c r="C1513">
        <v>0.19633559988959801</v>
      </c>
      <c r="D1513">
        <v>0.26491214976758298</v>
      </c>
      <c r="E1513">
        <v>-1.51048080537115</v>
      </c>
      <c r="F1513">
        <v>2.8301761881810998</v>
      </c>
      <c r="G1513">
        <v>5.0809690814992496</v>
      </c>
      <c r="H1513">
        <v>-5.91423409921078E-2</v>
      </c>
      <c r="I1513">
        <v>-5.8799214970455101E-2</v>
      </c>
      <c r="J1513">
        <v>-0.248317366255081</v>
      </c>
      <c r="K1513">
        <v>2.0892433829200301</v>
      </c>
      <c r="L1513">
        <v>1.4908261884243701</v>
      </c>
    </row>
    <row r="1515" spans="1:12" x14ac:dyDescent="0.3">
      <c r="A1515">
        <v>757</v>
      </c>
      <c r="B1515">
        <v>0.19244922545698001</v>
      </c>
      <c r="C1515">
        <v>0.196927006126457</v>
      </c>
      <c r="D1515">
        <v>0.26490134370854101</v>
      </c>
      <c r="E1515">
        <v>-1.96940759602129</v>
      </c>
      <c r="F1515">
        <v>3.0645197073705099</v>
      </c>
      <c r="G1515">
        <v>5.2152500623782601</v>
      </c>
      <c r="H1515">
        <v>-8.0542829115663905E-2</v>
      </c>
      <c r="I1515">
        <v>-7.6910565288003094E-2</v>
      </c>
      <c r="J1515">
        <v>-0.25832499003572601</v>
      </c>
      <c r="K1515">
        <v>2.0978739378302</v>
      </c>
      <c r="L1515">
        <v>1.48683545829877</v>
      </c>
    </row>
    <row r="1517" spans="1:12" x14ac:dyDescent="0.3">
      <c r="A1517">
        <v>758</v>
      </c>
      <c r="B1517">
        <v>0.19333375526066299</v>
      </c>
      <c r="C1517">
        <v>0.19781045222228599</v>
      </c>
      <c r="D1517">
        <v>0.26492219955879098</v>
      </c>
      <c r="E1517">
        <v>-2.28754728338326</v>
      </c>
      <c r="F1517">
        <v>2.8140111812977802</v>
      </c>
      <c r="G1517">
        <v>5.3046417023220096</v>
      </c>
      <c r="H1517">
        <v>-8.3782402660246003E-2</v>
      </c>
      <c r="I1517">
        <v>-8.5844541797810398E-2</v>
      </c>
      <c r="J1517">
        <v>-0.25747457239501198</v>
      </c>
      <c r="K1517">
        <v>2.12929492743352</v>
      </c>
      <c r="L1517">
        <v>1.46219390180038</v>
      </c>
    </row>
    <row r="1519" spans="1:12" x14ac:dyDescent="0.3">
      <c r="A1519">
        <v>759</v>
      </c>
      <c r="B1519">
        <v>0.19423536333446101</v>
      </c>
      <c r="C1519">
        <v>0.19866081451451101</v>
      </c>
      <c r="D1519">
        <v>0.264983386150839</v>
      </c>
      <c r="E1519">
        <v>-2.0893780138070399</v>
      </c>
      <c r="F1519">
        <v>2.2481336153850999</v>
      </c>
      <c r="G1519">
        <v>5.2766704476116102</v>
      </c>
      <c r="H1519">
        <v>-7.6251376358368497E-2</v>
      </c>
      <c r="I1519">
        <v>-6.9888154060643803E-2</v>
      </c>
      <c r="J1519">
        <v>-0.25924844232816802</v>
      </c>
      <c r="K1519">
        <v>2.0908781398389502</v>
      </c>
      <c r="L1519">
        <v>1.4657278616103899</v>
      </c>
    </row>
    <row r="1521" spans="1:12" x14ac:dyDescent="0.3">
      <c r="A1521">
        <v>760</v>
      </c>
      <c r="B1521">
        <v>0.194821283500443</v>
      </c>
      <c r="C1521">
        <v>0.199218332180263</v>
      </c>
      <c r="D1521">
        <v>0.264989154502493</v>
      </c>
      <c r="E1521">
        <v>-2.0786874690668999</v>
      </c>
      <c r="F1521">
        <v>2.3758574020245602</v>
      </c>
      <c r="G1521">
        <v>5.4084070554828498</v>
      </c>
      <c r="H1521">
        <v>-8.1461759197986705E-2</v>
      </c>
      <c r="I1521">
        <v>-6.0390551214919402E-2</v>
      </c>
      <c r="J1521">
        <v>-0.26092712282244201</v>
      </c>
      <c r="K1521">
        <v>2.12020760220777</v>
      </c>
      <c r="L1521">
        <v>1.50700547381307</v>
      </c>
    </row>
    <row r="1523" spans="1:12" x14ac:dyDescent="0.3">
      <c r="A1523">
        <v>761</v>
      </c>
      <c r="B1523">
        <v>0.195710195222874</v>
      </c>
      <c r="C1523">
        <v>0.200022873206154</v>
      </c>
      <c r="D1523">
        <v>0.26495459044972902</v>
      </c>
      <c r="E1523">
        <v>-2.4429867068632398</v>
      </c>
      <c r="F1523">
        <v>2.95424298433446</v>
      </c>
      <c r="G1523">
        <v>5.5884053570529497</v>
      </c>
      <c r="H1523">
        <v>-9.7750794498725896E-2</v>
      </c>
      <c r="I1523">
        <v>-6.5969117998110699E-2</v>
      </c>
      <c r="J1523">
        <v>-0.26574641124609</v>
      </c>
      <c r="K1523">
        <v>2.11335604747407</v>
      </c>
      <c r="L1523">
        <v>1.47043980802374</v>
      </c>
    </row>
    <row r="1525" spans="1:12" x14ac:dyDescent="0.3">
      <c r="A1525">
        <v>762</v>
      </c>
      <c r="B1525">
        <v>0.196281771559219</v>
      </c>
      <c r="C1525">
        <v>0.20055149017920901</v>
      </c>
      <c r="D1525">
        <v>0.26491507230984401</v>
      </c>
      <c r="E1525">
        <v>-2.7368236654478002</v>
      </c>
      <c r="F1525">
        <v>3.3817029500875999</v>
      </c>
      <c r="G1525">
        <v>5.8628191653240398</v>
      </c>
      <c r="H1525">
        <v>-0.11285890346546899</v>
      </c>
      <c r="I1525">
        <v>-7.24351522884015E-2</v>
      </c>
      <c r="J1525">
        <v>-0.26161163712894098</v>
      </c>
      <c r="K1525">
        <v>2.0801800982372001</v>
      </c>
      <c r="L1525">
        <v>1.51517925840766</v>
      </c>
    </row>
    <row r="1527" spans="1:12" x14ac:dyDescent="0.3">
      <c r="A1527">
        <v>763</v>
      </c>
      <c r="B1527">
        <v>0.19715061422969399</v>
      </c>
      <c r="C1527">
        <v>0.20130274100465301</v>
      </c>
      <c r="D1527">
        <v>0.26489476650191901</v>
      </c>
      <c r="E1527">
        <v>-2.07984980155137</v>
      </c>
      <c r="F1527">
        <v>2.8319564008531599</v>
      </c>
      <c r="G1527">
        <v>5.8663972789082202</v>
      </c>
      <c r="H1527">
        <v>-9.3013725205851203E-2</v>
      </c>
      <c r="I1527">
        <v>-6.9120876734797193E-2</v>
      </c>
      <c r="J1527">
        <v>-0.25992131584795097</v>
      </c>
      <c r="K1527">
        <v>2.1027782085869502</v>
      </c>
      <c r="L1527">
        <v>1.4813542145118099</v>
      </c>
    </row>
    <row r="1529" spans="1:12" x14ac:dyDescent="0.3">
      <c r="A1529">
        <v>764</v>
      </c>
      <c r="B1529">
        <v>0.197717377455563</v>
      </c>
      <c r="C1529">
        <v>0.20179768176184501</v>
      </c>
      <c r="D1529">
        <v>0.26488962413685002</v>
      </c>
      <c r="E1529">
        <v>-1.3060723327363599</v>
      </c>
      <c r="F1529">
        <v>2.08198150348391</v>
      </c>
      <c r="G1529">
        <v>5.7239500469552604</v>
      </c>
      <c r="H1529">
        <v>-6.0872230312374702E-2</v>
      </c>
      <c r="I1529">
        <v>-5.3227871009979E-2</v>
      </c>
      <c r="J1529">
        <v>-0.24916364245765299</v>
      </c>
      <c r="K1529">
        <v>2.1047735736497502</v>
      </c>
      <c r="L1529">
        <v>1.4755123625809701</v>
      </c>
    </row>
    <row r="1531" spans="1:12" x14ac:dyDescent="0.3">
      <c r="A1531">
        <v>765</v>
      </c>
      <c r="B1531">
        <v>0.19854205789013199</v>
      </c>
      <c r="C1531">
        <v>0.20252903884652501</v>
      </c>
      <c r="D1531">
        <v>0.26492755625159697</v>
      </c>
      <c r="E1531">
        <v>-0.829670409073064</v>
      </c>
      <c r="F1531">
        <v>1.90778010020291</v>
      </c>
      <c r="G1531">
        <v>5.5702659595536597</v>
      </c>
      <c r="H1531">
        <v>-4.4239243691047099E-2</v>
      </c>
      <c r="I1531">
        <v>-3.7372150681816797E-2</v>
      </c>
      <c r="J1531">
        <v>-0.24411487750646199</v>
      </c>
      <c r="K1531">
        <v>2.1367234551974201</v>
      </c>
      <c r="L1531">
        <v>1.4634440100324899</v>
      </c>
    </row>
    <row r="1533" spans="1:12" x14ac:dyDescent="0.3">
      <c r="A1533">
        <v>766</v>
      </c>
      <c r="B1533">
        <v>0.19908300102823701</v>
      </c>
      <c r="C1533">
        <v>0.20301056229501999</v>
      </c>
      <c r="D1533">
        <v>0.26497002391944002</v>
      </c>
      <c r="E1533">
        <v>-1.0322232406909999</v>
      </c>
      <c r="F1533">
        <v>2.51067978659683</v>
      </c>
      <c r="G1533">
        <v>5.6670687137296998</v>
      </c>
      <c r="H1533">
        <v>-5.0441388114390397E-2</v>
      </c>
      <c r="I1533">
        <v>-3.91566396612303E-2</v>
      </c>
      <c r="J1533">
        <v>-0.24504175842687401</v>
      </c>
      <c r="K1533">
        <v>2.0985951541179602</v>
      </c>
      <c r="L1533">
        <v>1.50654870349749</v>
      </c>
    </row>
    <row r="1535" spans="1:12" x14ac:dyDescent="0.3">
      <c r="A1535">
        <v>767</v>
      </c>
      <c r="B1535">
        <v>0.19990247136967801</v>
      </c>
      <c r="C1535">
        <v>0.203695500399211</v>
      </c>
      <c r="D1535">
        <v>0.26498593907620699</v>
      </c>
      <c r="E1535">
        <v>-1.3862800543923699</v>
      </c>
      <c r="F1535">
        <v>3.07028677292376</v>
      </c>
      <c r="G1535">
        <v>5.5549191300985701</v>
      </c>
      <c r="H1535">
        <v>-6.2878254478873005E-2</v>
      </c>
      <c r="I1535">
        <v>-4.0861788262108602E-2</v>
      </c>
      <c r="J1535">
        <v>-0.24885719328192299</v>
      </c>
      <c r="K1535">
        <v>2.1285256300599098</v>
      </c>
      <c r="L1535">
        <v>1.4782049033886</v>
      </c>
    </row>
    <row r="1537" spans="1:12" x14ac:dyDescent="0.3">
      <c r="A1537">
        <v>768</v>
      </c>
      <c r="B1537">
        <v>0.200443177300277</v>
      </c>
      <c r="C1537">
        <v>0.20416264465543399</v>
      </c>
      <c r="D1537">
        <v>0.26496533415110202</v>
      </c>
      <c r="E1537">
        <v>-1.7915932196122999</v>
      </c>
      <c r="F1537">
        <v>3.2099383090917799</v>
      </c>
      <c r="G1537">
        <v>5.5545453381481602</v>
      </c>
      <c r="H1537">
        <v>-6.9804085996369503E-2</v>
      </c>
      <c r="I1537">
        <v>-3.9459132453928403E-2</v>
      </c>
      <c r="J1537">
        <v>-0.25070720315321299</v>
      </c>
      <c r="K1537">
        <v>2.1024897220718501</v>
      </c>
      <c r="L1537">
        <v>1.4836380660897099</v>
      </c>
    </row>
    <row r="1539" spans="1:12" x14ac:dyDescent="0.3">
      <c r="A1539">
        <v>769</v>
      </c>
      <c r="B1539">
        <v>0.20127114680614999</v>
      </c>
      <c r="C1539">
        <v>0.20483828186629399</v>
      </c>
      <c r="D1539">
        <v>0.26493598610894498</v>
      </c>
      <c r="E1539">
        <v>-1.80883325232103</v>
      </c>
      <c r="F1539">
        <v>2.9699173443498998</v>
      </c>
      <c r="G1539">
        <v>5.6483643663471401</v>
      </c>
      <c r="H1539">
        <v>-6.6698098109023093E-2</v>
      </c>
      <c r="I1539">
        <v>-2.99907208637805E-2</v>
      </c>
      <c r="J1539">
        <v>-0.24556905090367601</v>
      </c>
      <c r="K1539">
        <v>2.1152792909080902</v>
      </c>
      <c r="L1539">
        <v>1.50472162223517</v>
      </c>
    </row>
    <row r="1541" spans="1:12" x14ac:dyDescent="0.3">
      <c r="A1541">
        <v>770</v>
      </c>
      <c r="B1541">
        <v>0.20182515577006799</v>
      </c>
      <c r="C1541">
        <v>0.205294165132582</v>
      </c>
      <c r="D1541">
        <v>0.264913685966504</v>
      </c>
      <c r="E1541">
        <v>-1.64658596126524</v>
      </c>
      <c r="F1541">
        <v>2.5819213395913798</v>
      </c>
      <c r="G1541">
        <v>5.81637600447017</v>
      </c>
      <c r="H1541">
        <v>-5.6541076740037798E-2</v>
      </c>
      <c r="I1541">
        <v>-2.5198212858103801E-2</v>
      </c>
      <c r="J1541">
        <v>-0.24965059994008101</v>
      </c>
      <c r="K1541">
        <v>2.1276120894287498</v>
      </c>
      <c r="L1541">
        <v>1.48642676906904</v>
      </c>
    </row>
    <row r="1543" spans="1:12" x14ac:dyDescent="0.3">
      <c r="A1543">
        <v>771</v>
      </c>
      <c r="B1543">
        <v>0.20265775319641399</v>
      </c>
      <c r="C1543">
        <v>0.205965646085398</v>
      </c>
      <c r="D1543">
        <v>0.26491803647066398</v>
      </c>
      <c r="E1543">
        <v>-1.78302343755639</v>
      </c>
      <c r="F1543">
        <v>2.9258407725211999</v>
      </c>
      <c r="G1543">
        <v>5.8449526449542404</v>
      </c>
      <c r="H1543">
        <v>-6.6724811938825998E-2</v>
      </c>
      <c r="I1543">
        <v>-3.7002883183407602E-2</v>
      </c>
      <c r="J1543">
        <v>-0.25873539580083599</v>
      </c>
      <c r="K1543">
        <v>2.1220346834700901</v>
      </c>
      <c r="L1543">
        <v>1.48270048491563</v>
      </c>
    </row>
    <row r="1545" spans="1:12" x14ac:dyDescent="0.3">
      <c r="A1545">
        <v>772</v>
      </c>
      <c r="B1545">
        <v>0.20349353146889701</v>
      </c>
      <c r="C1545">
        <v>0.20661914762629799</v>
      </c>
      <c r="D1545">
        <v>0.26492257328387098</v>
      </c>
      <c r="E1545">
        <v>-2.3135619261237199</v>
      </c>
      <c r="F1545">
        <v>3.54366585222418</v>
      </c>
      <c r="G1545">
        <v>5.6557232495610297</v>
      </c>
      <c r="H1545">
        <v>-9.1359377349828894E-2</v>
      </c>
      <c r="I1545">
        <v>-4.1135076405918798E-2</v>
      </c>
      <c r="J1545">
        <v>-0.26340882498782597</v>
      </c>
      <c r="K1545">
        <v>2.1255446027371798</v>
      </c>
      <c r="L1545">
        <v>1.4856574716954301</v>
      </c>
    </row>
    <row r="1547" spans="1:12" x14ac:dyDescent="0.3">
      <c r="A1547">
        <v>773</v>
      </c>
      <c r="B1547">
        <v>0.204046612154168</v>
      </c>
      <c r="C1547">
        <v>0.207075278404378</v>
      </c>
      <c r="D1547">
        <v>0.26498645976092899</v>
      </c>
      <c r="E1547">
        <v>-2.4505058275676799</v>
      </c>
      <c r="F1547">
        <v>3.4594086975968898</v>
      </c>
      <c r="G1547">
        <v>5.6051934298715098</v>
      </c>
      <c r="H1547">
        <v>-8.2371969957173802E-2</v>
      </c>
      <c r="I1547">
        <v>-3.9407495177912998E-2</v>
      </c>
      <c r="J1547">
        <v>-0.26253159559302602</v>
      </c>
      <c r="K1547">
        <v>2.1036917492181102</v>
      </c>
      <c r="L1547">
        <v>1.4775317681867</v>
      </c>
    </row>
    <row r="1549" spans="1:12" x14ac:dyDescent="0.3">
      <c r="A1549">
        <v>774</v>
      </c>
      <c r="B1549">
        <v>0.204887691384465</v>
      </c>
      <c r="C1549">
        <v>0.20772851916717799</v>
      </c>
      <c r="D1549">
        <v>0.26499110139767001</v>
      </c>
      <c r="E1549">
        <v>-2.2146804482373099</v>
      </c>
      <c r="F1549">
        <v>3.28658187028091</v>
      </c>
      <c r="G1549">
        <v>5.6159718959208798</v>
      </c>
      <c r="H1549">
        <v>-8.1286337356075794E-2</v>
      </c>
      <c r="I1549">
        <v>-6.1232731250161201E-3</v>
      </c>
      <c r="J1549">
        <v>-0.25386770302556</v>
      </c>
      <c r="K1549">
        <v>2.0936187617324298</v>
      </c>
      <c r="L1549">
        <v>1.4841188769482201</v>
      </c>
    </row>
    <row r="1551" spans="1:12" x14ac:dyDescent="0.3">
      <c r="A1551">
        <v>775</v>
      </c>
      <c r="B1551">
        <v>0.20544686312966101</v>
      </c>
      <c r="C1551">
        <v>0.20817670866926</v>
      </c>
      <c r="D1551">
        <v>0.26497991281668198</v>
      </c>
      <c r="E1551">
        <v>-2.2427245332007901</v>
      </c>
      <c r="F1551">
        <v>3.1885011171365298</v>
      </c>
      <c r="G1551">
        <v>5.5833466998213597</v>
      </c>
      <c r="H1551">
        <v>-7.3757987043513495E-2</v>
      </c>
      <c r="I1551">
        <v>-1.02242141370257E-3</v>
      </c>
      <c r="J1551">
        <v>-0.24689678590969499</v>
      </c>
      <c r="K1551">
        <v>2.14073822586594</v>
      </c>
      <c r="L1551">
        <v>1.4687329294760501</v>
      </c>
    </row>
    <row r="1553" spans="1:12" x14ac:dyDescent="0.3">
      <c r="A1553">
        <v>776</v>
      </c>
      <c r="B1553">
        <v>0.20630718222894201</v>
      </c>
      <c r="C1553">
        <v>0.20882538212188501</v>
      </c>
      <c r="D1553">
        <v>0.26498363731568297</v>
      </c>
      <c r="E1553">
        <v>-2.2347080432383999</v>
      </c>
      <c r="F1553">
        <v>3.1593647993024101</v>
      </c>
      <c r="G1553">
        <v>5.4709917939997501</v>
      </c>
      <c r="H1553">
        <v>-7.2606636545404502E-2</v>
      </c>
      <c r="I1553">
        <v>6.4154454414953798E-3</v>
      </c>
      <c r="J1553">
        <v>-0.24678294862351899</v>
      </c>
      <c r="K1553">
        <v>2.10193678958457</v>
      </c>
      <c r="L1553">
        <v>1.47606529506825</v>
      </c>
    </row>
    <row r="1555" spans="1:12" x14ac:dyDescent="0.3">
      <c r="A1555">
        <v>777</v>
      </c>
      <c r="B1555">
        <v>0.20685969826023801</v>
      </c>
      <c r="C1555">
        <v>0.20926621687499</v>
      </c>
      <c r="D1555">
        <v>0.264967167166138</v>
      </c>
      <c r="E1555">
        <v>-2.2448307484952199</v>
      </c>
      <c r="F1555">
        <v>3.2313478266797402</v>
      </c>
      <c r="G1555">
        <v>5.4614854734264604</v>
      </c>
      <c r="H1555">
        <v>-7.2917443326010495E-2</v>
      </c>
      <c r="I1555">
        <v>6.51859784199305E-3</v>
      </c>
      <c r="J1555">
        <v>-0.25079056544052802</v>
      </c>
      <c r="K1555">
        <v>2.1236934809319301</v>
      </c>
      <c r="L1555">
        <v>1.4921724588281799</v>
      </c>
    </row>
    <row r="1557" spans="1:12" x14ac:dyDescent="0.3">
      <c r="A1557">
        <v>778</v>
      </c>
      <c r="B1557">
        <v>0.20770122830865201</v>
      </c>
      <c r="C1557">
        <v>0.209900664466978</v>
      </c>
      <c r="D1557">
        <v>0.26495251610049703</v>
      </c>
      <c r="E1557">
        <v>-3.03081891510777</v>
      </c>
      <c r="F1557">
        <v>4.3968804219994899</v>
      </c>
      <c r="G1557">
        <v>5.71520048679296</v>
      </c>
      <c r="H1557">
        <v>-0.101002564419004</v>
      </c>
      <c r="I1557">
        <v>-2.6659674815888299E-2</v>
      </c>
      <c r="J1557">
        <v>-0.26402832680083399</v>
      </c>
      <c r="K1557">
        <v>2.1178035479152402</v>
      </c>
      <c r="L1557">
        <v>1.4824360389434501</v>
      </c>
    </row>
    <row r="1559" spans="1:12" x14ac:dyDescent="0.3">
      <c r="A1559">
        <v>779</v>
      </c>
      <c r="B1559">
        <v>0.20826138038265801</v>
      </c>
      <c r="C1559">
        <v>0.21031606124062599</v>
      </c>
      <c r="D1559">
        <v>0.26493584034845002</v>
      </c>
      <c r="E1559">
        <v>-3.0815905324403201</v>
      </c>
      <c r="F1559">
        <v>4.5014047527219798</v>
      </c>
      <c r="G1559">
        <v>5.7265289576831799</v>
      </c>
      <c r="H1559">
        <v>-0.10515603508085</v>
      </c>
      <c r="I1559">
        <v>-3.0638111228611199E-2</v>
      </c>
      <c r="J1559">
        <v>-0.26705502420036897</v>
      </c>
      <c r="K1559">
        <v>2.1065285332832899</v>
      </c>
      <c r="L1559">
        <v>1.4613284422550701</v>
      </c>
    </row>
    <row r="1561" spans="1:12" x14ac:dyDescent="0.3">
      <c r="A1561">
        <v>780</v>
      </c>
      <c r="B1561">
        <v>0.20910142963568901</v>
      </c>
      <c r="C1561">
        <v>0.210942438667441</v>
      </c>
      <c r="D1561">
        <v>0.264908353106796</v>
      </c>
      <c r="E1561">
        <v>-3.0944821802644502</v>
      </c>
      <c r="F1561">
        <v>4.1118238218527203</v>
      </c>
      <c r="G1561">
        <v>5.5867750229300501</v>
      </c>
      <c r="H1561">
        <v>-0.100077910802399</v>
      </c>
      <c r="I1561">
        <v>-2.1752447392182999E-2</v>
      </c>
      <c r="J1561">
        <v>-0.26598035212882798</v>
      </c>
      <c r="K1561">
        <v>2.1303046302363802</v>
      </c>
      <c r="L1561">
        <v>1.4514718196557099</v>
      </c>
    </row>
    <row r="1563" spans="1:12" x14ac:dyDescent="0.3">
      <c r="A1563">
        <v>781</v>
      </c>
      <c r="B1563">
        <v>0.20968355521526399</v>
      </c>
      <c r="C1563">
        <v>0.21135561883939699</v>
      </c>
      <c r="D1563">
        <v>0.26494250128822699</v>
      </c>
      <c r="E1563">
        <v>-3.1702965253098001</v>
      </c>
      <c r="F1563">
        <v>3.9462706918107102</v>
      </c>
      <c r="G1563">
        <v>5.5332060984893303</v>
      </c>
      <c r="H1563">
        <v>-9.4674807162666394E-2</v>
      </c>
      <c r="I1563">
        <v>-2.1476938190885499E-2</v>
      </c>
      <c r="J1563">
        <v>-0.259067824703264</v>
      </c>
      <c r="K1563">
        <v>2.1130435204160398</v>
      </c>
      <c r="L1563">
        <v>1.4864748501548899</v>
      </c>
    </row>
    <row r="1565" spans="1:12" x14ac:dyDescent="0.3">
      <c r="A1565">
        <v>782</v>
      </c>
      <c r="B1565">
        <v>0.210548398328394</v>
      </c>
      <c r="C1565">
        <v>0.21198465812338599</v>
      </c>
      <c r="D1565">
        <v>0.264975186925066</v>
      </c>
      <c r="E1565">
        <v>-2.9397217470858799</v>
      </c>
      <c r="F1565">
        <v>3.5996678322769999</v>
      </c>
      <c r="G1565">
        <v>5.4109267042226197</v>
      </c>
      <c r="H1565">
        <v>-8.4784079943807697E-2</v>
      </c>
      <c r="I1565">
        <v>1.1846899540377299E-3</v>
      </c>
      <c r="J1565">
        <v>-0.25380806462326599</v>
      </c>
      <c r="K1565">
        <v>2.1064083305686698</v>
      </c>
      <c r="L1565">
        <v>1.48452756617795</v>
      </c>
    </row>
    <row r="1567" spans="1:12" x14ac:dyDescent="0.3">
      <c r="A1567">
        <v>783</v>
      </c>
      <c r="B1567">
        <v>0.21143184159772299</v>
      </c>
      <c r="C1567">
        <v>0.212604903406128</v>
      </c>
      <c r="D1567">
        <v>0.26496628108858</v>
      </c>
      <c r="E1567">
        <v>-3.1843714765436899</v>
      </c>
      <c r="F1567">
        <v>4.0898728532149997</v>
      </c>
      <c r="G1567">
        <v>5.2811904494014001</v>
      </c>
      <c r="H1567">
        <v>-9.8232271119213399E-2</v>
      </c>
      <c r="I1567">
        <v>1.0953032055074901E-3</v>
      </c>
      <c r="J1567">
        <v>-0.25464070420114499</v>
      </c>
      <c r="K1567">
        <v>2.10359558704641</v>
      </c>
      <c r="L1567">
        <v>1.4645017939211999</v>
      </c>
    </row>
    <row r="1569" spans="1:12" x14ac:dyDescent="0.3">
      <c r="A1569">
        <v>784</v>
      </c>
      <c r="B1569">
        <v>0.212031968386099</v>
      </c>
      <c r="C1569">
        <v>0.213010561837576</v>
      </c>
      <c r="D1569">
        <v>0.264950272667489</v>
      </c>
      <c r="E1569">
        <v>-3.0251102525757299</v>
      </c>
      <c r="F1569">
        <v>4.16398165012638</v>
      </c>
      <c r="G1569">
        <v>5.3186788129563398</v>
      </c>
      <c r="H1569">
        <v>-9.1227490778040807E-2</v>
      </c>
      <c r="I1569">
        <v>7.6261046406120702E-3</v>
      </c>
      <c r="J1569">
        <v>-0.25564112917926402</v>
      </c>
      <c r="K1569">
        <v>2.1415556043253998</v>
      </c>
      <c r="L1569">
        <v>1.4787097547900301</v>
      </c>
    </row>
    <row r="1571" spans="1:12" x14ac:dyDescent="0.3">
      <c r="A1571">
        <v>785</v>
      </c>
      <c r="B1571">
        <v>0.212932688169124</v>
      </c>
      <c r="C1571">
        <v>0.21362721565465501</v>
      </c>
      <c r="D1571">
        <v>0.26493532049249902</v>
      </c>
      <c r="E1571">
        <v>-2.8978443115486399</v>
      </c>
      <c r="F1571">
        <v>4.0962326091441801</v>
      </c>
      <c r="G1571">
        <v>5.3632516674968604</v>
      </c>
      <c r="H1571">
        <v>-8.3330027684267699E-2</v>
      </c>
      <c r="I1571">
        <v>6.7333324235526199E-3</v>
      </c>
      <c r="J1571">
        <v>-0.2557955148785</v>
      </c>
      <c r="K1571">
        <v>2.0697465026076398</v>
      </c>
      <c r="L1571">
        <v>1.45882822579084</v>
      </c>
    </row>
    <row r="1573" spans="1:12" x14ac:dyDescent="0.3">
      <c r="A1573">
        <v>786</v>
      </c>
      <c r="B1573">
        <v>0.21352588019605701</v>
      </c>
      <c r="C1573">
        <v>0.214024581621586</v>
      </c>
      <c r="D1573">
        <v>0.26491724187459198</v>
      </c>
      <c r="E1573">
        <v>-2.5679215945724398</v>
      </c>
      <c r="F1573">
        <v>3.8261262563112499</v>
      </c>
      <c r="G1573">
        <v>5.3923951253140396</v>
      </c>
      <c r="H1573">
        <v>-6.9452782576074706E-2</v>
      </c>
      <c r="I1573">
        <v>1.17585066069659E-2</v>
      </c>
      <c r="J1573">
        <v>-0.251913516401013</v>
      </c>
      <c r="K1573">
        <v>2.1265062244541899</v>
      </c>
      <c r="L1573">
        <v>1.48217159297127</v>
      </c>
    </row>
    <row r="1575" spans="1:12" x14ac:dyDescent="0.3">
      <c r="A1575">
        <v>787</v>
      </c>
      <c r="B1575">
        <v>0.214408327957786</v>
      </c>
      <c r="C1575">
        <v>0.21461273503385001</v>
      </c>
      <c r="D1575">
        <v>0.26494037310219098</v>
      </c>
      <c r="E1575">
        <v>-2.1698138915732001</v>
      </c>
      <c r="F1575">
        <v>3.6265541546412901</v>
      </c>
      <c r="G1575">
        <v>5.22129450047031</v>
      </c>
      <c r="H1575">
        <v>-5.97756298512589E-2</v>
      </c>
      <c r="I1575">
        <v>2.38331424654868E-2</v>
      </c>
      <c r="J1575">
        <v>-0.24185705111728201</v>
      </c>
      <c r="K1575">
        <v>2.12616965685323</v>
      </c>
      <c r="L1575">
        <v>1.4526017251732</v>
      </c>
    </row>
    <row r="1577" spans="1:12" x14ac:dyDescent="0.3">
      <c r="A1577">
        <v>788</v>
      </c>
      <c r="B1577">
        <v>0.21499317497881501</v>
      </c>
      <c r="C1577">
        <v>0.21501795085456399</v>
      </c>
      <c r="D1577">
        <v>0.264959736540478</v>
      </c>
      <c r="E1577">
        <v>-1.88824547041147</v>
      </c>
      <c r="F1577">
        <v>3.1917097923470501</v>
      </c>
      <c r="G1577">
        <v>5.0588319316426302</v>
      </c>
      <c r="H1577">
        <v>-3.9747196847644203E-2</v>
      </c>
      <c r="I1577">
        <v>3.8473577109263198E-2</v>
      </c>
      <c r="J1577">
        <v>-0.235887408514286</v>
      </c>
      <c r="K1577">
        <v>2.1230924673587999</v>
      </c>
      <c r="L1577">
        <v>1.4896241612781</v>
      </c>
    </row>
    <row r="1579" spans="1:12" x14ac:dyDescent="0.3">
      <c r="A1579">
        <v>789</v>
      </c>
      <c r="B1579">
        <v>0.21588833324315199</v>
      </c>
      <c r="C1579">
        <v>0.21559728259529001</v>
      </c>
      <c r="D1579">
        <v>0.26498189467265199</v>
      </c>
      <c r="E1579">
        <v>-1.6013153441569099</v>
      </c>
      <c r="F1579">
        <v>3.27300351618518</v>
      </c>
      <c r="G1579">
        <v>5.0245802433769304</v>
      </c>
      <c r="H1579">
        <v>-3.7677900447393997E-2</v>
      </c>
      <c r="I1579">
        <v>5.3757307270346798E-2</v>
      </c>
      <c r="J1579">
        <v>-0.22568402377900701</v>
      </c>
      <c r="K1579">
        <v>2.1027301275011001</v>
      </c>
      <c r="L1579">
        <v>1.46500664532263</v>
      </c>
    </row>
    <row r="1581" spans="1:12" x14ac:dyDescent="0.3">
      <c r="A1581">
        <v>790</v>
      </c>
      <c r="B1581">
        <v>0.216777721038142</v>
      </c>
      <c r="C1581">
        <v>0.21614194058012801</v>
      </c>
      <c r="D1581">
        <v>0.26500166669832298</v>
      </c>
      <c r="E1581">
        <v>-1.61682297640298</v>
      </c>
      <c r="F1581">
        <v>3.43048146885203</v>
      </c>
      <c r="G1581">
        <v>5.0060656669845001</v>
      </c>
      <c r="H1581">
        <v>-3.7089523996156802E-2</v>
      </c>
      <c r="I1581">
        <v>5.6462517732103097E-2</v>
      </c>
      <c r="J1581">
        <v>-0.22566547731181</v>
      </c>
      <c r="K1581">
        <v>2.0818629362419698</v>
      </c>
      <c r="L1581">
        <v>1.4541403199204099</v>
      </c>
    </row>
    <row r="1583" spans="1:12" x14ac:dyDescent="0.3">
      <c r="A1583">
        <v>791</v>
      </c>
      <c r="B1583">
        <v>0.21727816174301001</v>
      </c>
      <c r="C1583">
        <v>0.216441821215306</v>
      </c>
      <c r="D1583">
        <v>0.26496371132066998</v>
      </c>
      <c r="E1583">
        <v>-1.7662395271485001</v>
      </c>
      <c r="F1583">
        <v>3.6138192242963099</v>
      </c>
      <c r="G1583">
        <v>4.9388519076773498</v>
      </c>
      <c r="H1583">
        <v>-4.2429570951787801E-2</v>
      </c>
      <c r="I1583">
        <v>5.4482953649324602E-2</v>
      </c>
      <c r="J1583">
        <v>-0.227654117234316</v>
      </c>
      <c r="K1583">
        <v>2.1094855200631</v>
      </c>
      <c r="L1583">
        <v>1.4559914417256601</v>
      </c>
    </row>
    <row r="1585" spans="1:12" x14ac:dyDescent="0.3">
      <c r="A1585">
        <v>792</v>
      </c>
      <c r="B1585">
        <v>0.21817086037094999</v>
      </c>
      <c r="C1585">
        <v>0.216977953997989</v>
      </c>
      <c r="D1585">
        <v>0.26497752889856901</v>
      </c>
      <c r="E1585">
        <v>-1.8902298637185699</v>
      </c>
      <c r="F1585">
        <v>3.9344854598707801</v>
      </c>
      <c r="G1585">
        <v>5.0434395509885102</v>
      </c>
      <c r="H1585">
        <v>-5.1938709377349498E-2</v>
      </c>
      <c r="I1585">
        <v>5.1385668919243503E-2</v>
      </c>
      <c r="J1585">
        <v>-0.22864690494552101</v>
      </c>
      <c r="K1585">
        <v>2.13730042822763</v>
      </c>
      <c r="L1585">
        <v>1.44625502184093</v>
      </c>
    </row>
    <row r="1587" spans="1:12" x14ac:dyDescent="0.3">
      <c r="A1587">
        <v>793</v>
      </c>
      <c r="B1587">
        <v>0.2187517416826</v>
      </c>
      <c r="C1587">
        <v>0.21731620910300301</v>
      </c>
      <c r="D1587">
        <v>0.26494587383031099</v>
      </c>
      <c r="E1587">
        <v>-1.24213767411291</v>
      </c>
      <c r="F1587">
        <v>3.2310120133073901</v>
      </c>
      <c r="G1587">
        <v>5.04365382758533</v>
      </c>
      <c r="H1587">
        <v>-2.4738178950812099E-2</v>
      </c>
      <c r="I1587">
        <v>7.1987143809384604E-2</v>
      </c>
      <c r="J1587">
        <v>-0.22769741940185001</v>
      </c>
      <c r="K1587">
        <v>2.1177554668293901</v>
      </c>
      <c r="L1587">
        <v>1.45740983375825</v>
      </c>
    </row>
    <row r="1589" spans="1:12" x14ac:dyDescent="0.3">
      <c r="A1589">
        <v>794</v>
      </c>
      <c r="B1589">
        <v>0.21965836956555701</v>
      </c>
      <c r="C1589">
        <v>0.21791458642880099</v>
      </c>
      <c r="D1589">
        <v>0.26496156430037399</v>
      </c>
      <c r="E1589">
        <v>-1.0895897689362699</v>
      </c>
      <c r="F1589">
        <v>2.4081443703874799</v>
      </c>
      <c r="G1589">
        <v>4.74827933327248</v>
      </c>
      <c r="H1589">
        <v>-4.90046798629776E-3</v>
      </c>
      <c r="I1589">
        <v>7.2300851101525301E-2</v>
      </c>
      <c r="J1589">
        <v>-0.20992955372480099</v>
      </c>
      <c r="K1589">
        <v>2.1022012355567399</v>
      </c>
      <c r="L1589">
        <v>1.44101418348322</v>
      </c>
    </row>
    <row r="1591" spans="1:12" x14ac:dyDescent="0.3">
      <c r="A1591">
        <v>795</v>
      </c>
      <c r="B1591">
        <v>0.220311067130916</v>
      </c>
      <c r="C1591">
        <v>0.218302784000968</v>
      </c>
      <c r="D1591">
        <v>0.26497531917256001</v>
      </c>
      <c r="E1591">
        <v>-0.71053745042071503</v>
      </c>
      <c r="F1591">
        <v>2.30347487677329</v>
      </c>
      <c r="G1591">
        <v>5.0814983311649398</v>
      </c>
      <c r="H1591">
        <v>3.4111733246092998E-4</v>
      </c>
      <c r="I1591">
        <v>8.7433000662919896E-2</v>
      </c>
      <c r="J1591">
        <v>-0.217669088574199</v>
      </c>
      <c r="K1591">
        <v>2.1459069425948698</v>
      </c>
      <c r="L1591">
        <v>1.46637695626937</v>
      </c>
    </row>
    <row r="1593" spans="1:12" x14ac:dyDescent="0.3">
      <c r="A1593">
        <v>796</v>
      </c>
      <c r="B1593">
        <v>0.22119524031630899</v>
      </c>
      <c r="C1593">
        <v>0.21884778080763201</v>
      </c>
      <c r="D1593">
        <v>0.26498754492383497</v>
      </c>
      <c r="E1593">
        <v>-0.58958492517483696</v>
      </c>
      <c r="F1593">
        <v>2.2112298307594598</v>
      </c>
      <c r="G1593">
        <v>5.0081975525356901</v>
      </c>
      <c r="H1593">
        <v>5.6786400637895201E-3</v>
      </c>
      <c r="I1593">
        <v>8.9174861237231506E-2</v>
      </c>
      <c r="J1593">
        <v>-0.21071408925075899</v>
      </c>
      <c r="K1593">
        <v>2.1617737009255502</v>
      </c>
      <c r="L1593">
        <v>1.4834217012033899</v>
      </c>
    </row>
    <row r="1595" spans="1:12" x14ac:dyDescent="0.3">
      <c r="A1595">
        <v>797</v>
      </c>
      <c r="B1595">
        <v>0.22174665998493001</v>
      </c>
      <c r="C1595">
        <v>0.21920160374074499</v>
      </c>
      <c r="D1595">
        <v>0.26499341955299799</v>
      </c>
      <c r="E1595">
        <v>-0.45862479099631398</v>
      </c>
      <c r="F1595">
        <v>2.2509678470988002</v>
      </c>
      <c r="G1595">
        <v>5.0564366443468796</v>
      </c>
      <c r="H1595">
        <v>9.0539202505020098E-3</v>
      </c>
      <c r="I1595">
        <v>8.7257387154871704E-2</v>
      </c>
      <c r="J1595">
        <v>-0.212797962594278</v>
      </c>
      <c r="K1595">
        <v>2.1026099247864698</v>
      </c>
      <c r="L1595">
        <v>1.43848992647607</v>
      </c>
    </row>
    <row r="1597" spans="1:12" x14ac:dyDescent="0.3">
      <c r="A1597">
        <v>798</v>
      </c>
      <c r="B1597">
        <v>0.22264697215743501</v>
      </c>
      <c r="C1597">
        <v>0.219787514924462</v>
      </c>
      <c r="D1597">
        <v>0.26497349146645999</v>
      </c>
      <c r="E1597">
        <v>-0.29077455944502301</v>
      </c>
      <c r="F1597">
        <v>2.0982217952909599</v>
      </c>
      <c r="G1597">
        <v>5.1318237637772901</v>
      </c>
      <c r="H1597">
        <v>2.1791866045812201E-2</v>
      </c>
      <c r="I1597">
        <v>9.1360982801348495E-2</v>
      </c>
      <c r="J1597">
        <v>-0.20294247552171499</v>
      </c>
      <c r="K1597">
        <v>2.1274918867141199</v>
      </c>
      <c r="L1597">
        <v>1.4787578358758799</v>
      </c>
    </row>
    <row r="1599" spans="1:12" x14ac:dyDescent="0.3">
      <c r="A1599">
        <v>799</v>
      </c>
      <c r="B1599">
        <v>0.223537928828933</v>
      </c>
      <c r="C1599">
        <v>0.22035604629441499</v>
      </c>
      <c r="D1599">
        <v>0.26492475998097598</v>
      </c>
      <c r="E1599">
        <v>0.22849245722831099</v>
      </c>
      <c r="F1599">
        <v>1.86741526040752</v>
      </c>
      <c r="G1599">
        <v>4.9627813383633104</v>
      </c>
      <c r="H1599">
        <v>3.9815794173156803E-2</v>
      </c>
      <c r="I1599">
        <v>0.11076028026845899</v>
      </c>
      <c r="J1599">
        <v>-0.19287558170307501</v>
      </c>
      <c r="K1599">
        <v>2.1536239568738802</v>
      </c>
      <c r="L1599">
        <v>1.4880855665308901</v>
      </c>
    </row>
    <row r="1601" spans="1:12" x14ac:dyDescent="0.3">
      <c r="A1601">
        <v>800</v>
      </c>
      <c r="B1601">
        <v>0.22412919622437799</v>
      </c>
      <c r="C1601">
        <v>0.220726104641152</v>
      </c>
      <c r="D1601">
        <v>0.26491235773676403</v>
      </c>
      <c r="E1601">
        <v>0.244000050510598</v>
      </c>
      <c r="F1601">
        <v>1.8121309557690599</v>
      </c>
      <c r="G1601">
        <v>4.92168460377966</v>
      </c>
      <c r="H1601">
        <v>4.2391344136133803E-2</v>
      </c>
      <c r="I1601">
        <v>0.112121783008943</v>
      </c>
      <c r="J1601">
        <v>-0.189889403167394</v>
      </c>
      <c r="K1601">
        <v>2.1309777654382902</v>
      </c>
      <c r="L1601">
        <v>1.47445457869226</v>
      </c>
    </row>
    <row r="1603" spans="1:12" x14ac:dyDescent="0.3">
      <c r="A1603">
        <v>801</v>
      </c>
      <c r="B1603">
        <v>0.225036459116915</v>
      </c>
      <c r="C1603">
        <v>0.22127115762861399</v>
      </c>
      <c r="D1603">
        <v>0.26492415659745</v>
      </c>
      <c r="E1603">
        <v>0.263783431566189</v>
      </c>
      <c r="F1603">
        <v>1.7896088547723099</v>
      </c>
      <c r="G1603">
        <v>4.9303387100310196</v>
      </c>
      <c r="H1603">
        <v>4.4925089830566499E-2</v>
      </c>
      <c r="I1603">
        <v>0.122417330376953</v>
      </c>
      <c r="J1603">
        <v>-0.19081543912343599</v>
      </c>
      <c r="K1603">
        <v>2.06640486714103</v>
      </c>
      <c r="L1603">
        <v>1.4365186019562</v>
      </c>
    </row>
    <row r="1605" spans="1:12" x14ac:dyDescent="0.3">
      <c r="A1605">
        <v>802</v>
      </c>
      <c r="B1605">
        <v>0.22562556659091099</v>
      </c>
      <c r="C1605">
        <v>0.22161775153729199</v>
      </c>
      <c r="D1605">
        <v>0.26491328099144001</v>
      </c>
      <c r="E1605">
        <v>0.27552070263581502</v>
      </c>
      <c r="F1605">
        <v>1.7252013531496799</v>
      </c>
      <c r="G1605">
        <v>4.8391883273649796</v>
      </c>
      <c r="H1605">
        <v>4.8583789263346701E-2</v>
      </c>
      <c r="I1605">
        <v>0.119275945006015</v>
      </c>
      <c r="J1605">
        <v>-0.19089695117994601</v>
      </c>
      <c r="K1605">
        <v>2.1944447987609799</v>
      </c>
      <c r="L1605">
        <v>1.5050581898361199</v>
      </c>
    </row>
    <row r="1607" spans="1:12" x14ac:dyDescent="0.3">
      <c r="A1607">
        <v>803</v>
      </c>
      <c r="B1607">
        <v>0.226487944924746</v>
      </c>
      <c r="C1607">
        <v>0.222148392784212</v>
      </c>
      <c r="D1607">
        <v>0.264933366651115</v>
      </c>
      <c r="E1607">
        <v>0.49640024454258402</v>
      </c>
      <c r="F1607">
        <v>1.7130295833251299</v>
      </c>
      <c r="G1607">
        <v>4.7664273873334997</v>
      </c>
      <c r="H1607">
        <v>5.67597406229444E-2</v>
      </c>
      <c r="I1607">
        <v>0.12578181591803</v>
      </c>
      <c r="J1607">
        <v>-0.18892081672553801</v>
      </c>
      <c r="K1607">
        <v>2.10200891121334</v>
      </c>
      <c r="L1607">
        <v>1.4785414709895599</v>
      </c>
    </row>
    <row r="1609" spans="1:12" x14ac:dyDescent="0.3">
      <c r="A1609">
        <v>804</v>
      </c>
      <c r="B1609">
        <v>0.22705057298103501</v>
      </c>
      <c r="C1609">
        <v>0.22248963124520699</v>
      </c>
      <c r="D1609">
        <v>0.26495115677776299</v>
      </c>
      <c r="E1609">
        <v>0.43259575850767801</v>
      </c>
      <c r="F1609">
        <v>1.8700903022664599</v>
      </c>
      <c r="G1609">
        <v>4.7986598614501599</v>
      </c>
      <c r="H1609">
        <v>5.2243332736035597E-2</v>
      </c>
      <c r="I1609">
        <v>0.12701587789545801</v>
      </c>
      <c r="J1609">
        <v>-0.18787995053324399</v>
      </c>
      <c r="K1609">
        <v>2.12609753522446</v>
      </c>
      <c r="L1609">
        <v>1.4640450236056199</v>
      </c>
    </row>
    <row r="1611" spans="1:12" x14ac:dyDescent="0.3">
      <c r="A1611">
        <v>805</v>
      </c>
      <c r="B1611">
        <v>0.22790444935274801</v>
      </c>
      <c r="C1611">
        <v>0.22299272021955699</v>
      </c>
      <c r="D1611">
        <v>0.26496930014667103</v>
      </c>
      <c r="E1611">
        <v>0.52594876649085398</v>
      </c>
      <c r="F1611">
        <v>1.7183879653582601</v>
      </c>
      <c r="G1611">
        <v>4.7252925725949497</v>
      </c>
      <c r="H1611">
        <v>6.3431479844515595E-2</v>
      </c>
      <c r="I1611">
        <v>0.13143653346383499</v>
      </c>
      <c r="J1611">
        <v>-0.182952670103115</v>
      </c>
      <c r="K1611">
        <v>2.1054947899375098</v>
      </c>
      <c r="L1611">
        <v>1.4591167123059401</v>
      </c>
    </row>
    <row r="1613" spans="1:12" x14ac:dyDescent="0.3">
      <c r="A1613">
        <v>806</v>
      </c>
      <c r="B1613">
        <v>0.22875554687147001</v>
      </c>
      <c r="C1613">
        <v>0.22349644995368501</v>
      </c>
      <c r="D1613">
        <v>0.26499778172388599</v>
      </c>
      <c r="E1613">
        <v>0.72459362762115798</v>
      </c>
      <c r="F1613">
        <v>1.54019859468155</v>
      </c>
      <c r="G1613">
        <v>4.7113197620308904</v>
      </c>
      <c r="H1613">
        <v>7.0321363436278997E-2</v>
      </c>
      <c r="I1613">
        <v>0.143704570230729</v>
      </c>
      <c r="J1613">
        <v>-0.17989238424108001</v>
      </c>
      <c r="K1613">
        <v>2.1807897703794299</v>
      </c>
      <c r="L1613">
        <v>1.48108976853963</v>
      </c>
    </row>
    <row r="1615" spans="1:12" x14ac:dyDescent="0.3">
      <c r="A1615">
        <v>807</v>
      </c>
      <c r="B1615">
        <v>0.22932642487413701</v>
      </c>
      <c r="C1615">
        <v>0.22382533412609501</v>
      </c>
      <c r="D1615">
        <v>0.26501701044293002</v>
      </c>
      <c r="E1615">
        <v>0.77752670085180997</v>
      </c>
      <c r="F1615">
        <v>1.37747803337061</v>
      </c>
      <c r="G1615">
        <v>4.5688654062091301</v>
      </c>
      <c r="H1615">
        <v>8.0342179981749598E-2</v>
      </c>
      <c r="I1615">
        <v>0.152596007500898</v>
      </c>
      <c r="J1615">
        <v>-0.17388447436507201</v>
      </c>
      <c r="K1615">
        <v>2.1530950649295302</v>
      </c>
      <c r="L1615">
        <v>1.44906776536318</v>
      </c>
    </row>
    <row r="1617" spans="1:12" x14ac:dyDescent="0.3">
      <c r="A1617">
        <v>808</v>
      </c>
      <c r="B1617">
        <v>0.23015920458160299</v>
      </c>
      <c r="C1617">
        <v>0.224325500079021</v>
      </c>
      <c r="D1617">
        <v>0.26499117870119299</v>
      </c>
      <c r="E1617">
        <v>0.73122267900482796</v>
      </c>
      <c r="F1617">
        <v>1.2873742565919499</v>
      </c>
      <c r="G1617">
        <v>4.6879040727663996</v>
      </c>
      <c r="H1617">
        <v>8.8324892990308199E-2</v>
      </c>
      <c r="I1617">
        <v>0.15635011834992499</v>
      </c>
      <c r="J1617">
        <v>-0.17893021957524</v>
      </c>
      <c r="K1617">
        <v>2.1867999061107501</v>
      </c>
      <c r="L1617">
        <v>1.45387587394824</v>
      </c>
    </row>
    <row r="1619" spans="1:12" x14ac:dyDescent="0.3">
      <c r="A1619">
        <v>809</v>
      </c>
      <c r="B1619">
        <v>0.230733185347203</v>
      </c>
      <c r="C1619">
        <v>0.22462325408190101</v>
      </c>
      <c r="D1619">
        <v>0.26495696961217302</v>
      </c>
      <c r="E1619">
        <v>0.53367055021762899</v>
      </c>
      <c r="F1619">
        <v>1.81713974446794</v>
      </c>
      <c r="G1619">
        <v>4.8845114892253401</v>
      </c>
      <c r="H1619">
        <v>7.6046457730975403E-2</v>
      </c>
      <c r="I1619">
        <v>0.154551250645974</v>
      </c>
      <c r="J1619">
        <v>-0.18289195582521001</v>
      </c>
      <c r="K1619">
        <v>2.1027301275011001</v>
      </c>
      <c r="L1619">
        <v>1.4792146061914599</v>
      </c>
    </row>
    <row r="1621" spans="1:12" x14ac:dyDescent="0.3">
      <c r="A1621">
        <v>810</v>
      </c>
      <c r="B1621">
        <v>0.231566603843536</v>
      </c>
      <c r="C1621">
        <v>0.22508712981166301</v>
      </c>
      <c r="D1621">
        <v>0.26494601643797699</v>
      </c>
      <c r="E1621">
        <v>0.29514024284121998</v>
      </c>
      <c r="F1621">
        <v>2.2494281272816901</v>
      </c>
      <c r="G1621">
        <v>4.8997163528444796</v>
      </c>
      <c r="H1621">
        <v>6.3324865299961494E-2</v>
      </c>
      <c r="I1621">
        <v>0.15038892035106699</v>
      </c>
      <c r="J1621">
        <v>-0.18489126731677</v>
      </c>
      <c r="K1621">
        <v>2.1281409813730998</v>
      </c>
      <c r="L1621">
        <v>1.4599581313083301</v>
      </c>
    </row>
    <row r="1623" spans="1:12" x14ac:dyDescent="0.3">
      <c r="A1623">
        <v>811</v>
      </c>
      <c r="B1623">
        <v>0.23211500801023499</v>
      </c>
      <c r="C1623">
        <v>0.22539362570382299</v>
      </c>
      <c r="D1623">
        <v>0.264930485557625</v>
      </c>
      <c r="E1623">
        <v>0.34455828672892502</v>
      </c>
      <c r="F1623">
        <v>2.1099245586565099</v>
      </c>
      <c r="G1623">
        <v>4.6774752732657303</v>
      </c>
      <c r="H1623">
        <v>6.5609726306810001E-2</v>
      </c>
      <c r="I1623">
        <v>0.15413190897908899</v>
      </c>
      <c r="J1623">
        <v>-0.184893013422741</v>
      </c>
      <c r="K1623">
        <v>2.1089566281187402</v>
      </c>
      <c r="L1623">
        <v>1.44541360283854</v>
      </c>
    </row>
    <row r="1625" spans="1:12" x14ac:dyDescent="0.3">
      <c r="A1625">
        <v>812</v>
      </c>
      <c r="B1625">
        <v>0.23291085936079001</v>
      </c>
      <c r="C1625">
        <v>0.22582719172975499</v>
      </c>
      <c r="D1625">
        <v>0.26489915264602398</v>
      </c>
      <c r="E1625">
        <v>0.25247578474594901</v>
      </c>
      <c r="F1625">
        <v>2.10367552977617</v>
      </c>
      <c r="G1625">
        <v>4.6072086699597596</v>
      </c>
      <c r="H1625">
        <v>6.3481452023118098E-2</v>
      </c>
      <c r="I1625">
        <v>0.15962104896598001</v>
      </c>
      <c r="J1625">
        <v>-0.18486764963105601</v>
      </c>
      <c r="K1625">
        <v>2.1306411978373299</v>
      </c>
      <c r="L1625">
        <v>1.46837232133217</v>
      </c>
    </row>
    <row r="1627" spans="1:12" x14ac:dyDescent="0.3">
      <c r="A1627">
        <v>813</v>
      </c>
      <c r="B1627">
        <v>0.233465203452461</v>
      </c>
      <c r="C1627">
        <v>0.226110587181169</v>
      </c>
      <c r="D1627">
        <v>0.26494907239347898</v>
      </c>
      <c r="E1627">
        <v>0.14238048274440601</v>
      </c>
      <c r="F1627">
        <v>2.2612878747688598</v>
      </c>
      <c r="G1627">
        <v>4.6387509495069601</v>
      </c>
      <c r="H1627">
        <v>6.0699489537048602E-2</v>
      </c>
      <c r="I1627">
        <v>0.16582872168100701</v>
      </c>
      <c r="J1627">
        <v>-0.18782343009767999</v>
      </c>
      <c r="K1627">
        <v>2.1433105639589498</v>
      </c>
      <c r="L1627">
        <v>1.4728198217733399</v>
      </c>
    </row>
    <row r="1629" spans="1:12" x14ac:dyDescent="0.3">
      <c r="A1629">
        <v>814</v>
      </c>
      <c r="B1629">
        <v>0.234262839815123</v>
      </c>
      <c r="C1629">
        <v>0.22652797159254601</v>
      </c>
      <c r="D1629">
        <v>0.26496925117021303</v>
      </c>
      <c r="E1629">
        <v>3.7641784118767299E-2</v>
      </c>
      <c r="F1629">
        <v>2.5476834856494799</v>
      </c>
      <c r="G1629">
        <v>4.5509035219834901</v>
      </c>
      <c r="H1629">
        <v>5.4344426835497998E-2</v>
      </c>
      <c r="I1629">
        <v>0.16850583210182099</v>
      </c>
      <c r="J1629">
        <v>-0.186811569356132</v>
      </c>
      <c r="K1629">
        <v>2.1518209161544899</v>
      </c>
      <c r="L1629">
        <v>1.4473608868154899</v>
      </c>
    </row>
    <row r="1631" spans="1:12" x14ac:dyDescent="0.3">
      <c r="A1631">
        <v>815</v>
      </c>
      <c r="B1631">
        <v>0.23509191640208599</v>
      </c>
      <c r="C1631">
        <v>0.22692522973689799</v>
      </c>
      <c r="D1631">
        <v>0.26500547726785501</v>
      </c>
      <c r="E1631">
        <v>0.342540385251979</v>
      </c>
      <c r="F1631">
        <v>2.3685694584074901</v>
      </c>
      <c r="G1631">
        <v>4.6369551153286004</v>
      </c>
      <c r="H1631">
        <v>6.5564265346936698E-2</v>
      </c>
      <c r="I1631">
        <v>0.17791552501766</v>
      </c>
      <c r="J1631">
        <v>-0.18383348883831799</v>
      </c>
      <c r="K1631">
        <v>2.1551144705352501</v>
      </c>
      <c r="L1631">
        <v>1.46974263227891</v>
      </c>
    </row>
    <row r="1633" spans="1:12" x14ac:dyDescent="0.3">
      <c r="A1633">
        <v>816</v>
      </c>
      <c r="B1633">
        <v>0.23562439585678899</v>
      </c>
      <c r="C1633">
        <v>0.22720672331984401</v>
      </c>
      <c r="D1633">
        <v>0.26502015303661403</v>
      </c>
      <c r="E1633">
        <v>0.31977498262451398</v>
      </c>
      <c r="F1633">
        <v>2.2621548764505999</v>
      </c>
      <c r="G1633">
        <v>4.6956643936075197</v>
      </c>
      <c r="H1633">
        <v>7.4841044773379495E-2</v>
      </c>
      <c r="I1633">
        <v>0.1780373207656</v>
      </c>
      <c r="J1633">
        <v>-0.17890651049077599</v>
      </c>
      <c r="K1633">
        <v>2.1223472105281198</v>
      </c>
      <c r="L1633">
        <v>1.4720505243997399</v>
      </c>
    </row>
    <row r="1635" spans="1:12" x14ac:dyDescent="0.3">
      <c r="A1635">
        <v>817</v>
      </c>
      <c r="B1635">
        <v>0.236426622174878</v>
      </c>
      <c r="C1635">
        <v>0.227615304865837</v>
      </c>
      <c r="D1635">
        <v>0.26498914712449101</v>
      </c>
      <c r="E1635">
        <v>0.69604861287039399</v>
      </c>
      <c r="F1635">
        <v>1.9040490940366399</v>
      </c>
      <c r="G1635">
        <v>4.7104809258034397</v>
      </c>
      <c r="H1635">
        <v>9.1166971697355298E-2</v>
      </c>
      <c r="I1635">
        <v>0.18853878318263501</v>
      </c>
      <c r="J1635">
        <v>-0.17494022371498599</v>
      </c>
      <c r="K1635">
        <v>2.11840456148837</v>
      </c>
      <c r="L1635">
        <v>1.45844357710404</v>
      </c>
    </row>
    <row r="1637" spans="1:12" x14ac:dyDescent="0.3">
      <c r="A1637">
        <v>818</v>
      </c>
      <c r="B1637">
        <v>0.23697092280878501</v>
      </c>
      <c r="C1637">
        <v>0.22785958969365699</v>
      </c>
      <c r="D1637">
        <v>0.26498637705512001</v>
      </c>
      <c r="E1637">
        <v>0.79681536068225101</v>
      </c>
      <c r="F1637">
        <v>1.96407730648319</v>
      </c>
      <c r="G1637">
        <v>4.7101742371106896</v>
      </c>
      <c r="H1637">
        <v>9.3273155459311502E-2</v>
      </c>
      <c r="I1637">
        <v>0.193623097782264</v>
      </c>
      <c r="J1637">
        <v>-0.172940206722004</v>
      </c>
      <c r="K1637">
        <v>2.1174429397713599</v>
      </c>
      <c r="L1637">
        <v>1.46188137474235</v>
      </c>
    </row>
    <row r="1639" spans="1:12" x14ac:dyDescent="0.3">
      <c r="A1639">
        <v>819</v>
      </c>
      <c r="B1639">
        <v>0.23776294288123301</v>
      </c>
      <c r="C1639">
        <v>0.228245305041023</v>
      </c>
      <c r="D1639">
        <v>0.26498271933059803</v>
      </c>
      <c r="E1639">
        <v>0.61425963477672896</v>
      </c>
      <c r="F1639">
        <v>2.2586371098699098</v>
      </c>
      <c r="G1639">
        <v>4.7024130996962503</v>
      </c>
      <c r="H1639">
        <v>8.6351592359529494E-2</v>
      </c>
      <c r="I1639">
        <v>0.183769907153461</v>
      </c>
      <c r="J1639">
        <v>-0.17702921719754799</v>
      </c>
      <c r="K1639">
        <v>2.1833140273865799</v>
      </c>
      <c r="L1639">
        <v>1.4657278616103899</v>
      </c>
    </row>
    <row r="1641" spans="1:12" x14ac:dyDescent="0.3">
      <c r="A1641">
        <v>820</v>
      </c>
      <c r="B1641">
        <v>0.238282582444277</v>
      </c>
      <c r="C1641">
        <v>0.228482005822741</v>
      </c>
      <c r="D1641">
        <v>0.26496565246417803</v>
      </c>
      <c r="E1641">
        <v>0.60385486926769105</v>
      </c>
      <c r="F1641">
        <v>2.2753591154197301</v>
      </c>
      <c r="G1641">
        <v>4.65211787279374</v>
      </c>
      <c r="H1641">
        <v>9.0677227789738801E-2</v>
      </c>
      <c r="I1641">
        <v>0.18337558718729199</v>
      </c>
      <c r="J1641">
        <v>-0.17807705300447499</v>
      </c>
      <c r="K1641">
        <v>2.1445606721910599</v>
      </c>
      <c r="L1641">
        <v>1.4581791311318599</v>
      </c>
    </row>
    <row r="1643" spans="1:12" x14ac:dyDescent="0.3">
      <c r="A1643">
        <v>821</v>
      </c>
      <c r="B1643">
        <v>0.23906933312225501</v>
      </c>
      <c r="C1643">
        <v>0.22884160366567299</v>
      </c>
      <c r="D1643">
        <v>0.26498958434639203</v>
      </c>
      <c r="E1643">
        <v>0.795723011042345</v>
      </c>
      <c r="F1643">
        <v>2.0015175501143898</v>
      </c>
      <c r="G1643">
        <v>4.6690080440249897</v>
      </c>
      <c r="H1643">
        <v>0.103545915056029</v>
      </c>
      <c r="I1643">
        <v>0.20299122997812699</v>
      </c>
      <c r="J1643">
        <v>-0.17003543178497901</v>
      </c>
      <c r="K1643">
        <v>2.0997731407212901</v>
      </c>
      <c r="L1643">
        <v>1.4357252640396601</v>
      </c>
    </row>
    <row r="1645" spans="1:12" x14ac:dyDescent="0.3">
      <c r="A1645">
        <v>822</v>
      </c>
      <c r="B1645">
        <v>0.23956854376099601</v>
      </c>
      <c r="C1645">
        <v>0.22906435273039499</v>
      </c>
      <c r="D1645">
        <v>0.26496482603932803</v>
      </c>
      <c r="E1645">
        <v>0.94258731989423195</v>
      </c>
      <c r="F1645">
        <v>1.92395224207991</v>
      </c>
      <c r="G1645">
        <v>4.8176343968701998</v>
      </c>
      <c r="H1645">
        <v>0.113784066227233</v>
      </c>
      <c r="I1645">
        <v>0.21175223495843501</v>
      </c>
      <c r="J1645">
        <v>-0.16504419826596001</v>
      </c>
      <c r="K1645">
        <v>2.164201795761</v>
      </c>
      <c r="L1645">
        <v>1.4586359014474399</v>
      </c>
    </row>
    <row r="1647" spans="1:12" x14ac:dyDescent="0.3">
      <c r="A1647">
        <v>823</v>
      </c>
      <c r="B1647">
        <v>0.24033059553024599</v>
      </c>
      <c r="C1647">
        <v>0.229398205327423</v>
      </c>
      <c r="D1647">
        <v>0.26498004595022201</v>
      </c>
      <c r="E1647">
        <v>1.40936145188194</v>
      </c>
      <c r="F1647">
        <v>1.45368744129424</v>
      </c>
      <c r="G1647">
        <v>4.73307849347146</v>
      </c>
      <c r="H1647">
        <v>0.13522134719654499</v>
      </c>
      <c r="I1647">
        <v>0.23050408785214399</v>
      </c>
      <c r="J1647">
        <v>-0.15604349736512199</v>
      </c>
      <c r="K1647">
        <v>2.12883815711794</v>
      </c>
      <c r="L1647">
        <v>1.40843924781949</v>
      </c>
    </row>
    <row r="1649" spans="1:12" x14ac:dyDescent="0.3">
      <c r="A1649">
        <v>824</v>
      </c>
      <c r="B1649">
        <v>0.24107603820764301</v>
      </c>
      <c r="C1649">
        <v>0.22971994703847201</v>
      </c>
      <c r="D1649">
        <v>0.264978591389602</v>
      </c>
      <c r="E1649">
        <v>1.6680110519050699</v>
      </c>
      <c r="F1649">
        <v>1.36158294703704</v>
      </c>
      <c r="G1649">
        <v>4.5716814044921898</v>
      </c>
      <c r="H1649">
        <v>0.141054375264416</v>
      </c>
      <c r="I1649">
        <v>0.23233919048162599</v>
      </c>
      <c r="J1649">
        <v>-0.149096998787039</v>
      </c>
      <c r="K1649">
        <v>2.1082834929168399</v>
      </c>
      <c r="L1649">
        <v>1.43877841299117</v>
      </c>
    </row>
    <row r="1651" spans="1:12" x14ac:dyDescent="0.3">
      <c r="A1651">
        <v>825</v>
      </c>
      <c r="B1651">
        <v>0.24159078025160999</v>
      </c>
      <c r="C1651">
        <v>0.22991310158381101</v>
      </c>
      <c r="D1651">
        <v>0.26498149437644802</v>
      </c>
      <c r="E1651">
        <v>1.6211155525704499</v>
      </c>
      <c r="F1651">
        <v>1.6700212361581599</v>
      </c>
      <c r="G1651">
        <v>4.3433828414210396</v>
      </c>
      <c r="H1651">
        <v>0.13768229550758501</v>
      </c>
      <c r="I1651">
        <v>0.22486093684588099</v>
      </c>
      <c r="J1651">
        <v>-0.14515971659299401</v>
      </c>
      <c r="K1651">
        <v>2.1768952024255399</v>
      </c>
      <c r="L1651">
        <v>1.47455074086396</v>
      </c>
    </row>
    <row r="1653" spans="1:12" x14ac:dyDescent="0.3">
      <c r="A1653">
        <v>826</v>
      </c>
      <c r="B1653">
        <v>0.24232130818584699</v>
      </c>
      <c r="C1653">
        <v>0.23023462056898999</v>
      </c>
      <c r="D1653">
        <v>0.26498069013181802</v>
      </c>
      <c r="E1653">
        <v>1.44505062165732</v>
      </c>
      <c r="F1653">
        <v>1.9650426854107499</v>
      </c>
      <c r="G1653">
        <v>4.3349695631745799</v>
      </c>
      <c r="H1653">
        <v>0.133489751890529</v>
      </c>
      <c r="I1653">
        <v>0.219294643756175</v>
      </c>
      <c r="J1653">
        <v>-0.15122360717712</v>
      </c>
      <c r="K1653">
        <v>2.1303527113222298</v>
      </c>
      <c r="L1653">
        <v>1.44541360283854</v>
      </c>
    </row>
    <row r="1655" spans="1:12" x14ac:dyDescent="0.3">
      <c r="A1655">
        <v>827</v>
      </c>
      <c r="B1655">
        <v>0.24281703984054201</v>
      </c>
      <c r="C1655">
        <v>0.230437744098764</v>
      </c>
      <c r="D1655">
        <v>0.264984857592862</v>
      </c>
      <c r="E1655">
        <v>1.7708410898443601</v>
      </c>
      <c r="F1655">
        <v>1.9832070217492801</v>
      </c>
      <c r="G1655">
        <v>4.3841751611416999</v>
      </c>
      <c r="H1655">
        <v>0.13871227782739501</v>
      </c>
      <c r="I1655">
        <v>0.23628999107160001</v>
      </c>
      <c r="J1655">
        <v>-0.15218517326603601</v>
      </c>
      <c r="K1655">
        <v>2.1472532129986899</v>
      </c>
      <c r="L1655">
        <v>1.43848992647607</v>
      </c>
    </row>
    <row r="1657" spans="1:12" x14ac:dyDescent="0.3">
      <c r="A1657">
        <v>828</v>
      </c>
      <c r="B1657">
        <v>0.24354142041753599</v>
      </c>
      <c r="C1657">
        <v>0.23073804282006499</v>
      </c>
      <c r="D1657">
        <v>0.264942437917768</v>
      </c>
      <c r="E1657">
        <v>1.9310849687168601</v>
      </c>
      <c r="F1657">
        <v>1.7207489275615699</v>
      </c>
      <c r="G1657">
        <v>4.4224991629399604</v>
      </c>
      <c r="H1657">
        <v>0.150682711095289</v>
      </c>
      <c r="I1657">
        <v>0.247304167651346</v>
      </c>
      <c r="J1657">
        <v>-0.147209360400961</v>
      </c>
      <c r="K1657">
        <v>2.1313864546680099</v>
      </c>
      <c r="L1657">
        <v>1.4197623435372899</v>
      </c>
    </row>
    <row r="1659" spans="1:12" x14ac:dyDescent="0.3">
      <c r="A1659">
        <v>829</v>
      </c>
      <c r="B1659">
        <v>0.24406411059876701</v>
      </c>
      <c r="C1659">
        <v>0.23092256397642799</v>
      </c>
      <c r="D1659">
        <v>0.26494489218788397</v>
      </c>
      <c r="E1659">
        <v>2.0793887138805198</v>
      </c>
      <c r="F1659">
        <v>1.38689097386605</v>
      </c>
      <c r="G1659">
        <v>4.3807863286778197</v>
      </c>
      <c r="H1659">
        <v>0.15944665175586201</v>
      </c>
      <c r="I1659">
        <v>0.249695341591475</v>
      </c>
      <c r="J1659">
        <v>-0.143247941859934</v>
      </c>
      <c r="K1659">
        <v>2.1922330688118601</v>
      </c>
      <c r="L1659">
        <v>1.50166847328366</v>
      </c>
    </row>
    <row r="1661" spans="1:12" x14ac:dyDescent="0.3">
      <c r="A1661">
        <v>830</v>
      </c>
      <c r="B1661">
        <v>0.24475822016694501</v>
      </c>
      <c r="C1661">
        <v>0.23123254617268599</v>
      </c>
      <c r="D1661">
        <v>0.26495739380064998</v>
      </c>
      <c r="E1661">
        <v>2.0029559794694798</v>
      </c>
      <c r="F1661">
        <v>1.44694643327965</v>
      </c>
      <c r="G1661">
        <v>4.2611787872876103</v>
      </c>
      <c r="H1661">
        <v>0.16262254720855401</v>
      </c>
      <c r="I1661">
        <v>0.244003585971828</v>
      </c>
      <c r="J1661">
        <v>-0.14032318854933401</v>
      </c>
      <c r="K1661">
        <v>2.0977537351155702</v>
      </c>
      <c r="L1661">
        <v>1.4556067930388601</v>
      </c>
    </row>
    <row r="1663" spans="1:12" x14ac:dyDescent="0.3">
      <c r="A1663">
        <v>831</v>
      </c>
      <c r="B1663">
        <v>0.245241981518869</v>
      </c>
      <c r="C1663">
        <v>0.231409204035118</v>
      </c>
      <c r="D1663">
        <v>0.26496194035453902</v>
      </c>
      <c r="E1663">
        <v>2.00771484055281</v>
      </c>
      <c r="F1663">
        <v>1.55119527382455</v>
      </c>
      <c r="G1663">
        <v>4.21150654796502</v>
      </c>
      <c r="H1663">
        <v>0.16790883890466299</v>
      </c>
      <c r="I1663">
        <v>0.24099968170347699</v>
      </c>
      <c r="J1663">
        <v>-0.142371436947166</v>
      </c>
      <c r="K1663">
        <v>2.1112645202395699</v>
      </c>
      <c r="L1663">
        <v>1.4492600897065899</v>
      </c>
    </row>
    <row r="1665" spans="1:12" x14ac:dyDescent="0.3">
      <c r="A1665">
        <v>832</v>
      </c>
      <c r="B1665">
        <v>0.245957983186923</v>
      </c>
      <c r="C1665">
        <v>0.23166229781864001</v>
      </c>
      <c r="D1665">
        <v>0.26495990399917102</v>
      </c>
      <c r="E1665">
        <v>2.5055292244982099</v>
      </c>
      <c r="F1665">
        <v>1.4755182497392401</v>
      </c>
      <c r="G1665">
        <v>4.3207175511141598</v>
      </c>
      <c r="H1665">
        <v>0.179940437505897</v>
      </c>
      <c r="I1665">
        <v>0.245305701122529</v>
      </c>
      <c r="J1665">
        <v>-0.13541457805387</v>
      </c>
      <c r="K1665">
        <v>2.1143176691910801</v>
      </c>
      <c r="L1665">
        <v>1.44582229206827</v>
      </c>
    </row>
    <row r="1667" spans="1:12" x14ac:dyDescent="0.3">
      <c r="A1667">
        <v>833</v>
      </c>
      <c r="B1667">
        <v>0.24663206195956899</v>
      </c>
      <c r="C1667">
        <v>0.231908433264159</v>
      </c>
      <c r="D1667">
        <v>0.26497652312834302</v>
      </c>
      <c r="E1667">
        <v>2.9111897897580601</v>
      </c>
      <c r="F1667">
        <v>0.86159874288445604</v>
      </c>
      <c r="G1667">
        <v>4.4187151794701496</v>
      </c>
      <c r="H1667">
        <v>0.213127208509345</v>
      </c>
      <c r="I1667">
        <v>0.246953481188283</v>
      </c>
      <c r="J1667">
        <v>-0.12946490312050099</v>
      </c>
      <c r="K1667">
        <v>2.1261215757673799</v>
      </c>
      <c r="L1667">
        <v>1.4795992548782699</v>
      </c>
    </row>
    <row r="1669" spans="1:12" x14ac:dyDescent="0.3">
      <c r="A1669">
        <v>834</v>
      </c>
      <c r="B1669">
        <v>0.247083806224591</v>
      </c>
      <c r="C1669">
        <v>0.23208957442945499</v>
      </c>
      <c r="D1669">
        <v>0.26498294634688302</v>
      </c>
      <c r="E1669">
        <v>3.7072075448812201</v>
      </c>
      <c r="F1669">
        <v>0.24475479141262599</v>
      </c>
      <c r="G1669">
        <v>4.39712268640627</v>
      </c>
      <c r="H1669">
        <v>0.23855888837730499</v>
      </c>
      <c r="I1669">
        <v>0.26192779315377601</v>
      </c>
      <c r="J1669">
        <v>-0.113478012085271</v>
      </c>
      <c r="K1669">
        <v>2.1368676984549699</v>
      </c>
      <c r="L1669">
        <v>1.4697666728218399</v>
      </c>
    </row>
    <row r="1671" spans="1:12" x14ac:dyDescent="0.3">
      <c r="A1671">
        <v>835</v>
      </c>
      <c r="B1671">
        <v>0.24776880786144201</v>
      </c>
      <c r="C1671">
        <v>0.232297492608358</v>
      </c>
      <c r="D1671">
        <v>0.26497368775098201</v>
      </c>
      <c r="E1671">
        <v>4.2029601781495796</v>
      </c>
      <c r="F1671">
        <v>-0.450412816409894</v>
      </c>
      <c r="G1671">
        <v>4.2959523142367297</v>
      </c>
      <c r="H1671">
        <v>0.266220849120548</v>
      </c>
      <c r="I1671">
        <v>0.26508782413155402</v>
      </c>
      <c r="J1671">
        <v>-0.10650535377535</v>
      </c>
      <c r="K1671">
        <v>2.1567011463683201</v>
      </c>
      <c r="L1671">
        <v>1.4536835496048299</v>
      </c>
    </row>
    <row r="1673" spans="1:12" x14ac:dyDescent="0.3">
      <c r="A1673">
        <v>836</v>
      </c>
      <c r="B1673">
        <v>0.248238154025549</v>
      </c>
      <c r="C1673">
        <v>0.23243069423755999</v>
      </c>
      <c r="D1673">
        <v>0.26498999842785398</v>
      </c>
      <c r="E1673">
        <v>4.1844883065959202</v>
      </c>
      <c r="F1673">
        <v>-0.62272972472341903</v>
      </c>
      <c r="G1673">
        <v>4.1367702728253697</v>
      </c>
      <c r="H1673">
        <v>0.27596373092680099</v>
      </c>
      <c r="I1673">
        <v>0.25226606769170001</v>
      </c>
      <c r="J1673">
        <v>-0.102561913583054</v>
      </c>
      <c r="K1673">
        <v>2.1399448879494098</v>
      </c>
      <c r="L1673">
        <v>1.45519810380913</v>
      </c>
    </row>
    <row r="1675" spans="1:12" x14ac:dyDescent="0.3">
      <c r="A1675">
        <v>837</v>
      </c>
      <c r="B1675">
        <v>0.24888145260302</v>
      </c>
      <c r="C1675">
        <v>0.23265878126356801</v>
      </c>
      <c r="D1675">
        <v>0.26499272568273002</v>
      </c>
      <c r="E1675">
        <v>4.0409984094186298</v>
      </c>
      <c r="F1675">
        <v>-0.48276649087637202</v>
      </c>
      <c r="G1675">
        <v>4.0877744261852698</v>
      </c>
      <c r="H1675">
        <v>0.27428004436681402</v>
      </c>
      <c r="I1675">
        <v>0.243628617606165</v>
      </c>
      <c r="J1675">
        <v>-0.103592635060501</v>
      </c>
      <c r="K1675">
        <v>2.1806214865789499</v>
      </c>
      <c r="L1675">
        <v>1.43231150694427</v>
      </c>
    </row>
    <row r="1677" spans="1:12" x14ac:dyDescent="0.3">
      <c r="A1677">
        <v>838</v>
      </c>
      <c r="B1677">
        <v>0.24934998694786301</v>
      </c>
      <c r="C1677">
        <v>0.23277659033567</v>
      </c>
      <c r="D1677">
        <v>0.26503806321675999</v>
      </c>
      <c r="E1677">
        <v>4.1770566569907697</v>
      </c>
      <c r="F1677">
        <v>-0.40659267163562501</v>
      </c>
      <c r="G1677">
        <v>4.0490170578309197</v>
      </c>
      <c r="H1677">
        <v>0.273249751431969</v>
      </c>
      <c r="I1677">
        <v>0.25798736114534898</v>
      </c>
      <c r="J1677">
        <v>-0.107596892754352</v>
      </c>
      <c r="K1677">
        <v>2.08691145025628</v>
      </c>
      <c r="L1677">
        <v>1.44382692700548</v>
      </c>
    </row>
    <row r="1679" spans="1:12" x14ac:dyDescent="0.3">
      <c r="A1679">
        <v>839</v>
      </c>
      <c r="B1679">
        <v>0.25000332719079399</v>
      </c>
      <c r="C1679">
        <v>0.23300043239141999</v>
      </c>
      <c r="D1679">
        <v>0.26501843196798802</v>
      </c>
      <c r="E1679">
        <v>4.2981886963960303</v>
      </c>
      <c r="F1679">
        <v>-0.96750862565544504</v>
      </c>
      <c r="G1679">
        <v>4.0792272017342803</v>
      </c>
      <c r="H1679">
        <v>0.28716472332387599</v>
      </c>
      <c r="I1679">
        <v>0.26956760252108403</v>
      </c>
      <c r="J1679">
        <v>-9.9597908951137307E-2</v>
      </c>
      <c r="K1679">
        <v>2.1867518250249001</v>
      </c>
      <c r="L1679">
        <v>1.46051106379561</v>
      </c>
    </row>
    <row r="1681" spans="1:12" x14ac:dyDescent="0.3">
      <c r="A1681">
        <v>840</v>
      </c>
      <c r="B1681">
        <v>0.25044517809741401</v>
      </c>
      <c r="C1681">
        <v>0.23311018597953301</v>
      </c>
      <c r="D1681">
        <v>0.26501312038077901</v>
      </c>
      <c r="E1681">
        <v>4.2629309577762502</v>
      </c>
      <c r="F1681">
        <v>-1.1684451665511599</v>
      </c>
      <c r="G1681">
        <v>4.1303778520013097</v>
      </c>
      <c r="H1681">
        <v>0.29549767890783701</v>
      </c>
      <c r="I1681">
        <v>0.27254725869790403</v>
      </c>
      <c r="J1681">
        <v>-9.6620193103519506E-2</v>
      </c>
      <c r="K1681">
        <v>2.1511958620384299</v>
      </c>
      <c r="L1681">
        <v>1.44678391378528</v>
      </c>
    </row>
    <row r="1683" spans="1:12" x14ac:dyDescent="0.3">
      <c r="A1683">
        <v>841</v>
      </c>
      <c r="B1683">
        <v>0.25112239965966399</v>
      </c>
      <c r="C1683">
        <v>0.23327859136516799</v>
      </c>
      <c r="D1683">
        <v>0.26497710678223901</v>
      </c>
      <c r="E1683">
        <v>4.1115585886514001</v>
      </c>
      <c r="F1683">
        <v>-1.0447303751686801</v>
      </c>
      <c r="G1683">
        <v>4.1112346509989903</v>
      </c>
      <c r="H1683">
        <v>0.29227992783191398</v>
      </c>
      <c r="I1683">
        <v>0.27557547585057501</v>
      </c>
      <c r="J1683">
        <v>-9.4640871104962096E-2</v>
      </c>
      <c r="K1683">
        <v>2.12883815711794</v>
      </c>
      <c r="L1683">
        <v>1.45899650959132</v>
      </c>
    </row>
    <row r="1685" spans="1:12" x14ac:dyDescent="0.3">
      <c r="A1685">
        <v>842</v>
      </c>
      <c r="B1685">
        <v>0.25178744120311403</v>
      </c>
      <c r="C1685">
        <v>0.23337841110818999</v>
      </c>
      <c r="D1685">
        <v>0.26497454115778202</v>
      </c>
      <c r="E1685">
        <v>3.9406979961846602</v>
      </c>
      <c r="F1685">
        <v>-0.82807287026368603</v>
      </c>
      <c r="G1685">
        <v>4.1823507519367098</v>
      </c>
      <c r="H1685">
        <v>0.28866226366181003</v>
      </c>
      <c r="I1685">
        <v>0.27385411566351697</v>
      </c>
      <c r="J1685">
        <v>-9.9800904967769194E-2</v>
      </c>
      <c r="K1685">
        <v>2.1463396723675299</v>
      </c>
      <c r="L1685">
        <v>1.4526017251732</v>
      </c>
    </row>
    <row r="1687" spans="1:12" x14ac:dyDescent="0.3">
      <c r="A1687">
        <v>843</v>
      </c>
      <c r="B1687">
        <v>0.25222227457549201</v>
      </c>
      <c r="C1687">
        <v>0.23347073593635301</v>
      </c>
      <c r="D1687">
        <v>0.264941104890768</v>
      </c>
      <c r="E1687">
        <v>3.89464627321254</v>
      </c>
      <c r="F1687">
        <v>-0.64630150947137999</v>
      </c>
      <c r="G1687">
        <v>4.2025790787182498</v>
      </c>
      <c r="H1687">
        <v>0.28339501872154799</v>
      </c>
      <c r="I1687">
        <v>0.27219442864739302</v>
      </c>
      <c r="J1687">
        <v>-0.100836149876699</v>
      </c>
      <c r="K1687">
        <v>2.1690579854319001</v>
      </c>
      <c r="L1687">
        <v>1.4576021581016501</v>
      </c>
    </row>
    <row r="1689" spans="1:12" x14ac:dyDescent="0.3">
      <c r="A1689">
        <v>844</v>
      </c>
      <c r="B1689">
        <v>0.25296722267775301</v>
      </c>
      <c r="C1689">
        <v>0.23359736753281399</v>
      </c>
      <c r="D1689">
        <v>0.264916428445651</v>
      </c>
      <c r="E1689">
        <v>3.8790908537939202</v>
      </c>
      <c r="F1689">
        <v>-0.87380393140694201</v>
      </c>
      <c r="G1689">
        <v>4.02379002889709</v>
      </c>
      <c r="H1689">
        <v>0.29144721363275</v>
      </c>
      <c r="I1689">
        <v>0.27165908364347902</v>
      </c>
      <c r="J1689">
        <v>-9.5949512690680694E-2</v>
      </c>
      <c r="K1689">
        <v>2.1583599438301602</v>
      </c>
      <c r="L1689">
        <v>1.4522651575722401</v>
      </c>
    </row>
    <row r="1691" spans="1:12" x14ac:dyDescent="0.3">
      <c r="A1691">
        <v>845</v>
      </c>
      <c r="B1691">
        <v>0.25347313470416999</v>
      </c>
      <c r="C1691">
        <v>0.23369887762910099</v>
      </c>
      <c r="D1691">
        <v>0.26491613798379499</v>
      </c>
      <c r="E1691">
        <v>4.0364135518705497</v>
      </c>
      <c r="F1691">
        <v>-1.37804907339071</v>
      </c>
      <c r="G1691">
        <v>3.9748091691660701</v>
      </c>
      <c r="H1691">
        <v>0.30425039368660101</v>
      </c>
      <c r="I1691">
        <v>0.282392069488966</v>
      </c>
      <c r="J1691">
        <v>-9.4976061195098604E-2</v>
      </c>
      <c r="K1691">
        <v>2.1474455373420902</v>
      </c>
      <c r="L1691">
        <v>1.4459424947829</v>
      </c>
    </row>
    <row r="1693" spans="1:12" x14ac:dyDescent="0.3">
      <c r="A1693">
        <v>846</v>
      </c>
      <c r="B1693">
        <v>0.254275061648922</v>
      </c>
      <c r="C1693">
        <v>0.23385992940403799</v>
      </c>
      <c r="D1693">
        <v>0.26492028990274902</v>
      </c>
      <c r="E1693">
        <v>4.1205115934596996</v>
      </c>
      <c r="F1693">
        <v>-1.5492475731311299</v>
      </c>
      <c r="G1693">
        <v>3.8369556363509298</v>
      </c>
      <c r="H1693">
        <v>0.30078891237690603</v>
      </c>
      <c r="I1693">
        <v>0.30244904357927799</v>
      </c>
      <c r="J1693">
        <v>-9.4148248396197495E-2</v>
      </c>
      <c r="K1693">
        <v>2.1675434312276098</v>
      </c>
      <c r="L1693">
        <v>1.45351526580436</v>
      </c>
    </row>
    <row r="1695" spans="1:12" x14ac:dyDescent="0.3">
      <c r="A1695">
        <v>847</v>
      </c>
      <c r="B1695">
        <v>0.25482687700882001</v>
      </c>
      <c r="C1695">
        <v>0.233985023019498</v>
      </c>
      <c r="D1695">
        <v>0.26493891025255001</v>
      </c>
      <c r="E1695">
        <v>4.0405435812491097</v>
      </c>
      <c r="F1695">
        <v>-1.39523324176741</v>
      </c>
      <c r="G1695">
        <v>3.8070161335125801</v>
      </c>
      <c r="H1695">
        <v>0.29393855483192399</v>
      </c>
      <c r="I1695">
        <v>0.30302048471484699</v>
      </c>
      <c r="J1695">
        <v>-9.4197191535081007E-2</v>
      </c>
      <c r="K1695">
        <v>2.1392717527474998</v>
      </c>
      <c r="L1695">
        <v>1.42759956053092</v>
      </c>
    </row>
    <row r="1697" spans="1:12" x14ac:dyDescent="0.3">
      <c r="A1697">
        <v>848</v>
      </c>
      <c r="B1697">
        <v>0.25567490337496102</v>
      </c>
      <c r="C1697">
        <v>0.23418093707874199</v>
      </c>
      <c r="D1697">
        <v>0.26495545891759298</v>
      </c>
      <c r="E1697">
        <v>3.7664715070039998</v>
      </c>
      <c r="F1697">
        <v>-0.920802393536723</v>
      </c>
      <c r="G1697">
        <v>3.3871803588060598</v>
      </c>
      <c r="H1697">
        <v>0.271516088139936</v>
      </c>
      <c r="I1697">
        <v>0.29266496694758498</v>
      </c>
      <c r="J1697">
        <v>-9.8364547720532006E-2</v>
      </c>
      <c r="K1697">
        <v>2.1749238779056701</v>
      </c>
      <c r="L1697">
        <v>1.4400525617662101</v>
      </c>
    </row>
    <row r="1699" spans="1:12" x14ac:dyDescent="0.3">
      <c r="A1699">
        <v>849</v>
      </c>
      <c r="B1699">
        <v>0.25626800967778302</v>
      </c>
      <c r="C1699">
        <v>0.234317986384766</v>
      </c>
      <c r="D1699">
        <v>0.26499837874688997</v>
      </c>
      <c r="E1699">
        <v>3.8262305078132699</v>
      </c>
      <c r="F1699">
        <v>-1.11516009329262</v>
      </c>
      <c r="G1699">
        <v>3.3482173229345702</v>
      </c>
      <c r="H1699">
        <v>0.27688922296871699</v>
      </c>
      <c r="I1699">
        <v>0.29667218817930802</v>
      </c>
      <c r="J1699">
        <v>-0.10140587525438401</v>
      </c>
      <c r="K1699">
        <v>2.1191257777761301</v>
      </c>
      <c r="L1699">
        <v>1.4426248998592099</v>
      </c>
    </row>
    <row r="1701" spans="1:12" x14ac:dyDescent="0.3">
      <c r="A1701">
        <v>850</v>
      </c>
      <c r="B1701">
        <v>0.25718993924525402</v>
      </c>
      <c r="C1701">
        <v>0.23451262072297599</v>
      </c>
      <c r="D1701">
        <v>0.26501559284479798</v>
      </c>
      <c r="E1701">
        <v>4.3891196546589102</v>
      </c>
      <c r="F1701">
        <v>-2.1901474422733802</v>
      </c>
      <c r="G1701">
        <v>3.4348547458011298</v>
      </c>
      <c r="H1701">
        <v>0.318090411815865</v>
      </c>
      <c r="I1701">
        <v>0.32176113328198702</v>
      </c>
      <c r="J1701">
        <v>-8.0577284767836294E-2</v>
      </c>
      <c r="K1701">
        <v>2.1842275680177399</v>
      </c>
      <c r="L1701">
        <v>1.4474330084442699</v>
      </c>
    </row>
    <row r="1703" spans="1:12" x14ac:dyDescent="0.3">
      <c r="A1703">
        <v>851</v>
      </c>
      <c r="B1703">
        <v>0.25815658599892899</v>
      </c>
      <c r="C1703">
        <v>0.23474859060339501</v>
      </c>
      <c r="D1703">
        <v>0.26499621986287297</v>
      </c>
      <c r="E1703">
        <v>4.8602391714003801</v>
      </c>
      <c r="F1703">
        <v>-2.7952597869988698</v>
      </c>
      <c r="G1703">
        <v>3.44049036632906</v>
      </c>
      <c r="H1703">
        <v>0.345260236152925</v>
      </c>
      <c r="I1703">
        <v>0.33165194791257702</v>
      </c>
      <c r="J1703">
        <v>-7.0694385382894895E-2</v>
      </c>
      <c r="K1703">
        <v>2.1332616170161902</v>
      </c>
      <c r="L1703">
        <v>1.4437067242908499</v>
      </c>
    </row>
    <row r="1705" spans="1:12" x14ac:dyDescent="0.3">
      <c r="A1705">
        <v>852</v>
      </c>
      <c r="B1705">
        <v>0.25882710768616402</v>
      </c>
      <c r="C1705">
        <v>0.23490816466960801</v>
      </c>
      <c r="D1705">
        <v>0.26499344017853499</v>
      </c>
      <c r="E1705">
        <v>5.05468218867835</v>
      </c>
      <c r="F1705">
        <v>-2.9573430765605901</v>
      </c>
      <c r="G1705">
        <v>3.3933663684172499</v>
      </c>
      <c r="H1705">
        <v>0.35414198827698901</v>
      </c>
      <c r="I1705">
        <v>0.33338927005318603</v>
      </c>
      <c r="J1705">
        <v>-6.8774579596791799E-2</v>
      </c>
      <c r="K1705">
        <v>2.1601389440066301</v>
      </c>
      <c r="L1705">
        <v>1.42209427620104</v>
      </c>
    </row>
    <row r="1707" spans="1:12" x14ac:dyDescent="0.3">
      <c r="A1707">
        <v>853</v>
      </c>
      <c r="B1707">
        <v>0.25985274661989599</v>
      </c>
      <c r="C1707">
        <v>0.23514657575883999</v>
      </c>
      <c r="D1707">
        <v>0.26496898563433202</v>
      </c>
      <c r="E1707">
        <v>5.0272781266402502</v>
      </c>
      <c r="F1707">
        <v>-2.9158276553859301</v>
      </c>
      <c r="G1707">
        <v>3.2659892682201002</v>
      </c>
      <c r="H1707">
        <v>0.35351187590813399</v>
      </c>
      <c r="I1707">
        <v>0.31374871005106802</v>
      </c>
      <c r="J1707">
        <v>-6.4815891565063594E-2</v>
      </c>
      <c r="K1707">
        <v>2.2026426238985</v>
      </c>
      <c r="L1707">
        <v>1.43796103453171</v>
      </c>
    </row>
    <row r="1709" spans="1:12" x14ac:dyDescent="0.3">
      <c r="A1709">
        <v>854</v>
      </c>
      <c r="B1709">
        <v>0.26055189892214697</v>
      </c>
      <c r="C1709">
        <v>0.23531654302082899</v>
      </c>
      <c r="D1709">
        <v>0.26495933022764301</v>
      </c>
      <c r="E1709">
        <v>5.0359074281677501</v>
      </c>
      <c r="F1709">
        <v>-2.51573690039878</v>
      </c>
      <c r="G1709">
        <v>3.38567749670558</v>
      </c>
      <c r="H1709">
        <v>0.34449456989451899</v>
      </c>
      <c r="I1709">
        <v>0.31233405489639898</v>
      </c>
      <c r="J1709">
        <v>-6.6919732498913503E-2</v>
      </c>
      <c r="K1709">
        <v>2.15802337622921</v>
      </c>
      <c r="L1709">
        <v>1.4197142624514401</v>
      </c>
    </row>
    <row r="1711" spans="1:12" x14ac:dyDescent="0.3">
      <c r="A1711">
        <v>855</v>
      </c>
      <c r="B1711">
        <v>0.261638963298361</v>
      </c>
      <c r="C1711">
        <v>0.235574635685179</v>
      </c>
      <c r="D1711">
        <v>0.26493137450113902</v>
      </c>
      <c r="E1711">
        <v>5.36874377612288</v>
      </c>
      <c r="F1711">
        <v>-3.2546001845506898</v>
      </c>
      <c r="G1711">
        <v>3.463956387499</v>
      </c>
      <c r="H1711">
        <v>0.36603259656501602</v>
      </c>
      <c r="I1711">
        <v>0.324725557571441</v>
      </c>
      <c r="J1711">
        <v>-6.2073612783232701E-2</v>
      </c>
      <c r="K1711">
        <v>2.1300401842642001</v>
      </c>
      <c r="L1711">
        <v>1.4216134653425301</v>
      </c>
    </row>
    <row r="1713" spans="1:12" x14ac:dyDescent="0.3">
      <c r="A1713">
        <v>856</v>
      </c>
      <c r="B1713">
        <v>0.262392238642426</v>
      </c>
      <c r="C1713">
        <v>0.235747302832226</v>
      </c>
      <c r="D1713">
        <v>0.26494094831256498</v>
      </c>
      <c r="E1713">
        <v>4.8387435422782197</v>
      </c>
      <c r="F1713">
        <v>-2.4530541098149499</v>
      </c>
      <c r="G1713">
        <v>3.4692289020681599</v>
      </c>
      <c r="H1713">
        <v>0.337423667340009</v>
      </c>
      <c r="I1713">
        <v>0.31365778218541601</v>
      </c>
      <c r="J1713">
        <v>-3.71783871701616E-2</v>
      </c>
      <c r="K1713">
        <v>2.1505227268365199</v>
      </c>
      <c r="L1713">
        <v>1.4188488029061299</v>
      </c>
    </row>
    <row r="1715" spans="1:12" x14ac:dyDescent="0.3">
      <c r="A1715">
        <v>857</v>
      </c>
      <c r="B1715">
        <v>0.263517679840025</v>
      </c>
      <c r="C1715">
        <v>0.23603117070333701</v>
      </c>
      <c r="D1715">
        <v>0.264976677353009</v>
      </c>
      <c r="E1715">
        <v>4.1481447606897</v>
      </c>
      <c r="F1715">
        <v>-1.2764449630074399</v>
      </c>
      <c r="G1715">
        <v>3.4410777872824201</v>
      </c>
      <c r="H1715">
        <v>0.30051004208427101</v>
      </c>
      <c r="I1715">
        <v>0.30330017554739302</v>
      </c>
      <c r="J1715">
        <v>-1.0362454541331801E-2</v>
      </c>
      <c r="K1715">
        <v>2.1473974562562401</v>
      </c>
      <c r="L1715">
        <v>1.44719260301501</v>
      </c>
    </row>
    <row r="1717" spans="1:12" x14ac:dyDescent="0.3">
      <c r="A1717">
        <v>858</v>
      </c>
      <c r="B1717">
        <v>0.26430990870849402</v>
      </c>
      <c r="C1717">
        <v>0.23622491137537799</v>
      </c>
      <c r="D1717">
        <v>0.26499653186711097</v>
      </c>
      <c r="E1717">
        <v>4.7078028719162104</v>
      </c>
      <c r="F1717">
        <v>-2.6579481356644998</v>
      </c>
      <c r="G1717">
        <v>3.3950626182996202</v>
      </c>
      <c r="H1717">
        <v>0.34535225516632101</v>
      </c>
      <c r="I1717">
        <v>0.31921893483751501</v>
      </c>
      <c r="J1717">
        <v>-3.9441220591336902E-2</v>
      </c>
      <c r="K1717">
        <v>2.1094614795201698</v>
      </c>
      <c r="L1717">
        <v>1.4118530049148801</v>
      </c>
    </row>
    <row r="1719" spans="1:12" x14ac:dyDescent="0.3">
      <c r="A1719">
        <v>859</v>
      </c>
      <c r="B1719">
        <v>0.26549052201248302</v>
      </c>
      <c r="C1719">
        <v>0.23651021718304199</v>
      </c>
      <c r="D1719">
        <v>0.26498726536046902</v>
      </c>
      <c r="E1719">
        <v>4.9449546411239496</v>
      </c>
      <c r="F1719">
        <v>-3.2590364321581302</v>
      </c>
      <c r="G1719">
        <v>3.3039907378778999</v>
      </c>
      <c r="H1719">
        <v>0.365214785134376</v>
      </c>
      <c r="I1719">
        <v>0.32132646716823299</v>
      </c>
      <c r="J1719">
        <v>-6.3545650432863393E-2</v>
      </c>
      <c r="K1719">
        <v>2.2064650702236102</v>
      </c>
      <c r="L1719">
        <v>1.4492120086207401</v>
      </c>
    </row>
    <row r="1721" spans="1:12" x14ac:dyDescent="0.3">
      <c r="A1721">
        <v>860</v>
      </c>
      <c r="B1721">
        <v>0.26675370057127001</v>
      </c>
      <c r="C1721">
        <v>0.236814654927231</v>
      </c>
      <c r="D1721">
        <v>0.264997912857795</v>
      </c>
      <c r="E1721">
        <v>4.6948037672193896</v>
      </c>
      <c r="F1721">
        <v>-2.96361763227228</v>
      </c>
      <c r="G1721">
        <v>3.33382891794386</v>
      </c>
      <c r="H1721">
        <v>0.36213398192365698</v>
      </c>
      <c r="I1721">
        <v>0.31176981930698</v>
      </c>
      <c r="J1721">
        <v>-6.1624806229560798E-2</v>
      </c>
      <c r="K1721">
        <v>2.1615332954962998</v>
      </c>
      <c r="L1721">
        <v>1.4434903594045201</v>
      </c>
    </row>
    <row r="1723" spans="1:12" x14ac:dyDescent="0.3">
      <c r="A1723">
        <v>861</v>
      </c>
      <c r="B1723">
        <v>0.26760649168668199</v>
      </c>
      <c r="C1723">
        <v>0.23702825209636999</v>
      </c>
      <c r="D1723">
        <v>0.26496463411930798</v>
      </c>
      <c r="E1723">
        <v>4.6087629374424397</v>
      </c>
      <c r="F1723">
        <v>-2.8268879151097699</v>
      </c>
      <c r="G1723">
        <v>3.4844252961030202</v>
      </c>
      <c r="H1723">
        <v>0.36211519418105398</v>
      </c>
      <c r="I1723">
        <v>0.31050246595736197</v>
      </c>
      <c r="J1723">
        <v>-5.6714983924434699E-2</v>
      </c>
      <c r="K1723">
        <v>2.1500178754350898</v>
      </c>
      <c r="L1723">
        <v>1.4505582790245499</v>
      </c>
    </row>
    <row r="1725" spans="1:12" x14ac:dyDescent="0.3">
      <c r="A1725">
        <v>862</v>
      </c>
      <c r="B1725">
        <v>0.26889163170681701</v>
      </c>
      <c r="C1725">
        <v>0.23736066614828799</v>
      </c>
      <c r="D1725">
        <v>0.26496197986111403</v>
      </c>
      <c r="E1725">
        <v>4.0675382902541504</v>
      </c>
      <c r="F1725">
        <v>-1.5583672267631401</v>
      </c>
      <c r="G1725">
        <v>3.5520321500830399</v>
      </c>
      <c r="H1725">
        <v>0.32479301568136798</v>
      </c>
      <c r="I1725">
        <v>0.28979669839698602</v>
      </c>
      <c r="J1725">
        <v>-3.2804343471473298E-2</v>
      </c>
      <c r="K1725">
        <v>2.1536239568738802</v>
      </c>
      <c r="L1725">
        <v>1.43065270948243</v>
      </c>
    </row>
    <row r="1727" spans="1:12" x14ac:dyDescent="0.3">
      <c r="A1727">
        <v>863</v>
      </c>
      <c r="B1727">
        <v>0.26977945225136202</v>
      </c>
      <c r="C1727">
        <v>0.23758763676505801</v>
      </c>
      <c r="D1727">
        <v>0.26496944512859599</v>
      </c>
      <c r="E1727">
        <v>3.8551389020176599</v>
      </c>
      <c r="F1727">
        <v>-1.1472771682120599</v>
      </c>
      <c r="G1727">
        <v>3.4779885802066302</v>
      </c>
      <c r="H1727">
        <v>0.31077772982808199</v>
      </c>
      <c r="I1727">
        <v>0.27765722226623901</v>
      </c>
      <c r="J1727">
        <v>-2.4830356149158701E-2</v>
      </c>
      <c r="K1727">
        <v>2.161629457668</v>
      </c>
      <c r="L1727">
        <v>1.4531546576604799</v>
      </c>
    </row>
    <row r="1729" spans="1:12" x14ac:dyDescent="0.3">
      <c r="A1729">
        <v>864</v>
      </c>
      <c r="B1729">
        <v>0.27115742829961997</v>
      </c>
      <c r="C1729">
        <v>0.23791797210405699</v>
      </c>
      <c r="D1729">
        <v>0.26500388864975299</v>
      </c>
      <c r="E1729">
        <v>2.6777403586866502</v>
      </c>
      <c r="F1729">
        <v>1.10934424200625</v>
      </c>
      <c r="G1729">
        <v>3.18763631642648</v>
      </c>
      <c r="H1729">
        <v>0.23156619781344501</v>
      </c>
      <c r="I1729">
        <v>0.22767668996843901</v>
      </c>
      <c r="J1729">
        <v>2.32643480996431E-2</v>
      </c>
      <c r="K1729">
        <v>2.1412190367244501</v>
      </c>
      <c r="L1729">
        <v>1.4346434396080301</v>
      </c>
    </row>
    <row r="1731" spans="1:12" x14ac:dyDescent="0.3">
      <c r="A1731">
        <v>865</v>
      </c>
      <c r="B1731">
        <v>0.27207661791228899</v>
      </c>
      <c r="C1731">
        <v>0.23814474487909901</v>
      </c>
      <c r="D1731">
        <v>0.26504093386789201</v>
      </c>
      <c r="E1731">
        <v>2.3239273264815501</v>
      </c>
      <c r="F1731">
        <v>1.4809228791579001</v>
      </c>
      <c r="G1731">
        <v>3.1711946211261499</v>
      </c>
      <c r="H1731">
        <v>0.22001717544687799</v>
      </c>
      <c r="I1731">
        <v>0.21194038370733201</v>
      </c>
      <c r="J1731">
        <v>3.8321944051719799E-2</v>
      </c>
      <c r="K1731">
        <v>2.1869201088253698</v>
      </c>
      <c r="L1731">
        <v>1.4422642917153301</v>
      </c>
    </row>
    <row r="1733" spans="1:12" x14ac:dyDescent="0.3">
      <c r="A1733">
        <v>866</v>
      </c>
      <c r="B1733">
        <v>0.27349090252001401</v>
      </c>
      <c r="C1733">
        <v>0.23848402506751901</v>
      </c>
      <c r="D1733">
        <v>0.265039056498305</v>
      </c>
      <c r="E1733">
        <v>2.3967270461421601</v>
      </c>
      <c r="F1733">
        <v>1.37673940331411</v>
      </c>
      <c r="G1733">
        <v>3.2323104176975099</v>
      </c>
      <c r="H1733">
        <v>0.22566314752149999</v>
      </c>
      <c r="I1733">
        <v>0.220131819366325</v>
      </c>
      <c r="J1733">
        <v>2.5117373971077401E-2</v>
      </c>
      <c r="K1733">
        <v>2.1661250391950202</v>
      </c>
      <c r="L1733">
        <v>1.41858435693395</v>
      </c>
    </row>
    <row r="1735" spans="1:12" x14ac:dyDescent="0.3">
      <c r="A1735">
        <v>867</v>
      </c>
      <c r="B1735">
        <v>0.27445565184360998</v>
      </c>
      <c r="C1735">
        <v>0.238710788353203</v>
      </c>
      <c r="D1735">
        <v>0.26500241904019201</v>
      </c>
      <c r="E1735">
        <v>2.4732389324974999</v>
      </c>
      <c r="F1735">
        <v>1.0920687890855501</v>
      </c>
      <c r="G1735">
        <v>3.3463514150358602</v>
      </c>
      <c r="H1735">
        <v>0.23895605189456801</v>
      </c>
      <c r="I1735">
        <v>0.223663292310497</v>
      </c>
      <c r="J1735">
        <v>1.1048020470597299E-2</v>
      </c>
      <c r="K1735">
        <v>2.1319393871552998</v>
      </c>
      <c r="L1735">
        <v>1.4152908025531901</v>
      </c>
    </row>
    <row r="1737" spans="1:12" x14ac:dyDescent="0.3">
      <c r="A1737">
        <v>868</v>
      </c>
      <c r="B1737">
        <v>0.27596230183242398</v>
      </c>
      <c r="C1737">
        <v>0.23906199288326399</v>
      </c>
      <c r="D1737">
        <v>0.264958543590116</v>
      </c>
      <c r="E1737">
        <v>3.5667463303765601</v>
      </c>
      <c r="F1737">
        <v>-2.1540027458163902</v>
      </c>
      <c r="G1737">
        <v>3.6590326572643699</v>
      </c>
      <c r="H1737">
        <v>0.34379253707020402</v>
      </c>
      <c r="I1737">
        <v>0.27064445385051</v>
      </c>
      <c r="J1737">
        <v>-6.0175871104056401E-2</v>
      </c>
      <c r="K1737">
        <v>2.1714379991814998</v>
      </c>
      <c r="L1737">
        <v>1.4068285314435001</v>
      </c>
    </row>
    <row r="1739" spans="1:12" x14ac:dyDescent="0.3">
      <c r="A1739">
        <v>869</v>
      </c>
      <c r="B1739">
        <v>0.27699063417505598</v>
      </c>
      <c r="C1739">
        <v>0.23930825222749599</v>
      </c>
      <c r="D1739">
        <v>0.26495741617373503</v>
      </c>
      <c r="E1739">
        <v>3.40853261699732</v>
      </c>
      <c r="F1739">
        <v>-2.9253142901012499</v>
      </c>
      <c r="G1739">
        <v>3.8029691483936698</v>
      </c>
      <c r="H1739">
        <v>0.364255294307606</v>
      </c>
      <c r="I1739">
        <v>0.27725366995059098</v>
      </c>
      <c r="J1739">
        <v>-8.3316784882097095E-2</v>
      </c>
      <c r="K1739">
        <v>2.1945890420185301</v>
      </c>
      <c r="L1739">
        <v>1.41060289668276</v>
      </c>
    </row>
    <row r="1741" spans="1:12" x14ac:dyDescent="0.3">
      <c r="A1741">
        <v>870</v>
      </c>
      <c r="B1741">
        <v>0.27853097950076899</v>
      </c>
      <c r="C1741">
        <v>0.239699083890449</v>
      </c>
      <c r="D1741">
        <v>0.26497036359356302</v>
      </c>
      <c r="E1741">
        <v>2.9206687358773999</v>
      </c>
      <c r="F1741">
        <v>-2.8629142577700102</v>
      </c>
      <c r="G1741">
        <v>3.7916556321575499</v>
      </c>
      <c r="H1741">
        <v>0.35124788419615899</v>
      </c>
      <c r="I1741">
        <v>0.27865260154062199</v>
      </c>
      <c r="J1741">
        <v>-9.7516560716776293E-2</v>
      </c>
      <c r="K1741">
        <v>2.14523380739297</v>
      </c>
      <c r="L1741">
        <v>1.40355901760566</v>
      </c>
    </row>
    <row r="1743" spans="1:12" x14ac:dyDescent="0.3">
      <c r="A1743">
        <v>871</v>
      </c>
      <c r="B1743">
        <v>0.2801071658755</v>
      </c>
      <c r="C1743">
        <v>0.24009190869456801</v>
      </c>
      <c r="D1743">
        <v>0.26498727275936401</v>
      </c>
      <c r="E1743">
        <v>2.0011074398015101</v>
      </c>
      <c r="F1743">
        <v>-1.45337410220935</v>
      </c>
      <c r="G1743">
        <v>3.9466200084281402</v>
      </c>
      <c r="H1743">
        <v>0.30322680741457902</v>
      </c>
      <c r="I1743">
        <v>0.29189253411027799</v>
      </c>
      <c r="J1743">
        <v>-0.11425287400041299</v>
      </c>
      <c r="K1743">
        <v>2.1729044722999502</v>
      </c>
      <c r="L1743">
        <v>1.42844097953331</v>
      </c>
    </row>
    <row r="1745" spans="1:12" x14ac:dyDescent="0.3">
      <c r="A1745">
        <v>872</v>
      </c>
      <c r="B1745">
        <v>0.28117790984500202</v>
      </c>
      <c r="C1745">
        <v>0.24034949722285001</v>
      </c>
      <c r="D1745">
        <v>0.26499464077691898</v>
      </c>
      <c r="E1745">
        <v>1.8564779267348499</v>
      </c>
      <c r="F1745">
        <v>-1.04831640132633</v>
      </c>
      <c r="G1745">
        <v>4.0892503911856997</v>
      </c>
      <c r="H1745">
        <v>0.29492830322576802</v>
      </c>
      <c r="I1745">
        <v>0.29723912319603302</v>
      </c>
      <c r="J1745">
        <v>-0.121462101157521</v>
      </c>
      <c r="K1745">
        <v>2.1446327938198402</v>
      </c>
      <c r="L1745">
        <v>1.4343309125499999</v>
      </c>
    </row>
    <row r="1747" spans="1:12" x14ac:dyDescent="0.3">
      <c r="A1747">
        <v>873</v>
      </c>
      <c r="B1747">
        <v>0.28281098725439202</v>
      </c>
      <c r="C1747">
        <v>0.24077521754165701</v>
      </c>
      <c r="D1747">
        <v>0.264983506460163</v>
      </c>
      <c r="E1747">
        <v>1.63466081048921</v>
      </c>
      <c r="F1747">
        <v>-0.22950728919157201</v>
      </c>
      <c r="G1747">
        <v>4.1945815404334903</v>
      </c>
      <c r="H1747">
        <v>0.27508929736304699</v>
      </c>
      <c r="I1747">
        <v>0.31704293222605701</v>
      </c>
      <c r="J1747">
        <v>-0.12923358058618101</v>
      </c>
      <c r="K1747">
        <v>2.1998779614620898</v>
      </c>
      <c r="L1747">
        <v>1.4305805878536599</v>
      </c>
    </row>
    <row r="1749" spans="1:12" x14ac:dyDescent="0.3">
      <c r="A1749">
        <v>874</v>
      </c>
      <c r="B1749">
        <v>0.28394751835125898</v>
      </c>
      <c r="C1749">
        <v>0.241038358274797</v>
      </c>
      <c r="D1749">
        <v>0.264976124472381</v>
      </c>
      <c r="E1749">
        <v>1.52874896163348</v>
      </c>
      <c r="F1749">
        <v>-5.6354650497512301E-2</v>
      </c>
      <c r="G1749">
        <v>4.15087803811954</v>
      </c>
      <c r="H1749">
        <v>0.27032066642687302</v>
      </c>
      <c r="I1749">
        <v>0.31646934336141402</v>
      </c>
      <c r="J1749">
        <v>-0.13133158077286899</v>
      </c>
      <c r="K1749">
        <v>2.15186899724034</v>
      </c>
      <c r="L1749">
        <v>1.42553207383935</v>
      </c>
    </row>
    <row r="1751" spans="1:12" x14ac:dyDescent="0.3">
      <c r="A1751">
        <v>875</v>
      </c>
      <c r="B1751">
        <v>0.28565319661758798</v>
      </c>
      <c r="C1751">
        <v>0.241465123522418</v>
      </c>
      <c r="D1751">
        <v>0.264966548131711</v>
      </c>
      <c r="E1751">
        <v>1.48821512162323</v>
      </c>
      <c r="F1751">
        <v>0.58638827903111801</v>
      </c>
      <c r="G1751">
        <v>4.0682618308899299</v>
      </c>
      <c r="H1751">
        <v>0.25547759693573202</v>
      </c>
      <c r="I1751">
        <v>0.31314632173806101</v>
      </c>
      <c r="J1751">
        <v>-0.130682878186236</v>
      </c>
      <c r="K1751">
        <v>2.13112200869584</v>
      </c>
      <c r="L1751">
        <v>1.4251714656954699</v>
      </c>
    </row>
    <row r="1753" spans="1:12" x14ac:dyDescent="0.3">
      <c r="A1753">
        <v>876</v>
      </c>
      <c r="B1753">
        <v>0.28680449216516901</v>
      </c>
      <c r="C1753">
        <v>0.24174316711635899</v>
      </c>
      <c r="D1753">
        <v>0.26499451371814298</v>
      </c>
      <c r="E1753">
        <v>1.54937584974783</v>
      </c>
      <c r="F1753">
        <v>1.1191103334335999</v>
      </c>
      <c r="G1753">
        <v>4.1177180903918797</v>
      </c>
      <c r="H1753">
        <v>0.24623420157496101</v>
      </c>
      <c r="I1753">
        <v>0.316905305954086</v>
      </c>
      <c r="J1753">
        <v>-0.13890949571891401</v>
      </c>
      <c r="K1753">
        <v>2.20386869158768</v>
      </c>
      <c r="L1753">
        <v>1.4327923178027799</v>
      </c>
    </row>
    <row r="1755" spans="1:12" x14ac:dyDescent="0.3">
      <c r="A1755">
        <v>877</v>
      </c>
      <c r="B1755">
        <v>0.28855537268871001</v>
      </c>
      <c r="C1755">
        <v>0.242170632718888</v>
      </c>
      <c r="D1755">
        <v>0.264992017624119</v>
      </c>
      <c r="E1755">
        <v>1.5573921564928599</v>
      </c>
      <c r="F1755">
        <v>1.96561211602248</v>
      </c>
      <c r="G1755">
        <v>4.1582974874523497</v>
      </c>
      <c r="H1755">
        <v>0.23904134841876901</v>
      </c>
      <c r="I1755">
        <v>0.33353111876620001</v>
      </c>
      <c r="J1755">
        <v>-0.14367085550834199</v>
      </c>
      <c r="K1755">
        <v>2.1351848604502099</v>
      </c>
      <c r="L1755">
        <v>1.42493106026622</v>
      </c>
    </row>
    <row r="1757" spans="1:12" x14ac:dyDescent="0.3">
      <c r="A1757">
        <v>878</v>
      </c>
      <c r="B1757">
        <v>0.28974384790845997</v>
      </c>
      <c r="C1757">
        <v>0.24247625407370399</v>
      </c>
      <c r="D1757">
        <v>0.26499949288610802</v>
      </c>
      <c r="E1757">
        <v>1.7233911297000799</v>
      </c>
      <c r="F1757">
        <v>1.80551915744837</v>
      </c>
      <c r="G1757">
        <v>4.0426625612421496</v>
      </c>
      <c r="H1757">
        <v>0.248215951410695</v>
      </c>
      <c r="I1757">
        <v>0.34453644124972099</v>
      </c>
      <c r="J1757">
        <v>-0.13993966034990499</v>
      </c>
      <c r="K1757">
        <v>2.1456424966226999</v>
      </c>
      <c r="L1757">
        <v>1.41973830299436</v>
      </c>
    </row>
    <row r="1759" spans="1:12" x14ac:dyDescent="0.3">
      <c r="A1759">
        <v>879</v>
      </c>
      <c r="B1759">
        <v>0.29157541703701201</v>
      </c>
      <c r="C1759">
        <v>0.24293661837053501</v>
      </c>
      <c r="D1759">
        <v>0.26497672279314199</v>
      </c>
      <c r="E1759">
        <v>1.9435158561110299</v>
      </c>
      <c r="F1759">
        <v>1.2031696061945201</v>
      </c>
      <c r="G1759">
        <v>3.8270848513875801</v>
      </c>
      <c r="H1759">
        <v>0.28035748106268099</v>
      </c>
      <c r="I1759">
        <v>0.36697934348939998</v>
      </c>
      <c r="J1759">
        <v>-0.12960503251607</v>
      </c>
      <c r="K1759">
        <v>2.2019694886965899</v>
      </c>
      <c r="L1759">
        <v>1.4255801549252001</v>
      </c>
    </row>
    <row r="1761" spans="1:12" x14ac:dyDescent="0.3">
      <c r="A1761">
        <v>880</v>
      </c>
      <c r="B1761">
        <v>0.29345574074539099</v>
      </c>
      <c r="C1761">
        <v>0.24338109359434701</v>
      </c>
      <c r="D1761">
        <v>0.26489423879325003</v>
      </c>
      <c r="E1761">
        <v>2.0194815390649699</v>
      </c>
      <c r="F1761">
        <v>0.724408642407257</v>
      </c>
      <c r="G1761">
        <v>3.8790557343015002</v>
      </c>
      <c r="H1761">
        <v>0.30967627461302499</v>
      </c>
      <c r="I1761">
        <v>0.37525077527345202</v>
      </c>
      <c r="J1761">
        <v>-0.12288139985194101</v>
      </c>
      <c r="K1761">
        <v>2.2005030155781502</v>
      </c>
      <c r="L1761">
        <v>1.4428653052884699</v>
      </c>
    </row>
    <row r="1763" spans="1:12" x14ac:dyDescent="0.3">
      <c r="A1763">
        <v>881</v>
      </c>
      <c r="B1763">
        <v>0.29469848076606497</v>
      </c>
      <c r="C1763">
        <v>0.243700244464437</v>
      </c>
      <c r="D1763">
        <v>0.26490875117854001</v>
      </c>
      <c r="E1763">
        <v>2.1161019721758101</v>
      </c>
      <c r="F1763">
        <v>0.302252097597214</v>
      </c>
      <c r="G1763">
        <v>3.9408145155790502</v>
      </c>
      <c r="H1763">
        <v>0.33200892644605001</v>
      </c>
      <c r="I1763">
        <v>0.37949968788538302</v>
      </c>
      <c r="J1763">
        <v>-0.115012956412172</v>
      </c>
      <c r="K1763">
        <v>2.2012001913229802</v>
      </c>
      <c r="L1763">
        <v>1.42233468163029</v>
      </c>
    </row>
    <row r="1765" spans="1:12" x14ac:dyDescent="0.3">
      <c r="A1765">
        <v>882</v>
      </c>
      <c r="B1765">
        <v>0.29660447408370599</v>
      </c>
      <c r="C1765">
        <v>0.2441869590139</v>
      </c>
      <c r="D1765">
        <v>0.26499861884190701</v>
      </c>
      <c r="E1765">
        <v>2.0215745937043201</v>
      </c>
      <c r="F1765">
        <v>-2.25458020079712E-2</v>
      </c>
      <c r="G1765">
        <v>3.8691853629136701</v>
      </c>
      <c r="H1765">
        <v>0.35434692853056898</v>
      </c>
      <c r="I1765">
        <v>0.37007533284563399</v>
      </c>
      <c r="J1765">
        <v>-0.11089085583232899</v>
      </c>
      <c r="K1765">
        <v>2.1202556832936201</v>
      </c>
      <c r="L1765">
        <v>1.41827182987592</v>
      </c>
    </row>
    <row r="1767" spans="1:12" x14ac:dyDescent="0.3">
      <c r="A1767">
        <v>883</v>
      </c>
      <c r="B1767">
        <v>0.29789264132759202</v>
      </c>
      <c r="C1767">
        <v>0.24451281032472499</v>
      </c>
      <c r="D1767">
        <v>0.26499137567437703</v>
      </c>
      <c r="E1767">
        <v>2.1810078789339702</v>
      </c>
      <c r="F1767">
        <v>-0.38801934365408403</v>
      </c>
      <c r="G1767">
        <v>3.6111392800591999</v>
      </c>
      <c r="H1767">
        <v>0.36656103778229598</v>
      </c>
      <c r="I1767">
        <v>0.36297475279880198</v>
      </c>
      <c r="J1767">
        <v>-0.10879695773516899</v>
      </c>
      <c r="K1767">
        <v>2.1494889834907398</v>
      </c>
      <c r="L1767">
        <v>1.4138243294347499</v>
      </c>
    </row>
    <row r="1769" spans="1:12" x14ac:dyDescent="0.3">
      <c r="A1769">
        <v>884</v>
      </c>
      <c r="B1769">
        <v>0.29991260305655598</v>
      </c>
      <c r="C1769">
        <v>0.24500553838084599</v>
      </c>
      <c r="D1769">
        <v>0.26499171221906698</v>
      </c>
      <c r="E1769">
        <v>2.29650336394646</v>
      </c>
      <c r="F1769">
        <v>-0.96963237520038603</v>
      </c>
      <c r="G1769">
        <v>3.7301960112433399</v>
      </c>
      <c r="H1769">
        <v>0.39794436296347802</v>
      </c>
      <c r="I1769">
        <v>0.35889924308953403</v>
      </c>
      <c r="J1769">
        <v>-0.100642582585904</v>
      </c>
      <c r="K1769">
        <v>2.1378533607149102</v>
      </c>
      <c r="L1769">
        <v>1.43779275073123</v>
      </c>
    </row>
    <row r="1771" spans="1:12" x14ac:dyDescent="0.3">
      <c r="A1771">
        <v>885</v>
      </c>
      <c r="B1771">
        <v>0.301222214879243</v>
      </c>
      <c r="C1771">
        <v>0.24533590687840501</v>
      </c>
      <c r="D1771">
        <v>0.26500751707007703</v>
      </c>
      <c r="E1771">
        <v>2.4029149995825798</v>
      </c>
      <c r="F1771">
        <v>-1.8861169411918499</v>
      </c>
      <c r="G1771">
        <v>4.1097952818805803</v>
      </c>
      <c r="H1771">
        <v>0.45116058541725002</v>
      </c>
      <c r="I1771">
        <v>0.36420635402568602</v>
      </c>
      <c r="J1771">
        <v>-8.5410353125304594E-2</v>
      </c>
      <c r="K1771">
        <v>2.1559078084517802</v>
      </c>
      <c r="L1771">
        <v>1.45137565748401</v>
      </c>
    </row>
    <row r="1773" spans="1:12" x14ac:dyDescent="0.3">
      <c r="A1773">
        <v>886</v>
      </c>
      <c r="B1773">
        <v>0.30312563314179602</v>
      </c>
      <c r="C1773">
        <v>0.24580735747156601</v>
      </c>
      <c r="D1773">
        <v>0.26501189099160799</v>
      </c>
      <c r="E1773">
        <v>2.6022709290702601</v>
      </c>
      <c r="F1773">
        <v>-2.3865962528717102</v>
      </c>
      <c r="G1773">
        <v>4.3302482725443499</v>
      </c>
      <c r="H1773">
        <v>0.479294734373862</v>
      </c>
      <c r="I1773">
        <v>0.36596464077357999</v>
      </c>
      <c r="J1773">
        <v>-7.8478275789914301E-2</v>
      </c>
      <c r="K1773">
        <v>2.14294995581507</v>
      </c>
      <c r="L1773">
        <v>1.43259999345938</v>
      </c>
    </row>
    <row r="1775" spans="1:12" x14ac:dyDescent="0.3">
      <c r="A1775">
        <v>887</v>
      </c>
      <c r="B1775">
        <v>0.304386470193313</v>
      </c>
      <c r="C1775">
        <v>0.24611917743100201</v>
      </c>
      <c r="D1775">
        <v>0.26504438514350698</v>
      </c>
      <c r="E1775">
        <v>2.8883873844469501</v>
      </c>
      <c r="F1775">
        <v>-2.09018449204626</v>
      </c>
      <c r="G1775">
        <v>4.28618096655799</v>
      </c>
      <c r="H1775">
        <v>0.47546427053893198</v>
      </c>
      <c r="I1775">
        <v>0.36570905964863099</v>
      </c>
      <c r="J1775">
        <v>-8.1700653079005495E-2</v>
      </c>
      <c r="K1775">
        <v>2.1047254925639001</v>
      </c>
      <c r="L1775">
        <v>1.42743127673045</v>
      </c>
    </row>
    <row r="1777" spans="1:12" x14ac:dyDescent="0.3">
      <c r="A1777">
        <v>888</v>
      </c>
      <c r="B1777">
        <v>0.30624940099416598</v>
      </c>
      <c r="C1777">
        <v>0.24659148227640801</v>
      </c>
      <c r="D1777">
        <v>0.26505620432473098</v>
      </c>
      <c r="E1777">
        <v>2.81933925844202</v>
      </c>
      <c r="F1777">
        <v>-1.75731783355407</v>
      </c>
      <c r="G1777">
        <v>4.0777734138525901</v>
      </c>
      <c r="H1777">
        <v>0.46454387583312901</v>
      </c>
      <c r="I1777">
        <v>0.35398975411522698</v>
      </c>
      <c r="J1777">
        <v>-8.3718367302657401E-2</v>
      </c>
      <c r="K1777">
        <v>2.1633844173015402</v>
      </c>
      <c r="L1777">
        <v>1.41151643731392</v>
      </c>
    </row>
    <row r="1779" spans="1:12" x14ac:dyDescent="0.3">
      <c r="A1779">
        <v>889</v>
      </c>
      <c r="B1779">
        <v>0.30812205150449901</v>
      </c>
      <c r="C1779">
        <v>0.24704664050415301</v>
      </c>
      <c r="D1779">
        <v>0.26503449474037</v>
      </c>
      <c r="E1779">
        <v>3.0105079944885502</v>
      </c>
      <c r="F1779">
        <v>-0.81322076301997204</v>
      </c>
      <c r="G1779">
        <v>4.2210566804365603</v>
      </c>
      <c r="H1779">
        <v>0.46513484673965899</v>
      </c>
      <c r="I1779">
        <v>0.37302669361734903</v>
      </c>
      <c r="J1779">
        <v>-8.6625304657567903E-2</v>
      </c>
      <c r="K1779">
        <v>2.0738093543620102</v>
      </c>
      <c r="L1779">
        <v>1.4308209932829099</v>
      </c>
    </row>
    <row r="1781" spans="1:12" x14ac:dyDescent="0.3">
      <c r="A1781">
        <v>890</v>
      </c>
      <c r="B1781">
        <v>0.30930774432907598</v>
      </c>
      <c r="C1781">
        <v>0.24733371821838701</v>
      </c>
      <c r="D1781">
        <v>0.26499246033437202</v>
      </c>
      <c r="E1781">
        <v>3.08021233798077</v>
      </c>
      <c r="F1781">
        <v>-0.392240949727097</v>
      </c>
      <c r="G1781">
        <v>4.3086843288252004</v>
      </c>
      <c r="H1781">
        <v>0.46590102982032</v>
      </c>
      <c r="I1781">
        <v>0.38043031236772501</v>
      </c>
      <c r="J1781">
        <v>-9.0067181007341901E-2</v>
      </c>
      <c r="K1781">
        <v>2.1660769581091701</v>
      </c>
      <c r="L1781">
        <v>1.4446923865507899</v>
      </c>
    </row>
    <row r="1783" spans="1:12" x14ac:dyDescent="0.3">
      <c r="A1783">
        <v>891</v>
      </c>
      <c r="B1783">
        <v>0.31105448778859202</v>
      </c>
      <c r="C1783">
        <v>0.24776262651330999</v>
      </c>
      <c r="D1783">
        <v>0.26494773191529702</v>
      </c>
      <c r="E1783">
        <v>3.1171422174111698</v>
      </c>
      <c r="F1783">
        <v>0.816933538821903</v>
      </c>
      <c r="G1783">
        <v>4.3378578923327904</v>
      </c>
      <c r="H1783">
        <v>0.44181909833038802</v>
      </c>
      <c r="I1783">
        <v>0.38657569240485401</v>
      </c>
      <c r="J1783">
        <v>-9.58455322146783E-2</v>
      </c>
      <c r="K1783">
        <v>2.2018252454390401</v>
      </c>
      <c r="L1783">
        <v>1.4426248998592099</v>
      </c>
    </row>
    <row r="1785" spans="1:12" x14ac:dyDescent="0.3">
      <c r="A1785">
        <v>892</v>
      </c>
      <c r="B1785">
        <v>0.31219126343848203</v>
      </c>
      <c r="C1785">
        <v>0.24806015225848599</v>
      </c>
      <c r="D1785">
        <v>0.265010991991531</v>
      </c>
      <c r="E1785">
        <v>3.0323259112852998</v>
      </c>
      <c r="F1785">
        <v>0.31627085028025098</v>
      </c>
      <c r="G1785">
        <v>4.2448722724537999</v>
      </c>
      <c r="H1785">
        <v>0.460973903303253</v>
      </c>
      <c r="I1785">
        <v>0.37566800615631202</v>
      </c>
      <c r="J1785">
        <v>-9.5446468875887494E-2</v>
      </c>
      <c r="K1785">
        <v>2.1879538521711601</v>
      </c>
      <c r="L1785">
        <v>1.4419758052002301</v>
      </c>
    </row>
    <row r="1787" spans="1:12" x14ac:dyDescent="0.3">
      <c r="A1787">
        <v>893</v>
      </c>
      <c r="B1787">
        <v>0.313911913514409</v>
      </c>
      <c r="C1787">
        <v>0.24847965039978401</v>
      </c>
      <c r="D1787">
        <v>0.26502325695024898</v>
      </c>
      <c r="E1787">
        <v>2.8566654074243001</v>
      </c>
      <c r="F1787">
        <v>-0.29762102518373201</v>
      </c>
      <c r="G1787">
        <v>4.05602451033515</v>
      </c>
      <c r="H1787">
        <v>0.485752423251327</v>
      </c>
      <c r="I1787">
        <v>0.36058945034670598</v>
      </c>
      <c r="J1787">
        <v>-8.7893074453652104E-2</v>
      </c>
      <c r="K1787">
        <v>2.1639613903317501</v>
      </c>
      <c r="L1787">
        <v>1.44450006220738</v>
      </c>
    </row>
    <row r="1789" spans="1:12" x14ac:dyDescent="0.3">
      <c r="A1789">
        <v>894</v>
      </c>
      <c r="B1789">
        <v>0.31505503363968501</v>
      </c>
      <c r="C1789">
        <v>0.24873764281470501</v>
      </c>
      <c r="D1789">
        <v>0.26498699795581498</v>
      </c>
      <c r="E1789">
        <v>2.8817332960414799</v>
      </c>
      <c r="F1789">
        <v>-0.27048050784470001</v>
      </c>
      <c r="G1789">
        <v>4.1460677062545797</v>
      </c>
      <c r="H1789">
        <v>0.49469876233349802</v>
      </c>
      <c r="I1789">
        <v>0.37332397831016201</v>
      </c>
      <c r="J1789">
        <v>-8.7446224688741303E-2</v>
      </c>
      <c r="K1789">
        <v>2.2358426136782898</v>
      </c>
      <c r="L1789">
        <v>1.43740810204443</v>
      </c>
    </row>
    <row r="1791" spans="1:12" x14ac:dyDescent="0.3">
      <c r="A1791">
        <v>895</v>
      </c>
      <c r="B1791">
        <v>0.31671022869322002</v>
      </c>
      <c r="C1791">
        <v>0.249153130178523</v>
      </c>
      <c r="D1791">
        <v>0.264976854991198</v>
      </c>
      <c r="E1791">
        <v>2.7293467065502202</v>
      </c>
      <c r="F1791">
        <v>0.190496972670994</v>
      </c>
      <c r="G1791">
        <v>4.7381015617799997</v>
      </c>
      <c r="H1791">
        <v>0.51835821646778601</v>
      </c>
      <c r="I1791">
        <v>0.418920420649463</v>
      </c>
      <c r="J1791">
        <v>-9.2209095080160799E-2</v>
      </c>
      <c r="K1791">
        <v>2.17054849909327</v>
      </c>
      <c r="L1791">
        <v>1.44199984574316</v>
      </c>
    </row>
    <row r="1793" spans="1:12" x14ac:dyDescent="0.3">
      <c r="A1793">
        <v>896</v>
      </c>
      <c r="B1793">
        <v>0.31777267363536699</v>
      </c>
      <c r="C1793">
        <v>0.24943464432253601</v>
      </c>
      <c r="D1793">
        <v>0.26495531613665002</v>
      </c>
      <c r="E1793">
        <v>2.6346991579335102</v>
      </c>
      <c r="F1793">
        <v>0.74466106480420102</v>
      </c>
      <c r="G1793">
        <v>4.7856916745329103</v>
      </c>
      <c r="H1793">
        <v>0.50980325496399503</v>
      </c>
      <c r="I1793">
        <v>0.429385530130376</v>
      </c>
      <c r="J1793">
        <v>-9.4926232912841593E-2</v>
      </c>
      <c r="K1793">
        <v>2.1782414728293502</v>
      </c>
      <c r="L1793">
        <v>1.42002678950947</v>
      </c>
    </row>
    <row r="1795" spans="1:12" x14ac:dyDescent="0.3">
      <c r="A1795">
        <v>897</v>
      </c>
      <c r="B1795">
        <v>0.31935011801105001</v>
      </c>
      <c r="C1795">
        <v>0.24980481995462001</v>
      </c>
      <c r="D1795">
        <v>0.26499618811297598</v>
      </c>
      <c r="E1795">
        <v>2.1749317051208501</v>
      </c>
      <c r="F1795">
        <v>1.5756995249186601</v>
      </c>
      <c r="G1795">
        <v>4.5066812972395196</v>
      </c>
      <c r="H1795">
        <v>0.47300512628003399</v>
      </c>
      <c r="I1795">
        <v>0.442843833525638</v>
      </c>
      <c r="J1795">
        <v>-0.112231383801929</v>
      </c>
      <c r="K1795">
        <v>2.1545615380479699</v>
      </c>
      <c r="L1795">
        <v>1.4295228039649399</v>
      </c>
    </row>
    <row r="1797" spans="1:12" x14ac:dyDescent="0.3">
      <c r="A1797">
        <v>898</v>
      </c>
      <c r="B1797">
        <v>0.32090349761873199</v>
      </c>
      <c r="C1797">
        <v>0.25019492759087297</v>
      </c>
      <c r="D1797">
        <v>0.26501066946305601</v>
      </c>
      <c r="E1797">
        <v>1.9025589456291401</v>
      </c>
      <c r="F1797">
        <v>1.4597176391391899</v>
      </c>
      <c r="G1797">
        <v>4.3671349434652997</v>
      </c>
      <c r="H1797">
        <v>0.461906368908368</v>
      </c>
      <c r="I1797">
        <v>0.42192497543380397</v>
      </c>
      <c r="J1797">
        <v>-0.11283182510831501</v>
      </c>
      <c r="K1797">
        <v>2.2098547867760798</v>
      </c>
      <c r="L1797">
        <v>1.4435384404903699</v>
      </c>
    </row>
    <row r="1799" spans="1:12" x14ac:dyDescent="0.3">
      <c r="A1799">
        <v>899</v>
      </c>
      <c r="B1799">
        <v>0.32192484590522502</v>
      </c>
      <c r="C1799">
        <v>0.25045774579532498</v>
      </c>
      <c r="D1799">
        <v>0.26500889614099898</v>
      </c>
      <c r="E1799">
        <v>1.9384320868245299</v>
      </c>
      <c r="F1799">
        <v>0.67012147089851903</v>
      </c>
      <c r="G1799">
        <v>4.3100529335436697</v>
      </c>
      <c r="H1799">
        <v>0.480687635742921</v>
      </c>
      <c r="I1799">
        <v>0.43118066993779502</v>
      </c>
      <c r="J1799">
        <v>-0.112192222419547</v>
      </c>
      <c r="K1799">
        <v>2.15369607850266</v>
      </c>
      <c r="L1799">
        <v>1.4299555337376</v>
      </c>
    </row>
    <row r="1801" spans="1:12" x14ac:dyDescent="0.3">
      <c r="A1801">
        <v>900</v>
      </c>
      <c r="B1801">
        <v>0.32340665373144101</v>
      </c>
      <c r="C1801">
        <v>0.25085001182396899</v>
      </c>
      <c r="D1801">
        <v>0.26493369587408699</v>
      </c>
      <c r="E1801">
        <v>2.03701207199081</v>
      </c>
      <c r="F1801">
        <v>0.67884578738613699</v>
      </c>
      <c r="G1801">
        <v>4.2607695154359098</v>
      </c>
      <c r="H1801">
        <v>0.48020400735546998</v>
      </c>
      <c r="I1801">
        <v>0.43625406069002198</v>
      </c>
      <c r="J1801">
        <v>-0.108714278618253</v>
      </c>
      <c r="K1801">
        <v>2.2093980164604998</v>
      </c>
      <c r="L1801">
        <v>1.4263254117558799</v>
      </c>
    </row>
    <row r="1803" spans="1:12" x14ac:dyDescent="0.3">
      <c r="A1803">
        <v>901</v>
      </c>
      <c r="B1803">
        <v>0.32437432559819201</v>
      </c>
      <c r="C1803">
        <v>0.251094574086975</v>
      </c>
      <c r="D1803">
        <v>0.26490460129021398</v>
      </c>
      <c r="E1803">
        <v>1.82233210898662</v>
      </c>
      <c r="F1803">
        <v>0.70034910223415403</v>
      </c>
      <c r="G1803">
        <v>4.2271599962873001</v>
      </c>
      <c r="H1803">
        <v>0.47891936296937299</v>
      </c>
      <c r="I1803">
        <v>0.42518859885800703</v>
      </c>
      <c r="J1803">
        <v>-0.11245711986316401</v>
      </c>
      <c r="K1803">
        <v>2.1326125223572001</v>
      </c>
      <c r="L1803">
        <v>1.41014612636718</v>
      </c>
    </row>
    <row r="1805" spans="1:12" x14ac:dyDescent="0.3">
      <c r="A1805">
        <v>902</v>
      </c>
      <c r="B1805">
        <v>0.32579828753052298</v>
      </c>
      <c r="C1805">
        <v>0.25145401402784801</v>
      </c>
      <c r="D1805">
        <v>0.26496587016585199</v>
      </c>
      <c r="E1805">
        <v>1.4726976633656701</v>
      </c>
      <c r="F1805">
        <v>1.1095147817442601</v>
      </c>
      <c r="G1805">
        <v>4.1847172755201498</v>
      </c>
      <c r="H1805">
        <v>0.47119471205774799</v>
      </c>
      <c r="I1805">
        <v>0.40662628160796699</v>
      </c>
      <c r="J1805">
        <v>-0.11802869387982499</v>
      </c>
      <c r="K1805">
        <v>2.2188219092871999</v>
      </c>
      <c r="L1805">
        <v>1.42353670877655</v>
      </c>
    </row>
    <row r="1807" spans="1:12" x14ac:dyDescent="0.3">
      <c r="A1807">
        <v>903</v>
      </c>
      <c r="B1807">
        <v>0.32670884564778702</v>
      </c>
      <c r="C1807">
        <v>0.25170713482874002</v>
      </c>
      <c r="D1807">
        <v>0.26499617313413798</v>
      </c>
      <c r="E1807">
        <v>1.42894395714916</v>
      </c>
      <c r="F1807">
        <v>1.0482156647968901</v>
      </c>
      <c r="G1807">
        <v>4.0764966985545898</v>
      </c>
      <c r="H1807">
        <v>0.47566240575728902</v>
      </c>
      <c r="I1807">
        <v>0.40334733947412099</v>
      </c>
      <c r="J1807">
        <v>-0.116000673427739</v>
      </c>
      <c r="K1807">
        <v>2.1563405382244398</v>
      </c>
      <c r="L1807">
        <v>1.4105307750539899</v>
      </c>
    </row>
    <row r="1809" spans="1:12" x14ac:dyDescent="0.3">
      <c r="A1809">
        <v>904</v>
      </c>
      <c r="B1809">
        <v>0.328090439234272</v>
      </c>
      <c r="C1809">
        <v>0.25205518238387298</v>
      </c>
      <c r="D1809">
        <v>0.26502818380808202</v>
      </c>
      <c r="E1809">
        <v>1.5510590603785801</v>
      </c>
      <c r="F1809">
        <v>0.85141144563118099</v>
      </c>
      <c r="G1809">
        <v>4.0765158948076197</v>
      </c>
      <c r="H1809">
        <v>0.48484688513233598</v>
      </c>
      <c r="I1809">
        <v>0.40353061004392698</v>
      </c>
      <c r="J1809">
        <v>-0.117148090953306</v>
      </c>
      <c r="K1809">
        <v>2.17814531065765</v>
      </c>
      <c r="L1809">
        <v>1.4458463326112001</v>
      </c>
    </row>
    <row r="1811" spans="1:12" x14ac:dyDescent="0.3">
      <c r="A1811">
        <v>905</v>
      </c>
      <c r="B1811">
        <v>0.32898411145940298</v>
      </c>
      <c r="C1811">
        <v>0.252292069928505</v>
      </c>
      <c r="D1811">
        <v>0.26499946148083098</v>
      </c>
      <c r="E1811">
        <v>1.6134310591604</v>
      </c>
      <c r="F1811">
        <v>0.53261252628751399</v>
      </c>
      <c r="G1811">
        <v>4.1619524646092199</v>
      </c>
      <c r="H1811">
        <v>0.50477932120083302</v>
      </c>
      <c r="I1811">
        <v>0.41373577809893303</v>
      </c>
      <c r="J1811">
        <v>-0.112518558924058</v>
      </c>
      <c r="K1811">
        <v>2.16831272860122</v>
      </c>
      <c r="L1811">
        <v>1.4129829104323599</v>
      </c>
    </row>
    <row r="1813" spans="1:12" x14ac:dyDescent="0.3">
      <c r="A1813">
        <v>906</v>
      </c>
      <c r="B1813">
        <v>0.33031676910688301</v>
      </c>
      <c r="C1813">
        <v>0.25259689781427702</v>
      </c>
      <c r="D1813">
        <v>0.264941133765564</v>
      </c>
      <c r="E1813">
        <v>1.4503689106068101</v>
      </c>
      <c r="F1813">
        <v>1.24630662438174</v>
      </c>
      <c r="G1813">
        <v>4.3868042334728399</v>
      </c>
      <c r="H1813">
        <v>0.50551751522987098</v>
      </c>
      <c r="I1813">
        <v>0.41446733211020398</v>
      </c>
      <c r="J1813">
        <v>-0.11579490597455599</v>
      </c>
      <c r="K1813">
        <v>2.1715341613532102</v>
      </c>
      <c r="L1813">
        <v>1.3815859613719701</v>
      </c>
    </row>
    <row r="1815" spans="1:12" x14ac:dyDescent="0.3">
      <c r="A1815">
        <v>907</v>
      </c>
      <c r="B1815">
        <v>0.33117325374164802</v>
      </c>
      <c r="C1815">
        <v>0.25282805745683401</v>
      </c>
      <c r="D1815">
        <v>0.26493158502924902</v>
      </c>
      <c r="E1815">
        <v>1.2858172095339</v>
      </c>
      <c r="F1815">
        <v>1.8558740964038301</v>
      </c>
      <c r="G1815">
        <v>4.5257392794204403</v>
      </c>
      <c r="H1815">
        <v>0.50701016604329996</v>
      </c>
      <c r="I1815">
        <v>0.41534198901052299</v>
      </c>
      <c r="J1815">
        <v>-0.132997201542884</v>
      </c>
      <c r="K1815">
        <v>2.1861988925376199</v>
      </c>
      <c r="L1815">
        <v>1.4345232368934</v>
      </c>
    </row>
    <row r="1817" spans="1:12" x14ac:dyDescent="0.3">
      <c r="A1817">
        <v>908</v>
      </c>
      <c r="B1817">
        <v>0.33241348429776102</v>
      </c>
      <c r="C1817">
        <v>0.25315182618125198</v>
      </c>
      <c r="D1817">
        <v>0.26499662356251102</v>
      </c>
      <c r="E1817">
        <v>1.59687786274136</v>
      </c>
      <c r="F1817">
        <v>3.8067771201989</v>
      </c>
      <c r="G1817">
        <v>4.3251293147352596</v>
      </c>
      <c r="H1817">
        <v>0.449973826999505</v>
      </c>
      <c r="I1817">
        <v>0.412207241566379</v>
      </c>
      <c r="J1817">
        <v>-0.13184291159327499</v>
      </c>
      <c r="K1817">
        <v>2.22528881533409</v>
      </c>
      <c r="L1817">
        <v>1.41997870842361</v>
      </c>
    </row>
    <row r="1819" spans="1:12" x14ac:dyDescent="0.3">
      <c r="A1819">
        <v>909</v>
      </c>
      <c r="B1819">
        <v>0.33362845674994301</v>
      </c>
      <c r="C1819">
        <v>0.25344490449190499</v>
      </c>
      <c r="D1819">
        <v>0.26501956176236902</v>
      </c>
      <c r="E1819">
        <v>2.0364214149731201</v>
      </c>
      <c r="F1819">
        <v>3.64761056554073</v>
      </c>
      <c r="G1819">
        <v>4.1670440662578301</v>
      </c>
      <c r="H1819">
        <v>0.457002114672308</v>
      </c>
      <c r="I1819">
        <v>0.41746741687884997</v>
      </c>
      <c r="J1819">
        <v>-0.13716559149659799</v>
      </c>
      <c r="K1819">
        <v>2.1740824589032801</v>
      </c>
      <c r="L1819">
        <v>1.40706893687275</v>
      </c>
    </row>
    <row r="1821" spans="1:12" x14ac:dyDescent="0.3">
      <c r="A1821">
        <v>910</v>
      </c>
      <c r="B1821">
        <v>0.33442190845955</v>
      </c>
      <c r="C1821">
        <v>0.25363870612690997</v>
      </c>
      <c r="D1821">
        <v>0.26503826400517899</v>
      </c>
      <c r="E1821">
        <v>2.1473848974455798</v>
      </c>
      <c r="F1821">
        <v>2.9302714469340101</v>
      </c>
      <c r="G1821">
        <v>4.1917764612574198</v>
      </c>
      <c r="H1821">
        <v>0.48683576545789797</v>
      </c>
      <c r="I1821">
        <v>0.41530163173537099</v>
      </c>
      <c r="J1821">
        <v>-0.127870857880649</v>
      </c>
      <c r="K1821">
        <v>2.2416363845232699</v>
      </c>
      <c r="L1821">
        <v>1.41218957251583</v>
      </c>
    </row>
    <row r="1823" spans="1:12" x14ac:dyDescent="0.3">
      <c r="A1823">
        <v>911</v>
      </c>
      <c r="B1823">
        <v>0.33554981403976603</v>
      </c>
      <c r="C1823">
        <v>0.25396653166868399</v>
      </c>
      <c r="D1823">
        <v>0.26501151490588798</v>
      </c>
      <c r="E1823">
        <v>2.3567403774072999</v>
      </c>
      <c r="F1823">
        <v>2.27753781251623</v>
      </c>
      <c r="G1823">
        <v>4.1459322254766899</v>
      </c>
      <c r="H1823">
        <v>0.51004174385993495</v>
      </c>
      <c r="I1823">
        <v>0.42110973973327998</v>
      </c>
      <c r="J1823">
        <v>-0.11897461465928801</v>
      </c>
      <c r="K1823">
        <v>2.19127144709485</v>
      </c>
      <c r="L1823">
        <v>1.4046408420373</v>
      </c>
    </row>
    <row r="1825" spans="1:12" x14ac:dyDescent="0.3">
      <c r="A1825">
        <v>912</v>
      </c>
      <c r="B1825">
        <v>0.336311525354968</v>
      </c>
      <c r="C1825">
        <v>0.25415204193812602</v>
      </c>
      <c r="D1825">
        <v>0.26496665920239498</v>
      </c>
      <c r="E1825">
        <v>2.4483817081819401</v>
      </c>
      <c r="F1825">
        <v>1.2474375736418899</v>
      </c>
      <c r="G1825">
        <v>4.0379220903876796</v>
      </c>
      <c r="H1825">
        <v>0.53540352239744304</v>
      </c>
      <c r="I1825">
        <v>0.40402944204320901</v>
      </c>
      <c r="J1825">
        <v>-0.111969001122421</v>
      </c>
      <c r="K1825">
        <v>2.1454501722792898</v>
      </c>
      <c r="L1825">
        <v>1.37574410944113</v>
      </c>
    </row>
    <row r="1827" spans="1:12" x14ac:dyDescent="0.3">
      <c r="A1827">
        <v>913</v>
      </c>
      <c r="B1827">
        <v>0.33741884896108398</v>
      </c>
      <c r="C1827">
        <v>0.25443884023966801</v>
      </c>
      <c r="D1827">
        <v>0.26494223652829701</v>
      </c>
      <c r="E1827">
        <v>2.3184912239823601</v>
      </c>
      <c r="F1827">
        <v>0.83825400271509998</v>
      </c>
      <c r="G1827">
        <v>3.8764702873624999</v>
      </c>
      <c r="H1827">
        <v>0.53164633907788394</v>
      </c>
      <c r="I1827">
        <v>0.37104649450157501</v>
      </c>
      <c r="J1827">
        <v>-0.106470873122505</v>
      </c>
      <c r="K1827">
        <v>2.1912474065519199</v>
      </c>
      <c r="L1827">
        <v>1.4043042744363401</v>
      </c>
    </row>
    <row r="1829" spans="1:12" x14ac:dyDescent="0.3">
      <c r="A1829">
        <v>914</v>
      </c>
      <c r="B1829">
        <v>0.33812790605007198</v>
      </c>
      <c r="C1829">
        <v>0.25462674939531499</v>
      </c>
      <c r="D1829">
        <v>0.264925928494675</v>
      </c>
      <c r="E1829">
        <v>2.2162089152347102</v>
      </c>
      <c r="F1829">
        <v>0.80264955930263904</v>
      </c>
      <c r="G1829">
        <v>3.8468622174318798</v>
      </c>
      <c r="H1829">
        <v>0.52459478534308701</v>
      </c>
      <c r="I1829">
        <v>0.348141906315514</v>
      </c>
      <c r="J1829">
        <v>-0.105561718633242</v>
      </c>
      <c r="K1829">
        <v>2.1579031735145802</v>
      </c>
      <c r="L1829">
        <v>1.4062034773274401</v>
      </c>
    </row>
    <row r="1831" spans="1:12" x14ac:dyDescent="0.3">
      <c r="A1831">
        <v>915</v>
      </c>
      <c r="B1831">
        <v>0.33917169988298601</v>
      </c>
      <c r="C1831">
        <v>0.254866057349386</v>
      </c>
      <c r="D1831">
        <v>0.26496288449370697</v>
      </c>
      <c r="E1831">
        <v>2.4161661211882901</v>
      </c>
      <c r="F1831">
        <v>1.7419931979846499</v>
      </c>
      <c r="G1831">
        <v>3.9511888352665698</v>
      </c>
      <c r="H1831">
        <v>0.50353700411442504</v>
      </c>
      <c r="I1831">
        <v>0.357296733892497</v>
      </c>
      <c r="J1831">
        <v>-0.115448750669119</v>
      </c>
      <c r="K1831">
        <v>2.1219385212983899</v>
      </c>
      <c r="L1831">
        <v>1.3564155129292199</v>
      </c>
    </row>
    <row r="1833" spans="1:12" x14ac:dyDescent="0.3">
      <c r="A1833">
        <v>916</v>
      </c>
      <c r="B1833">
        <v>0.33984864889189598</v>
      </c>
      <c r="C1833">
        <v>0.25503167271246302</v>
      </c>
      <c r="D1833">
        <v>0.264995917605721</v>
      </c>
      <c r="E1833">
        <v>2.6029741850497801</v>
      </c>
      <c r="F1833">
        <v>3.2162955131158899</v>
      </c>
      <c r="G1833">
        <v>4.0362870439274703</v>
      </c>
      <c r="H1833">
        <v>0.46585698792214397</v>
      </c>
      <c r="I1833">
        <v>0.35994586299985298</v>
      </c>
      <c r="J1833">
        <v>-0.13430888002862301</v>
      </c>
      <c r="K1833">
        <v>2.12816502191603</v>
      </c>
      <c r="L1833">
        <v>1.3684117438489201</v>
      </c>
    </row>
    <row r="1835" spans="1:12" x14ac:dyDescent="0.3">
      <c r="A1835">
        <v>917</v>
      </c>
      <c r="B1835">
        <v>0.34081856812164502</v>
      </c>
      <c r="C1835">
        <v>0.25529225835807101</v>
      </c>
      <c r="D1835">
        <v>0.26505658986597502</v>
      </c>
      <c r="E1835">
        <v>2.73578631120145</v>
      </c>
      <c r="F1835">
        <v>5.14565290850582</v>
      </c>
      <c r="G1835">
        <v>4.0255142629020897</v>
      </c>
      <c r="H1835">
        <v>0.40844101152184298</v>
      </c>
      <c r="I1835">
        <v>0.36262406534369201</v>
      </c>
      <c r="J1835">
        <v>-0.15741484258884</v>
      </c>
      <c r="K1835">
        <v>2.0752998680233801</v>
      </c>
      <c r="L1835">
        <v>1.34785707964782</v>
      </c>
    </row>
    <row r="1837" spans="1:12" x14ac:dyDescent="0.3">
      <c r="A1837">
        <v>918</v>
      </c>
      <c r="B1837">
        <v>0.34146070031575498</v>
      </c>
      <c r="C1837">
        <v>0.25543281883180402</v>
      </c>
      <c r="D1837">
        <v>0.265088347528732</v>
      </c>
      <c r="E1837">
        <v>3.0199864340504101</v>
      </c>
      <c r="F1837">
        <v>6.7653141315118299</v>
      </c>
      <c r="G1837">
        <v>4.1711005285254696</v>
      </c>
      <c r="H1837">
        <v>0.37076738043207302</v>
      </c>
      <c r="I1837">
        <v>0.38009755964324299</v>
      </c>
      <c r="J1837">
        <v>-0.20111957538573</v>
      </c>
      <c r="K1837">
        <v>2.1352810226219101</v>
      </c>
      <c r="L1837">
        <v>1.38788458361839</v>
      </c>
    </row>
    <row r="1839" spans="1:12" x14ac:dyDescent="0.3">
      <c r="A1839">
        <v>919</v>
      </c>
      <c r="B1839">
        <v>0.34237653162503201</v>
      </c>
      <c r="C1839">
        <v>0.25565707683618699</v>
      </c>
      <c r="D1839">
        <v>0.26510312335744102</v>
      </c>
      <c r="E1839">
        <v>3.3025240344919702</v>
      </c>
      <c r="F1839">
        <v>3.3975204945881998</v>
      </c>
      <c r="G1839">
        <v>4.8448472555799196</v>
      </c>
      <c r="H1839">
        <v>0.49902062214092102</v>
      </c>
      <c r="I1839">
        <v>0.40459388330828</v>
      </c>
      <c r="J1839">
        <v>-0.31585636884881801</v>
      </c>
      <c r="K1839">
        <v>2.1818956353539898</v>
      </c>
      <c r="L1839">
        <v>1.3940149220643301</v>
      </c>
    </row>
    <row r="1841" spans="1:12" x14ac:dyDescent="0.3">
      <c r="A1841">
        <v>920</v>
      </c>
      <c r="B1841">
        <v>0.343270993259437</v>
      </c>
      <c r="C1841">
        <v>0.25586251687922401</v>
      </c>
      <c r="D1841">
        <v>0.26508247034139398</v>
      </c>
      <c r="E1841">
        <v>3.2601597103067999</v>
      </c>
      <c r="F1841">
        <v>2.9446613954137599</v>
      </c>
      <c r="G1841">
        <v>5.5082844211916999</v>
      </c>
      <c r="H1841">
        <v>0.54525807480470301</v>
      </c>
      <c r="I1841">
        <v>0.42360747124925302</v>
      </c>
      <c r="J1841">
        <v>-0.38654179093907098</v>
      </c>
      <c r="K1841">
        <v>2.1685290934875501</v>
      </c>
      <c r="L1841">
        <v>1.41728616761599</v>
      </c>
    </row>
    <row r="1843" spans="1:12" x14ac:dyDescent="0.3">
      <c r="A1843">
        <v>921</v>
      </c>
      <c r="B1843">
        <v>0.34384035304156202</v>
      </c>
      <c r="C1843">
        <v>0.25601877058156303</v>
      </c>
      <c r="D1843">
        <v>0.265064071634595</v>
      </c>
      <c r="E1843">
        <v>3.3354054903714401</v>
      </c>
      <c r="F1843">
        <v>2.7120490043138199</v>
      </c>
      <c r="G1843">
        <v>5.6720369534081501</v>
      </c>
      <c r="H1843">
        <v>0.56384121142865695</v>
      </c>
      <c r="I1843">
        <v>0.44890703599176901</v>
      </c>
      <c r="J1843">
        <v>-0.39471533089226701</v>
      </c>
      <c r="K1843">
        <v>2.2305056131488801</v>
      </c>
      <c r="L1843">
        <v>1.44825038690372</v>
      </c>
    </row>
    <row r="1845" spans="1:12" x14ac:dyDescent="0.3">
      <c r="A1845">
        <v>922</v>
      </c>
      <c r="B1845">
        <v>0.34468778374201198</v>
      </c>
      <c r="C1845">
        <v>0.25622933458971098</v>
      </c>
      <c r="D1845">
        <v>0.26502429391619298</v>
      </c>
      <c r="E1845">
        <v>3.0967393410001698</v>
      </c>
      <c r="F1845">
        <v>2.5196519349148701</v>
      </c>
      <c r="G1845">
        <v>5.8984467876870204</v>
      </c>
      <c r="H1845">
        <v>0.58073543479301004</v>
      </c>
      <c r="I1845">
        <v>0.45258826040230299</v>
      </c>
      <c r="J1845">
        <v>-0.42093575744109701</v>
      </c>
      <c r="K1845">
        <v>2.2222597069255099</v>
      </c>
      <c r="L1845">
        <v>1.4610159151970401</v>
      </c>
    </row>
    <row r="1847" spans="1:12" x14ac:dyDescent="0.3">
      <c r="A1847">
        <v>923</v>
      </c>
      <c r="B1847">
        <v>0.34522044568382199</v>
      </c>
      <c r="C1847">
        <v>0.25635780897115701</v>
      </c>
      <c r="D1847">
        <v>0.26500460726494901</v>
      </c>
      <c r="E1847">
        <v>3.2341410590591999</v>
      </c>
      <c r="F1847">
        <v>2.2712224465711999</v>
      </c>
      <c r="G1847">
        <v>5.9341491543887201</v>
      </c>
      <c r="H1847">
        <v>0.58931919605023897</v>
      </c>
      <c r="I1847">
        <v>0.454532662596563</v>
      </c>
      <c r="J1847">
        <v>-0.43899923882120401</v>
      </c>
      <c r="K1847">
        <v>2.2353858433627098</v>
      </c>
      <c r="L1847">
        <v>1.4359175883830599</v>
      </c>
    </row>
    <row r="1849" spans="1:12" x14ac:dyDescent="0.3">
      <c r="A1849">
        <v>924</v>
      </c>
      <c r="B1849">
        <v>0.345981105365256</v>
      </c>
      <c r="C1849">
        <v>0.25654812235857999</v>
      </c>
      <c r="D1849">
        <v>0.265028650486615</v>
      </c>
      <c r="E1849">
        <v>4.2976109105920397</v>
      </c>
      <c r="F1849">
        <v>2.0602075538392701</v>
      </c>
      <c r="G1849">
        <v>5.9714045894014198</v>
      </c>
      <c r="H1849">
        <v>0.60596082830997999</v>
      </c>
      <c r="I1849">
        <v>0.46431335389983303</v>
      </c>
      <c r="J1849">
        <v>-0.47656677967252398</v>
      </c>
      <c r="K1849">
        <v>2.1843958518182198</v>
      </c>
      <c r="L1849">
        <v>1.43993235905158</v>
      </c>
    </row>
    <row r="1851" spans="1:12" x14ac:dyDescent="0.3">
      <c r="A1851">
        <v>925</v>
      </c>
      <c r="B1851">
        <v>0.34649458426694901</v>
      </c>
      <c r="C1851">
        <v>0.25666072128692102</v>
      </c>
      <c r="D1851">
        <v>0.26504228481092801</v>
      </c>
      <c r="E1851">
        <v>4.6204649256605101</v>
      </c>
      <c r="F1851">
        <v>2.0207043280738399</v>
      </c>
      <c r="G1851">
        <v>5.9683800455797602</v>
      </c>
      <c r="H1851">
        <v>0.61425428232237</v>
      </c>
      <c r="I1851">
        <v>0.47633967442846198</v>
      </c>
      <c r="J1851">
        <v>-0.48117427512974498</v>
      </c>
      <c r="K1851">
        <v>2.2460598444215201</v>
      </c>
      <c r="L1851">
        <v>1.4354608180674799</v>
      </c>
    </row>
    <row r="1853" spans="1:12" x14ac:dyDescent="0.3">
      <c r="A1853">
        <v>926</v>
      </c>
      <c r="B1853">
        <v>0.34716225367731002</v>
      </c>
      <c r="C1853">
        <v>0.256850975573371</v>
      </c>
      <c r="D1853">
        <v>0.26503580655784997</v>
      </c>
      <c r="E1853">
        <v>5.7645788690588997</v>
      </c>
      <c r="F1853">
        <v>1.6473848206733901</v>
      </c>
      <c r="G1853">
        <v>6.0167968300277703</v>
      </c>
      <c r="H1853">
        <v>0.66161113845461295</v>
      </c>
      <c r="I1853">
        <v>0.50920508102719397</v>
      </c>
      <c r="J1853">
        <v>-0.47149525270696102</v>
      </c>
      <c r="K1853">
        <v>2.1878096089136099</v>
      </c>
      <c r="L1853">
        <v>1.4488994815627101</v>
      </c>
    </row>
    <row r="1855" spans="1:12" x14ac:dyDescent="0.3">
      <c r="A1855">
        <v>927</v>
      </c>
      <c r="B1855">
        <v>0.34759884290972798</v>
      </c>
      <c r="C1855">
        <v>0.25697792954158999</v>
      </c>
      <c r="D1855">
        <v>0.264998008976009</v>
      </c>
      <c r="E1855">
        <v>5.8245895159826002</v>
      </c>
      <c r="F1855">
        <v>1.71780003210103</v>
      </c>
      <c r="G1855">
        <v>5.9937042869189696</v>
      </c>
      <c r="H1855">
        <v>0.66220263290620396</v>
      </c>
      <c r="I1855">
        <v>0.50770800585624698</v>
      </c>
      <c r="J1855">
        <v>-0.465440315778342</v>
      </c>
      <c r="K1855">
        <v>2.2199758553476099</v>
      </c>
      <c r="L1855">
        <v>1.43009977699515</v>
      </c>
    </row>
    <row r="1857" spans="1:12" x14ac:dyDescent="0.3">
      <c r="A1857">
        <v>928</v>
      </c>
      <c r="B1857">
        <v>0.34824698331398102</v>
      </c>
      <c r="C1857">
        <v>0.25713181149821601</v>
      </c>
      <c r="D1857">
        <v>0.26497122971680098</v>
      </c>
      <c r="E1857">
        <v>6.0246087189021704</v>
      </c>
      <c r="F1857">
        <v>1.7096191802721801</v>
      </c>
      <c r="G1857">
        <v>5.9566415928590901</v>
      </c>
      <c r="H1857">
        <v>0.67089496835128504</v>
      </c>
      <c r="I1857">
        <v>0.50003074001958103</v>
      </c>
      <c r="J1857">
        <v>-0.44515126590974402</v>
      </c>
      <c r="K1857">
        <v>2.2942851735295999</v>
      </c>
      <c r="L1857">
        <v>1.4670500914712801</v>
      </c>
    </row>
    <row r="1859" spans="1:12" x14ac:dyDescent="0.3">
      <c r="A1859">
        <v>929</v>
      </c>
      <c r="B1859">
        <v>0.34868614430086597</v>
      </c>
      <c r="C1859">
        <v>0.25724415520405802</v>
      </c>
      <c r="D1859">
        <v>0.26498620080466501</v>
      </c>
      <c r="E1859">
        <v>5.9827853654666301</v>
      </c>
      <c r="F1859">
        <v>1.77831725509655</v>
      </c>
      <c r="G1859">
        <v>5.9217634963783796</v>
      </c>
      <c r="H1859">
        <v>0.66781740584625604</v>
      </c>
      <c r="I1859">
        <v>0.48865257131541101</v>
      </c>
      <c r="J1859">
        <v>-0.44762369940473101</v>
      </c>
      <c r="K1859">
        <v>2.2515891692943302</v>
      </c>
      <c r="L1859">
        <v>1.4373119398727301</v>
      </c>
    </row>
    <row r="1861" spans="1:12" x14ac:dyDescent="0.3">
      <c r="A1861">
        <v>930</v>
      </c>
      <c r="B1861">
        <v>0.349353442855732</v>
      </c>
      <c r="C1861">
        <v>0.25738375259484603</v>
      </c>
      <c r="D1861">
        <v>0.26502786420158297</v>
      </c>
      <c r="E1861">
        <v>5.9081564743464501</v>
      </c>
      <c r="F1861">
        <v>2.0630207331558901</v>
      </c>
      <c r="G1861">
        <v>6.0134037488949099</v>
      </c>
      <c r="H1861">
        <v>0.67390544562203203</v>
      </c>
      <c r="I1861">
        <v>0.49075603647385702</v>
      </c>
      <c r="J1861">
        <v>-0.48600234010731402</v>
      </c>
      <c r="K1861">
        <v>2.2141580439597002</v>
      </c>
      <c r="L1861">
        <v>1.44406733243473</v>
      </c>
    </row>
    <row r="1863" spans="1:12" x14ac:dyDescent="0.3">
      <c r="A1863">
        <v>931</v>
      </c>
      <c r="B1863">
        <v>0.34998673904429101</v>
      </c>
      <c r="C1863">
        <v>0.25754395413749698</v>
      </c>
      <c r="D1863">
        <v>0.26504350792772102</v>
      </c>
      <c r="E1863">
        <v>5.7857599622913796</v>
      </c>
      <c r="F1863">
        <v>2.1413260621361299</v>
      </c>
      <c r="G1863">
        <v>6.3768312650385797</v>
      </c>
      <c r="H1863">
        <v>0.68647526414070204</v>
      </c>
      <c r="I1863">
        <v>0.49872781287748003</v>
      </c>
      <c r="J1863">
        <v>-0.53356288951610698</v>
      </c>
      <c r="K1863">
        <v>2.2565896022227898</v>
      </c>
      <c r="L1863">
        <v>1.4390428589633499</v>
      </c>
    </row>
    <row r="1865" spans="1:12" x14ac:dyDescent="0.3">
      <c r="A1865">
        <v>932</v>
      </c>
      <c r="B1865">
        <v>0.35041175860345902</v>
      </c>
      <c r="C1865">
        <v>0.25764381160477701</v>
      </c>
      <c r="D1865">
        <v>0.26500965593404302</v>
      </c>
      <c r="E1865">
        <v>5.5669564118559904</v>
      </c>
      <c r="F1865">
        <v>2.17704876550328</v>
      </c>
      <c r="G1865">
        <v>6.9218732615994201</v>
      </c>
      <c r="H1865">
        <v>0.70015220571607095</v>
      </c>
      <c r="I1865">
        <v>0.51206668277095202</v>
      </c>
      <c r="J1865">
        <v>-0.561316924210433</v>
      </c>
      <c r="K1865">
        <v>2.1978825963992898</v>
      </c>
      <c r="L1865">
        <v>1.4417834808568299</v>
      </c>
    </row>
    <row r="1867" spans="1:12" x14ac:dyDescent="0.3">
      <c r="A1867">
        <v>933</v>
      </c>
      <c r="B1867">
        <v>0.35103506466610201</v>
      </c>
      <c r="C1867">
        <v>0.25779088338464901</v>
      </c>
      <c r="D1867">
        <v>0.26494684392221501</v>
      </c>
      <c r="E1867">
        <v>5.28977419040742</v>
      </c>
      <c r="F1867">
        <v>2.22028288535701</v>
      </c>
      <c r="G1867">
        <v>6.9644152832961703</v>
      </c>
      <c r="H1867">
        <v>0.69316152673237497</v>
      </c>
      <c r="I1867">
        <v>0.53007479297760696</v>
      </c>
      <c r="J1867">
        <v>-0.55766744352832298</v>
      </c>
      <c r="K1867">
        <v>2.34784750316709</v>
      </c>
      <c r="L1867">
        <v>1.4743343759776399</v>
      </c>
    </row>
    <row r="1869" spans="1:12" x14ac:dyDescent="0.3">
      <c r="A1869">
        <v>934</v>
      </c>
      <c r="B1869">
        <v>0.35147050703249899</v>
      </c>
      <c r="C1869">
        <v>0.25786396411286699</v>
      </c>
      <c r="D1869">
        <v>0.26490064784560502</v>
      </c>
      <c r="E1869">
        <v>5.1601915481826701</v>
      </c>
      <c r="F1869">
        <v>2.0965742690454001</v>
      </c>
      <c r="G1869">
        <v>6.9191454565494697</v>
      </c>
      <c r="H1869">
        <v>0.68393997034214205</v>
      </c>
      <c r="I1869">
        <v>0.523061111583075</v>
      </c>
      <c r="J1869">
        <v>-0.55551578956916703</v>
      </c>
      <c r="K1869">
        <v>2.2280534777705001</v>
      </c>
      <c r="L1869">
        <v>1.4406535753393399</v>
      </c>
    </row>
    <row r="1871" spans="1:12" x14ac:dyDescent="0.3">
      <c r="A1871">
        <v>935</v>
      </c>
      <c r="B1871">
        <v>0.35209827297007601</v>
      </c>
      <c r="C1871">
        <v>0.25799360443236502</v>
      </c>
      <c r="D1871">
        <v>0.26495449851547698</v>
      </c>
      <c r="E1871">
        <v>5.3495500152583197</v>
      </c>
      <c r="F1871">
        <v>1.98738559628165</v>
      </c>
      <c r="G1871">
        <v>6.8576271893324501</v>
      </c>
      <c r="H1871">
        <v>0.68005731839799299</v>
      </c>
      <c r="I1871">
        <v>0.50824805549032204</v>
      </c>
      <c r="J1871">
        <v>-0.55487503044599495</v>
      </c>
      <c r="K1871">
        <v>2.2033638401862499</v>
      </c>
      <c r="L1871">
        <v>1.3521603368314501</v>
      </c>
    </row>
    <row r="1873" spans="1:12" x14ac:dyDescent="0.3">
      <c r="A1873">
        <v>936</v>
      </c>
      <c r="B1873">
        <v>0.352512699871048</v>
      </c>
      <c r="C1873">
        <v>0.25807098204795098</v>
      </c>
      <c r="D1873">
        <v>0.26496809991608899</v>
      </c>
      <c r="E1873">
        <v>5.7613288090873596</v>
      </c>
      <c r="F1873">
        <v>1.8207796309631601</v>
      </c>
      <c r="G1873">
        <v>6.7830440025672099</v>
      </c>
      <c r="H1873">
        <v>0.69185888538372398</v>
      </c>
      <c r="I1873">
        <v>0.50815695537294903</v>
      </c>
      <c r="J1873">
        <v>-0.55480329101710302</v>
      </c>
      <c r="K1873">
        <v>2.30363694472753</v>
      </c>
      <c r="L1873">
        <v>1.4928936751159401</v>
      </c>
    </row>
    <row r="1875" spans="1:12" x14ac:dyDescent="0.3">
      <c r="A1875">
        <v>937</v>
      </c>
      <c r="B1875">
        <v>0.35313291409091002</v>
      </c>
      <c r="C1875">
        <v>0.258200003603893</v>
      </c>
      <c r="D1875">
        <v>0.26503165981632498</v>
      </c>
      <c r="E1875">
        <v>6.1108662540237502</v>
      </c>
      <c r="F1875">
        <v>1.6777853537812899</v>
      </c>
      <c r="G1875">
        <v>6.7058695175142002</v>
      </c>
      <c r="H1875">
        <v>0.70662661355163703</v>
      </c>
      <c r="I1875">
        <v>0.51171148260960897</v>
      </c>
      <c r="J1875">
        <v>-0.52690005079052105</v>
      </c>
      <c r="K1875">
        <v>2.26560480581976</v>
      </c>
      <c r="L1875">
        <v>1.43649456141327</v>
      </c>
    </row>
    <row r="1877" spans="1:12" x14ac:dyDescent="0.3">
      <c r="A1877">
        <v>938</v>
      </c>
      <c r="B1877">
        <v>0.35354040115716501</v>
      </c>
      <c r="C1877">
        <v>0.25826960752347899</v>
      </c>
      <c r="D1877">
        <v>0.26503822328033699</v>
      </c>
      <c r="E1877">
        <v>6.6026503535986203</v>
      </c>
      <c r="F1877">
        <v>1.73753208192249</v>
      </c>
      <c r="G1877">
        <v>6.58890155437755</v>
      </c>
      <c r="H1877">
        <v>0.71510853680250297</v>
      </c>
      <c r="I1877">
        <v>0.51784274502277605</v>
      </c>
      <c r="J1877">
        <v>-0.50319512689554102</v>
      </c>
      <c r="K1877">
        <v>2.26553268419099</v>
      </c>
      <c r="L1877">
        <v>1.4083190451048599</v>
      </c>
    </row>
    <row r="1879" spans="1:12" x14ac:dyDescent="0.3">
      <c r="A1879">
        <v>939</v>
      </c>
      <c r="B1879">
        <v>0.354119377885804</v>
      </c>
      <c r="C1879">
        <v>0.25840378445971002</v>
      </c>
      <c r="D1879">
        <v>0.26506710332016398</v>
      </c>
      <c r="E1879">
        <v>6.9305310756071004</v>
      </c>
      <c r="F1879">
        <v>1.69673676736193</v>
      </c>
      <c r="G1879">
        <v>6.6054050189958602</v>
      </c>
      <c r="H1879">
        <v>0.72223668995051604</v>
      </c>
      <c r="I1879">
        <v>0.49448813112311901</v>
      </c>
      <c r="J1879">
        <v>-0.49782817698592902</v>
      </c>
      <c r="K1879">
        <v>2.2191344363452301</v>
      </c>
      <c r="L1879">
        <v>1.3828841506899301</v>
      </c>
    </row>
    <row r="1881" spans="1:12" x14ac:dyDescent="0.3">
      <c r="A1881">
        <v>940</v>
      </c>
      <c r="B1881">
        <v>0.354532630773917</v>
      </c>
      <c r="C1881">
        <v>0.25846967294635198</v>
      </c>
      <c r="D1881">
        <v>0.26508120398583002</v>
      </c>
      <c r="E1881">
        <v>7.2167986943792704</v>
      </c>
      <c r="F1881">
        <v>1.7375883034456301</v>
      </c>
      <c r="G1881">
        <v>6.5264411845969201</v>
      </c>
      <c r="H1881">
        <v>0.72864518126379996</v>
      </c>
      <c r="I1881">
        <v>0.47742844558382502</v>
      </c>
      <c r="J1881">
        <v>-0.49880370866298301</v>
      </c>
      <c r="K1881">
        <v>2.27034079277604</v>
      </c>
      <c r="L1881">
        <v>1.4591167123059401</v>
      </c>
    </row>
    <row r="1883" spans="1:12" x14ac:dyDescent="0.3">
      <c r="A1883">
        <v>941</v>
      </c>
      <c r="B1883">
        <v>0.35511150819068799</v>
      </c>
      <c r="C1883">
        <v>0.25857988597041898</v>
      </c>
      <c r="D1883">
        <v>0.26508000367592499</v>
      </c>
      <c r="E1883">
        <v>7.2709733001308798</v>
      </c>
      <c r="F1883">
        <v>2.0764602803315699</v>
      </c>
      <c r="G1883">
        <v>6.48597640645903</v>
      </c>
      <c r="H1883">
        <v>0.71328572134162604</v>
      </c>
      <c r="I1883">
        <v>0.45658648464638302</v>
      </c>
      <c r="J1883">
        <v>-0.49489403858244402</v>
      </c>
      <c r="K1883">
        <v>2.24783884459799</v>
      </c>
      <c r="L1883">
        <v>1.4187045596485801</v>
      </c>
    </row>
    <row r="1885" spans="1:12" x14ac:dyDescent="0.3">
      <c r="A1885">
        <v>942</v>
      </c>
      <c r="B1885">
        <v>0.35570280321257702</v>
      </c>
      <c r="C1885">
        <v>0.25866841163536702</v>
      </c>
      <c r="D1885">
        <v>0.265093897151297</v>
      </c>
      <c r="E1885">
        <v>7.3278161533757302</v>
      </c>
      <c r="F1885">
        <v>2.4482036397688902</v>
      </c>
      <c r="G1885">
        <v>6.7741394259882703</v>
      </c>
      <c r="H1885">
        <v>0.71525788092042797</v>
      </c>
      <c r="I1885">
        <v>0.44765572838692802</v>
      </c>
      <c r="J1885">
        <v>-0.46939101481254097</v>
      </c>
      <c r="K1885">
        <v>2.2568540481949699</v>
      </c>
      <c r="L1885">
        <v>1.3495639581955201</v>
      </c>
    </row>
    <row r="1887" spans="1:12" x14ac:dyDescent="0.3">
      <c r="A1887">
        <v>943</v>
      </c>
      <c r="B1887">
        <v>0.35608086013607099</v>
      </c>
      <c r="C1887">
        <v>0.25872626190200299</v>
      </c>
      <c r="D1887">
        <v>0.26507161850326699</v>
      </c>
      <c r="E1887">
        <v>7.4029662614336997</v>
      </c>
      <c r="F1887">
        <v>2.40603272490576</v>
      </c>
      <c r="G1887">
        <v>6.9474685504221396</v>
      </c>
      <c r="H1887">
        <v>0.72351670986660999</v>
      </c>
      <c r="I1887">
        <v>0.445783831476254</v>
      </c>
      <c r="J1887">
        <v>-0.46622165470754501</v>
      </c>
      <c r="K1887">
        <v>2.2541134263014899</v>
      </c>
      <c r="L1887">
        <v>1.3556702560985301</v>
      </c>
    </row>
    <row r="1889" spans="1:12" x14ac:dyDescent="0.3">
      <c r="A1889">
        <v>944</v>
      </c>
      <c r="B1889">
        <v>0.35664859809403299</v>
      </c>
      <c r="C1889">
        <v>0.25882650899845999</v>
      </c>
      <c r="D1889">
        <v>0.26501729671886398</v>
      </c>
      <c r="E1889">
        <v>7.4296834408661203</v>
      </c>
      <c r="F1889">
        <v>2.3700510293931201</v>
      </c>
      <c r="G1889">
        <v>7.2596456423423197</v>
      </c>
      <c r="H1889">
        <v>0.72752302805991698</v>
      </c>
      <c r="I1889">
        <v>0.43909373311040201</v>
      </c>
      <c r="J1889">
        <v>-0.45784205831223501</v>
      </c>
      <c r="K1889">
        <v>2.2579118320836802</v>
      </c>
      <c r="L1889">
        <v>1.2458770965588599</v>
      </c>
    </row>
    <row r="1891" spans="1:12" x14ac:dyDescent="0.3">
      <c r="A1891">
        <v>945</v>
      </c>
      <c r="B1891">
        <v>0.35702375284274301</v>
      </c>
      <c r="C1891">
        <v>0.25888838579969198</v>
      </c>
      <c r="D1891">
        <v>0.26500433925241801</v>
      </c>
      <c r="E1891">
        <v>7.4411753372227398</v>
      </c>
      <c r="F1891">
        <v>2.3112780902654899</v>
      </c>
      <c r="G1891">
        <v>7.1625426329348496</v>
      </c>
      <c r="H1891">
        <v>0.73217885361803703</v>
      </c>
      <c r="I1891">
        <v>0.43735372414004903</v>
      </c>
      <c r="J1891">
        <v>-0.45472430493980298</v>
      </c>
      <c r="K1891">
        <v>2.3175323785383299</v>
      </c>
      <c r="L1891">
        <v>1.59049827939251</v>
      </c>
    </row>
    <row r="1893" spans="1:12" x14ac:dyDescent="0.3">
      <c r="A1893">
        <v>946</v>
      </c>
      <c r="B1893">
        <v>0.35759973697284603</v>
      </c>
      <c r="C1893">
        <v>0.25895969685498699</v>
      </c>
      <c r="D1893">
        <v>0.26496866251333001</v>
      </c>
      <c r="E1893">
        <v>7.3568342031345599</v>
      </c>
      <c r="F1893">
        <v>2.3236052821949702</v>
      </c>
      <c r="G1893">
        <v>6.8390817217020698</v>
      </c>
      <c r="H1893">
        <v>0.70653190327849003</v>
      </c>
      <c r="I1893">
        <v>0.41676272938500902</v>
      </c>
      <c r="J1893">
        <v>-0.42988350162136602</v>
      </c>
      <c r="K1893">
        <v>2.2884914026846102</v>
      </c>
      <c r="L1893">
        <v>1.44192772411438</v>
      </c>
    </row>
    <row r="1895" spans="1:12" x14ac:dyDescent="0.3">
      <c r="A1895">
        <v>947</v>
      </c>
      <c r="B1895">
        <v>0.35797819710637202</v>
      </c>
      <c r="C1895">
        <v>0.25901022622238601</v>
      </c>
      <c r="D1895">
        <v>0.26496291216050799</v>
      </c>
      <c r="E1895">
        <v>7.75091801089392</v>
      </c>
      <c r="F1895">
        <v>2.1595566105891999</v>
      </c>
      <c r="G1895">
        <v>6.7436119399219798</v>
      </c>
      <c r="H1895">
        <v>0.70249913412449005</v>
      </c>
      <c r="I1895">
        <v>0.430295858571973</v>
      </c>
      <c r="J1895">
        <v>-0.42378709286660099</v>
      </c>
      <c r="K1895">
        <v>2.26964361703121</v>
      </c>
      <c r="L1895">
        <v>1.4068285314435001</v>
      </c>
    </row>
    <row r="1897" spans="1:12" x14ac:dyDescent="0.3">
      <c r="A1897">
        <v>948</v>
      </c>
      <c r="B1897">
        <v>0.35852101819247201</v>
      </c>
      <c r="C1897">
        <v>0.25909911741943098</v>
      </c>
      <c r="D1897">
        <v>0.26493767670641999</v>
      </c>
      <c r="E1897">
        <v>7.6955027279503501</v>
      </c>
      <c r="F1897">
        <v>2.1604325965426998</v>
      </c>
      <c r="G1897">
        <v>6.5614799934261399</v>
      </c>
      <c r="H1897">
        <v>0.69622280661337099</v>
      </c>
      <c r="I1897">
        <v>0.41994917618055</v>
      </c>
      <c r="J1897">
        <v>-0.418306781121836</v>
      </c>
      <c r="K1897">
        <v>2.3120030536655198</v>
      </c>
      <c r="L1897">
        <v>1.3946159356374599</v>
      </c>
    </row>
    <row r="1899" spans="1:12" x14ac:dyDescent="0.3">
      <c r="A1899">
        <v>949</v>
      </c>
      <c r="B1899">
        <v>0.35888767228588803</v>
      </c>
      <c r="C1899">
        <v>0.259135752240089</v>
      </c>
      <c r="D1899">
        <v>0.26492769117088599</v>
      </c>
      <c r="E1899">
        <v>7.6571580204023899</v>
      </c>
      <c r="F1899">
        <v>2.1599568392660999</v>
      </c>
      <c r="G1899">
        <v>6.54031563111766</v>
      </c>
      <c r="H1899">
        <v>0.69522515800923801</v>
      </c>
      <c r="I1899">
        <v>0.416896320519413</v>
      </c>
      <c r="J1899">
        <v>-0.41717269564568998</v>
      </c>
      <c r="K1899">
        <v>2.3505640845176399</v>
      </c>
      <c r="L1899">
        <v>1.3668731491017101</v>
      </c>
    </row>
    <row r="1901" spans="1:12" x14ac:dyDescent="0.3">
      <c r="A1901">
        <v>950</v>
      </c>
      <c r="B1901">
        <v>0.35941447331333398</v>
      </c>
      <c r="C1901">
        <v>0.25920795972196697</v>
      </c>
      <c r="D1901">
        <v>0.26491937990993902</v>
      </c>
      <c r="E1901">
        <v>7.1849129831145797</v>
      </c>
      <c r="F1901">
        <v>2.2753575909855699</v>
      </c>
      <c r="G1901">
        <v>6.3356687410724204</v>
      </c>
      <c r="H1901">
        <v>0.69193541775534395</v>
      </c>
      <c r="I1901">
        <v>0.41379924389772299</v>
      </c>
      <c r="J1901">
        <v>-0.38602244656198698</v>
      </c>
      <c r="K1901">
        <v>2.3138782160136899</v>
      </c>
      <c r="L1901">
        <v>1.4799839035650699</v>
      </c>
    </row>
    <row r="1903" spans="1:12" x14ac:dyDescent="0.3">
      <c r="A1903">
        <v>951</v>
      </c>
      <c r="B1903">
        <v>0.35993200673933201</v>
      </c>
      <c r="C1903">
        <v>0.25928452794828799</v>
      </c>
      <c r="D1903">
        <v>0.26495055562703201</v>
      </c>
      <c r="E1903">
        <v>6.7494516277096999</v>
      </c>
      <c r="F1903">
        <v>2.6267523583010699</v>
      </c>
      <c r="G1903">
        <v>6.0575403818974802</v>
      </c>
      <c r="H1903">
        <v>0.67470356541807497</v>
      </c>
      <c r="I1903">
        <v>0.41039109785914302</v>
      </c>
      <c r="J1903">
        <v>-0.37807573384856602</v>
      </c>
      <c r="K1903">
        <v>2.36361809932606</v>
      </c>
      <c r="L1903">
        <v>1.47630570049751</v>
      </c>
    </row>
    <row r="1905" spans="1:12" x14ac:dyDescent="0.3">
      <c r="A1905">
        <v>952</v>
      </c>
      <c r="B1905">
        <v>0.36029606009243798</v>
      </c>
      <c r="C1905">
        <v>0.25929660481104599</v>
      </c>
      <c r="D1905">
        <v>0.26494244409235501</v>
      </c>
      <c r="E1905">
        <v>6.5537473901639496</v>
      </c>
      <c r="F1905">
        <v>2.6198925451255999</v>
      </c>
      <c r="G1905">
        <v>6.1650632544845001</v>
      </c>
      <c r="H1905">
        <v>0.68188538189366898</v>
      </c>
      <c r="I1905">
        <v>0.41385012628953399</v>
      </c>
      <c r="J1905">
        <v>-0.376202466463602</v>
      </c>
      <c r="K1905">
        <v>2.2160812873937199</v>
      </c>
      <c r="L1905">
        <v>1.3677626491899399</v>
      </c>
    </row>
    <row r="1907" spans="1:12" x14ac:dyDescent="0.3">
      <c r="A1907">
        <v>953</v>
      </c>
      <c r="B1907">
        <v>0.36083796477883501</v>
      </c>
      <c r="C1907">
        <v>0.25933190360864</v>
      </c>
      <c r="D1907">
        <v>0.26497180132331999</v>
      </c>
      <c r="E1907">
        <v>6.5889236265878202</v>
      </c>
      <c r="F1907">
        <v>2.8224853046360798</v>
      </c>
      <c r="G1907">
        <v>6.02259238738118</v>
      </c>
      <c r="H1907">
        <v>0.68148075910641104</v>
      </c>
      <c r="I1907">
        <v>0.42603973781519</v>
      </c>
      <c r="J1907">
        <v>-0.37495075612937301</v>
      </c>
      <c r="K1907">
        <v>2.3433038405542099</v>
      </c>
      <c r="L1907">
        <v>1.41584373504047</v>
      </c>
    </row>
    <row r="1909" spans="1:12" x14ac:dyDescent="0.3">
      <c r="A1909">
        <v>954</v>
      </c>
      <c r="B1909">
        <v>0.36117944337887498</v>
      </c>
      <c r="C1909">
        <v>0.25935173677787499</v>
      </c>
      <c r="D1909">
        <v>0.26495434371955701</v>
      </c>
      <c r="E1909">
        <v>6.2582511305366699</v>
      </c>
      <c r="F1909">
        <v>2.82144611083862</v>
      </c>
      <c r="G1909">
        <v>5.9478176889162304</v>
      </c>
      <c r="H1909">
        <v>0.68013022523157796</v>
      </c>
      <c r="I1909">
        <v>0.41547340386855097</v>
      </c>
      <c r="J1909">
        <v>-0.36834114018554398</v>
      </c>
      <c r="K1909">
        <v>2.3790761684270101</v>
      </c>
      <c r="L1909">
        <v>1.4608476313965599</v>
      </c>
    </row>
    <row r="1911" spans="1:12" x14ac:dyDescent="0.3">
      <c r="A1911">
        <v>955</v>
      </c>
      <c r="B1911">
        <v>0.36170172918981502</v>
      </c>
      <c r="C1911">
        <v>0.25937544972219301</v>
      </c>
      <c r="D1911">
        <v>0.26493653084651397</v>
      </c>
      <c r="E1911">
        <v>6.0340279707893396</v>
      </c>
      <c r="F1911">
        <v>2.9744991276552102</v>
      </c>
      <c r="G1911">
        <v>5.8051426536707602</v>
      </c>
      <c r="H1911">
        <v>0.66327413299660598</v>
      </c>
      <c r="I1911">
        <v>0.40511009530873099</v>
      </c>
      <c r="J1911">
        <v>-0.36995942419877298</v>
      </c>
      <c r="K1911">
        <v>2.3040696745001799</v>
      </c>
      <c r="L1911">
        <v>1.43108543925509</v>
      </c>
    </row>
    <row r="1913" spans="1:12" x14ac:dyDescent="0.3">
      <c r="A1913">
        <v>956</v>
      </c>
      <c r="B1913">
        <v>0.36205203800637498</v>
      </c>
      <c r="C1913">
        <v>0.25937538143356598</v>
      </c>
      <c r="D1913">
        <v>0.26492789631214603</v>
      </c>
      <c r="E1913">
        <v>6.2462228676873002</v>
      </c>
      <c r="F1913">
        <v>2.75801367183682</v>
      </c>
      <c r="G1913">
        <v>5.5898912943737296</v>
      </c>
      <c r="H1913">
        <v>0.67203817346368</v>
      </c>
      <c r="I1913">
        <v>0.40696436418805698</v>
      </c>
      <c r="J1913">
        <v>-0.36695125864585798</v>
      </c>
      <c r="K1913">
        <v>2.3836438715828101</v>
      </c>
      <c r="L1913">
        <v>1.4252676278671701</v>
      </c>
    </row>
    <row r="1915" spans="1:12" x14ac:dyDescent="0.3">
      <c r="A1915">
        <v>957</v>
      </c>
      <c r="B1915">
        <v>0.36257323917179901</v>
      </c>
      <c r="C1915">
        <v>0.25939887612044199</v>
      </c>
      <c r="D1915">
        <v>0.26498616673651099</v>
      </c>
      <c r="E1915">
        <v>7.1682722895491304</v>
      </c>
      <c r="F1915">
        <v>2.3092029807441401</v>
      </c>
      <c r="G1915">
        <v>5.4769849650381799</v>
      </c>
      <c r="H1915">
        <v>0.686246527656725</v>
      </c>
      <c r="I1915">
        <v>0.42722591729047799</v>
      </c>
      <c r="J1915">
        <v>-0.38397869981014499</v>
      </c>
      <c r="K1915">
        <v>2.4060015765033</v>
      </c>
      <c r="L1915">
        <v>1.40747762610248</v>
      </c>
    </row>
    <row r="1917" spans="1:12" x14ac:dyDescent="0.3">
      <c r="A1917">
        <v>958</v>
      </c>
      <c r="B1917">
        <v>0.36289662724232202</v>
      </c>
      <c r="C1917">
        <v>0.25942715255952298</v>
      </c>
      <c r="D1917">
        <v>0.264994887347973</v>
      </c>
      <c r="E1917">
        <v>7.3497470977286303</v>
      </c>
      <c r="F1917">
        <v>2.1323215633493202</v>
      </c>
      <c r="G1917">
        <v>5.4589838341459203</v>
      </c>
      <c r="H1917">
        <v>0.69503148817571203</v>
      </c>
      <c r="I1917">
        <v>0.43013888717256499</v>
      </c>
      <c r="J1917">
        <v>-0.390037440974278</v>
      </c>
      <c r="K1917">
        <v>2.3771048439071301</v>
      </c>
      <c r="L1917">
        <v>1.44769745441644</v>
      </c>
    </row>
    <row r="1919" spans="1:12" x14ac:dyDescent="0.3">
      <c r="A1919">
        <v>959</v>
      </c>
      <c r="B1919">
        <v>0.36339070892567799</v>
      </c>
      <c r="C1919">
        <v>0.25945337375150501</v>
      </c>
      <c r="D1919">
        <v>0.26502093860077103</v>
      </c>
      <c r="E1919">
        <v>7.20569098028525</v>
      </c>
      <c r="F1919">
        <v>2.14813456293275</v>
      </c>
      <c r="G1919">
        <v>5.38536439260095</v>
      </c>
      <c r="H1919">
        <v>0.694823018583692</v>
      </c>
      <c r="I1919">
        <v>0.42187347446401302</v>
      </c>
      <c r="J1919">
        <v>-0.38452739603696401</v>
      </c>
      <c r="K1919">
        <v>2.3291439607712299</v>
      </c>
      <c r="L1919">
        <v>1.3985826252201301</v>
      </c>
    </row>
    <row r="1921" spans="1:12" x14ac:dyDescent="0.3">
      <c r="A1921">
        <v>960</v>
      </c>
      <c r="B1921">
        <v>0.36388942697024801</v>
      </c>
      <c r="C1921">
        <v>0.25946389245357798</v>
      </c>
      <c r="D1921">
        <v>0.265034019080988</v>
      </c>
      <c r="E1921">
        <v>6.9481486676350501</v>
      </c>
      <c r="F1921">
        <v>2.2672944085242199</v>
      </c>
      <c r="G1921">
        <v>5.6052585003023001</v>
      </c>
      <c r="H1921">
        <v>0.69245404228160301</v>
      </c>
      <c r="I1921">
        <v>0.41012353335568802</v>
      </c>
      <c r="J1921">
        <v>-0.376846614790662</v>
      </c>
      <c r="K1921">
        <v>2.3945582780708801</v>
      </c>
      <c r="L1921">
        <v>1.3403564302551401</v>
      </c>
    </row>
    <row r="1923" spans="1:12" x14ac:dyDescent="0.3">
      <c r="A1923">
        <v>961</v>
      </c>
      <c r="B1923">
        <v>0.36419243778534999</v>
      </c>
      <c r="C1923">
        <v>0.25948602224415701</v>
      </c>
      <c r="D1923">
        <v>0.26503769984784897</v>
      </c>
      <c r="E1923">
        <v>7.5219857167574702</v>
      </c>
      <c r="F1923">
        <v>2.1021699395537001</v>
      </c>
      <c r="G1923">
        <v>5.6208863478607496</v>
      </c>
      <c r="H1923">
        <v>0.70869567278162604</v>
      </c>
      <c r="I1923">
        <v>0.42124265136510902</v>
      </c>
      <c r="J1923">
        <v>-0.383264945339372</v>
      </c>
      <c r="K1923">
        <v>2.3905675479452801</v>
      </c>
      <c r="L1923">
        <v>1.4761133761541101</v>
      </c>
    </row>
    <row r="1925" spans="1:12" x14ac:dyDescent="0.3">
      <c r="A1925">
        <v>962</v>
      </c>
      <c r="B1925">
        <v>0.364689303455355</v>
      </c>
      <c r="C1925">
        <v>0.25947937071368099</v>
      </c>
      <c r="D1925">
        <v>0.26503555399725598</v>
      </c>
      <c r="E1925">
        <v>7.6511936600677499</v>
      </c>
      <c r="F1925">
        <v>2.1212859666189998</v>
      </c>
      <c r="G1925">
        <v>5.6608340523470497</v>
      </c>
      <c r="H1925">
        <v>0.71878151226561304</v>
      </c>
      <c r="I1925">
        <v>0.43226866050441298</v>
      </c>
      <c r="J1925">
        <v>-0.406783603339683</v>
      </c>
      <c r="K1925">
        <v>2.4267245245048801</v>
      </c>
      <c r="L1925">
        <v>1.40168385525749</v>
      </c>
    </row>
    <row r="1927" spans="1:12" x14ac:dyDescent="0.3">
      <c r="A1927">
        <v>963</v>
      </c>
      <c r="B1927">
        <v>0.36500883917563598</v>
      </c>
      <c r="C1927">
        <v>0.25945628816598698</v>
      </c>
      <c r="D1927">
        <v>0.26498336455035898</v>
      </c>
      <c r="E1927">
        <v>7.5552485586915203</v>
      </c>
      <c r="F1927">
        <v>2.05694071195289</v>
      </c>
      <c r="G1927">
        <v>5.9029145136424601</v>
      </c>
      <c r="H1927">
        <v>0.73185523158246002</v>
      </c>
      <c r="I1927">
        <v>0.44408177689638201</v>
      </c>
      <c r="J1927">
        <v>-0.41625917558585401</v>
      </c>
      <c r="K1927">
        <v>2.3202970409747401</v>
      </c>
      <c r="L1927">
        <v>1.3239367394371899</v>
      </c>
    </row>
    <row r="1929" spans="1:12" x14ac:dyDescent="0.3">
      <c r="A1929">
        <v>964</v>
      </c>
      <c r="B1929">
        <v>0.36546725360245402</v>
      </c>
      <c r="C1929">
        <v>0.25946493445666002</v>
      </c>
      <c r="D1929">
        <v>0.264973468205704</v>
      </c>
      <c r="E1929">
        <v>7.6966251865027404</v>
      </c>
      <c r="F1929">
        <v>2.07427023627565</v>
      </c>
      <c r="G1929">
        <v>6.0332076594870099</v>
      </c>
      <c r="H1929">
        <v>0.730513973670885</v>
      </c>
      <c r="I1929">
        <v>0.44505107501459801</v>
      </c>
      <c r="J1929">
        <v>-0.42630108875457601</v>
      </c>
      <c r="K1929">
        <v>2.4156899153021798</v>
      </c>
      <c r="L1929">
        <v>1.4794790521636401</v>
      </c>
    </row>
    <row r="1931" spans="1:12" x14ac:dyDescent="0.3">
      <c r="A1931">
        <v>965</v>
      </c>
      <c r="B1931">
        <v>0.365771361248237</v>
      </c>
      <c r="C1931">
        <v>0.25945524072248899</v>
      </c>
      <c r="D1931">
        <v>0.26496181858409201</v>
      </c>
      <c r="E1931">
        <v>7.8915153937931803</v>
      </c>
      <c r="F1931">
        <v>1.9249683546651499</v>
      </c>
      <c r="G1931">
        <v>6.1530391843482404</v>
      </c>
      <c r="H1931">
        <v>0.73896276075619305</v>
      </c>
      <c r="I1931">
        <v>0.446795047746677</v>
      </c>
      <c r="J1931">
        <v>-0.426226834281828</v>
      </c>
      <c r="K1931">
        <v>2.4432644180374599</v>
      </c>
      <c r="L1931">
        <v>1.4896001207351799</v>
      </c>
    </row>
    <row r="1933" spans="1:12" x14ac:dyDescent="0.3">
      <c r="A1933">
        <v>966</v>
      </c>
      <c r="B1933">
        <v>0.36622487747494897</v>
      </c>
      <c r="C1933">
        <v>0.25945313762324901</v>
      </c>
      <c r="D1933">
        <v>0.26496049559886597</v>
      </c>
      <c r="E1933">
        <v>7.7589832723446301</v>
      </c>
      <c r="F1933">
        <v>1.7821337738009</v>
      </c>
      <c r="G1933">
        <v>6.0086101054140899</v>
      </c>
      <c r="H1933">
        <v>0.74311261133383699</v>
      </c>
      <c r="I1933">
        <v>0.43454683040776199</v>
      </c>
      <c r="J1933">
        <v>-0.43045459276825998</v>
      </c>
      <c r="K1933">
        <v>2.35015539528791</v>
      </c>
      <c r="L1933">
        <v>1.4345232368934</v>
      </c>
    </row>
    <row r="1935" spans="1:12" x14ac:dyDescent="0.3">
      <c r="A1935">
        <v>967</v>
      </c>
      <c r="B1935">
        <v>0.36652661728088098</v>
      </c>
      <c r="C1935">
        <v>0.25944414833517199</v>
      </c>
      <c r="D1935">
        <v>0.26500803913504201</v>
      </c>
      <c r="E1935">
        <v>7.8548003008150298</v>
      </c>
      <c r="F1935">
        <v>1.62849038832413</v>
      </c>
      <c r="G1935">
        <v>6.0070760125251699</v>
      </c>
      <c r="H1935">
        <v>0.74392174793509103</v>
      </c>
      <c r="I1935">
        <v>0.43525837557854702</v>
      </c>
      <c r="J1935">
        <v>-0.42539125442123699</v>
      </c>
      <c r="K1935">
        <v>2.42347905120997</v>
      </c>
      <c r="L1935">
        <v>1.47661822755554</v>
      </c>
    </row>
    <row r="1937" spans="1:12" x14ac:dyDescent="0.3">
      <c r="A1937">
        <v>968</v>
      </c>
      <c r="B1937">
        <v>0.36696437235497698</v>
      </c>
      <c r="C1937">
        <v>0.259432821449472</v>
      </c>
      <c r="D1937">
        <v>0.26503285622301997</v>
      </c>
      <c r="E1937">
        <v>8.1812553049586096</v>
      </c>
      <c r="F1937">
        <v>1.49084125755476</v>
      </c>
      <c r="G1937">
        <v>6.2272537817966001</v>
      </c>
      <c r="H1937">
        <v>0.75761436315666097</v>
      </c>
      <c r="I1937">
        <v>0.44176126176380798</v>
      </c>
      <c r="J1937">
        <v>-0.41148054449940902</v>
      </c>
      <c r="K1937">
        <v>2.41073756345958</v>
      </c>
      <c r="L1937">
        <v>1.40668428818594</v>
      </c>
    </row>
    <row r="1939" spans="1:12" x14ac:dyDescent="0.3">
      <c r="A1939">
        <v>969</v>
      </c>
      <c r="B1939">
        <v>0.36740341235247898</v>
      </c>
      <c r="C1939">
        <v>0.25940164535002902</v>
      </c>
      <c r="D1939">
        <v>0.26503921631112498</v>
      </c>
      <c r="E1939">
        <v>8.3135487080661594</v>
      </c>
      <c r="F1939">
        <v>1.49158585542683</v>
      </c>
      <c r="G1939">
        <v>6.4677040918157402</v>
      </c>
      <c r="H1939">
        <v>0.76709725909159399</v>
      </c>
      <c r="I1939">
        <v>0.44101539413683699</v>
      </c>
      <c r="J1939">
        <v>-0.40222140228543302</v>
      </c>
      <c r="K1939">
        <v>2.3755422086169902</v>
      </c>
      <c r="L1939">
        <v>1.4863306068973401</v>
      </c>
    </row>
    <row r="1941" spans="1:12" x14ac:dyDescent="0.3">
      <c r="A1941">
        <v>970</v>
      </c>
      <c r="B1941">
        <v>0.36767941787845598</v>
      </c>
      <c r="C1941">
        <v>0.259389376632782</v>
      </c>
      <c r="D1941">
        <v>0.26503923388734002</v>
      </c>
      <c r="E1941">
        <v>8.2599594010916402</v>
      </c>
      <c r="F1941">
        <v>1.47673656737326</v>
      </c>
      <c r="G1941">
        <v>6.5071535257432602</v>
      </c>
      <c r="H1941">
        <v>0.76976930414626299</v>
      </c>
      <c r="I1941">
        <v>0.438118272179637</v>
      </c>
      <c r="J1941">
        <v>-0.391949952984251</v>
      </c>
      <c r="K1941">
        <v>2.4198489292282499</v>
      </c>
      <c r="L1941">
        <v>1.4581791311318599</v>
      </c>
    </row>
    <row r="1943" spans="1:12" x14ac:dyDescent="0.3">
      <c r="A1943">
        <v>971</v>
      </c>
      <c r="B1943">
        <v>0.368102331843708</v>
      </c>
      <c r="C1943">
        <v>0.25934982611317697</v>
      </c>
      <c r="D1943">
        <v>0.26504103860918798</v>
      </c>
      <c r="E1943">
        <v>8.2336792305710205</v>
      </c>
      <c r="F1943">
        <v>1.6483330261519999</v>
      </c>
      <c r="G1943">
        <v>6.5266129760873604</v>
      </c>
      <c r="H1943">
        <v>0.76681813316563496</v>
      </c>
      <c r="I1943">
        <v>0.42357145043099897</v>
      </c>
      <c r="J1943">
        <v>-0.36909077572634902</v>
      </c>
      <c r="K1943">
        <v>2.35510774713052</v>
      </c>
      <c r="L1943">
        <v>1.3843987048942199</v>
      </c>
    </row>
    <row r="1945" spans="1:12" x14ac:dyDescent="0.3">
      <c r="A1945">
        <v>972</v>
      </c>
      <c r="B1945">
        <v>0.36836953865647998</v>
      </c>
      <c r="C1945">
        <v>0.25935155977838498</v>
      </c>
      <c r="D1945">
        <v>0.26501956558462197</v>
      </c>
      <c r="E1945">
        <v>8.1763680103988694</v>
      </c>
      <c r="F1945">
        <v>1.6591562186936999</v>
      </c>
      <c r="G1945">
        <v>6.5152583243198903</v>
      </c>
      <c r="H1945">
        <v>0.76691918240436696</v>
      </c>
      <c r="I1945">
        <v>0.41869224836626601</v>
      </c>
      <c r="J1945">
        <v>-0.36273062500757502</v>
      </c>
      <c r="K1945">
        <v>2.4193440778268198</v>
      </c>
      <c r="L1945">
        <v>1.48017622790847</v>
      </c>
    </row>
    <row r="1947" spans="1:12" x14ac:dyDescent="0.3">
      <c r="A1947">
        <v>973</v>
      </c>
      <c r="B1947">
        <v>0.36883506559874601</v>
      </c>
      <c r="C1947">
        <v>0.25930165352536999</v>
      </c>
      <c r="D1947">
        <v>0.26501276670310903</v>
      </c>
      <c r="E1947">
        <v>6.9483289237386101</v>
      </c>
      <c r="F1947">
        <v>2.2815418607841802</v>
      </c>
      <c r="G1947">
        <v>6.5010441631860898</v>
      </c>
      <c r="H1947">
        <v>0.73552018844681699</v>
      </c>
      <c r="I1947">
        <v>0.39004688667612702</v>
      </c>
      <c r="J1947">
        <v>-0.33230888197909803</v>
      </c>
      <c r="K1947">
        <v>2.41167514463366</v>
      </c>
      <c r="L1947">
        <v>1.40882389650629</v>
      </c>
    </row>
    <row r="1949" spans="1:12" x14ac:dyDescent="0.3">
      <c r="A1949">
        <v>974</v>
      </c>
      <c r="B1949">
        <v>0.36913836695832097</v>
      </c>
      <c r="C1949">
        <v>0.259292909201221</v>
      </c>
      <c r="D1949">
        <v>0.26503322383503197</v>
      </c>
      <c r="E1949">
        <v>6.8232147253078299</v>
      </c>
      <c r="F1949">
        <v>2.3251927126162402</v>
      </c>
      <c r="G1949">
        <v>6.5179305739166198</v>
      </c>
      <c r="H1949">
        <v>0.73950185853273298</v>
      </c>
      <c r="I1949">
        <v>0.39513025258788698</v>
      </c>
      <c r="J1949">
        <v>-0.31937301603386198</v>
      </c>
      <c r="K1949">
        <v>2.35921867997074</v>
      </c>
      <c r="L1949">
        <v>1.34655889032986</v>
      </c>
    </row>
    <row r="1951" spans="1:12" x14ac:dyDescent="0.3">
      <c r="A1951">
        <v>975</v>
      </c>
      <c r="B1951">
        <v>0.36962367981303901</v>
      </c>
      <c r="C1951">
        <v>0.25927946841038801</v>
      </c>
      <c r="D1951">
        <v>0.265006927968857</v>
      </c>
      <c r="E1951">
        <v>7.0081572681092803</v>
      </c>
      <c r="F1951">
        <v>3.60807042836612</v>
      </c>
      <c r="G1951">
        <v>6.4459264259241502</v>
      </c>
      <c r="H1951">
        <v>0.68204421881414101</v>
      </c>
      <c r="I1951">
        <v>0.42184966934190699</v>
      </c>
      <c r="J1951">
        <v>-0.22992845716374299</v>
      </c>
      <c r="K1951">
        <v>2.46889163679579</v>
      </c>
      <c r="L1951">
        <v>1.4594773204498199</v>
      </c>
    </row>
    <row r="1953" spans="1:12" x14ac:dyDescent="0.3">
      <c r="A1953">
        <v>976</v>
      </c>
      <c r="B1953">
        <v>0.36997537545225301</v>
      </c>
      <c r="C1953">
        <v>0.25924027029318097</v>
      </c>
      <c r="D1953">
        <v>0.26502456792365597</v>
      </c>
      <c r="E1953">
        <v>7.3122556560623799</v>
      </c>
      <c r="F1953">
        <v>6.04930562278971</v>
      </c>
      <c r="G1953">
        <v>6.2186903649224998</v>
      </c>
      <c r="H1953">
        <v>0.59123031577562202</v>
      </c>
      <c r="I1953">
        <v>0.40602386167660298</v>
      </c>
      <c r="J1953">
        <v>-0.17577189775801999</v>
      </c>
      <c r="K1953">
        <v>2.4344896198697401</v>
      </c>
      <c r="L1953">
        <v>1.4609197530253399</v>
      </c>
    </row>
    <row r="1955" spans="1:12" x14ac:dyDescent="0.3">
      <c r="A1955">
        <v>977</v>
      </c>
      <c r="B1955">
        <v>0.370504765837462</v>
      </c>
      <c r="C1955">
        <v>0.25921557585869298</v>
      </c>
      <c r="D1955">
        <v>0.265060487821904</v>
      </c>
      <c r="E1955">
        <v>7.1790309962602699</v>
      </c>
      <c r="F1955">
        <v>4.4369299895290499</v>
      </c>
      <c r="G1955">
        <v>6.35967835371593</v>
      </c>
      <c r="H1955">
        <v>0.63943385618884496</v>
      </c>
      <c r="I1955">
        <v>0.37772941026833001</v>
      </c>
      <c r="J1955">
        <v>-0.10960695045881499</v>
      </c>
      <c r="K1955">
        <v>2.44535594527196</v>
      </c>
      <c r="L1955">
        <v>1.3811051505134599</v>
      </c>
    </row>
    <row r="1957" spans="1:12" x14ac:dyDescent="0.3">
      <c r="A1957">
        <v>978</v>
      </c>
      <c r="B1957">
        <v>0.37106941486761802</v>
      </c>
      <c r="C1957">
        <v>0.25917603235921199</v>
      </c>
      <c r="D1957">
        <v>0.26506110130035399</v>
      </c>
      <c r="E1957">
        <v>6.8209862980405598</v>
      </c>
      <c r="F1957">
        <v>2.4729384352203199</v>
      </c>
      <c r="G1957">
        <v>6.4026506818105702</v>
      </c>
      <c r="H1957">
        <v>0.68334180213171403</v>
      </c>
      <c r="I1957">
        <v>0.34351576832050301</v>
      </c>
      <c r="J1957">
        <v>-8.3306531232816103E-2</v>
      </c>
      <c r="K1957">
        <v>2.4474955535923102</v>
      </c>
      <c r="L1957">
        <v>1.50839982530273</v>
      </c>
    </row>
    <row r="1959" spans="1:12" x14ac:dyDescent="0.3">
      <c r="A1959">
        <v>979</v>
      </c>
      <c r="B1959">
        <v>0.371457286796534</v>
      </c>
      <c r="C1959">
        <v>0.25914754671316298</v>
      </c>
      <c r="D1959">
        <v>0.26502978706771202</v>
      </c>
      <c r="E1959">
        <v>6.1340602245594003</v>
      </c>
      <c r="F1959">
        <v>-0.38063785855950799</v>
      </c>
      <c r="G1959">
        <v>6.4215625574601596</v>
      </c>
      <c r="H1959">
        <v>0.74094874402384903</v>
      </c>
      <c r="I1959">
        <v>0.299506433757879</v>
      </c>
      <c r="J1959">
        <v>-5.45416400814542E-2</v>
      </c>
      <c r="K1959">
        <v>2.40364560329663</v>
      </c>
      <c r="L1959">
        <v>1.4668096860420301</v>
      </c>
    </row>
    <row r="1961" spans="1:12" x14ac:dyDescent="0.3">
      <c r="A1961">
        <v>980</v>
      </c>
      <c r="B1961">
        <v>0.37205189952701001</v>
      </c>
      <c r="C1961">
        <v>0.25912114462928798</v>
      </c>
      <c r="D1961">
        <v>0.26499607302796802</v>
      </c>
      <c r="E1961">
        <v>5.0295164634982701</v>
      </c>
      <c r="F1961">
        <v>-3.5362649641597401</v>
      </c>
      <c r="G1961">
        <v>6.3057536832353298</v>
      </c>
      <c r="H1961">
        <v>0.79342318865735495</v>
      </c>
      <c r="I1961">
        <v>0.226903031729248</v>
      </c>
      <c r="J1961">
        <v>-2.8534354847751901E-2</v>
      </c>
      <c r="K1961">
        <v>2.41958448325608</v>
      </c>
      <c r="L1961">
        <v>1.3966593817861099</v>
      </c>
    </row>
    <row r="1963" spans="1:12" x14ac:dyDescent="0.3">
      <c r="A1963">
        <v>981</v>
      </c>
      <c r="B1963">
        <v>0.37248587352506102</v>
      </c>
      <c r="C1963">
        <v>0.25905340976371</v>
      </c>
      <c r="D1963">
        <v>0.26501493082566402</v>
      </c>
      <c r="E1963">
        <v>4.93703188210959</v>
      </c>
      <c r="F1963">
        <v>-4.4587829446874698</v>
      </c>
      <c r="G1963">
        <v>6.1437442426188698</v>
      </c>
      <c r="H1963">
        <v>0.79023459420165798</v>
      </c>
      <c r="I1963">
        <v>0.16815824395371501</v>
      </c>
      <c r="J1963">
        <v>-1.28135659803187E-2</v>
      </c>
      <c r="K1963">
        <v>2.4134301042672099</v>
      </c>
      <c r="L1963">
        <v>1.5358060442375301</v>
      </c>
    </row>
    <row r="1965" spans="1:12" x14ac:dyDescent="0.3">
      <c r="A1965">
        <v>982</v>
      </c>
      <c r="B1965">
        <v>0.37312369358743003</v>
      </c>
      <c r="C1965">
        <v>0.25900631679932101</v>
      </c>
      <c r="D1965">
        <v>0.265002817734871</v>
      </c>
      <c r="E1965">
        <v>5.9783856399092397</v>
      </c>
      <c r="F1965">
        <v>-0.9116724008257</v>
      </c>
      <c r="G1965">
        <v>5.8984663301183904</v>
      </c>
      <c r="H1965">
        <v>0.65974171750449495</v>
      </c>
      <c r="I1965">
        <v>0.184970096186202</v>
      </c>
      <c r="J1965">
        <v>6.7421998461805105E-2</v>
      </c>
      <c r="K1965">
        <v>2.4694926503689199</v>
      </c>
      <c r="L1965">
        <v>1.4019963823155199</v>
      </c>
    </row>
    <row r="1967" spans="1:12" x14ac:dyDescent="0.3">
      <c r="A1967">
        <v>983</v>
      </c>
      <c r="B1967">
        <v>0.373556997071462</v>
      </c>
      <c r="C1967">
        <v>0.25898250453440802</v>
      </c>
      <c r="D1967">
        <v>0.26498288985852497</v>
      </c>
      <c r="E1967">
        <v>6.44541973523192</v>
      </c>
      <c r="F1967">
        <v>0.82553467466319796</v>
      </c>
      <c r="G1967">
        <v>5.7843708723970604</v>
      </c>
      <c r="H1967">
        <v>0.594969518761158</v>
      </c>
      <c r="I1967">
        <v>0.19845455551147401</v>
      </c>
      <c r="J1967">
        <v>0.14740361709024999</v>
      </c>
      <c r="K1967">
        <v>2.4432644180374599</v>
      </c>
      <c r="L1967">
        <v>1.5376090849569299</v>
      </c>
    </row>
    <row r="1969" spans="1:12" x14ac:dyDescent="0.3">
      <c r="A1969">
        <v>984</v>
      </c>
      <c r="B1969">
        <v>0.37424116024666398</v>
      </c>
      <c r="C1969">
        <v>0.25891911120093197</v>
      </c>
      <c r="D1969">
        <v>0.26489862150084997</v>
      </c>
      <c r="E1969">
        <v>6.3672066756444998</v>
      </c>
      <c r="F1969">
        <v>1.0452057311129901</v>
      </c>
      <c r="G1969">
        <v>5.8736769300559102</v>
      </c>
      <c r="H1969">
        <v>0.580529363745099</v>
      </c>
      <c r="I1969">
        <v>0.17022615916089501</v>
      </c>
      <c r="J1969">
        <v>0.209643363745561</v>
      </c>
      <c r="K1969">
        <v>2.4130454555804</v>
      </c>
      <c r="L1969">
        <v>1.37588835269868</v>
      </c>
    </row>
    <row r="1971" spans="1:12" x14ac:dyDescent="0.3">
      <c r="A1971">
        <v>985</v>
      </c>
      <c r="B1971">
        <v>0.37469652984841001</v>
      </c>
      <c r="C1971">
        <v>0.25889322801690601</v>
      </c>
      <c r="D1971">
        <v>0.26488123304758698</v>
      </c>
      <c r="E1971">
        <v>6.5960415516237001</v>
      </c>
      <c r="F1971">
        <v>1.16289532314487</v>
      </c>
      <c r="G1971">
        <v>5.6800842913677698</v>
      </c>
      <c r="H1971">
        <v>0.56232958884973205</v>
      </c>
      <c r="I1971">
        <v>0.14319992499465001</v>
      </c>
      <c r="J1971">
        <v>0.24771011253612801</v>
      </c>
      <c r="K1971">
        <v>2.4231424836090101</v>
      </c>
      <c r="L1971">
        <v>1.5764105212382999</v>
      </c>
    </row>
    <row r="1973" spans="1:12" x14ac:dyDescent="0.3">
      <c r="A1973">
        <v>986</v>
      </c>
      <c r="B1973">
        <v>0.37539173422224198</v>
      </c>
      <c r="C1973">
        <v>0.258846983564266</v>
      </c>
      <c r="D1973">
        <v>0.264882988320707</v>
      </c>
      <c r="E1973">
        <v>6.6377730139657798</v>
      </c>
      <c r="F1973">
        <v>1.4839694343543901</v>
      </c>
      <c r="G1973">
        <v>5.4867067795173101</v>
      </c>
      <c r="H1973">
        <v>0.53140649175232402</v>
      </c>
      <c r="I1973">
        <v>0.111989006573848</v>
      </c>
      <c r="J1973">
        <v>0.29582146847533303</v>
      </c>
      <c r="K1973">
        <v>2.39816435950967</v>
      </c>
      <c r="L1973">
        <v>1.36903679796498</v>
      </c>
    </row>
    <row r="1975" spans="1:12" x14ac:dyDescent="0.3">
      <c r="A1975">
        <v>987</v>
      </c>
      <c r="B1975">
        <v>0.37612358331158402</v>
      </c>
      <c r="C1975">
        <v>0.258790955965644</v>
      </c>
      <c r="D1975">
        <v>0.26492053460871701</v>
      </c>
      <c r="E1975">
        <v>6.3268527486549297</v>
      </c>
      <c r="F1975">
        <v>1.60631987471031</v>
      </c>
      <c r="G1975">
        <v>5.29912851303924</v>
      </c>
      <c r="H1975">
        <v>0.51492215146919595</v>
      </c>
      <c r="I1975">
        <v>9.5719697073813101E-2</v>
      </c>
      <c r="J1975">
        <v>0.35940344829389598</v>
      </c>
      <c r="K1975">
        <v>2.4685550691948399</v>
      </c>
      <c r="L1975">
        <v>1.4487552383051601</v>
      </c>
    </row>
    <row r="1977" spans="1:12" x14ac:dyDescent="0.3">
      <c r="A1977">
        <v>988</v>
      </c>
      <c r="B1977">
        <v>0.37662711650346398</v>
      </c>
      <c r="C1977">
        <v>0.25874291424497398</v>
      </c>
      <c r="D1977">
        <v>0.26494566302232703</v>
      </c>
      <c r="E1977">
        <v>6.2383779663045598</v>
      </c>
      <c r="F1977">
        <v>1.8310492256381701</v>
      </c>
      <c r="G1977">
        <v>5.23980679348203</v>
      </c>
      <c r="H1977">
        <v>0.48167749533855297</v>
      </c>
      <c r="I1977">
        <v>6.0760027286494898E-2</v>
      </c>
      <c r="J1977">
        <v>0.42155223357947602</v>
      </c>
      <c r="K1977">
        <v>2.4021550896352601</v>
      </c>
      <c r="L1977">
        <v>1.4954660132089399</v>
      </c>
    </row>
    <row r="1979" spans="1:12" x14ac:dyDescent="0.3">
      <c r="A1979">
        <v>989</v>
      </c>
      <c r="B1979">
        <v>0.37740710022250901</v>
      </c>
      <c r="C1979">
        <v>0.25867422550705099</v>
      </c>
      <c r="D1979">
        <v>0.26499238697458599</v>
      </c>
      <c r="E1979">
        <v>6.2880642876468098</v>
      </c>
      <c r="F1979">
        <v>1.6833411058140799</v>
      </c>
      <c r="G1979">
        <v>5.3362235223034702</v>
      </c>
      <c r="H1979">
        <v>0.476316398602951</v>
      </c>
      <c r="I1979">
        <v>3.9574125883964299E-2</v>
      </c>
      <c r="J1979">
        <v>0.45931756041654598</v>
      </c>
      <c r="K1979">
        <v>2.3823697228077698</v>
      </c>
      <c r="L1979">
        <v>1.4617130909418701</v>
      </c>
    </row>
    <row r="1981" spans="1:12" x14ac:dyDescent="0.3">
      <c r="A1981">
        <v>990</v>
      </c>
      <c r="B1981">
        <v>0.37792440192196902</v>
      </c>
      <c r="C1981">
        <v>0.258642692798495</v>
      </c>
      <c r="D1981">
        <v>0.26499013233972601</v>
      </c>
      <c r="E1981">
        <v>6.5152495226973901</v>
      </c>
      <c r="F1981">
        <v>1.9817567922955901</v>
      </c>
      <c r="G1981">
        <v>5.0768958524132897</v>
      </c>
      <c r="H1981">
        <v>0.44924804405179303</v>
      </c>
      <c r="I1981">
        <v>3.66785044764395E-2</v>
      </c>
      <c r="J1981">
        <v>0.492171446320604</v>
      </c>
      <c r="K1981">
        <v>2.3523430846941098</v>
      </c>
      <c r="L1981">
        <v>1.34059683568439</v>
      </c>
    </row>
    <row r="1983" spans="1:12" x14ac:dyDescent="0.3">
      <c r="A1983">
        <v>991</v>
      </c>
      <c r="B1983">
        <v>0.37871301326909501</v>
      </c>
      <c r="C1983">
        <v>0.25857684491921301</v>
      </c>
      <c r="D1983">
        <v>0.265010520757957</v>
      </c>
      <c r="E1983">
        <v>6.3176162295226401</v>
      </c>
      <c r="F1983">
        <v>2.1042655446215601</v>
      </c>
      <c r="G1983">
        <v>5.1015189783540098</v>
      </c>
      <c r="H1983">
        <v>0.428526388984523</v>
      </c>
      <c r="I1983">
        <v>3.5841375217547801E-2</v>
      </c>
      <c r="J1983">
        <v>0.52602425546179798</v>
      </c>
      <c r="K1983">
        <v>2.3913608858618201</v>
      </c>
      <c r="L1983">
        <v>1.46700201038543</v>
      </c>
    </row>
    <row r="1985" spans="1:12" x14ac:dyDescent="0.3">
      <c r="A1985">
        <v>992</v>
      </c>
      <c r="B1985">
        <v>0.37926819570887799</v>
      </c>
      <c r="C1985">
        <v>0.258547118626962</v>
      </c>
      <c r="D1985">
        <v>0.26497927215558897</v>
      </c>
      <c r="E1985">
        <v>5.8926524741461996</v>
      </c>
      <c r="F1985">
        <v>2.07695898836181</v>
      </c>
      <c r="G1985">
        <v>5.1404698753479101</v>
      </c>
      <c r="H1985">
        <v>0.40260118852752103</v>
      </c>
      <c r="I1985">
        <v>2.48684522729604E-2</v>
      </c>
      <c r="J1985">
        <v>0.57318057709967596</v>
      </c>
      <c r="K1985">
        <v>2.4739641913530201</v>
      </c>
      <c r="L1985">
        <v>1.4059871124411101</v>
      </c>
    </row>
    <row r="1987" spans="1:12" x14ac:dyDescent="0.3">
      <c r="A1987">
        <v>993</v>
      </c>
      <c r="B1987">
        <v>0.380105899873386</v>
      </c>
      <c r="C1987">
        <v>0.25850270513006701</v>
      </c>
      <c r="D1987">
        <v>0.26499758936498502</v>
      </c>
      <c r="E1987">
        <v>5.6797889234149697</v>
      </c>
      <c r="F1987">
        <v>2.0263956762651198</v>
      </c>
      <c r="G1987">
        <v>4.9413678334808102</v>
      </c>
      <c r="H1987">
        <v>0.36699578860242998</v>
      </c>
      <c r="I1987">
        <v>5.1763708800741E-3</v>
      </c>
      <c r="J1987">
        <v>0.61357741895044204</v>
      </c>
      <c r="K1987">
        <v>2.3832592228960001</v>
      </c>
      <c r="L1987">
        <v>1.4337298989768701</v>
      </c>
    </row>
    <row r="1989" spans="1:12" x14ac:dyDescent="0.3">
      <c r="A1989">
        <v>994</v>
      </c>
      <c r="B1989">
        <v>0.38070354608292101</v>
      </c>
      <c r="C1989">
        <v>0.258432722284959</v>
      </c>
      <c r="D1989">
        <v>0.26503524204315698</v>
      </c>
      <c r="E1989">
        <v>5.6003218062542697</v>
      </c>
      <c r="F1989">
        <v>1.9627625987967601</v>
      </c>
      <c r="G1989">
        <v>5.0042004349841704</v>
      </c>
      <c r="H1989">
        <v>0.331235618648271</v>
      </c>
      <c r="I1989">
        <v>-3.6643565097547598E-2</v>
      </c>
      <c r="J1989">
        <v>0.65376014966379203</v>
      </c>
      <c r="K1989">
        <v>2.4648768661272702</v>
      </c>
      <c r="L1989">
        <v>1.48681141775585</v>
      </c>
    </row>
    <row r="1991" spans="1:12" x14ac:dyDescent="0.3">
      <c r="A1991">
        <v>995</v>
      </c>
      <c r="B1991">
        <v>0.38157119710996101</v>
      </c>
      <c r="C1991">
        <v>0.258327114820665</v>
      </c>
      <c r="D1991">
        <v>0.26501970102656203</v>
      </c>
      <c r="E1991">
        <v>5.5773679857005902</v>
      </c>
      <c r="F1991">
        <v>1.93914435724306</v>
      </c>
      <c r="G1991">
        <v>5.3656626745956801</v>
      </c>
      <c r="H1991">
        <v>0.32283650591260799</v>
      </c>
      <c r="I1991">
        <v>-8.0347294083238402E-2</v>
      </c>
      <c r="J1991">
        <v>0.71002410456952803</v>
      </c>
      <c r="K1991">
        <v>2.3584734231400599</v>
      </c>
      <c r="L1991">
        <v>1.47806066013105</v>
      </c>
    </row>
    <row r="1993" spans="1:12" x14ac:dyDescent="0.3">
      <c r="A1993">
        <v>996</v>
      </c>
      <c r="B1993">
        <v>0.38212059188598901</v>
      </c>
      <c r="C1993">
        <v>0.25827947546338698</v>
      </c>
      <c r="D1993">
        <v>0.26500872276134402</v>
      </c>
      <c r="E1993">
        <v>5.9358986720113904</v>
      </c>
      <c r="F1993">
        <v>1.7683271012825199</v>
      </c>
      <c r="G1993">
        <v>5.4940899122821296</v>
      </c>
      <c r="H1993">
        <v>0.327606824056626</v>
      </c>
      <c r="I1993">
        <v>-7.9634901941757194E-2</v>
      </c>
      <c r="J1993">
        <v>0.72483276836680399</v>
      </c>
      <c r="K1993">
        <v>2.3514295440629498</v>
      </c>
      <c r="L1993">
        <v>1.3733400551485999</v>
      </c>
    </row>
    <row r="1995" spans="1:12" x14ac:dyDescent="0.3">
      <c r="A1995">
        <v>997</v>
      </c>
      <c r="B1995">
        <v>0.38289620585558498</v>
      </c>
      <c r="C1995">
        <v>0.25822620155617398</v>
      </c>
      <c r="D1995">
        <v>0.26498244165927098</v>
      </c>
      <c r="E1995">
        <v>6.0266034924317902</v>
      </c>
      <c r="F1995">
        <v>1.49509631113851</v>
      </c>
      <c r="G1995">
        <v>5.6132568364243802</v>
      </c>
      <c r="H1995">
        <v>0.33334557992067998</v>
      </c>
      <c r="I1995">
        <v>-8.9489251879770401E-2</v>
      </c>
      <c r="J1995">
        <v>0.73503066697347696</v>
      </c>
      <c r="K1995">
        <v>2.43903328248261</v>
      </c>
      <c r="L1995">
        <v>1.5247233539489899</v>
      </c>
    </row>
    <row r="1997" spans="1:12" x14ac:dyDescent="0.3">
      <c r="A1997">
        <v>998</v>
      </c>
      <c r="B1997">
        <v>0.38341258357726998</v>
      </c>
      <c r="C1997">
        <v>0.25817201505726201</v>
      </c>
      <c r="D1997">
        <v>0.26499600510266402</v>
      </c>
      <c r="E1997">
        <v>6.0470296927151104</v>
      </c>
      <c r="F1997">
        <v>0.95219183636169902</v>
      </c>
      <c r="G1997">
        <v>5.7191875862699497</v>
      </c>
      <c r="H1997">
        <v>0.35455234891236098</v>
      </c>
      <c r="I1997">
        <v>-0.10456913462136801</v>
      </c>
      <c r="J1997">
        <v>0.75838356942353102</v>
      </c>
      <c r="K1997">
        <v>2.3870095475923399</v>
      </c>
      <c r="L1997">
        <v>1.42942664179324</v>
      </c>
    </row>
    <row r="1999" spans="1:12" x14ac:dyDescent="0.3">
      <c r="A1999">
        <v>999</v>
      </c>
      <c r="B1999">
        <v>0.38415010121006599</v>
      </c>
      <c r="C1999">
        <v>0.25810567505515902</v>
      </c>
      <c r="D1999">
        <v>0.26496344096840002</v>
      </c>
      <c r="E1999">
        <v>6.1858609967759701</v>
      </c>
      <c r="F1999">
        <v>0.65540138160082895</v>
      </c>
      <c r="G1999">
        <v>5.6979441392783796</v>
      </c>
      <c r="H1999">
        <v>0.358447839652351</v>
      </c>
      <c r="I1999">
        <v>-0.110895759512762</v>
      </c>
      <c r="J1999">
        <v>0.77043630488533199</v>
      </c>
      <c r="K1999">
        <v>2.4233588484953401</v>
      </c>
      <c r="L1999">
        <v>1.47705095732819</v>
      </c>
    </row>
    <row r="2001" spans="1:12" x14ac:dyDescent="0.3">
      <c r="A2001">
        <v>1000</v>
      </c>
      <c r="B2001">
        <v>0.38487192390344599</v>
      </c>
      <c r="C2001">
        <v>0.25803864932022602</v>
      </c>
      <c r="D2001">
        <v>0.264947669495534</v>
      </c>
      <c r="E2001">
        <v>5.7911053028079102</v>
      </c>
      <c r="F2001">
        <v>0.123238612101687</v>
      </c>
      <c r="G2001">
        <v>5.5487943822698496</v>
      </c>
      <c r="H2001">
        <v>0.37475547723820601</v>
      </c>
      <c r="I2001">
        <v>-0.100238694410509</v>
      </c>
      <c r="J2001">
        <v>0.76794812373091004</v>
      </c>
      <c r="K2001">
        <v>2.4003760894587902</v>
      </c>
      <c r="L2001">
        <v>1.4747190246644399</v>
      </c>
    </row>
    <row r="2003" spans="1:12" x14ac:dyDescent="0.3">
      <c r="A2003">
        <v>1001</v>
      </c>
      <c r="B2003">
        <v>0.38533295421629798</v>
      </c>
      <c r="C2003">
        <v>0.25801462713440798</v>
      </c>
      <c r="D2003">
        <v>0.26495022959164299</v>
      </c>
      <c r="E2003">
        <v>5.6588816584624002</v>
      </c>
      <c r="F2003">
        <v>0.160586987530558</v>
      </c>
      <c r="G2003">
        <v>5.4767487287036696</v>
      </c>
      <c r="H2003">
        <v>0.37033005893074999</v>
      </c>
      <c r="I2003">
        <v>-0.100649860706157</v>
      </c>
      <c r="J2003">
        <v>0.77086793315341395</v>
      </c>
      <c r="K2003">
        <v>2.4366051876471602</v>
      </c>
      <c r="L2003">
        <v>1.4683482807892401</v>
      </c>
    </row>
    <row r="2005" spans="1:12" x14ac:dyDescent="0.3">
      <c r="A2005">
        <v>1002</v>
      </c>
      <c r="B2005">
        <v>0.38603433374017199</v>
      </c>
      <c r="C2005">
        <v>0.257955618065007</v>
      </c>
      <c r="D2005">
        <v>0.26495739290600401</v>
      </c>
      <c r="E2005">
        <v>5.79541266974634</v>
      </c>
      <c r="F2005">
        <v>-3.52587279639631E-2</v>
      </c>
      <c r="G2005">
        <v>5.3707958482103901</v>
      </c>
      <c r="H2005">
        <v>0.37349735103746701</v>
      </c>
      <c r="I2005">
        <v>-0.107015593308326</v>
      </c>
      <c r="J2005">
        <v>0.79177905412344096</v>
      </c>
      <c r="K2005">
        <v>2.3817927497775599</v>
      </c>
      <c r="L2005">
        <v>1.4664250373552199</v>
      </c>
    </row>
    <row r="2007" spans="1:12" x14ac:dyDescent="0.3">
      <c r="A2007">
        <v>1003</v>
      </c>
      <c r="B2007">
        <v>0.38646908897863302</v>
      </c>
      <c r="C2007">
        <v>0.25794078106594898</v>
      </c>
      <c r="D2007">
        <v>0.26498855692076601</v>
      </c>
      <c r="E2007">
        <v>5.83227149868683</v>
      </c>
      <c r="F2007">
        <v>-0.145598634725112</v>
      </c>
      <c r="G2007">
        <v>5.4031799769829298</v>
      </c>
      <c r="H2007">
        <v>0.387218135710857</v>
      </c>
      <c r="I2007">
        <v>-0.11373445524506</v>
      </c>
      <c r="J2007">
        <v>0.80594470054691802</v>
      </c>
      <c r="K2007">
        <v>2.39321200766706</v>
      </c>
      <c r="L2007">
        <v>1.43711961552933</v>
      </c>
    </row>
    <row r="2009" spans="1:12" x14ac:dyDescent="0.3">
      <c r="A2009">
        <v>1004</v>
      </c>
      <c r="B2009">
        <v>0.38711777853686202</v>
      </c>
      <c r="C2009">
        <v>0.25789525025641102</v>
      </c>
      <c r="D2009">
        <v>0.26505114307010302</v>
      </c>
      <c r="E2009">
        <v>5.8538145701955502</v>
      </c>
      <c r="F2009">
        <v>1.6688410820047701E-2</v>
      </c>
      <c r="G2009">
        <v>5.3279243592584002</v>
      </c>
      <c r="H2009">
        <v>0.38132721490571297</v>
      </c>
      <c r="I2009">
        <v>-0.13844548526209399</v>
      </c>
      <c r="J2009">
        <v>0.84020778649049399</v>
      </c>
      <c r="K2009">
        <v>2.3659981130756602</v>
      </c>
      <c r="L2009">
        <v>1.4295949255937199</v>
      </c>
    </row>
    <row r="2011" spans="1:12" x14ac:dyDescent="0.3">
      <c r="A2011">
        <v>1005</v>
      </c>
      <c r="B2011">
        <v>0.38752325913432201</v>
      </c>
      <c r="C2011">
        <v>0.25789573860820902</v>
      </c>
      <c r="D2011">
        <v>0.26504100332709601</v>
      </c>
      <c r="E2011">
        <v>5.9891922884102602</v>
      </c>
      <c r="F2011">
        <v>-0.143419818252046</v>
      </c>
      <c r="G2011">
        <v>5.55180195762519</v>
      </c>
      <c r="H2011">
        <v>0.38704928341046502</v>
      </c>
      <c r="I2011">
        <v>-0.136842988214082</v>
      </c>
      <c r="J2011">
        <v>0.86613183772465396</v>
      </c>
      <c r="K2011">
        <v>2.38047051991667</v>
      </c>
      <c r="L2011">
        <v>1.4880615259879599</v>
      </c>
    </row>
    <row r="2013" spans="1:12" x14ac:dyDescent="0.3">
      <c r="A2013">
        <v>1006</v>
      </c>
      <c r="B2013">
        <v>0.38813461707185998</v>
      </c>
      <c r="C2013">
        <v>0.257839680126356</v>
      </c>
      <c r="D2013">
        <v>0.26502800791451803</v>
      </c>
      <c r="E2013">
        <v>5.5529580652477204</v>
      </c>
      <c r="F2013">
        <v>-0.274142640290925</v>
      </c>
      <c r="G2013">
        <v>5.9609924665153002</v>
      </c>
      <c r="H2013">
        <v>0.38173912676345201</v>
      </c>
      <c r="I2013">
        <v>-0.15710613189082101</v>
      </c>
      <c r="J2013">
        <v>0.93925758278260396</v>
      </c>
      <c r="K2013">
        <v>2.39612091336102</v>
      </c>
      <c r="L2013">
        <v>1.4076699504458801</v>
      </c>
    </row>
    <row r="2015" spans="1:12" x14ac:dyDescent="0.3">
      <c r="A2015">
        <v>1007</v>
      </c>
      <c r="B2015">
        <v>0.38872198537131702</v>
      </c>
      <c r="C2015">
        <v>0.25780232521452801</v>
      </c>
      <c r="D2015">
        <v>0.26497843124694898</v>
      </c>
      <c r="E2015">
        <v>5.1574824422425998</v>
      </c>
      <c r="F2015">
        <v>-0.253090966639613</v>
      </c>
      <c r="G2015">
        <v>5.9976061305092099</v>
      </c>
      <c r="H2015">
        <v>0.36234736132979001</v>
      </c>
      <c r="I2015">
        <v>-0.16844895397281201</v>
      </c>
      <c r="J2015">
        <v>0.98918220526688505</v>
      </c>
      <c r="K2015">
        <v>2.3860960069611798</v>
      </c>
      <c r="L2015">
        <v>1.4733006326318501</v>
      </c>
    </row>
    <row r="2017" spans="1:12" x14ac:dyDescent="0.3">
      <c r="A2017">
        <v>1008</v>
      </c>
      <c r="B2017">
        <v>0.38910976055271201</v>
      </c>
      <c r="C2017">
        <v>0.25776185771059101</v>
      </c>
      <c r="D2017">
        <v>0.26492818226860798</v>
      </c>
      <c r="E2017">
        <v>4.88245830828137</v>
      </c>
      <c r="F2017">
        <v>-0.13044932291966299</v>
      </c>
      <c r="G2017">
        <v>5.8033092879839296</v>
      </c>
      <c r="H2017">
        <v>0.32820971188028097</v>
      </c>
      <c r="I2017">
        <v>-0.19102828589812201</v>
      </c>
      <c r="J2017">
        <v>1.03732705512662</v>
      </c>
      <c r="K2017">
        <v>2.3995106299134799</v>
      </c>
      <c r="L2017">
        <v>1.4638526992622201</v>
      </c>
    </row>
    <row r="2019" spans="1:12" x14ac:dyDescent="0.3">
      <c r="A2019">
        <v>1009</v>
      </c>
      <c r="B2019">
        <v>0.38965919072305299</v>
      </c>
      <c r="C2019">
        <v>0.25773078011430001</v>
      </c>
      <c r="D2019">
        <v>0.264929389730922</v>
      </c>
      <c r="E2019">
        <v>4.8912439683892499</v>
      </c>
      <c r="F2019">
        <v>-0.15798849276837801</v>
      </c>
      <c r="G2019">
        <v>5.5928782975249396</v>
      </c>
      <c r="H2019">
        <v>0.29833335186696103</v>
      </c>
      <c r="I2019">
        <v>-0.221014978426127</v>
      </c>
      <c r="J2019">
        <v>1.07852269034144</v>
      </c>
      <c r="K2019">
        <v>2.3607572747179599</v>
      </c>
      <c r="L2019">
        <v>1.37759523124637</v>
      </c>
    </row>
    <row r="2021" spans="1:12" x14ac:dyDescent="0.3">
      <c r="A2021">
        <v>1010</v>
      </c>
      <c r="B2021">
        <v>0.390022696673263</v>
      </c>
      <c r="C2021">
        <v>0.25768671776192098</v>
      </c>
      <c r="D2021">
        <v>0.26490613421239101</v>
      </c>
      <c r="E2021">
        <v>4.9771353394963702</v>
      </c>
      <c r="F2021">
        <v>-0.292404691047291</v>
      </c>
      <c r="G2021">
        <v>5.4449612184128702</v>
      </c>
      <c r="H2021">
        <v>0.28511802198714298</v>
      </c>
      <c r="I2021">
        <v>-0.238958883551318</v>
      </c>
      <c r="J2021">
        <v>1.13462874924445</v>
      </c>
      <c r="K2021">
        <v>2.3897261289428999</v>
      </c>
      <c r="L2021">
        <v>1.3908415703982</v>
      </c>
    </row>
    <row r="2023" spans="1:12" x14ac:dyDescent="0.3">
      <c r="A2023">
        <v>1011</v>
      </c>
      <c r="B2023">
        <v>0.39053885461224003</v>
      </c>
      <c r="C2023">
        <v>0.25765022162922702</v>
      </c>
      <c r="D2023">
        <v>0.26494781758330599</v>
      </c>
      <c r="E2023">
        <v>4.7448922936719304</v>
      </c>
      <c r="F2023">
        <v>-0.25594264541010397</v>
      </c>
      <c r="G2023">
        <v>5.3823856387322397</v>
      </c>
      <c r="H2023">
        <v>0.27172206029007201</v>
      </c>
      <c r="I2023">
        <v>-0.238704492324294</v>
      </c>
      <c r="J2023">
        <v>1.1673210850294</v>
      </c>
      <c r="K2023">
        <v>2.3570790716503902</v>
      </c>
      <c r="L2023">
        <v>1.39543331409692</v>
      </c>
    </row>
    <row r="2025" spans="1:12" x14ac:dyDescent="0.3">
      <c r="A2025">
        <v>1012</v>
      </c>
      <c r="B2025">
        <v>0.39086428032614501</v>
      </c>
      <c r="C2025">
        <v>0.25762752358570001</v>
      </c>
      <c r="D2025">
        <v>0.26491340894544801</v>
      </c>
      <c r="E2025">
        <v>4.4372304656925001</v>
      </c>
      <c r="F2025">
        <v>-0.242796500916239</v>
      </c>
      <c r="G2025">
        <v>5.5203832507489299</v>
      </c>
      <c r="H2025">
        <v>0.269218387063201</v>
      </c>
      <c r="I2025">
        <v>-0.239392172699879</v>
      </c>
      <c r="J2025">
        <v>1.1881617980761801</v>
      </c>
      <c r="K2025">
        <v>2.4081171442807201</v>
      </c>
      <c r="L2025">
        <v>1.49854320270338</v>
      </c>
    </row>
    <row r="2027" spans="1:12" x14ac:dyDescent="0.3">
      <c r="A2027">
        <v>1013</v>
      </c>
      <c r="B2027">
        <v>0.39132371855439202</v>
      </c>
      <c r="C2027">
        <v>0.257616094963872</v>
      </c>
      <c r="D2027">
        <v>0.26493125935788298</v>
      </c>
      <c r="E2027">
        <v>4.3870678969791799</v>
      </c>
      <c r="F2027">
        <v>-0.19714487795487201</v>
      </c>
      <c r="G2027">
        <v>5.4586095445018801</v>
      </c>
      <c r="H2027">
        <v>0.25477999620300901</v>
      </c>
      <c r="I2027">
        <v>-0.25566960293491903</v>
      </c>
      <c r="J2027">
        <v>1.20312617437741</v>
      </c>
      <c r="K2027">
        <v>2.31705156767983</v>
      </c>
      <c r="L2027">
        <v>1.4245944926652701</v>
      </c>
    </row>
    <row r="2029" spans="1:12" x14ac:dyDescent="0.3">
      <c r="A2029">
        <v>1014</v>
      </c>
      <c r="B2029">
        <v>0.391619887162377</v>
      </c>
      <c r="C2029">
        <v>0.25759305789020098</v>
      </c>
      <c r="D2029">
        <v>0.26491638539781998</v>
      </c>
      <c r="E2029">
        <v>4.4047287913934303</v>
      </c>
      <c r="F2029">
        <v>-2.5802257121431901E-2</v>
      </c>
      <c r="G2029">
        <v>5.1655068648233797</v>
      </c>
      <c r="H2029">
        <v>0.238891250635416</v>
      </c>
      <c r="I2029">
        <v>-0.283077028057026</v>
      </c>
      <c r="J2029">
        <v>1.2363256184590301</v>
      </c>
      <c r="K2029">
        <v>2.3987413325398701</v>
      </c>
      <c r="L2029">
        <v>1.5775644672987199</v>
      </c>
    </row>
    <row r="2031" spans="1:12" x14ac:dyDescent="0.3">
      <c r="A2031">
        <v>1015</v>
      </c>
      <c r="B2031">
        <v>0.39204562267745102</v>
      </c>
      <c r="C2031">
        <v>0.25758016199927702</v>
      </c>
      <c r="D2031">
        <v>0.26490284119055202</v>
      </c>
      <c r="E2031">
        <v>2.4182465732043901</v>
      </c>
      <c r="F2031">
        <v>2.15460489517905</v>
      </c>
      <c r="G2031">
        <v>5.1167845149064002</v>
      </c>
      <c r="H2031">
        <v>0.14555563195017901</v>
      </c>
      <c r="I2031">
        <v>-0.37459732308113702</v>
      </c>
      <c r="J2031">
        <v>1.31607428998831</v>
      </c>
      <c r="K2031">
        <v>2.3799897090581701</v>
      </c>
      <c r="L2031">
        <v>1.46236218560085</v>
      </c>
    </row>
    <row r="2033" spans="1:12" x14ac:dyDescent="0.3">
      <c r="A2033">
        <v>1016</v>
      </c>
      <c r="B2033">
        <v>0.39231241735771999</v>
      </c>
      <c r="C2033">
        <v>0.25757499868158701</v>
      </c>
      <c r="D2033">
        <v>0.264902619993994</v>
      </c>
      <c r="E2033">
        <v>1.4269199672661299</v>
      </c>
      <c r="F2033">
        <v>3.5772857949983599</v>
      </c>
      <c r="G2033">
        <v>4.8045100433972303</v>
      </c>
      <c r="H2033">
        <v>6.4479495162373196E-2</v>
      </c>
      <c r="I2033">
        <v>-0.44050000643773302</v>
      </c>
      <c r="J2033">
        <v>1.3706334609433499</v>
      </c>
      <c r="K2033">
        <v>2.35486734170127</v>
      </c>
      <c r="L2033">
        <v>1.49719693229956</v>
      </c>
    </row>
    <row r="2035" spans="1:12" x14ac:dyDescent="0.3">
      <c r="A2035">
        <v>1017</v>
      </c>
      <c r="B2035">
        <v>0.39271494762852999</v>
      </c>
      <c r="C2035">
        <v>0.25752738293522698</v>
      </c>
      <c r="D2035">
        <v>0.26494040621826898</v>
      </c>
      <c r="E2035">
        <v>1.84807587019852</v>
      </c>
      <c r="F2035">
        <v>3.2660814958342499</v>
      </c>
      <c r="G2035">
        <v>4.5921615260060804</v>
      </c>
      <c r="H2035">
        <v>5.8463431918074099E-2</v>
      </c>
      <c r="I2035">
        <v>-0.45087134633634901</v>
      </c>
      <c r="J2035">
        <v>1.3943423046382999</v>
      </c>
      <c r="K2035">
        <v>2.3105365805470801</v>
      </c>
      <c r="L2035">
        <v>1.3756239067264999</v>
      </c>
    </row>
    <row r="2037" spans="1:12" x14ac:dyDescent="0.3">
      <c r="A2037">
        <v>1018</v>
      </c>
      <c r="B2037">
        <v>0.39312337078609499</v>
      </c>
      <c r="C2037">
        <v>0.25745016697149897</v>
      </c>
      <c r="D2037">
        <v>0.26498428920936201</v>
      </c>
      <c r="E2037">
        <v>1.9656174747452799</v>
      </c>
      <c r="F2037">
        <v>2.6343377698508599</v>
      </c>
      <c r="G2037">
        <v>4.7523577819461398</v>
      </c>
      <c r="H2037">
        <v>8.24892437972857E-2</v>
      </c>
      <c r="I2037">
        <v>-0.46076467912152502</v>
      </c>
      <c r="J2037">
        <v>1.40025101545537</v>
      </c>
      <c r="K2037">
        <v>2.3618390991495901</v>
      </c>
      <c r="L2037">
        <v>1.46546341563821</v>
      </c>
    </row>
    <row r="2039" spans="1:12" x14ac:dyDescent="0.3">
      <c r="A2039">
        <v>1019</v>
      </c>
      <c r="B2039">
        <v>0.39336831044079601</v>
      </c>
      <c r="C2039">
        <v>0.25742109220304799</v>
      </c>
      <c r="D2039">
        <v>0.26498169701339302</v>
      </c>
      <c r="E2039">
        <v>2.0640883531607401</v>
      </c>
      <c r="F2039">
        <v>2.7077720196698198</v>
      </c>
      <c r="G2039">
        <v>4.8427107447206703</v>
      </c>
      <c r="H2039">
        <v>8.5393197725812497E-2</v>
      </c>
      <c r="I2039">
        <v>-0.45734870747516199</v>
      </c>
      <c r="J2039">
        <v>1.40002782546839</v>
      </c>
      <c r="K2039">
        <v>2.3559010850470501</v>
      </c>
      <c r="L2039">
        <v>1.5049139465785699</v>
      </c>
    </row>
    <row r="2041" spans="1:12" x14ac:dyDescent="0.3">
      <c r="A2041">
        <v>1020</v>
      </c>
      <c r="B2041">
        <v>0.39369711105807997</v>
      </c>
      <c r="C2041">
        <v>0.25738783355862199</v>
      </c>
      <c r="D2041">
        <v>0.26495733828656698</v>
      </c>
      <c r="E2041">
        <v>2.31788542309482</v>
      </c>
      <c r="F2041">
        <v>2.7627789715878199</v>
      </c>
      <c r="G2041">
        <v>4.9842537724855696</v>
      </c>
      <c r="H2041">
        <v>7.97967899433462E-2</v>
      </c>
      <c r="I2041">
        <v>-0.452507606286775</v>
      </c>
      <c r="J2041">
        <v>1.3936841534532001</v>
      </c>
      <c r="K2041">
        <v>2.3500111520303602</v>
      </c>
      <c r="L2041">
        <v>1.3611514998854899</v>
      </c>
    </row>
    <row r="2043" spans="1:12" x14ac:dyDescent="0.3">
      <c r="A2043">
        <v>1021</v>
      </c>
      <c r="B2043">
        <v>0.39389755656756598</v>
      </c>
      <c r="C2043">
        <v>0.25739419927000401</v>
      </c>
      <c r="D2043">
        <v>0.26494139243196402</v>
      </c>
      <c r="E2043">
        <v>2.1354294242826799</v>
      </c>
      <c r="F2043">
        <v>2.6264823016986698</v>
      </c>
      <c r="G2043">
        <v>4.9860902990498897</v>
      </c>
      <c r="H2043">
        <v>8.3563164747949004E-2</v>
      </c>
      <c r="I2043">
        <v>-0.45915106081572998</v>
      </c>
      <c r="J2043">
        <v>1.4026040599745799</v>
      </c>
      <c r="K2043">
        <v>2.3250089873880899</v>
      </c>
      <c r="L2043">
        <v>1.51991524536394</v>
      </c>
    </row>
    <row r="2045" spans="1:12" x14ac:dyDescent="0.3">
      <c r="A2045">
        <v>1022</v>
      </c>
      <c r="B2045">
        <v>0.39419405534756902</v>
      </c>
      <c r="C2045">
        <v>0.257368380629452</v>
      </c>
      <c r="D2045">
        <v>0.26496415874545198</v>
      </c>
      <c r="E2045">
        <v>3.0025770633246398</v>
      </c>
      <c r="F2045">
        <v>1.38045626411191</v>
      </c>
      <c r="G2045">
        <v>4.9433624615982801</v>
      </c>
      <c r="H2045">
        <v>9.1766119547608493E-2</v>
      </c>
      <c r="I2045">
        <v>-0.39941453371276397</v>
      </c>
      <c r="J2045">
        <v>1.38374494861611</v>
      </c>
      <c r="K2045">
        <v>2.3285910282839501</v>
      </c>
      <c r="L2045">
        <v>1.4487552383051601</v>
      </c>
    </row>
    <row r="2047" spans="1:12" x14ac:dyDescent="0.3">
      <c r="A2047">
        <v>1023</v>
      </c>
      <c r="B2047">
        <v>0.394392094078508</v>
      </c>
      <c r="C2047">
        <v>0.25734515480785702</v>
      </c>
      <c r="D2047">
        <v>0.264981550493674</v>
      </c>
      <c r="E2047">
        <v>2.9226200683568999</v>
      </c>
      <c r="F2047">
        <v>0.74167743008137998</v>
      </c>
      <c r="G2047">
        <v>4.8901265095438804</v>
      </c>
      <c r="H2047">
        <v>0.113400799480995</v>
      </c>
      <c r="I2047">
        <v>-0.38921363492474198</v>
      </c>
      <c r="J2047">
        <v>1.3815729982714899</v>
      </c>
      <c r="K2047">
        <v>2.33460116401527</v>
      </c>
      <c r="L2047">
        <v>1.53818605798714</v>
      </c>
    </row>
    <row r="2049" spans="1:12" x14ac:dyDescent="0.3">
      <c r="A2049">
        <v>1024</v>
      </c>
      <c r="B2049">
        <v>0.39466488634930202</v>
      </c>
      <c r="C2049">
        <v>0.25732049265073398</v>
      </c>
      <c r="D2049">
        <v>0.26497522468116003</v>
      </c>
      <c r="E2049">
        <v>2.3212434660566301</v>
      </c>
      <c r="F2049">
        <v>1.19756408982522</v>
      </c>
      <c r="G2049">
        <v>4.7339156591866498</v>
      </c>
      <c r="H2049">
        <v>9.4515381652033603E-2</v>
      </c>
      <c r="I2049">
        <v>-0.40887147135610902</v>
      </c>
      <c r="J2049">
        <v>1.3735324705826499</v>
      </c>
      <c r="K2049">
        <v>2.3314037718062099</v>
      </c>
      <c r="L2049">
        <v>1.4564482120412401</v>
      </c>
    </row>
    <row r="2051" spans="1:12" x14ac:dyDescent="0.3">
      <c r="A2051">
        <v>1025</v>
      </c>
      <c r="B2051">
        <v>0.39481684977918002</v>
      </c>
      <c r="C2051">
        <v>0.25730996941816803</v>
      </c>
      <c r="D2051">
        <v>0.26500019294626198</v>
      </c>
      <c r="E2051">
        <v>2.29408091968482</v>
      </c>
      <c r="F2051">
        <v>1.4104075040803701</v>
      </c>
      <c r="G2051">
        <v>4.7620272527559901</v>
      </c>
      <c r="H2051">
        <v>8.4122179151180407E-2</v>
      </c>
      <c r="I2051">
        <v>-0.415642942816838</v>
      </c>
      <c r="J2051">
        <v>1.37445093569572</v>
      </c>
      <c r="K2051">
        <v>2.3187584462275201</v>
      </c>
      <c r="L2051">
        <v>1.4621698612574501</v>
      </c>
    </row>
    <row r="2053" spans="1:12" x14ac:dyDescent="0.3">
      <c r="A2053">
        <v>1026</v>
      </c>
      <c r="B2053">
        <v>0.39501163840676001</v>
      </c>
      <c r="C2053">
        <v>0.25731544807087398</v>
      </c>
      <c r="D2053">
        <v>0.26498514706058701</v>
      </c>
      <c r="E2053">
        <v>3.52634184955143</v>
      </c>
      <c r="F2053">
        <v>-0.428270680939696</v>
      </c>
      <c r="G2053">
        <v>4.9633922042265199</v>
      </c>
      <c r="H2053">
        <v>0.12517668462466899</v>
      </c>
      <c r="I2053">
        <v>-0.36248273278316401</v>
      </c>
      <c r="J2053">
        <v>1.3749115576306901</v>
      </c>
      <c r="K2053">
        <v>2.29130414620687</v>
      </c>
      <c r="L2053">
        <v>1.5079911360730001</v>
      </c>
    </row>
    <row r="2055" spans="1:12" x14ac:dyDescent="0.3">
      <c r="A2055">
        <v>1027</v>
      </c>
      <c r="B2055">
        <v>0.39515458346666799</v>
      </c>
      <c r="C2055">
        <v>0.25729509676858298</v>
      </c>
      <c r="D2055">
        <v>0.26499523357250199</v>
      </c>
      <c r="E2055">
        <v>3.8876731841784502</v>
      </c>
      <c r="F2055">
        <v>-0.56466149281370603</v>
      </c>
      <c r="G2055">
        <v>5.0255475464406496</v>
      </c>
      <c r="H2055">
        <v>0.138298147755791</v>
      </c>
      <c r="I2055">
        <v>-0.33362284496675398</v>
      </c>
      <c r="J2055">
        <v>1.3745981012995301</v>
      </c>
      <c r="K2055">
        <v>2.2933716328984399</v>
      </c>
      <c r="L2055">
        <v>1.47178607842756</v>
      </c>
    </row>
    <row r="2057" spans="1:12" x14ac:dyDescent="0.3">
      <c r="A2057">
        <v>1028</v>
      </c>
      <c r="B2057">
        <v>0.395344019634083</v>
      </c>
      <c r="C2057">
        <v>0.25730721897233499</v>
      </c>
      <c r="D2057">
        <v>0.264991929837818</v>
      </c>
      <c r="E2057">
        <v>5.7568880367756501</v>
      </c>
      <c r="F2057">
        <v>-2.7108974045774001</v>
      </c>
      <c r="G2057">
        <v>4.8697164435940596</v>
      </c>
      <c r="H2057">
        <v>0.20195430057549901</v>
      </c>
      <c r="I2057">
        <v>-0.24324855982690799</v>
      </c>
      <c r="J2057">
        <v>1.39387608129742</v>
      </c>
      <c r="K2057">
        <v>2.2832265237839802</v>
      </c>
      <c r="L2057">
        <v>1.5380658552725099</v>
      </c>
    </row>
    <row r="2059" spans="1:12" x14ac:dyDescent="0.3">
      <c r="A2059">
        <v>1029</v>
      </c>
      <c r="B2059">
        <v>0.39549946266109798</v>
      </c>
      <c r="C2059">
        <v>0.25728819449058299</v>
      </c>
      <c r="D2059">
        <v>0.264989519995175</v>
      </c>
      <c r="E2059">
        <v>6.5766983813595603</v>
      </c>
      <c r="F2059">
        <v>-3.9935548959520402</v>
      </c>
      <c r="G2059">
        <v>4.5922050528243403</v>
      </c>
      <c r="H2059">
        <v>0.22538115560340599</v>
      </c>
      <c r="I2059">
        <v>-0.22994092212912701</v>
      </c>
      <c r="J2059">
        <v>1.4057565127906799</v>
      </c>
      <c r="K2059">
        <v>2.2820244966377201</v>
      </c>
      <c r="L2059">
        <v>1.42170962751423</v>
      </c>
    </row>
    <row r="2061" spans="1:12" x14ac:dyDescent="0.3">
      <c r="A2061">
        <v>1030</v>
      </c>
      <c r="B2061">
        <v>0.39559802316041998</v>
      </c>
      <c r="C2061">
        <v>0.25730437305146697</v>
      </c>
      <c r="D2061">
        <v>0.26500982252472099</v>
      </c>
      <c r="E2061">
        <v>5.9933475636186397</v>
      </c>
      <c r="F2061">
        <v>-3.7766922205548701</v>
      </c>
      <c r="G2061">
        <v>4.5279465364048397</v>
      </c>
      <c r="H2061">
        <v>0.20555877058691999</v>
      </c>
      <c r="I2061">
        <v>-0.29054513888001798</v>
      </c>
      <c r="J2061">
        <v>1.4741680589381101</v>
      </c>
      <c r="K2061">
        <v>2.2624314541536301</v>
      </c>
      <c r="L2061">
        <v>1.4655836183528399</v>
      </c>
    </row>
    <row r="2063" spans="1:12" x14ac:dyDescent="0.3">
      <c r="A2063">
        <v>1031</v>
      </c>
      <c r="B2063">
        <v>0.39573329640753901</v>
      </c>
      <c r="C2063">
        <v>0.25728277235320202</v>
      </c>
      <c r="D2063">
        <v>0.26502756978695402</v>
      </c>
      <c r="E2063">
        <v>4.2115448997427603</v>
      </c>
      <c r="F2063">
        <v>-2.34784378440416</v>
      </c>
      <c r="G2063">
        <v>4.6701857489530703</v>
      </c>
      <c r="H2063">
        <v>0.15347852386759001</v>
      </c>
      <c r="I2063">
        <v>-0.38878965499221602</v>
      </c>
      <c r="J2063">
        <v>1.5807562764997001</v>
      </c>
      <c r="K2063">
        <v>2.2187738282013498</v>
      </c>
      <c r="L2063">
        <v>1.5199392859068599</v>
      </c>
    </row>
    <row r="2065" spans="1:12" x14ac:dyDescent="0.3">
      <c r="A2065">
        <v>1032</v>
      </c>
      <c r="B2065">
        <v>0.39580811742395999</v>
      </c>
      <c r="C2065">
        <v>0.25727072909920801</v>
      </c>
      <c r="D2065">
        <v>0.26505412924890598</v>
      </c>
      <c r="E2065">
        <v>3.81966222804407</v>
      </c>
      <c r="F2065">
        <v>-1.84851078523001</v>
      </c>
      <c r="G2065">
        <v>4.8747065781689702</v>
      </c>
      <c r="H2065">
        <v>0.128173864780248</v>
      </c>
      <c r="I2065">
        <v>-0.42883757805634898</v>
      </c>
      <c r="J2065">
        <v>1.6319568284404899</v>
      </c>
      <c r="K2065">
        <v>2.25219018286746</v>
      </c>
      <c r="L2065">
        <v>1.44512511632344</v>
      </c>
    </row>
    <row r="2067" spans="1:12" x14ac:dyDescent="0.3">
      <c r="A2067">
        <v>1033</v>
      </c>
      <c r="B2067">
        <v>0.39588285510500199</v>
      </c>
      <c r="C2067">
        <v>0.25728541913480601</v>
      </c>
      <c r="D2067">
        <v>0.265021513925075</v>
      </c>
      <c r="E2067">
        <v>3.8457886930632799</v>
      </c>
      <c r="F2067">
        <v>-1.56796569043816</v>
      </c>
      <c r="G2067">
        <v>5.1622453313026098</v>
      </c>
      <c r="H2067">
        <v>0.117327717476452</v>
      </c>
      <c r="I2067">
        <v>-0.43092467045397298</v>
      </c>
      <c r="J2067">
        <v>1.65787356541787</v>
      </c>
      <c r="K2067">
        <v>2.2461800471361499</v>
      </c>
      <c r="L2067">
        <v>1.46236218560085</v>
      </c>
    </row>
    <row r="2069" spans="1:12" x14ac:dyDescent="0.3">
      <c r="A2069">
        <v>1034</v>
      </c>
      <c r="B2069">
        <v>0.395929003804944</v>
      </c>
      <c r="C2069">
        <v>0.257284213014493</v>
      </c>
      <c r="D2069">
        <v>0.26501997170793301</v>
      </c>
      <c r="E2069">
        <v>4.2874951769634499</v>
      </c>
      <c r="F2069">
        <v>-1.210298296126</v>
      </c>
      <c r="G2069">
        <v>5.9105881334378001</v>
      </c>
      <c r="H2069">
        <v>0.11796763061759501</v>
      </c>
      <c r="I2069">
        <v>-0.40315644947684098</v>
      </c>
      <c r="J2069">
        <v>1.68262193848207</v>
      </c>
      <c r="K2069">
        <v>2.2246156801321901</v>
      </c>
      <c r="L2069">
        <v>1.55511060020652</v>
      </c>
    </row>
    <row r="2071" spans="1:12" x14ac:dyDescent="0.3">
      <c r="A2071">
        <v>1035</v>
      </c>
      <c r="B2071">
        <v>0.39595450249997499</v>
      </c>
      <c r="C2071">
        <v>0.257307492110327</v>
      </c>
      <c r="D2071">
        <v>0.26499521674946103</v>
      </c>
      <c r="E2071">
        <v>3.94188580508367</v>
      </c>
      <c r="F2071">
        <v>-1.02813112053063</v>
      </c>
      <c r="G2071">
        <v>5.9780529253011698</v>
      </c>
      <c r="H2071">
        <v>0.124923249247351</v>
      </c>
      <c r="I2071">
        <v>-0.40413042381876302</v>
      </c>
      <c r="J2071">
        <v>1.69461050335787</v>
      </c>
      <c r="K2071">
        <v>2.1914878119811698</v>
      </c>
      <c r="L2071">
        <v>1.4858017149529901</v>
      </c>
    </row>
    <row r="2073" spans="1:12" x14ac:dyDescent="0.3">
      <c r="A2073">
        <v>1036</v>
      </c>
      <c r="B2073">
        <v>0.39597065771311202</v>
      </c>
      <c r="C2073">
        <v>0.25730404663699802</v>
      </c>
      <c r="D2073">
        <v>0.265028410512887</v>
      </c>
      <c r="E2073">
        <v>3.42778128458915</v>
      </c>
      <c r="F2073">
        <v>-0.84214708711049402</v>
      </c>
      <c r="G2073">
        <v>5.3350700208678496</v>
      </c>
      <c r="H2073">
        <v>0.123043081876595</v>
      </c>
      <c r="I2073">
        <v>-0.41524791234743702</v>
      </c>
      <c r="J2073">
        <v>1.68167250657386</v>
      </c>
      <c r="K2073">
        <v>2.2050707187339502</v>
      </c>
      <c r="L2073">
        <v>1.4541403199204099</v>
      </c>
    </row>
    <row r="2075" spans="1:12" x14ac:dyDescent="0.3">
      <c r="A2075">
        <v>1037</v>
      </c>
      <c r="B2075">
        <v>0.39597649310729199</v>
      </c>
      <c r="C2075">
        <v>0.25729068558201301</v>
      </c>
      <c r="D2075">
        <v>0.26502534355197299</v>
      </c>
      <c r="E2075">
        <v>2.95901332817605</v>
      </c>
      <c r="F2075">
        <v>-0.87018271873635999</v>
      </c>
      <c r="G2075">
        <v>5.0338947921017203</v>
      </c>
      <c r="H2075">
        <v>0.14358843749049599</v>
      </c>
      <c r="I2075">
        <v>-0.414437619931046</v>
      </c>
      <c r="J2075">
        <v>1.67971150097239</v>
      </c>
      <c r="K2075">
        <v>2.2189901930876799</v>
      </c>
      <c r="L2075">
        <v>1.4612563206262901</v>
      </c>
    </row>
    <row r="2077" spans="1:12" x14ac:dyDescent="0.3">
      <c r="A2077">
        <v>1038</v>
      </c>
      <c r="B2077">
        <v>0.39596268766244802</v>
      </c>
      <c r="C2077">
        <v>0.25731021918735197</v>
      </c>
      <c r="D2077">
        <v>0.26500904358627397</v>
      </c>
      <c r="E2077">
        <v>2.5052124723287701</v>
      </c>
      <c r="F2077">
        <v>-1.1046538570197399</v>
      </c>
      <c r="G2077">
        <v>5.0043874797099797</v>
      </c>
      <c r="H2077">
        <v>0.18444682035773399</v>
      </c>
      <c r="I2077">
        <v>-0.40406376426622298</v>
      </c>
      <c r="J2077">
        <v>1.67274883786575</v>
      </c>
      <c r="K2077">
        <v>2.18807405488579</v>
      </c>
      <c r="L2077">
        <v>1.46493452369386</v>
      </c>
    </row>
    <row r="2079" spans="1:12" x14ac:dyDescent="0.3">
      <c r="A2079">
        <v>1039</v>
      </c>
      <c r="B2079">
        <v>0.39595809097990198</v>
      </c>
      <c r="C2079">
        <v>0.25731077589212298</v>
      </c>
      <c r="D2079">
        <v>0.26498998375301003</v>
      </c>
      <c r="E2079">
        <v>2.4837598801407998</v>
      </c>
      <c r="F2079">
        <v>-0.68317179378556103</v>
      </c>
      <c r="G2079">
        <v>5.1611335383471904</v>
      </c>
      <c r="H2079">
        <v>0.18888038552681599</v>
      </c>
      <c r="I2079">
        <v>-0.39216840463408797</v>
      </c>
      <c r="J2079">
        <v>1.682683400668</v>
      </c>
      <c r="K2079">
        <v>2.1633844173015402</v>
      </c>
      <c r="L2079">
        <v>1.4993605811628301</v>
      </c>
    </row>
    <row r="2081" spans="1:12" x14ac:dyDescent="0.3">
      <c r="A2081">
        <v>1040</v>
      </c>
      <c r="B2081">
        <v>0.39593291067548703</v>
      </c>
      <c r="C2081">
        <v>0.25730483131295101</v>
      </c>
      <c r="D2081">
        <v>0.26495776773227198</v>
      </c>
      <c r="E2081">
        <v>2.4495475615856699</v>
      </c>
      <c r="F2081">
        <v>-0.231311032187143</v>
      </c>
      <c r="G2081">
        <v>5.4475926017010998</v>
      </c>
      <c r="H2081">
        <v>0.181325426917476</v>
      </c>
      <c r="I2081">
        <v>-0.38246276281951402</v>
      </c>
      <c r="J2081">
        <v>1.6996042126520901</v>
      </c>
      <c r="K2081">
        <v>2.1527825378715</v>
      </c>
      <c r="L2081">
        <v>1.4325038312876801</v>
      </c>
    </row>
    <row r="2083" spans="1:12" x14ac:dyDescent="0.3">
      <c r="A2083">
        <v>1041</v>
      </c>
      <c r="B2083">
        <v>0.39589274220725101</v>
      </c>
      <c r="C2083">
        <v>0.25732223553008798</v>
      </c>
      <c r="D2083">
        <v>0.264926862134578</v>
      </c>
      <c r="E2083">
        <v>2.2414645597579601</v>
      </c>
      <c r="F2083">
        <v>-0.26404979113926202</v>
      </c>
      <c r="G2083">
        <v>5.55729846429929</v>
      </c>
      <c r="H2083">
        <v>0.183968766121203</v>
      </c>
      <c r="I2083">
        <v>-0.37869862873777399</v>
      </c>
      <c r="J2083">
        <v>1.72262050736313</v>
      </c>
      <c r="K2083">
        <v>2.1839871625884899</v>
      </c>
      <c r="L2083">
        <v>1.5384024228734601</v>
      </c>
    </row>
    <row r="2085" spans="1:12" x14ac:dyDescent="0.3">
      <c r="A2085">
        <v>1042</v>
      </c>
      <c r="B2085">
        <v>0.39582911877069499</v>
      </c>
      <c r="C2085">
        <v>0.25730766255515902</v>
      </c>
      <c r="D2085">
        <v>0.26488232678689899</v>
      </c>
      <c r="E2085">
        <v>2.0321587583782299</v>
      </c>
      <c r="F2085">
        <v>-0.27015488935105397</v>
      </c>
      <c r="G2085">
        <v>5.3067735411847998</v>
      </c>
      <c r="H2085">
        <v>0.196564223203541</v>
      </c>
      <c r="I2085">
        <v>-0.37535874543512698</v>
      </c>
      <c r="J2085">
        <v>1.72666359039953</v>
      </c>
      <c r="K2085">
        <v>2.21139338152329</v>
      </c>
      <c r="L2085">
        <v>1.4491398869919601</v>
      </c>
    </row>
    <row r="2087" spans="1:12" x14ac:dyDescent="0.3">
      <c r="A2087">
        <v>1043</v>
      </c>
      <c r="B2087">
        <v>0.39577212588230698</v>
      </c>
      <c r="C2087">
        <v>0.25729896261421298</v>
      </c>
      <c r="D2087">
        <v>0.26489788310069301</v>
      </c>
      <c r="E2087">
        <v>1.6095175781456501</v>
      </c>
      <c r="F2087">
        <v>-0.24075563564444699</v>
      </c>
      <c r="G2087">
        <v>5.1353816137915302</v>
      </c>
      <c r="H2087">
        <v>0.21273652780101299</v>
      </c>
      <c r="I2087">
        <v>-0.37545328863791499</v>
      </c>
      <c r="J2087">
        <v>1.7257725522960401</v>
      </c>
      <c r="K2087">
        <v>2.1504986862936</v>
      </c>
      <c r="L2087">
        <v>1.4887827422757201</v>
      </c>
    </row>
    <row r="2089" spans="1:12" x14ac:dyDescent="0.3">
      <c r="A2089">
        <v>1044</v>
      </c>
      <c r="B2089">
        <v>0.39566088769681801</v>
      </c>
      <c r="C2089">
        <v>0.257272502463328</v>
      </c>
      <c r="D2089">
        <v>0.26489815808808898</v>
      </c>
      <c r="E2089">
        <v>1.0850490055125801</v>
      </c>
      <c r="F2089">
        <v>-0.45939839841846802</v>
      </c>
      <c r="G2089">
        <v>5.18569516540727</v>
      </c>
      <c r="H2089">
        <v>0.243304299363091</v>
      </c>
      <c r="I2089">
        <v>-0.36877611530531201</v>
      </c>
      <c r="J2089">
        <v>1.7488569038161099</v>
      </c>
      <c r="K2089">
        <v>2.1487677672029801</v>
      </c>
      <c r="L2089">
        <v>1.4968363241556799</v>
      </c>
    </row>
    <row r="2091" spans="1:12" x14ac:dyDescent="0.3">
      <c r="A2091">
        <v>1045</v>
      </c>
      <c r="B2091">
        <v>0.39551196691684498</v>
      </c>
      <c r="C2091">
        <v>0.257288474758543</v>
      </c>
      <c r="D2091">
        <v>0.26489603651438398</v>
      </c>
      <c r="E2091">
        <v>0.878808392365649</v>
      </c>
      <c r="F2091">
        <v>-0.36446471941435499</v>
      </c>
      <c r="G2091">
        <v>4.8344437764815398</v>
      </c>
      <c r="H2091">
        <v>0.23344009353206899</v>
      </c>
      <c r="I2091">
        <v>-0.376174886119997</v>
      </c>
      <c r="J2091">
        <v>1.7480083490018501</v>
      </c>
      <c r="K2091">
        <v>2.1213375077252499</v>
      </c>
      <c r="L2091">
        <v>1.4417834808568299</v>
      </c>
    </row>
    <row r="2093" spans="1:12" x14ac:dyDescent="0.3">
      <c r="A2093">
        <v>1046</v>
      </c>
      <c r="B2093">
        <v>0.39539768024633798</v>
      </c>
      <c r="C2093">
        <v>0.25727366426188902</v>
      </c>
      <c r="D2093">
        <v>0.26488348802843398</v>
      </c>
      <c r="E2093">
        <v>1.07191092796397</v>
      </c>
      <c r="F2093">
        <v>-0.39677886018238301</v>
      </c>
      <c r="G2093">
        <v>4.9853317708524401</v>
      </c>
      <c r="H2093">
        <v>0.22808669396979001</v>
      </c>
      <c r="I2093">
        <v>-0.37116240480884199</v>
      </c>
      <c r="J2093">
        <v>1.75298414933117</v>
      </c>
      <c r="K2093">
        <v>2.12136154826818</v>
      </c>
      <c r="L2093">
        <v>1.46065530705316</v>
      </c>
    </row>
    <row r="2095" spans="1:12" x14ac:dyDescent="0.3">
      <c r="A2095">
        <v>1047</v>
      </c>
      <c r="B2095">
        <v>0.395243451686911</v>
      </c>
      <c r="C2095">
        <v>0.25725997061342698</v>
      </c>
      <c r="D2095">
        <v>0.264913684395163</v>
      </c>
      <c r="E2095">
        <v>1.0852172122650401</v>
      </c>
      <c r="F2095">
        <v>-0.178969871015008</v>
      </c>
      <c r="G2095">
        <v>5.0836261560222598</v>
      </c>
      <c r="H2095">
        <v>0.228331391377085</v>
      </c>
      <c r="I2095">
        <v>-0.361791192405299</v>
      </c>
      <c r="J2095">
        <v>1.76005281009961</v>
      </c>
      <c r="K2095">
        <v>2.1342472792761198</v>
      </c>
      <c r="L2095">
        <v>1.4687810105618999</v>
      </c>
    </row>
    <row r="2097" spans="1:12" x14ac:dyDescent="0.3">
      <c r="A2097">
        <v>1048</v>
      </c>
      <c r="B2097">
        <v>0.39509654486172702</v>
      </c>
      <c r="C2097">
        <v>0.25726481130446199</v>
      </c>
      <c r="D2097">
        <v>0.264928165646245</v>
      </c>
      <c r="E2097">
        <v>0.78695189267955001</v>
      </c>
      <c r="F2097">
        <v>3.6996483283215503E-2</v>
      </c>
      <c r="G2097">
        <v>4.9208168494516</v>
      </c>
      <c r="H2097">
        <v>0.22834225161564001</v>
      </c>
      <c r="I2097">
        <v>-0.37100737685841501</v>
      </c>
      <c r="J2097">
        <v>1.76017713939091</v>
      </c>
      <c r="K2097">
        <v>2.12251549432859</v>
      </c>
      <c r="L2097">
        <v>1.5339549224322899</v>
      </c>
    </row>
    <row r="2099" spans="1:12" x14ac:dyDescent="0.3">
      <c r="A2099">
        <v>1049</v>
      </c>
      <c r="B2099">
        <v>0.39488058488421701</v>
      </c>
      <c r="C2099">
        <v>0.25726042931034998</v>
      </c>
      <c r="D2099">
        <v>0.26494759479315599</v>
      </c>
      <c r="E2099">
        <v>-2.04505457449645E-2</v>
      </c>
      <c r="F2099">
        <v>-0.83372057518986498</v>
      </c>
      <c r="G2099">
        <v>4.4966826727456404</v>
      </c>
      <c r="H2099">
        <v>0.31008025726739302</v>
      </c>
      <c r="I2099">
        <v>-0.36207830073212199</v>
      </c>
      <c r="J2099">
        <v>1.7135194383422701</v>
      </c>
      <c r="K2099">
        <v>2.1127309933580101</v>
      </c>
      <c r="L2099">
        <v>1.4828206876302501</v>
      </c>
    </row>
    <row r="2101" spans="1:12" x14ac:dyDescent="0.3">
      <c r="A2101">
        <v>1050</v>
      </c>
      <c r="B2101">
        <v>0.39472549953047897</v>
      </c>
      <c r="C2101">
        <v>0.257267821888778</v>
      </c>
      <c r="D2101">
        <v>0.26495665824030501</v>
      </c>
      <c r="E2101">
        <v>-0.29966929283106403</v>
      </c>
      <c r="F2101">
        <v>-0.61559852315714803</v>
      </c>
      <c r="G2101">
        <v>4.5538760122703597</v>
      </c>
      <c r="H2101">
        <v>0.30442059584900899</v>
      </c>
      <c r="I2101">
        <v>-0.36286529430840903</v>
      </c>
      <c r="J2101">
        <v>1.71556029606033</v>
      </c>
      <c r="K2101">
        <v>2.0747228949931702</v>
      </c>
      <c r="L2101">
        <v>1.5027022166294499</v>
      </c>
    </row>
    <row r="2103" spans="1:12" x14ac:dyDescent="0.3">
      <c r="A2103">
        <v>1051</v>
      </c>
      <c r="B2103">
        <v>0.39447107894984401</v>
      </c>
      <c r="C2103">
        <v>0.25727360309217501</v>
      </c>
      <c r="D2103">
        <v>0.26493632637773501</v>
      </c>
      <c r="E2103">
        <v>-0.75950803728625904</v>
      </c>
      <c r="F2103">
        <v>-0.72498237154243395</v>
      </c>
      <c r="G2103">
        <v>4.5339261318294799</v>
      </c>
      <c r="H2103">
        <v>0.31248128861512198</v>
      </c>
      <c r="I2103">
        <v>-0.36394823733656501</v>
      </c>
      <c r="J2103">
        <v>1.7138131720718599</v>
      </c>
      <c r="K2103">
        <v>2.1081392496592901</v>
      </c>
      <c r="L2103">
        <v>1.51501097460718</v>
      </c>
    </row>
    <row r="2105" spans="1:12" x14ac:dyDescent="0.3">
      <c r="A2105">
        <v>1052</v>
      </c>
      <c r="B2105">
        <v>0.39429229247284098</v>
      </c>
      <c r="C2105">
        <v>0.25727796510981998</v>
      </c>
      <c r="D2105">
        <v>0.26496901986872501</v>
      </c>
      <c r="E2105">
        <v>-0.73901226711744705</v>
      </c>
      <c r="F2105">
        <v>-0.83304112632682503</v>
      </c>
      <c r="G2105">
        <v>4.5552220451412397</v>
      </c>
      <c r="H2105">
        <v>0.31794486662942401</v>
      </c>
      <c r="I2105">
        <v>-0.36358308744259099</v>
      </c>
      <c r="J2105">
        <v>1.7128850084006699</v>
      </c>
      <c r="K2105">
        <v>2.0771750303715502</v>
      </c>
      <c r="L2105">
        <v>1.4900568910507599</v>
      </c>
    </row>
    <row r="2107" spans="1:12" x14ac:dyDescent="0.3">
      <c r="A2107">
        <v>1053</v>
      </c>
      <c r="B2107">
        <v>0.39399305613746299</v>
      </c>
      <c r="C2107">
        <v>0.25729485765966997</v>
      </c>
      <c r="D2107">
        <v>0.26495956639679302</v>
      </c>
      <c r="E2107">
        <v>-0.70004503946363095</v>
      </c>
      <c r="F2107">
        <v>-0.67839132853223505</v>
      </c>
      <c r="G2107">
        <v>4.4941670219983703</v>
      </c>
      <c r="H2107">
        <v>0.30835082672073999</v>
      </c>
      <c r="I2107">
        <v>-0.36947707186689599</v>
      </c>
      <c r="J2107">
        <v>1.7121727748867099</v>
      </c>
      <c r="K2107">
        <v>2.0412584592412002</v>
      </c>
      <c r="L2107">
        <v>1.4995048244203899</v>
      </c>
    </row>
    <row r="2109" spans="1:12" x14ac:dyDescent="0.3">
      <c r="A2109">
        <v>1054</v>
      </c>
      <c r="B2109">
        <v>0.39366472561914601</v>
      </c>
      <c r="C2109">
        <v>0.25731478271473801</v>
      </c>
      <c r="D2109">
        <v>0.26498315663237398</v>
      </c>
      <c r="E2109">
        <v>-0.72881847635040597</v>
      </c>
      <c r="F2109">
        <v>-0.87913666527108003</v>
      </c>
      <c r="G2109">
        <v>4.6667353554386501</v>
      </c>
      <c r="H2109">
        <v>0.31635502980947899</v>
      </c>
      <c r="I2109">
        <v>-0.35084862765246999</v>
      </c>
      <c r="J2109">
        <v>1.70319550193724</v>
      </c>
      <c r="K2109">
        <v>2.0753479491092302</v>
      </c>
      <c r="L2109">
        <v>1.4733487137176999</v>
      </c>
    </row>
    <row r="2111" spans="1:12" x14ac:dyDescent="0.3">
      <c r="A2111">
        <v>1055</v>
      </c>
      <c r="B2111">
        <v>0.39344537151102199</v>
      </c>
      <c r="C2111">
        <v>0.257346533874521</v>
      </c>
      <c r="D2111">
        <v>0.26499034816821698</v>
      </c>
      <c r="E2111">
        <v>-0.99508881294540097</v>
      </c>
      <c r="F2111">
        <v>-1.0137056780709801</v>
      </c>
      <c r="G2111">
        <v>4.8278088272502302</v>
      </c>
      <c r="H2111">
        <v>0.32158295102103501</v>
      </c>
      <c r="I2111">
        <v>-0.33267254290679699</v>
      </c>
      <c r="J2111">
        <v>1.6881398663810701</v>
      </c>
      <c r="K2111">
        <v>2.0915272344979301</v>
      </c>
      <c r="L2111">
        <v>1.53087773293786</v>
      </c>
    </row>
    <row r="2113" spans="1:12" x14ac:dyDescent="0.3">
      <c r="A2113">
        <v>1056</v>
      </c>
      <c r="B2113">
        <v>0.393102116010906</v>
      </c>
      <c r="C2113">
        <v>0.25737054317803798</v>
      </c>
      <c r="D2113">
        <v>0.26501734032482299</v>
      </c>
      <c r="E2113">
        <v>-1.07956805491073</v>
      </c>
      <c r="F2113">
        <v>-1.04030959773951</v>
      </c>
      <c r="G2113">
        <v>4.9984645268004799</v>
      </c>
      <c r="H2113">
        <v>0.33443063958511299</v>
      </c>
      <c r="I2113">
        <v>-0.31993093170889603</v>
      </c>
      <c r="J2113">
        <v>1.6672400395562399</v>
      </c>
      <c r="K2113">
        <v>2.0684483132896698</v>
      </c>
      <c r="L2113">
        <v>1.48116189016841</v>
      </c>
    </row>
    <row r="2115" spans="1:12" x14ac:dyDescent="0.3">
      <c r="A2115">
        <v>1057</v>
      </c>
      <c r="B2115">
        <v>0.392837619269507</v>
      </c>
      <c r="C2115">
        <v>0.257388633603513</v>
      </c>
      <c r="D2115">
        <v>0.26501190045471801</v>
      </c>
      <c r="E2115">
        <v>-1.12217585545925</v>
      </c>
      <c r="F2115">
        <v>-0.99420885509235701</v>
      </c>
      <c r="G2115">
        <v>5.02814004147125</v>
      </c>
      <c r="H2115">
        <v>0.34144668778286003</v>
      </c>
      <c r="I2115">
        <v>-0.30958955821471701</v>
      </c>
      <c r="J2115">
        <v>1.63827742889046</v>
      </c>
      <c r="K2115">
        <v>2.0573415824582</v>
      </c>
      <c r="L2115">
        <v>1.49445631040608</v>
      </c>
    </row>
    <row r="2117" spans="1:12" x14ac:dyDescent="0.3">
      <c r="A2117">
        <v>1058</v>
      </c>
      <c r="B2117">
        <v>0.39241840434813502</v>
      </c>
      <c r="C2117">
        <v>0.25743667234621498</v>
      </c>
      <c r="D2117">
        <v>0.26498982226815998</v>
      </c>
      <c r="E2117">
        <v>-1.2928660861647501</v>
      </c>
      <c r="F2117">
        <v>-1.0537839150126</v>
      </c>
      <c r="G2117">
        <v>5.0089950431584596</v>
      </c>
      <c r="H2117">
        <v>0.35270158132892498</v>
      </c>
      <c r="I2117">
        <v>-0.30305301909104398</v>
      </c>
      <c r="J2117">
        <v>1.62145547090719</v>
      </c>
      <c r="K2117">
        <v>2.03224325564423</v>
      </c>
      <c r="L2117">
        <v>1.4787578358758799</v>
      </c>
    </row>
    <row r="2119" spans="1:12" x14ac:dyDescent="0.3">
      <c r="A2119">
        <v>1059</v>
      </c>
      <c r="B2119">
        <v>0.39215324806485802</v>
      </c>
      <c r="C2119">
        <v>0.25744327307369502</v>
      </c>
      <c r="D2119">
        <v>0.26500832874582297</v>
      </c>
      <c r="E2119">
        <v>-1.3245334700440301</v>
      </c>
      <c r="F2119">
        <v>-1.19691397919257</v>
      </c>
      <c r="G2119">
        <v>5.1513301276676904</v>
      </c>
      <c r="H2119">
        <v>0.369749058134828</v>
      </c>
      <c r="I2119">
        <v>-0.29157870451333601</v>
      </c>
      <c r="J2119">
        <v>1.60551145937582</v>
      </c>
      <c r="K2119">
        <v>2.05145164944151</v>
      </c>
      <c r="L2119">
        <v>1.4844794850920999</v>
      </c>
    </row>
    <row r="2121" spans="1:12" x14ac:dyDescent="0.3">
      <c r="A2121">
        <v>1060</v>
      </c>
      <c r="B2121">
        <v>0.39170801157086399</v>
      </c>
      <c r="C2121">
        <v>0.25749162982668899</v>
      </c>
      <c r="D2121">
        <v>0.26500049053892</v>
      </c>
      <c r="E2121">
        <v>-1.4954144919123</v>
      </c>
      <c r="F2121">
        <v>-1.2395166197023499</v>
      </c>
      <c r="G2121">
        <v>5.0622258927228199</v>
      </c>
      <c r="H2121">
        <v>0.37850698382846898</v>
      </c>
      <c r="I2121">
        <v>-0.27796892309175503</v>
      </c>
      <c r="J2121">
        <v>1.5855711980471601</v>
      </c>
      <c r="K2121">
        <v>2.03637822902737</v>
      </c>
      <c r="L2121">
        <v>1.4826043227439301</v>
      </c>
    </row>
    <row r="2123" spans="1:12" x14ac:dyDescent="0.3">
      <c r="A2123">
        <v>1061</v>
      </c>
      <c r="B2123">
        <v>0.39140447151784202</v>
      </c>
      <c r="C2123">
        <v>0.25752603145706099</v>
      </c>
      <c r="D2123">
        <v>0.26498877052379699</v>
      </c>
      <c r="E2123">
        <v>-1.5806590836201899</v>
      </c>
      <c r="F2123">
        <v>-1.2519549501060301</v>
      </c>
      <c r="G2123">
        <v>5.00275022620822</v>
      </c>
      <c r="H2123">
        <v>0.37617036445743002</v>
      </c>
      <c r="I2123">
        <v>-0.26625377981216097</v>
      </c>
      <c r="J2123">
        <v>1.5535307092087101</v>
      </c>
      <c r="K2123">
        <v>2.0157033621116498</v>
      </c>
      <c r="L2123">
        <v>1.50082705428128</v>
      </c>
    </row>
    <row r="2125" spans="1:12" x14ac:dyDescent="0.3">
      <c r="A2125">
        <v>1062</v>
      </c>
      <c r="B2125">
        <v>0.39092416178814499</v>
      </c>
      <c r="C2125">
        <v>0.25757310997765398</v>
      </c>
      <c r="D2125">
        <v>0.26499838890043997</v>
      </c>
      <c r="E2125">
        <v>-1.7406154092042201</v>
      </c>
      <c r="F2125">
        <v>-1.2147758647447</v>
      </c>
      <c r="G2125">
        <v>4.9526252613954798</v>
      </c>
      <c r="H2125">
        <v>0.37878996755053401</v>
      </c>
      <c r="I2125">
        <v>-0.25226399511683201</v>
      </c>
      <c r="J2125">
        <v>1.5425398032478099</v>
      </c>
      <c r="K2125">
        <v>2.0101019156100599</v>
      </c>
      <c r="L2125">
        <v>1.5002020001652201</v>
      </c>
    </row>
    <row r="2127" spans="1:12" x14ac:dyDescent="0.3">
      <c r="A2127">
        <v>1063</v>
      </c>
      <c r="B2127">
        <v>0.39061761581474602</v>
      </c>
      <c r="C2127">
        <v>0.25757539681276698</v>
      </c>
      <c r="D2127">
        <v>0.26501489001773298</v>
      </c>
      <c r="E2127">
        <v>-1.81762205706382</v>
      </c>
      <c r="F2127">
        <v>-1.2139287044449001</v>
      </c>
      <c r="G2127">
        <v>5.1230545077747696</v>
      </c>
      <c r="H2127">
        <v>0.386171613253111</v>
      </c>
      <c r="I2127">
        <v>-0.24946228658574199</v>
      </c>
      <c r="J2127">
        <v>1.53866605898813</v>
      </c>
      <c r="K2127">
        <v>2.0021204553588698</v>
      </c>
      <c r="L2127">
        <v>1.47027152422327</v>
      </c>
    </row>
    <row r="2129" spans="1:12" x14ac:dyDescent="0.3">
      <c r="A2129">
        <v>1064</v>
      </c>
      <c r="B2129">
        <v>0.39011324240776302</v>
      </c>
      <c r="C2129">
        <v>0.25760905447930199</v>
      </c>
      <c r="D2129">
        <v>0.26500286723969102</v>
      </c>
      <c r="E2129">
        <v>-1.7097865661937399</v>
      </c>
      <c r="F2129">
        <v>-1.2215202856049201</v>
      </c>
      <c r="G2129">
        <v>5.2446362571411003</v>
      </c>
      <c r="H2129">
        <v>0.40084471426858398</v>
      </c>
      <c r="I2129">
        <v>-0.24291403563486599</v>
      </c>
      <c r="J2129">
        <v>1.52783158778994</v>
      </c>
      <c r="K2129">
        <v>2.0087556452062501</v>
      </c>
      <c r="L2129">
        <v>1.48080128202453</v>
      </c>
    </row>
    <row r="2131" spans="1:12" x14ac:dyDescent="0.3">
      <c r="A2131">
        <v>1065</v>
      </c>
      <c r="B2131">
        <v>0.38974662703861501</v>
      </c>
      <c r="C2131">
        <v>0.25764091746884599</v>
      </c>
      <c r="D2131">
        <v>0.2650276128388</v>
      </c>
      <c r="E2131">
        <v>-1.75293021452092</v>
      </c>
      <c r="F2131">
        <v>-1.31866986449021</v>
      </c>
      <c r="G2131">
        <v>5.3469821465334801</v>
      </c>
      <c r="H2131">
        <v>0.41518482745776403</v>
      </c>
      <c r="I2131">
        <v>-0.23320200453537701</v>
      </c>
      <c r="J2131">
        <v>1.5178633783522399</v>
      </c>
      <c r="K2131">
        <v>1.9649056949105601</v>
      </c>
      <c r="L2131">
        <v>1.49178781014138</v>
      </c>
    </row>
    <row r="2133" spans="1:12" x14ac:dyDescent="0.3">
      <c r="A2133">
        <v>1066</v>
      </c>
      <c r="B2133">
        <v>0.38919817049560101</v>
      </c>
      <c r="C2133">
        <v>0.257679579042975</v>
      </c>
      <c r="D2133">
        <v>0.26499334467847302</v>
      </c>
      <c r="E2133">
        <v>-1.7664429359113101</v>
      </c>
      <c r="F2133">
        <v>-1.3860411664733701</v>
      </c>
      <c r="G2133">
        <v>5.2894303545976298</v>
      </c>
      <c r="H2133">
        <v>0.41802569186729999</v>
      </c>
      <c r="I2133">
        <v>-0.2247474104495</v>
      </c>
      <c r="J2133">
        <v>1.50394903198883</v>
      </c>
      <c r="K2133">
        <v>2.0032503608763599</v>
      </c>
      <c r="L2133">
        <v>1.4682521186175399</v>
      </c>
    </row>
    <row r="2135" spans="1:12" x14ac:dyDescent="0.3">
      <c r="A2135">
        <v>1067</v>
      </c>
      <c r="B2135">
        <v>0.38860692767955202</v>
      </c>
      <c r="C2135">
        <v>0.257744316043727</v>
      </c>
      <c r="D2135">
        <v>0.26504522888478999</v>
      </c>
      <c r="E2135">
        <v>-2.1351727400234402</v>
      </c>
      <c r="F2135">
        <v>-1.3676050031981799</v>
      </c>
      <c r="G2135">
        <v>5.08911500018041</v>
      </c>
      <c r="H2135">
        <v>0.42123682735522</v>
      </c>
      <c r="I2135">
        <v>-0.22039233589203999</v>
      </c>
      <c r="J2135">
        <v>1.46410893571208</v>
      </c>
      <c r="K2135">
        <v>2.02226643033024</v>
      </c>
      <c r="L2135">
        <v>1.4684925240468001</v>
      </c>
    </row>
    <row r="2137" spans="1:12" x14ac:dyDescent="0.3">
      <c r="A2137">
        <v>1068</v>
      </c>
      <c r="B2137">
        <v>0.38819737812681698</v>
      </c>
      <c r="C2137">
        <v>0.25779131365060798</v>
      </c>
      <c r="D2137">
        <v>0.26505894247436701</v>
      </c>
      <c r="E2137">
        <v>-2.1158362240724502</v>
      </c>
      <c r="F2137">
        <v>-1.46107928447835</v>
      </c>
      <c r="G2137">
        <v>5.0419684272810796</v>
      </c>
      <c r="H2137">
        <v>0.43242211073116799</v>
      </c>
      <c r="I2137">
        <v>-0.203370012797081</v>
      </c>
      <c r="J2137">
        <v>1.4519666663819599</v>
      </c>
      <c r="K2137">
        <v>1.9620689108453799</v>
      </c>
      <c r="L2137">
        <v>1.4805127955094299</v>
      </c>
    </row>
    <row r="2139" spans="1:12" x14ac:dyDescent="0.3">
      <c r="A2139">
        <v>1069</v>
      </c>
      <c r="B2139">
        <v>0.38757091329041898</v>
      </c>
      <c r="C2139">
        <v>0.25785139376914701</v>
      </c>
      <c r="D2139">
        <v>0.26505905529408502</v>
      </c>
      <c r="E2139">
        <v>-2.4018376489866502</v>
      </c>
      <c r="F2139">
        <v>-1.4082353837417301</v>
      </c>
      <c r="G2139">
        <v>5.0708914443239799</v>
      </c>
      <c r="H2139">
        <v>0.44051872349462901</v>
      </c>
      <c r="I2139">
        <v>-0.18729376413867699</v>
      </c>
      <c r="J2139">
        <v>1.43481599852021</v>
      </c>
      <c r="K2139">
        <v>1.97149280367209</v>
      </c>
      <c r="L2139">
        <v>1.4695503079355099</v>
      </c>
    </row>
    <row r="2141" spans="1:12" x14ac:dyDescent="0.3">
      <c r="A2141">
        <v>1070</v>
      </c>
      <c r="B2141">
        <v>0.38715263038731301</v>
      </c>
      <c r="C2141">
        <v>0.25787990379744902</v>
      </c>
      <c r="D2141">
        <v>0.265036240754637</v>
      </c>
      <c r="E2141">
        <v>-2.6164864121806302</v>
      </c>
      <c r="F2141">
        <v>-1.4084158080578799</v>
      </c>
      <c r="G2141">
        <v>5.1916657424442203</v>
      </c>
      <c r="H2141">
        <v>0.45113888194590301</v>
      </c>
      <c r="I2141">
        <v>-0.16963587911868599</v>
      </c>
      <c r="J2141">
        <v>1.4377014522054401</v>
      </c>
      <c r="K2141">
        <v>1.9704831008692301</v>
      </c>
      <c r="L2141">
        <v>1.4701032404227901</v>
      </c>
    </row>
    <row r="2143" spans="1:12" x14ac:dyDescent="0.3">
      <c r="A2143">
        <v>1071</v>
      </c>
      <c r="B2143">
        <v>0.386521492739969</v>
      </c>
      <c r="C2143">
        <v>0.25792900969267601</v>
      </c>
      <c r="D2143">
        <v>0.26500440220379301</v>
      </c>
      <c r="E2143">
        <v>-2.6957316923745802</v>
      </c>
      <c r="F2143">
        <v>-1.3261878278266399</v>
      </c>
      <c r="G2143">
        <v>5.23058456275532</v>
      </c>
      <c r="H2143">
        <v>0.45599516562931097</v>
      </c>
      <c r="I2143">
        <v>-0.165670625133403</v>
      </c>
      <c r="J2143">
        <v>1.4377793123748299</v>
      </c>
      <c r="K2143">
        <v>1.9846429806522099</v>
      </c>
      <c r="L2143">
        <v>1.47721924112867</v>
      </c>
    </row>
    <row r="2145" spans="1:12" x14ac:dyDescent="0.3">
      <c r="A2145">
        <v>1072</v>
      </c>
      <c r="B2145">
        <v>0.38608440633508101</v>
      </c>
      <c r="C2145">
        <v>0.25795337654485101</v>
      </c>
      <c r="D2145">
        <v>0.264990457612227</v>
      </c>
      <c r="E2145">
        <v>-2.7698914497426901</v>
      </c>
      <c r="F2145">
        <v>-1.38071643879107</v>
      </c>
      <c r="G2145">
        <v>5.2230632315489798</v>
      </c>
      <c r="H2145">
        <v>0.46141416420021503</v>
      </c>
      <c r="I2145">
        <v>-0.16792169279915301</v>
      </c>
      <c r="J2145">
        <v>1.4360836108070101</v>
      </c>
      <c r="K2145">
        <v>1.98543631856874</v>
      </c>
      <c r="L2145">
        <v>1.4887827422757201</v>
      </c>
    </row>
    <row r="2147" spans="1:12" x14ac:dyDescent="0.3">
      <c r="A2147">
        <v>1073</v>
      </c>
      <c r="B2147">
        <v>0.38539840763529098</v>
      </c>
      <c r="C2147">
        <v>0.25799611338886003</v>
      </c>
      <c r="D2147">
        <v>0.26500078755942402</v>
      </c>
      <c r="E2147">
        <v>-2.7284617213367599</v>
      </c>
      <c r="F2147">
        <v>-1.5842048258669901</v>
      </c>
      <c r="G2147">
        <v>5.2391864215228496</v>
      </c>
      <c r="H2147">
        <v>0.471250951613021</v>
      </c>
      <c r="I2147">
        <v>-0.16736912880192001</v>
      </c>
      <c r="J2147">
        <v>1.43126966252258</v>
      </c>
      <c r="K2147">
        <v>1.94322112519198</v>
      </c>
      <c r="L2147">
        <v>1.4593571177352</v>
      </c>
    </row>
    <row r="2149" spans="1:12" x14ac:dyDescent="0.3">
      <c r="A2149">
        <v>1074</v>
      </c>
      <c r="B2149">
        <v>0.38493360936778998</v>
      </c>
      <c r="C2149">
        <v>0.25802576331493998</v>
      </c>
      <c r="D2149">
        <v>0.26503162552766302</v>
      </c>
      <c r="E2149">
        <v>-2.7941097216381401</v>
      </c>
      <c r="F2149">
        <v>-1.61652882095378</v>
      </c>
      <c r="G2149">
        <v>5.3316176951366696</v>
      </c>
      <c r="H2149">
        <v>0.47394779197706899</v>
      </c>
      <c r="I2149">
        <v>-0.163313460032354</v>
      </c>
      <c r="J2149">
        <v>1.4274363542328099</v>
      </c>
      <c r="K2149">
        <v>1.94382213876511</v>
      </c>
      <c r="L2149">
        <v>1.5191940290761801</v>
      </c>
    </row>
    <row r="2151" spans="1:12" x14ac:dyDescent="0.3">
      <c r="A2151">
        <v>1075</v>
      </c>
      <c r="B2151">
        <v>0.38420979724305598</v>
      </c>
      <c r="C2151">
        <v>0.25809934643515398</v>
      </c>
      <c r="D2151">
        <v>0.265049635014586</v>
      </c>
      <c r="E2151">
        <v>-2.6247897294014599</v>
      </c>
      <c r="F2151">
        <v>-1.56071736707701</v>
      </c>
      <c r="G2151">
        <v>5.4120541344743396</v>
      </c>
      <c r="H2151">
        <v>0.46993877039005</v>
      </c>
      <c r="I2151">
        <v>-0.151553589099614</v>
      </c>
      <c r="J2151">
        <v>1.41829063757306</v>
      </c>
      <c r="K2151">
        <v>1.9456973011132801</v>
      </c>
      <c r="L2151">
        <v>1.48072916039576</v>
      </c>
    </row>
    <row r="2153" spans="1:12" x14ac:dyDescent="0.3">
      <c r="A2153">
        <v>1076</v>
      </c>
      <c r="B2153">
        <v>0.38345822674795899</v>
      </c>
      <c r="C2153">
        <v>0.25818170844992999</v>
      </c>
      <c r="D2153">
        <v>0.26503782740970799</v>
      </c>
      <c r="E2153">
        <v>-2.66766577553989</v>
      </c>
      <c r="F2153">
        <v>-1.326650548867</v>
      </c>
      <c r="G2153">
        <v>5.5579517192300498</v>
      </c>
      <c r="H2153">
        <v>0.47389449592279898</v>
      </c>
      <c r="I2153">
        <v>-0.154219849835669</v>
      </c>
      <c r="J2153">
        <v>1.40073535383621</v>
      </c>
      <c r="K2153">
        <v>1.9635353839638201</v>
      </c>
      <c r="L2153">
        <v>1.4522411170293199</v>
      </c>
    </row>
    <row r="2155" spans="1:12" x14ac:dyDescent="0.3">
      <c r="A2155">
        <v>1077</v>
      </c>
      <c r="B2155">
        <v>0.38292915870481198</v>
      </c>
      <c r="C2155">
        <v>0.25824930136581298</v>
      </c>
      <c r="D2155">
        <v>0.26503714036432202</v>
      </c>
      <c r="E2155">
        <v>-2.6798655102022999</v>
      </c>
      <c r="F2155">
        <v>-1.3534084919171001</v>
      </c>
      <c r="G2155">
        <v>5.5691946795473104</v>
      </c>
      <c r="H2155">
        <v>0.47909458343099498</v>
      </c>
      <c r="I2155">
        <v>-0.15233299193661501</v>
      </c>
      <c r="J2155">
        <v>1.39779768934076</v>
      </c>
      <c r="K2155">
        <v>1.94574538219913</v>
      </c>
      <c r="L2155">
        <v>1.5191219074474001</v>
      </c>
    </row>
    <row r="2157" spans="1:12" x14ac:dyDescent="0.3">
      <c r="A2157">
        <v>1078</v>
      </c>
      <c r="B2157">
        <v>0.382167302469542</v>
      </c>
      <c r="C2157">
        <v>0.25827607776899603</v>
      </c>
      <c r="D2157">
        <v>0.26499090004592002</v>
      </c>
      <c r="E2157">
        <v>-2.7129859223625199</v>
      </c>
      <c r="F2157">
        <v>-1.09390140865513</v>
      </c>
      <c r="G2157">
        <v>5.4935292041783397</v>
      </c>
      <c r="H2157">
        <v>0.47770235967332803</v>
      </c>
      <c r="I2157">
        <v>-0.143444986071808</v>
      </c>
      <c r="J2157">
        <v>1.38992520189155</v>
      </c>
      <c r="K2157">
        <v>1.9411776790433299</v>
      </c>
      <c r="L2157">
        <v>1.4860180798393099</v>
      </c>
    </row>
    <row r="2159" spans="1:12" x14ac:dyDescent="0.3">
      <c r="A2159">
        <v>1079</v>
      </c>
      <c r="B2159">
        <v>0.38160567258141498</v>
      </c>
      <c r="C2159">
        <v>0.258339610990452</v>
      </c>
      <c r="D2159">
        <v>0.26499824139064698</v>
      </c>
      <c r="E2159">
        <v>-2.70842149987695</v>
      </c>
      <c r="F2159">
        <v>-1.0564756883783</v>
      </c>
      <c r="G2159">
        <v>5.49282082553471</v>
      </c>
      <c r="H2159">
        <v>0.48120321771054803</v>
      </c>
      <c r="I2159">
        <v>-0.139494075736083</v>
      </c>
      <c r="J2159">
        <v>1.3899213092693401</v>
      </c>
      <c r="K2159">
        <v>1.9142282304241101</v>
      </c>
      <c r="L2159">
        <v>1.49450439149193</v>
      </c>
    </row>
    <row r="2161" spans="1:12" x14ac:dyDescent="0.3">
      <c r="A2161">
        <v>1080</v>
      </c>
      <c r="B2161">
        <v>0.38078555133675102</v>
      </c>
      <c r="C2161">
        <v>0.258397039111951</v>
      </c>
      <c r="D2161">
        <v>0.26498736662829298</v>
      </c>
      <c r="E2161">
        <v>-2.9032912203502299</v>
      </c>
      <c r="F2161">
        <v>-0.97537636903786096</v>
      </c>
      <c r="G2161">
        <v>5.1809544379851902</v>
      </c>
      <c r="H2161">
        <v>0.46607291247017002</v>
      </c>
      <c r="I2161">
        <v>-0.12949791007473099</v>
      </c>
      <c r="J2161">
        <v>1.37894944762879</v>
      </c>
      <c r="K2161">
        <v>1.9090114326093299</v>
      </c>
      <c r="L2161">
        <v>1.4787097547900301</v>
      </c>
    </row>
    <row r="2163" spans="1:12" x14ac:dyDescent="0.3">
      <c r="A2163">
        <v>1081</v>
      </c>
      <c r="B2163">
        <v>0.38023010697896298</v>
      </c>
      <c r="C2163">
        <v>0.25841768391539999</v>
      </c>
      <c r="D2163">
        <v>0.26502830491268498</v>
      </c>
      <c r="E2163">
        <v>-3.0154935194278401</v>
      </c>
      <c r="F2163">
        <v>-1.06099904409707</v>
      </c>
      <c r="G2163">
        <v>5.0835727740737404</v>
      </c>
      <c r="H2163">
        <v>0.46702553356259802</v>
      </c>
      <c r="I2163">
        <v>-0.126316437707815</v>
      </c>
      <c r="J2163">
        <v>1.3779542111018499</v>
      </c>
      <c r="K2163">
        <v>1.9063188918017</v>
      </c>
      <c r="L2163">
        <v>1.4827966470873299</v>
      </c>
    </row>
    <row r="2165" spans="1:12" x14ac:dyDescent="0.3">
      <c r="A2165">
        <v>1082</v>
      </c>
      <c r="B2165">
        <v>0.37938123657169698</v>
      </c>
      <c r="C2165">
        <v>0.25848879419692899</v>
      </c>
      <c r="D2165">
        <v>0.26503829704405102</v>
      </c>
      <c r="E2165">
        <v>-3.3203580231462402</v>
      </c>
      <c r="F2165">
        <v>-1.1109357171962499</v>
      </c>
      <c r="G2165">
        <v>4.8252090312601501</v>
      </c>
      <c r="H2165">
        <v>0.46916657954577801</v>
      </c>
      <c r="I2165">
        <v>-0.11314416414230601</v>
      </c>
      <c r="J2165">
        <v>1.36380093761639</v>
      </c>
      <c r="K2165">
        <v>1.92307515022061</v>
      </c>
      <c r="L2165">
        <v>1.4894558774776301</v>
      </c>
    </row>
    <row r="2167" spans="1:12" x14ac:dyDescent="0.3">
      <c r="A2167">
        <v>1083</v>
      </c>
      <c r="B2167">
        <v>0.37856044087061502</v>
      </c>
      <c r="C2167">
        <v>0.258549156048273</v>
      </c>
      <c r="D2167">
        <v>0.26499915801385898</v>
      </c>
      <c r="E2167">
        <v>-3.2032328399671499</v>
      </c>
      <c r="F2167">
        <v>-1.10563075034755</v>
      </c>
      <c r="G2167">
        <v>4.7367499818798198</v>
      </c>
      <c r="H2167">
        <v>0.47279782693171901</v>
      </c>
      <c r="I2167">
        <v>-0.10619630066981001</v>
      </c>
      <c r="J2167">
        <v>1.3448667109931101</v>
      </c>
      <c r="K2167">
        <v>1.9228347447913501</v>
      </c>
      <c r="L2167">
        <v>1.50436101409129</v>
      </c>
    </row>
    <row r="2169" spans="1:12" x14ac:dyDescent="0.3">
      <c r="A2169">
        <v>1084</v>
      </c>
      <c r="B2169">
        <v>0.37801820662694602</v>
      </c>
      <c r="C2169">
        <v>0.25858731566143001</v>
      </c>
      <c r="D2169">
        <v>0.26496205739183698</v>
      </c>
      <c r="E2169">
        <v>-3.2030302277556699</v>
      </c>
      <c r="F2169">
        <v>-1.2154988995178599</v>
      </c>
      <c r="G2169">
        <v>4.6314463712906004</v>
      </c>
      <c r="H2169">
        <v>0.47616271361400703</v>
      </c>
      <c r="I2169">
        <v>-0.103732036894072</v>
      </c>
      <c r="J2169">
        <v>1.34899396928602</v>
      </c>
      <c r="K2169">
        <v>1.89098102541538</v>
      </c>
      <c r="L2169">
        <v>1.5009472569958999</v>
      </c>
    </row>
    <row r="2171" spans="1:12" x14ac:dyDescent="0.3">
      <c r="A2171">
        <v>1085</v>
      </c>
      <c r="B2171">
        <v>0.37722368676915402</v>
      </c>
      <c r="C2171">
        <v>0.25866159083241802</v>
      </c>
      <c r="D2171">
        <v>0.26492065530256498</v>
      </c>
      <c r="E2171">
        <v>-3.1718835421664799</v>
      </c>
      <c r="F2171">
        <v>-1.27461499461818</v>
      </c>
      <c r="G2171">
        <v>4.46500870497698</v>
      </c>
      <c r="H2171">
        <v>0.465058792140359</v>
      </c>
      <c r="I2171">
        <v>-0.1059048719594</v>
      </c>
      <c r="J2171">
        <v>1.3533147083395101</v>
      </c>
      <c r="K2171">
        <v>1.8840573490529</v>
      </c>
      <c r="L2171">
        <v>1.4799117819362999</v>
      </c>
    </row>
    <row r="2173" spans="1:12" x14ac:dyDescent="0.3">
      <c r="A2173">
        <v>1086</v>
      </c>
      <c r="B2173">
        <v>0.37670637393887801</v>
      </c>
      <c r="C2173">
        <v>0.25870366289074298</v>
      </c>
      <c r="D2173">
        <v>0.26490309402796602</v>
      </c>
      <c r="E2173">
        <v>-3.2666203989949198</v>
      </c>
      <c r="F2173">
        <v>-1.2210340635289501</v>
      </c>
      <c r="G2173">
        <v>4.1730511513608404</v>
      </c>
      <c r="H2173">
        <v>0.44760614007777799</v>
      </c>
      <c r="I2173">
        <v>-0.115168073700594</v>
      </c>
      <c r="J2173">
        <v>1.3607806533040401</v>
      </c>
      <c r="K2173">
        <v>1.86468067145514</v>
      </c>
      <c r="L2173">
        <v>1.5289544895038301</v>
      </c>
    </row>
    <row r="2175" spans="1:12" x14ac:dyDescent="0.3">
      <c r="A2175">
        <v>1087</v>
      </c>
      <c r="B2175">
        <v>0.37594255515564801</v>
      </c>
      <c r="C2175">
        <v>0.25877865467177003</v>
      </c>
      <c r="D2175">
        <v>0.26493999374263399</v>
      </c>
      <c r="E2175">
        <v>-3.3886084230395701</v>
      </c>
      <c r="F2175">
        <v>-1.33054002994543</v>
      </c>
      <c r="G2175">
        <v>3.8276251841525801</v>
      </c>
      <c r="H2175">
        <v>0.44108632300800699</v>
      </c>
      <c r="I2175">
        <v>-0.12671027070184401</v>
      </c>
      <c r="J2175">
        <v>1.3494923806429799</v>
      </c>
      <c r="K2175">
        <v>1.91600723060058</v>
      </c>
      <c r="L2175">
        <v>1.5054428385229299</v>
      </c>
    </row>
    <row r="2177" spans="1:12" x14ac:dyDescent="0.3">
      <c r="A2177">
        <v>1088</v>
      </c>
      <c r="B2177">
        <v>0.37546078626679502</v>
      </c>
      <c r="C2177">
        <v>0.25880221820129501</v>
      </c>
      <c r="D2177">
        <v>0.26495145761529199</v>
      </c>
      <c r="E2177">
        <v>-3.1689183471988902</v>
      </c>
      <c r="F2177">
        <v>-1.21595526502262</v>
      </c>
      <c r="G2177">
        <v>3.67488256520326</v>
      </c>
      <c r="H2177">
        <v>0.436572457832066</v>
      </c>
      <c r="I2177">
        <v>-0.12276767540467901</v>
      </c>
      <c r="J2177">
        <v>1.32548942843621</v>
      </c>
      <c r="K2177">
        <v>1.8822783488764301</v>
      </c>
      <c r="L2177">
        <v>1.49541793212309</v>
      </c>
    </row>
    <row r="2179" spans="1:12" x14ac:dyDescent="0.3">
      <c r="A2179">
        <v>1089</v>
      </c>
      <c r="B2179">
        <v>0.37475388252106201</v>
      </c>
      <c r="C2179">
        <v>0.25886826219895998</v>
      </c>
      <c r="D2179">
        <v>0.26497138396412701</v>
      </c>
      <c r="E2179">
        <v>-2.7077180880667799</v>
      </c>
      <c r="F2179">
        <v>-1.1041581784091701</v>
      </c>
      <c r="G2179">
        <v>3.5938811219982698</v>
      </c>
      <c r="H2179">
        <v>0.437255867506195</v>
      </c>
      <c r="I2179">
        <v>-0.10025227692743099</v>
      </c>
      <c r="J2179">
        <v>1.28881157373846</v>
      </c>
      <c r="K2179">
        <v>1.86684432031841</v>
      </c>
      <c r="L2179">
        <v>1.5150590556930299</v>
      </c>
    </row>
    <row r="2181" spans="1:12" x14ac:dyDescent="0.3">
      <c r="A2181">
        <v>1090</v>
      </c>
      <c r="B2181">
        <v>0.37428958204354301</v>
      </c>
      <c r="C2181">
        <v>0.25890473413107701</v>
      </c>
      <c r="D2181">
        <v>0.26497711656628697</v>
      </c>
      <c r="E2181">
        <v>-0.89842898957686701</v>
      </c>
      <c r="F2181">
        <v>-2.06662511045558</v>
      </c>
      <c r="G2181">
        <v>3.4661258620952902</v>
      </c>
      <c r="H2181">
        <v>0.46834416705340498</v>
      </c>
      <c r="I2181">
        <v>-3.2336625933939697E-2</v>
      </c>
      <c r="J2181">
        <v>1.2112037577583199</v>
      </c>
      <c r="K2181">
        <v>1.8664837121745399</v>
      </c>
      <c r="L2181">
        <v>1.48796536381626</v>
      </c>
    </row>
    <row r="2183" spans="1:12" x14ac:dyDescent="0.3">
      <c r="A2183">
        <v>1091</v>
      </c>
      <c r="B2183">
        <v>0.373623669142849</v>
      </c>
      <c r="C2183">
        <v>0.25896691418423801</v>
      </c>
      <c r="D2183">
        <v>0.265057386953233</v>
      </c>
      <c r="E2183">
        <v>4.24595816251577E-2</v>
      </c>
      <c r="F2183">
        <v>-1.9859983990508201</v>
      </c>
      <c r="G2183">
        <v>3.4306621852783201</v>
      </c>
      <c r="H2183">
        <v>0.47009144642121597</v>
      </c>
      <c r="I2183">
        <v>8.9975956547737096E-4</v>
      </c>
      <c r="J2183">
        <v>1.1608969570128</v>
      </c>
      <c r="K2183">
        <v>1.9005491614996299</v>
      </c>
      <c r="L2183">
        <v>1.5116212580547199</v>
      </c>
    </row>
    <row r="2185" spans="1:12" x14ac:dyDescent="0.3">
      <c r="A2185">
        <v>1092</v>
      </c>
      <c r="B2185">
        <v>0.372969259984754</v>
      </c>
      <c r="C2185">
        <v>0.25900208227648502</v>
      </c>
      <c r="D2185">
        <v>0.26512282493748102</v>
      </c>
      <c r="E2185">
        <v>-1.18903712336848</v>
      </c>
      <c r="F2185">
        <v>-0.79823852828275199</v>
      </c>
      <c r="G2185">
        <v>3.5722870807804799</v>
      </c>
      <c r="H2185">
        <v>0.45988155207332498</v>
      </c>
      <c r="I2185">
        <v>-1.9333581620812001E-2</v>
      </c>
      <c r="J2185">
        <v>1.1388602009642299</v>
      </c>
      <c r="K2185">
        <v>1.8729025371355801</v>
      </c>
      <c r="L2185">
        <v>1.51448208266283</v>
      </c>
    </row>
    <row r="2187" spans="1:12" x14ac:dyDescent="0.3">
      <c r="A2187">
        <v>1093</v>
      </c>
      <c r="B2187">
        <v>0.37255054656338199</v>
      </c>
      <c r="C2187">
        <v>0.25901988125282599</v>
      </c>
      <c r="D2187">
        <v>0.26513191122698598</v>
      </c>
      <c r="E2187">
        <v>-1.93251673854134</v>
      </c>
      <c r="F2187">
        <v>-0.22116831004687501</v>
      </c>
      <c r="G2187">
        <v>3.6919866849696099</v>
      </c>
      <c r="H2187">
        <v>0.45536220487463303</v>
      </c>
      <c r="I2187">
        <v>-4.1618848754755099E-2</v>
      </c>
      <c r="J2187">
        <v>1.1329446810231201</v>
      </c>
      <c r="K2187">
        <v>1.8760278077158601</v>
      </c>
      <c r="L2187">
        <v>1.5129915690014599</v>
      </c>
    </row>
    <row r="2189" spans="1:12" x14ac:dyDescent="0.3">
      <c r="A2189">
        <v>1094</v>
      </c>
      <c r="B2189">
        <v>0.37192571297230997</v>
      </c>
      <c r="C2189">
        <v>0.259070913758218</v>
      </c>
      <c r="D2189">
        <v>0.26512752047500798</v>
      </c>
      <c r="E2189">
        <v>-2.8990988346829099</v>
      </c>
      <c r="F2189">
        <v>0.41399638431555502</v>
      </c>
      <c r="G2189">
        <v>4.2668835142252703</v>
      </c>
      <c r="H2189">
        <v>0.47353295994998101</v>
      </c>
      <c r="I2189">
        <v>-4.4871391111196798E-2</v>
      </c>
      <c r="J2189">
        <v>1.11036902368149</v>
      </c>
      <c r="K2189">
        <v>1.8675655366061701</v>
      </c>
      <c r="L2189">
        <v>1.4960189456962201</v>
      </c>
    </row>
    <row r="2191" spans="1:12" x14ac:dyDescent="0.3">
      <c r="A2191">
        <v>1095</v>
      </c>
      <c r="B2191">
        <v>0.371513878464314</v>
      </c>
      <c r="C2191">
        <v>0.25911461259278201</v>
      </c>
      <c r="D2191">
        <v>0.26512637880270301</v>
      </c>
      <c r="E2191">
        <v>-3.0167040734749402</v>
      </c>
      <c r="F2191">
        <v>0.53808632507687004</v>
      </c>
      <c r="G2191">
        <v>4.2898583185760097</v>
      </c>
      <c r="H2191">
        <v>0.477811085894293</v>
      </c>
      <c r="I2191">
        <v>-3.5659848696040601E-2</v>
      </c>
      <c r="J2191">
        <v>1.1010731208551301</v>
      </c>
      <c r="K2191">
        <v>1.86242086042017</v>
      </c>
      <c r="L2191">
        <v>1.49726905392834</v>
      </c>
    </row>
    <row r="2193" spans="1:12" x14ac:dyDescent="0.3">
      <c r="A2193">
        <v>1096</v>
      </c>
      <c r="B2193">
        <v>0.37091906319975199</v>
      </c>
      <c r="C2193">
        <v>0.25916506249899801</v>
      </c>
      <c r="D2193">
        <v>0.26503350473423898</v>
      </c>
      <c r="E2193">
        <v>-3.3762014259417099</v>
      </c>
      <c r="F2193">
        <v>0.48985300078348898</v>
      </c>
      <c r="G2193">
        <v>4.2489128232243303</v>
      </c>
      <c r="H2193">
        <v>0.492702063426397</v>
      </c>
      <c r="I2193">
        <v>-1.29185643546976E-2</v>
      </c>
      <c r="J2193">
        <v>1.08723341330465</v>
      </c>
      <c r="K2193">
        <v>1.8418661962190701</v>
      </c>
      <c r="L2193">
        <v>1.5125347986858799</v>
      </c>
    </row>
    <row r="2195" spans="1:12" x14ac:dyDescent="0.3">
      <c r="A2195">
        <v>1097</v>
      </c>
      <c r="B2195">
        <v>0.370546490876771</v>
      </c>
      <c r="C2195">
        <v>0.25920554160709602</v>
      </c>
      <c r="D2195">
        <v>0.265024200824022</v>
      </c>
      <c r="E2195">
        <v>-2.88896029135765</v>
      </c>
      <c r="F2195">
        <v>0.15672071751670699</v>
      </c>
      <c r="G2195">
        <v>4.1879727308358801</v>
      </c>
      <c r="H2195">
        <v>0.50321149249907704</v>
      </c>
      <c r="I2195">
        <v>1.25196209918596E-2</v>
      </c>
      <c r="J2195">
        <v>1.0831598710383901</v>
      </c>
      <c r="K2195">
        <v>1.8639594551673799</v>
      </c>
      <c r="L2195">
        <v>1.44190368357145</v>
      </c>
    </row>
    <row r="2197" spans="1:12" x14ac:dyDescent="0.3">
      <c r="A2197">
        <v>1098</v>
      </c>
      <c r="B2197">
        <v>0.37001166363278198</v>
      </c>
      <c r="C2197">
        <v>0.25922984667186699</v>
      </c>
      <c r="D2197">
        <v>0.26499237431406503</v>
      </c>
      <c r="E2197">
        <v>-2.7367691386522401</v>
      </c>
      <c r="F2197">
        <v>-0.39818362251089201</v>
      </c>
      <c r="G2197">
        <v>3.9058442268756099</v>
      </c>
      <c r="H2197">
        <v>0.51252065464016705</v>
      </c>
      <c r="I2197">
        <v>3.0892302680377699E-2</v>
      </c>
      <c r="J2197">
        <v>1.0804321385417299</v>
      </c>
      <c r="K2197">
        <v>1.84472702082717</v>
      </c>
      <c r="L2197">
        <v>1.40843924781949</v>
      </c>
    </row>
    <row r="2199" spans="1:12" x14ac:dyDescent="0.3">
      <c r="A2199">
        <v>1099</v>
      </c>
      <c r="B2199">
        <v>0.369667200150673</v>
      </c>
      <c r="C2199">
        <v>0.25924632980297202</v>
      </c>
      <c r="D2199">
        <v>0.26498492287590097</v>
      </c>
      <c r="E2199">
        <v>-2.6535177371172498</v>
      </c>
      <c r="F2199">
        <v>-0.549539022112285</v>
      </c>
      <c r="G2199">
        <v>3.8340466418307302</v>
      </c>
      <c r="H2199">
        <v>0.512963250214444</v>
      </c>
      <c r="I2199">
        <v>3.7855790850106097E-2</v>
      </c>
      <c r="J2199">
        <v>1.0791524433922499</v>
      </c>
      <c r="K2199">
        <v>1.83871688509586</v>
      </c>
      <c r="L2199">
        <v>1.5145542042916</v>
      </c>
    </row>
    <row r="2201" spans="1:12" x14ac:dyDescent="0.3">
      <c r="A2201">
        <v>1100</v>
      </c>
      <c r="B2201">
        <v>0.36917943093691802</v>
      </c>
      <c r="C2201">
        <v>0.25927714393755003</v>
      </c>
      <c r="D2201">
        <v>0.26500712409500798</v>
      </c>
      <c r="E2201">
        <v>-3.0260829111549099</v>
      </c>
      <c r="F2201">
        <v>-0.54692648751147899</v>
      </c>
      <c r="G2201">
        <v>3.7513395598263002</v>
      </c>
      <c r="H2201">
        <v>0.50681657526336898</v>
      </c>
      <c r="I2201">
        <v>3.0341744920113101E-2</v>
      </c>
      <c r="J2201">
        <v>1.0725736964127299</v>
      </c>
      <c r="K2201">
        <v>1.8319614925338601</v>
      </c>
      <c r="L2201">
        <v>1.4348117234085001</v>
      </c>
    </row>
    <row r="2203" spans="1:12" x14ac:dyDescent="0.3">
      <c r="A2203">
        <v>1101</v>
      </c>
      <c r="B2203">
        <v>0.368864146537489</v>
      </c>
      <c r="C2203">
        <v>0.25928588768264399</v>
      </c>
      <c r="D2203">
        <v>0.265011201978119</v>
      </c>
      <c r="E2203">
        <v>-2.8878216658348199</v>
      </c>
      <c r="F2203">
        <v>-0.67084637582567397</v>
      </c>
      <c r="G2203">
        <v>3.6387461778279899</v>
      </c>
      <c r="H2203">
        <v>0.50201822663217299</v>
      </c>
      <c r="I2203">
        <v>3.8750299479491698E-2</v>
      </c>
      <c r="J2203">
        <v>1.0721672813534999</v>
      </c>
      <c r="K2203">
        <v>1.8450876289710501</v>
      </c>
      <c r="L2203">
        <v>1.5247233539489899</v>
      </c>
    </row>
    <row r="2205" spans="1:12" x14ac:dyDescent="0.3">
      <c r="A2205">
        <v>1102</v>
      </c>
      <c r="B2205">
        <v>0.368400415223123</v>
      </c>
      <c r="C2205">
        <v>0.25934870400353499</v>
      </c>
      <c r="D2205">
        <v>0.26501745420990602</v>
      </c>
      <c r="E2205">
        <v>-1.9651596348728899</v>
      </c>
      <c r="F2205">
        <v>-1.52286999011246</v>
      </c>
      <c r="G2205">
        <v>3.3702602033372</v>
      </c>
      <c r="H2205">
        <v>0.510936236296748</v>
      </c>
      <c r="I2205">
        <v>8.1137638628080405E-2</v>
      </c>
      <c r="J2205">
        <v>1.0701027040944799</v>
      </c>
      <c r="K2205">
        <v>1.84677046697582</v>
      </c>
      <c r="L2205">
        <v>1.49185993177015</v>
      </c>
    </row>
    <row r="2207" spans="1:12" x14ac:dyDescent="0.3">
      <c r="A2207">
        <v>1103</v>
      </c>
      <c r="B2207">
        <v>0.36794598824389801</v>
      </c>
      <c r="C2207">
        <v>0.25941103110304597</v>
      </c>
      <c r="D2207">
        <v>0.26502081270294497</v>
      </c>
      <c r="E2207">
        <v>-1.8529127269643899</v>
      </c>
      <c r="F2207">
        <v>-1.6141702750306699</v>
      </c>
      <c r="G2207">
        <v>3.2368295857617699</v>
      </c>
      <c r="H2207">
        <v>0.50816414922554898</v>
      </c>
      <c r="I2207">
        <v>8.8421125439013204E-2</v>
      </c>
      <c r="J2207">
        <v>1.0717475470305</v>
      </c>
      <c r="K2207">
        <v>1.8257830730020601</v>
      </c>
      <c r="L2207">
        <v>1.50604385209606</v>
      </c>
    </row>
    <row r="2209" spans="1:12" x14ac:dyDescent="0.3">
      <c r="A2209">
        <v>1104</v>
      </c>
      <c r="B2209">
        <v>0.36767387962961001</v>
      </c>
      <c r="C2209">
        <v>0.25941157294911199</v>
      </c>
      <c r="D2209">
        <v>0.26501997079358502</v>
      </c>
      <c r="E2209">
        <v>-1.9988141265719299</v>
      </c>
      <c r="F2209">
        <v>-1.40380019987536</v>
      </c>
      <c r="G2209">
        <v>3.2452367589940199</v>
      </c>
      <c r="H2209">
        <v>0.505835598621169</v>
      </c>
      <c r="I2209">
        <v>7.7669208882868296E-2</v>
      </c>
      <c r="J2209">
        <v>1.08230486166357</v>
      </c>
      <c r="K2209">
        <v>1.80417062491225</v>
      </c>
      <c r="L2209">
        <v>1.50000967582182</v>
      </c>
    </row>
    <row r="2211" spans="1:12" x14ac:dyDescent="0.3">
      <c r="A2211">
        <v>1105</v>
      </c>
      <c r="B2211">
        <v>0.36725950489633202</v>
      </c>
      <c r="C2211">
        <v>0.25943860721509598</v>
      </c>
      <c r="D2211">
        <v>0.26499923725227498</v>
      </c>
      <c r="E2211">
        <v>-1.77741030585295</v>
      </c>
      <c r="F2211">
        <v>-1.3086297227890999</v>
      </c>
      <c r="G2211">
        <v>3.1923946682904698</v>
      </c>
      <c r="H2211">
        <v>0.50570125519223097</v>
      </c>
      <c r="I2211">
        <v>6.9341469449897997E-2</v>
      </c>
      <c r="J2211">
        <v>1.0909910153776901</v>
      </c>
      <c r="K2211">
        <v>1.8473714805489501</v>
      </c>
      <c r="L2211">
        <v>1.4951534861509099</v>
      </c>
    </row>
    <row r="2213" spans="1:12" x14ac:dyDescent="0.3">
      <c r="A2213">
        <v>1106</v>
      </c>
      <c r="B2213">
        <v>0.36697002209340002</v>
      </c>
      <c r="C2213">
        <v>0.25947536905513302</v>
      </c>
      <c r="D2213">
        <v>0.26499408839299399</v>
      </c>
      <c r="E2213">
        <v>-1.99116509212487</v>
      </c>
      <c r="F2213">
        <v>-0.99661089280816195</v>
      </c>
      <c r="G2213">
        <v>3.0237708397091101</v>
      </c>
      <c r="H2213">
        <v>0.49330901496872198</v>
      </c>
      <c r="I2213">
        <v>4.6425941067368401E-2</v>
      </c>
      <c r="J2213">
        <v>1.10022548014551</v>
      </c>
      <c r="K2213">
        <v>1.8472753183772499</v>
      </c>
      <c r="L2213">
        <v>1.5114048931683901</v>
      </c>
    </row>
    <row r="2215" spans="1:12" x14ac:dyDescent="0.3">
      <c r="A2215">
        <v>1107</v>
      </c>
      <c r="B2215">
        <v>0.36651414157404399</v>
      </c>
      <c r="C2215">
        <v>0.25949513870463098</v>
      </c>
      <c r="D2215">
        <v>0.26498779727873001</v>
      </c>
      <c r="E2215">
        <v>-2.3682753563369001</v>
      </c>
      <c r="F2215">
        <v>-0.53909467844566605</v>
      </c>
      <c r="G2215">
        <v>2.9856235275238698</v>
      </c>
      <c r="H2215">
        <v>0.47087364052597402</v>
      </c>
      <c r="I2215">
        <v>1.9720681964288101E-2</v>
      </c>
      <c r="J2215">
        <v>1.11064405606608</v>
      </c>
      <c r="K2215">
        <v>1.8223693159066801</v>
      </c>
      <c r="L2215">
        <v>1.5017886759982899</v>
      </c>
    </row>
    <row r="2217" spans="1:12" x14ac:dyDescent="0.3">
      <c r="A2217">
        <v>1108</v>
      </c>
      <c r="B2217">
        <v>0.36623246636611301</v>
      </c>
      <c r="C2217">
        <v>0.25949186952461401</v>
      </c>
      <c r="D2217">
        <v>0.26499139688594198</v>
      </c>
      <c r="E2217">
        <v>-2.5254994330474498</v>
      </c>
      <c r="F2217">
        <v>-0.32855655831195502</v>
      </c>
      <c r="G2217">
        <v>2.9424974112611899</v>
      </c>
      <c r="H2217">
        <v>0.45858800135665001</v>
      </c>
      <c r="I2217">
        <v>9.6039118237398202E-4</v>
      </c>
      <c r="J2217">
        <v>1.1086625304506901</v>
      </c>
      <c r="K2217">
        <v>1.83292311425087</v>
      </c>
      <c r="L2217">
        <v>1.51753523161433</v>
      </c>
    </row>
    <row r="2219" spans="1:12" x14ac:dyDescent="0.3">
      <c r="A2219">
        <v>1109</v>
      </c>
      <c r="B2219">
        <v>0.36577531609881397</v>
      </c>
      <c r="C2219">
        <v>0.25950794357148199</v>
      </c>
      <c r="D2219">
        <v>0.26495870426762502</v>
      </c>
      <c r="E2219">
        <v>-2.9677339988733999</v>
      </c>
      <c r="F2219">
        <v>-2.5160070016522901E-2</v>
      </c>
      <c r="G2219">
        <v>2.9614015745227298</v>
      </c>
      <c r="H2219">
        <v>0.44411023516127301</v>
      </c>
      <c r="I2219">
        <v>-1.9687431720147999E-2</v>
      </c>
      <c r="J2219">
        <v>1.10682417204425</v>
      </c>
      <c r="K2219">
        <v>1.8331635196801199</v>
      </c>
      <c r="L2219">
        <v>1.5007549326525</v>
      </c>
    </row>
    <row r="2221" spans="1:12" x14ac:dyDescent="0.3">
      <c r="A2221">
        <v>1110</v>
      </c>
      <c r="B2221">
        <v>0.365483509340982</v>
      </c>
      <c r="C2221">
        <v>0.25948251896570201</v>
      </c>
      <c r="D2221">
        <v>0.26497986234257997</v>
      </c>
      <c r="E2221">
        <v>-3.7463947291060702</v>
      </c>
      <c r="F2221">
        <v>0.43914547800889098</v>
      </c>
      <c r="G2221">
        <v>2.8376915768155802</v>
      </c>
      <c r="H2221">
        <v>0.42347245096263397</v>
      </c>
      <c r="I2221">
        <v>-4.2883185892571701E-2</v>
      </c>
      <c r="J2221">
        <v>1.1090432129555301</v>
      </c>
      <c r="K2221">
        <v>1.83374049271033</v>
      </c>
      <c r="L2221">
        <v>1.4953217699513901</v>
      </c>
    </row>
    <row r="2223" spans="1:12" x14ac:dyDescent="0.3">
      <c r="A2223">
        <v>1111</v>
      </c>
      <c r="B2223">
        <v>0.36501189550334401</v>
      </c>
      <c r="C2223">
        <v>0.25948350857824598</v>
      </c>
      <c r="D2223">
        <v>0.26501108120192102</v>
      </c>
      <c r="E2223">
        <v>-3.2897221716290002</v>
      </c>
      <c r="F2223">
        <v>0.16938123324156901</v>
      </c>
      <c r="G2223">
        <v>2.87642637403416</v>
      </c>
      <c r="H2223">
        <v>0.43147400444933198</v>
      </c>
      <c r="I2223">
        <v>-1.8846875252484501E-2</v>
      </c>
      <c r="J2223">
        <v>1.10489008354135</v>
      </c>
      <c r="K2223">
        <v>1.8185228290386299</v>
      </c>
      <c r="L2223">
        <v>1.4933985265173699</v>
      </c>
    </row>
    <row r="2225" spans="1:12" x14ac:dyDescent="0.3">
      <c r="A2225">
        <v>1112</v>
      </c>
      <c r="B2225">
        <v>0.36471025160439102</v>
      </c>
      <c r="C2225">
        <v>0.25947142523718297</v>
      </c>
      <c r="D2225">
        <v>0.26500006942638399</v>
      </c>
      <c r="E2225">
        <v>-3.3099719876974301</v>
      </c>
      <c r="F2225">
        <v>0.129192157287051</v>
      </c>
      <c r="G2225">
        <v>2.8280284006454499</v>
      </c>
      <c r="H2225">
        <v>0.431143470457309</v>
      </c>
      <c r="I2225">
        <v>-9.0971213991664097E-3</v>
      </c>
      <c r="J2225">
        <v>1.10141219973125</v>
      </c>
      <c r="K2225">
        <v>1.83612050645993</v>
      </c>
      <c r="L2225">
        <v>1.5075343657574201</v>
      </c>
    </row>
    <row r="2227" spans="1:12" x14ac:dyDescent="0.3">
      <c r="A2227">
        <v>1113</v>
      </c>
      <c r="B2227">
        <v>0.36422479204609598</v>
      </c>
      <c r="C2227">
        <v>0.25947795943486501</v>
      </c>
      <c r="D2227">
        <v>0.26501464871727398</v>
      </c>
      <c r="E2227">
        <v>-3.11763022348357</v>
      </c>
      <c r="F2227">
        <v>-1.24694938993925E-2</v>
      </c>
      <c r="G2227">
        <v>2.7773478240333</v>
      </c>
      <c r="H2227">
        <v>0.42992960774202299</v>
      </c>
      <c r="I2227">
        <v>4.6249238105264302E-3</v>
      </c>
      <c r="J2227">
        <v>1.1027368850511501</v>
      </c>
      <c r="K2227">
        <v>1.81133470670398</v>
      </c>
      <c r="L2227">
        <v>1.51289540682976</v>
      </c>
    </row>
    <row r="2229" spans="1:12" x14ac:dyDescent="0.3">
      <c r="A2229">
        <v>1114</v>
      </c>
      <c r="B2229">
        <v>0.36374486313658999</v>
      </c>
      <c r="C2229">
        <v>0.25946801258978902</v>
      </c>
      <c r="D2229">
        <v>0.265037530898804</v>
      </c>
      <c r="E2229">
        <v>-2.90471378320535</v>
      </c>
      <c r="F2229">
        <v>-0.19944927030552501</v>
      </c>
      <c r="G2229">
        <v>2.6596941277039199</v>
      </c>
      <c r="H2229">
        <v>0.43305045202237602</v>
      </c>
      <c r="I2229">
        <v>1.17244670252525E-2</v>
      </c>
      <c r="J2229">
        <v>1.10343434615638</v>
      </c>
      <c r="K2229">
        <v>1.8176333289504001</v>
      </c>
      <c r="L2229">
        <v>1.5123665148854</v>
      </c>
    </row>
    <row r="2231" spans="1:12" x14ac:dyDescent="0.3">
      <c r="A2231">
        <v>1115</v>
      </c>
      <c r="B2231">
        <v>0.36341836777108899</v>
      </c>
      <c r="C2231">
        <v>0.25943771748787098</v>
      </c>
      <c r="D2231">
        <v>0.26503962041552298</v>
      </c>
      <c r="E2231">
        <v>-2.8177147879436402</v>
      </c>
      <c r="F2231">
        <v>-0.37151355754183701</v>
      </c>
      <c r="G2231">
        <v>2.44983310727716</v>
      </c>
      <c r="H2231">
        <v>0.42792083471145798</v>
      </c>
      <c r="I2231">
        <v>1.15503876484533E-2</v>
      </c>
      <c r="J2231">
        <v>1.1015005223760299</v>
      </c>
      <c r="K2231">
        <v>1.7980402864663101</v>
      </c>
      <c r="L2231">
        <v>1.5092652848480399</v>
      </c>
    </row>
    <row r="2233" spans="1:12" x14ac:dyDescent="0.3">
      <c r="A2233">
        <v>1116</v>
      </c>
      <c r="B2233">
        <v>0.36294848984982703</v>
      </c>
      <c r="C2233">
        <v>0.25940659600177102</v>
      </c>
      <c r="D2233">
        <v>0.26500999208741399</v>
      </c>
      <c r="E2233">
        <v>-2.87667148076829</v>
      </c>
      <c r="F2233">
        <v>-0.49697573581489002</v>
      </c>
      <c r="G2233">
        <v>2.3462135766901602</v>
      </c>
      <c r="H2233">
        <v>0.41971496510164802</v>
      </c>
      <c r="I2233">
        <v>6.7944670348673401E-3</v>
      </c>
      <c r="J2233">
        <v>1.1037715047194601</v>
      </c>
      <c r="K2233">
        <v>1.7652730264591801</v>
      </c>
      <c r="L2233">
        <v>1.4985191621604499</v>
      </c>
    </row>
    <row r="2235" spans="1:12" x14ac:dyDescent="0.3">
      <c r="A2235">
        <v>1117</v>
      </c>
      <c r="B2235">
        <v>0.36262339977122399</v>
      </c>
      <c r="C2235">
        <v>0.25939067730687299</v>
      </c>
      <c r="D2235">
        <v>0.26498729859783599</v>
      </c>
      <c r="E2235">
        <v>-2.8300202830704602</v>
      </c>
      <c r="F2235">
        <v>-0.58564124910019799</v>
      </c>
      <c r="G2235">
        <v>2.3616556553944599</v>
      </c>
      <c r="H2235">
        <v>0.41830824292070001</v>
      </c>
      <c r="I2235">
        <v>5.5872484264038796E-3</v>
      </c>
      <c r="J2235">
        <v>1.1039322652624599</v>
      </c>
      <c r="K2235">
        <v>1.9066794999455801</v>
      </c>
      <c r="L2235">
        <v>1.5153715827510601</v>
      </c>
    </row>
    <row r="2237" spans="1:12" x14ac:dyDescent="0.3">
      <c r="A2237">
        <v>1118</v>
      </c>
      <c r="B2237">
        <v>0.36212391408686601</v>
      </c>
      <c r="C2237">
        <v>0.25935394620350899</v>
      </c>
      <c r="D2237">
        <v>0.26498522083349102</v>
      </c>
      <c r="E2237">
        <v>-3.1619622174372002</v>
      </c>
      <c r="F2237">
        <v>-0.426170080323867</v>
      </c>
      <c r="G2237">
        <v>2.2584267004152601</v>
      </c>
      <c r="H2237">
        <v>0.40689128018306298</v>
      </c>
      <c r="I2237">
        <v>-6.7081498828705701E-3</v>
      </c>
      <c r="J2237">
        <v>1.10160398122838</v>
      </c>
      <c r="K2237">
        <v>1.84044780418647</v>
      </c>
      <c r="L2237">
        <v>1.55643283006741</v>
      </c>
    </row>
    <row r="2239" spans="1:12" x14ac:dyDescent="0.3">
      <c r="A2239">
        <v>1119</v>
      </c>
      <c r="B2239">
        <v>0.36177970929568098</v>
      </c>
      <c r="C2239">
        <v>0.25934988236512602</v>
      </c>
      <c r="D2239">
        <v>0.26498727483707402</v>
      </c>
      <c r="E2239">
        <v>-3.5220915110968698</v>
      </c>
      <c r="F2239">
        <v>-0.28388717957885801</v>
      </c>
      <c r="G2239">
        <v>2.1756574701859401</v>
      </c>
      <c r="H2239">
        <v>0.40064762185693198</v>
      </c>
      <c r="I2239">
        <v>-1.7558047568394099E-2</v>
      </c>
      <c r="J2239">
        <v>1.09727458123023</v>
      </c>
      <c r="K2239">
        <v>1.8099884363001699</v>
      </c>
      <c r="L2239">
        <v>1.5941043608312999</v>
      </c>
    </row>
    <row r="2241" spans="1:12" x14ac:dyDescent="0.3">
      <c r="A2241">
        <v>1120</v>
      </c>
      <c r="B2241">
        <v>0.36125987688635303</v>
      </c>
      <c r="C2241">
        <v>0.25929833222042298</v>
      </c>
      <c r="D2241">
        <v>0.264986174950746</v>
      </c>
      <c r="E2241">
        <v>-3.9580039210390998</v>
      </c>
      <c r="F2241">
        <v>-1.9692441622432399E-2</v>
      </c>
      <c r="G2241">
        <v>2.0847553010356101</v>
      </c>
      <c r="H2241">
        <v>0.389634390327177</v>
      </c>
      <c r="I2241">
        <v>-2.13249735803639E-2</v>
      </c>
      <c r="J2241">
        <v>1.0904345047883199</v>
      </c>
      <c r="K2241">
        <v>1.81164723376201</v>
      </c>
      <c r="L2241">
        <v>1.52188656988381</v>
      </c>
    </row>
    <row r="2243" spans="1:12" x14ac:dyDescent="0.3">
      <c r="A2243">
        <v>1121</v>
      </c>
      <c r="B2243">
        <v>0.36091119569464503</v>
      </c>
      <c r="C2243">
        <v>0.25927425710961</v>
      </c>
      <c r="D2243">
        <v>0.26499328283785101</v>
      </c>
      <c r="E2243">
        <v>-4.1655843957082404</v>
      </c>
      <c r="F2243">
        <v>4.3113529863098403E-2</v>
      </c>
      <c r="G2243">
        <v>2.1782964080504801</v>
      </c>
      <c r="H2243">
        <v>0.39132942816529098</v>
      </c>
      <c r="I2243">
        <v>-1.47923514730457E-2</v>
      </c>
      <c r="J2243">
        <v>1.0821397058414399</v>
      </c>
      <c r="K2243">
        <v>1.7812599875044799</v>
      </c>
      <c r="L2243">
        <v>1.5336423953742599</v>
      </c>
    </row>
    <row r="2245" spans="1:12" x14ac:dyDescent="0.3">
      <c r="A2245">
        <v>1122</v>
      </c>
      <c r="B2245">
        <v>0.36037425170107401</v>
      </c>
      <c r="C2245">
        <v>0.25924069589458698</v>
      </c>
      <c r="D2245">
        <v>0.265016557084016</v>
      </c>
      <c r="E2245">
        <v>-4.1277033102438896</v>
      </c>
      <c r="F2245">
        <v>-2.8880700884790701E-2</v>
      </c>
      <c r="G2245">
        <v>2.1625695641579701</v>
      </c>
      <c r="H2245">
        <v>0.39370783581289498</v>
      </c>
      <c r="I2245">
        <v>-2.5365330924284999E-3</v>
      </c>
      <c r="J2245">
        <v>1.0764783412174601</v>
      </c>
      <c r="K2245">
        <v>1.77762986552276</v>
      </c>
      <c r="L2245">
        <v>1.5003702839657</v>
      </c>
    </row>
    <row r="2247" spans="1:12" x14ac:dyDescent="0.3">
      <c r="A2247">
        <v>1123</v>
      </c>
      <c r="B2247">
        <v>0.360034750186149</v>
      </c>
      <c r="C2247">
        <v>0.25919699580327998</v>
      </c>
      <c r="D2247">
        <v>0.26504435106537799</v>
      </c>
      <c r="E2247">
        <v>-3.9054177696607102</v>
      </c>
      <c r="F2247">
        <v>-0.196085336649645</v>
      </c>
      <c r="G2247">
        <v>2.19455001513353</v>
      </c>
      <c r="H2247">
        <v>0.399278072509271</v>
      </c>
      <c r="I2247">
        <v>1.3049037158640701E-2</v>
      </c>
      <c r="J2247">
        <v>1.07468037820541</v>
      </c>
      <c r="K2247">
        <v>1.84357307476676</v>
      </c>
      <c r="L2247">
        <v>1.5565289922391099</v>
      </c>
    </row>
    <row r="2249" spans="1:12" x14ac:dyDescent="0.3">
      <c r="A2249">
        <v>1124</v>
      </c>
      <c r="B2249">
        <v>0.35949896421884497</v>
      </c>
      <c r="C2249">
        <v>0.25914509727658303</v>
      </c>
      <c r="D2249">
        <v>0.265045910303569</v>
      </c>
      <c r="E2249">
        <v>-3.6096237118441299</v>
      </c>
      <c r="F2249">
        <v>-0.56537322538374901</v>
      </c>
      <c r="G2249">
        <v>2.2298719860833001</v>
      </c>
      <c r="H2249">
        <v>0.41457607043580103</v>
      </c>
      <c r="I2249">
        <v>2.64789805225338E-2</v>
      </c>
      <c r="J2249">
        <v>1.0780993522486799</v>
      </c>
      <c r="K2249">
        <v>1.78207736596393</v>
      </c>
      <c r="L2249">
        <v>1.5234972862598</v>
      </c>
    </row>
    <row r="2251" spans="1:12" x14ac:dyDescent="0.3">
      <c r="A2251">
        <v>1125</v>
      </c>
      <c r="B2251">
        <v>0.35896116799210598</v>
      </c>
      <c r="C2251">
        <v>0.25907051555909</v>
      </c>
      <c r="D2251">
        <v>0.26501361056394801</v>
      </c>
      <c r="E2251">
        <v>-3.8414182224431501</v>
      </c>
      <c r="F2251">
        <v>-0.55277975960352699</v>
      </c>
      <c r="G2251">
        <v>2.1857937987652898</v>
      </c>
      <c r="H2251">
        <v>0.41270613200656098</v>
      </c>
      <c r="I2251">
        <v>1.6566384420553502E-2</v>
      </c>
      <c r="J2251">
        <v>1.0757721866630601</v>
      </c>
      <c r="K2251">
        <v>1.85241999456326</v>
      </c>
      <c r="L2251">
        <v>1.55489423532019</v>
      </c>
    </row>
    <row r="2253" spans="1:12" x14ac:dyDescent="0.3">
      <c r="A2253">
        <v>1126</v>
      </c>
      <c r="B2253">
        <v>0.35860090669760297</v>
      </c>
      <c r="C2253">
        <v>0.25902550157666099</v>
      </c>
      <c r="D2253">
        <v>0.26499058471859299</v>
      </c>
      <c r="E2253">
        <v>-3.8876749796716599</v>
      </c>
      <c r="F2253">
        <v>-0.47883143746761597</v>
      </c>
      <c r="G2253">
        <v>2.21068554920741</v>
      </c>
      <c r="H2253">
        <v>0.40976115443393801</v>
      </c>
      <c r="I2253">
        <v>1.3112953914053699E-2</v>
      </c>
      <c r="J2253">
        <v>1.07396822299922</v>
      </c>
      <c r="K2253">
        <v>1.8520113053335301</v>
      </c>
      <c r="L2253">
        <v>1.5278726650722001</v>
      </c>
    </row>
    <row r="2255" spans="1:12" x14ac:dyDescent="0.3">
      <c r="A2255">
        <v>1127</v>
      </c>
      <c r="B2255">
        <v>0.35803481125528502</v>
      </c>
      <c r="C2255">
        <v>0.258948527014847</v>
      </c>
      <c r="D2255">
        <v>0.265015243334841</v>
      </c>
      <c r="E2255">
        <v>-4.1336899002960701</v>
      </c>
      <c r="F2255">
        <v>-0.46321821535090402</v>
      </c>
      <c r="G2255">
        <v>2.1961511658506101</v>
      </c>
      <c r="H2255">
        <v>0.39682556577936801</v>
      </c>
      <c r="I2255">
        <v>7.3998006119957898E-3</v>
      </c>
      <c r="J2255">
        <v>1.0722521488517001</v>
      </c>
      <c r="K2255">
        <v>1.82688893797663</v>
      </c>
      <c r="L2255">
        <v>1.5280409488726701</v>
      </c>
    </row>
    <row r="2257" spans="1:12" x14ac:dyDescent="0.3">
      <c r="A2257">
        <v>1128</v>
      </c>
      <c r="B2257">
        <v>0.35768445577915797</v>
      </c>
      <c r="C2257">
        <v>0.25888087791166497</v>
      </c>
      <c r="D2257">
        <v>0.265024614627768</v>
      </c>
      <c r="E2257">
        <v>-3.9619378899775799</v>
      </c>
      <c r="F2257">
        <v>-0.62072709851337204</v>
      </c>
      <c r="G2257">
        <v>2.1975866737438201</v>
      </c>
      <c r="H2257">
        <v>0.39638522179602798</v>
      </c>
      <c r="I2257">
        <v>1.80078622753225E-2</v>
      </c>
      <c r="J2257">
        <v>1.0696183169327</v>
      </c>
      <c r="K2257">
        <v>1.8248695323709001</v>
      </c>
      <c r="L2257">
        <v>1.5369119092121</v>
      </c>
    </row>
    <row r="2259" spans="1:12" x14ac:dyDescent="0.3">
      <c r="A2259">
        <v>1129</v>
      </c>
      <c r="B2259">
        <v>0.35712328281405697</v>
      </c>
      <c r="C2259">
        <v>0.25880055657205697</v>
      </c>
      <c r="D2259">
        <v>0.26500190459223499</v>
      </c>
      <c r="E2259">
        <v>-3.6315844640485802</v>
      </c>
      <c r="F2259">
        <v>-1.0049905255884199</v>
      </c>
      <c r="G2259">
        <v>2.0840528755789101</v>
      </c>
      <c r="H2259">
        <v>0.39012656299023601</v>
      </c>
      <c r="I2259">
        <v>3.6506157837487799E-2</v>
      </c>
      <c r="J2259">
        <v>1.0684950868179499</v>
      </c>
      <c r="K2259">
        <v>1.8266725730903</v>
      </c>
      <c r="L2259">
        <v>1.53551755772243</v>
      </c>
    </row>
    <row r="2261" spans="1:12" x14ac:dyDescent="0.3">
      <c r="A2261">
        <v>1130</v>
      </c>
      <c r="B2261">
        <v>0.356733401190518</v>
      </c>
      <c r="C2261">
        <v>0.25874087082615899</v>
      </c>
      <c r="D2261">
        <v>0.26504893301097698</v>
      </c>
      <c r="E2261">
        <v>-3.8459107978503</v>
      </c>
      <c r="F2261">
        <v>-0.83824025563417004</v>
      </c>
      <c r="G2261">
        <v>2.0511018799285599</v>
      </c>
      <c r="H2261">
        <v>0.37828772881381301</v>
      </c>
      <c r="I2261">
        <v>2.8397407234742201E-2</v>
      </c>
      <c r="J2261">
        <v>1.0648585304820699</v>
      </c>
      <c r="K2261">
        <v>1.8194604102127201</v>
      </c>
      <c r="L2261">
        <v>1.5337385575459599</v>
      </c>
    </row>
    <row r="2263" spans="1:12" x14ac:dyDescent="0.3">
      <c r="A2263">
        <v>1131</v>
      </c>
      <c r="B2263">
        <v>0.35615768061584702</v>
      </c>
      <c r="C2263">
        <v>0.25865939396390802</v>
      </c>
      <c r="D2263">
        <v>0.265055059245347</v>
      </c>
      <c r="E2263">
        <v>-4.6892183309326896</v>
      </c>
      <c r="F2263">
        <v>-0.30198936766031398</v>
      </c>
      <c r="G2263">
        <v>2.0776260361783101</v>
      </c>
      <c r="H2263">
        <v>0.36655822492328799</v>
      </c>
      <c r="I2263">
        <v>-1.8632625446662299E-3</v>
      </c>
      <c r="J2263">
        <v>1.05560950194315</v>
      </c>
      <c r="K2263">
        <v>1.8147244232564399</v>
      </c>
      <c r="L2263">
        <v>1.54049395010796</v>
      </c>
    </row>
    <row r="2265" spans="1:12" x14ac:dyDescent="0.3">
      <c r="A2265">
        <v>1132</v>
      </c>
      <c r="B2265">
        <v>0.35558130869099203</v>
      </c>
      <c r="C2265">
        <v>0.25856309797918198</v>
      </c>
      <c r="D2265">
        <v>0.26505922041664298</v>
      </c>
      <c r="E2265">
        <v>-4.9385335606099803</v>
      </c>
      <c r="F2265">
        <v>-9.9313634289193403E-2</v>
      </c>
      <c r="G2265">
        <v>2.2419716101663099</v>
      </c>
      <c r="H2265">
        <v>0.36339088493974198</v>
      </c>
      <c r="I2265">
        <v>-1.2266087274619101E-3</v>
      </c>
      <c r="J2265">
        <v>1.04655945407615</v>
      </c>
      <c r="K2265">
        <v>1.8313604789607301</v>
      </c>
      <c r="L2265">
        <v>1.53347411157378</v>
      </c>
    </row>
    <row r="2267" spans="1:12" x14ac:dyDescent="0.3">
      <c r="A2267">
        <v>1133</v>
      </c>
      <c r="B2267">
        <v>0.35520323661863101</v>
      </c>
      <c r="C2267">
        <v>0.25848857281500298</v>
      </c>
      <c r="D2267">
        <v>0.26504644299431601</v>
      </c>
      <c r="E2267">
        <v>-4.9748523961612596</v>
      </c>
      <c r="F2267">
        <v>-7.9708413888292098E-2</v>
      </c>
      <c r="G2267">
        <v>2.3501681479257699</v>
      </c>
      <c r="H2267">
        <v>0.359437223456266</v>
      </c>
      <c r="I2267">
        <v>1.35531984724427E-2</v>
      </c>
      <c r="J2267">
        <v>1.04363269953757</v>
      </c>
      <c r="K2267">
        <v>1.81203188244881</v>
      </c>
      <c r="L2267">
        <v>1.53561371989413</v>
      </c>
    </row>
    <row r="2269" spans="1:12" x14ac:dyDescent="0.3">
      <c r="A2269">
        <v>1134</v>
      </c>
      <c r="B2269">
        <v>0.35463383128693698</v>
      </c>
      <c r="C2269">
        <v>0.25839240587791501</v>
      </c>
      <c r="D2269">
        <v>0.26505906781234101</v>
      </c>
      <c r="E2269">
        <v>-4.92957808142092</v>
      </c>
      <c r="F2269">
        <v>-0.23257310317270899</v>
      </c>
      <c r="G2269">
        <v>2.3995278078112201</v>
      </c>
      <c r="H2269">
        <v>0.35480736074158897</v>
      </c>
      <c r="I2269">
        <v>2.7106026889043899E-2</v>
      </c>
      <c r="J2269">
        <v>1.03677596598191</v>
      </c>
      <c r="K2269">
        <v>1.81780161275088</v>
      </c>
      <c r="L2269">
        <v>1.5290746922184599</v>
      </c>
    </row>
    <row r="2271" spans="1:12" x14ac:dyDescent="0.3">
      <c r="A2271">
        <v>1135</v>
      </c>
      <c r="B2271">
        <v>0.35424308659713299</v>
      </c>
      <c r="C2271">
        <v>0.25831139295290401</v>
      </c>
      <c r="D2271">
        <v>0.265070837992887</v>
      </c>
      <c r="E2271">
        <v>-5.0394482344516298</v>
      </c>
      <c r="F2271">
        <v>-0.27308928109388497</v>
      </c>
      <c r="G2271">
        <v>2.3401360277858601</v>
      </c>
      <c r="H2271">
        <v>0.34596647344785297</v>
      </c>
      <c r="I2271">
        <v>2.28873457751986E-2</v>
      </c>
      <c r="J2271">
        <v>1.02792814658319</v>
      </c>
      <c r="K2271">
        <v>1.80683912517696</v>
      </c>
      <c r="L2271">
        <v>1.5287862057033601</v>
      </c>
    </row>
    <row r="2273" spans="1:12" x14ac:dyDescent="0.3">
      <c r="A2273">
        <v>1136</v>
      </c>
      <c r="B2273">
        <v>0.35363903757145598</v>
      </c>
      <c r="C2273">
        <v>0.25818226992994397</v>
      </c>
      <c r="D2273">
        <v>0.26501165047036102</v>
      </c>
      <c r="E2273">
        <v>-5.3512827128359</v>
      </c>
      <c r="F2273">
        <v>-0.16447905221406101</v>
      </c>
      <c r="G2273">
        <v>2.3089796445559299</v>
      </c>
      <c r="H2273">
        <v>0.336603965378938</v>
      </c>
      <c r="I2273">
        <v>8.2428650968919704E-3</v>
      </c>
      <c r="J2273">
        <v>1.03173659046641</v>
      </c>
      <c r="K2273">
        <v>1.78570748794565</v>
      </c>
      <c r="L2273">
        <v>1.53583008478046</v>
      </c>
    </row>
    <row r="2275" spans="1:12" x14ac:dyDescent="0.3">
      <c r="A2275">
        <v>1137</v>
      </c>
      <c r="B2275">
        <v>0.35324542939221198</v>
      </c>
      <c r="C2275">
        <v>0.258099785882068</v>
      </c>
      <c r="D2275">
        <v>0.26497454965766698</v>
      </c>
      <c r="E2275">
        <v>-5.5582080678632702</v>
      </c>
      <c r="F2275">
        <v>6.5219002166364802E-3</v>
      </c>
      <c r="G2275">
        <v>2.3156420607375598</v>
      </c>
      <c r="H2275">
        <v>0.330280193795775</v>
      </c>
      <c r="I2275">
        <v>-8.4394004580483194E-3</v>
      </c>
      <c r="J2275">
        <v>1.03268511229176</v>
      </c>
      <c r="K2275">
        <v>1.86379117136691</v>
      </c>
      <c r="L2275">
        <v>1.5497495591341901</v>
      </c>
    </row>
    <row r="2277" spans="1:12" x14ac:dyDescent="0.3">
      <c r="A2277">
        <v>1138</v>
      </c>
      <c r="B2277">
        <v>0.35263066690829198</v>
      </c>
      <c r="C2277">
        <v>0.25797934552477297</v>
      </c>
      <c r="D2277">
        <v>0.26495724369607099</v>
      </c>
      <c r="E2277">
        <v>-5.9361850864532597</v>
      </c>
      <c r="F2277">
        <v>0.17052375349287499</v>
      </c>
      <c r="G2277">
        <v>2.3304163912434701</v>
      </c>
      <c r="H2277">
        <v>0.32394055788950699</v>
      </c>
      <c r="I2277">
        <v>-2.4227418992824899E-2</v>
      </c>
      <c r="J2277">
        <v>1.0365838602338799</v>
      </c>
      <c r="K2277">
        <v>1.79830473243849</v>
      </c>
      <c r="L2277">
        <v>1.5405179906508899</v>
      </c>
    </row>
    <row r="2279" spans="1:12" x14ac:dyDescent="0.3">
      <c r="A2279">
        <v>1139</v>
      </c>
      <c r="B2279">
        <v>0.35201938739838801</v>
      </c>
      <c r="C2279">
        <v>0.25783079936165698</v>
      </c>
      <c r="D2279">
        <v>0.264909461734537</v>
      </c>
      <c r="E2279">
        <v>-5.7341807005539502</v>
      </c>
      <c r="F2279">
        <v>-7.1282207725438501E-2</v>
      </c>
      <c r="G2279">
        <v>2.2569344493419998</v>
      </c>
      <c r="H2279">
        <v>0.314882401822356</v>
      </c>
      <c r="I2279">
        <v>-2.3489118463140699E-2</v>
      </c>
      <c r="J2279">
        <v>1.0344300873407699</v>
      </c>
      <c r="K2279">
        <v>1.8529969675934601</v>
      </c>
      <c r="L2279">
        <v>1.5278486245292699</v>
      </c>
    </row>
    <row r="2281" spans="1:12" x14ac:dyDescent="0.3">
      <c r="A2281">
        <v>1140</v>
      </c>
      <c r="B2281">
        <v>0.351606203835854</v>
      </c>
      <c r="C2281">
        <v>0.25773773687768198</v>
      </c>
      <c r="D2281">
        <v>0.264899246957851</v>
      </c>
      <c r="E2281">
        <v>-5.66688744502998</v>
      </c>
      <c r="F2281">
        <v>-0.21767919111489001</v>
      </c>
      <c r="G2281">
        <v>2.1660569071669902</v>
      </c>
      <c r="H2281">
        <v>0.31439859730738701</v>
      </c>
      <c r="I2281">
        <v>-2.2919385736212099E-2</v>
      </c>
      <c r="J2281">
        <v>1.0363977697742699</v>
      </c>
      <c r="K2281">
        <v>1.85532890025721</v>
      </c>
      <c r="L2281">
        <v>1.52662255684008</v>
      </c>
    </row>
    <row r="2283" spans="1:12" x14ac:dyDescent="0.3">
      <c r="A2283">
        <v>1141</v>
      </c>
      <c r="B2283">
        <v>0.35096529927431103</v>
      </c>
      <c r="C2283">
        <v>0.257629738807227</v>
      </c>
      <c r="D2283">
        <v>0.26493191046258602</v>
      </c>
      <c r="E2283">
        <v>-6.2303037276380397</v>
      </c>
      <c r="F2283">
        <v>-2.4548389060063298E-2</v>
      </c>
      <c r="G2283">
        <v>1.7860094599013201</v>
      </c>
      <c r="H2283">
        <v>0.30013370162316999</v>
      </c>
      <c r="I2283">
        <v>-5.1897578123418803E-2</v>
      </c>
      <c r="J2283">
        <v>1.0349457304321501</v>
      </c>
      <c r="K2283">
        <v>1.8510977647023701</v>
      </c>
      <c r="L2283">
        <v>1.5428258827717101</v>
      </c>
    </row>
    <row r="2285" spans="1:12" x14ac:dyDescent="0.3">
      <c r="A2285">
        <v>1142</v>
      </c>
      <c r="B2285">
        <v>0.350548535667983</v>
      </c>
      <c r="C2285">
        <v>0.25753136965255902</v>
      </c>
      <c r="D2285">
        <v>0.26498966883321701</v>
      </c>
      <c r="E2285">
        <v>-6.3136227630442399</v>
      </c>
      <c r="F2285">
        <v>-7.7104794046274794E-2</v>
      </c>
      <c r="G2285">
        <v>1.77771178471069</v>
      </c>
      <c r="H2285">
        <v>0.29515309500055897</v>
      </c>
      <c r="I2285">
        <v>-5.9153449272888799E-2</v>
      </c>
      <c r="J2285">
        <v>1.03230226400051</v>
      </c>
      <c r="K2285">
        <v>1.8349906009424399</v>
      </c>
      <c r="L2285">
        <v>1.5517208836540599</v>
      </c>
    </row>
    <row r="2287" spans="1:12" x14ac:dyDescent="0.3">
      <c r="A2287">
        <v>1143</v>
      </c>
      <c r="B2287">
        <v>0.34991622098756398</v>
      </c>
      <c r="C2287">
        <v>0.25736009566692902</v>
      </c>
      <c r="D2287">
        <v>0.26504382484247102</v>
      </c>
      <c r="E2287">
        <v>-5.7507472418260699</v>
      </c>
      <c r="F2287">
        <v>-1.28472203908814</v>
      </c>
      <c r="G2287">
        <v>1.9065181002765801</v>
      </c>
      <c r="H2287">
        <v>0.32209110320284301</v>
      </c>
      <c r="I2287">
        <v>-2.9526718812305799E-2</v>
      </c>
      <c r="J2287">
        <v>1.01685152241429</v>
      </c>
      <c r="K2287">
        <v>1.8112866256181299</v>
      </c>
      <c r="L2287">
        <v>1.5444125586047801</v>
      </c>
    </row>
    <row r="2289" spans="1:12" x14ac:dyDescent="0.3">
      <c r="A2289">
        <v>1144</v>
      </c>
      <c r="B2289">
        <v>0.34949231191736801</v>
      </c>
      <c r="C2289">
        <v>0.25725843877983401</v>
      </c>
      <c r="D2289">
        <v>0.26506474098975302</v>
      </c>
      <c r="E2289">
        <v>-5.7546861963215097</v>
      </c>
      <c r="F2289">
        <v>-1.3468507340149201</v>
      </c>
      <c r="G2289">
        <v>1.9798102879086801</v>
      </c>
      <c r="H2289">
        <v>0.328831424409054</v>
      </c>
      <c r="I2289">
        <v>-2.0944416082281501E-2</v>
      </c>
      <c r="J2289">
        <v>1.01442091268902</v>
      </c>
      <c r="K2289">
        <v>1.82436468096947</v>
      </c>
      <c r="L2289">
        <v>1.53736867952768</v>
      </c>
    </row>
    <row r="2291" spans="1:12" x14ac:dyDescent="0.3">
      <c r="A2291">
        <v>1145</v>
      </c>
      <c r="B2291">
        <v>0.34884949667535398</v>
      </c>
      <c r="C2291">
        <v>0.25709455702786299</v>
      </c>
      <c r="D2291">
        <v>0.26505167679724601</v>
      </c>
      <c r="E2291">
        <v>-5.8690890837809997</v>
      </c>
      <c r="F2291">
        <v>-1.1705356083976499</v>
      </c>
      <c r="G2291">
        <v>2.0673050227280001</v>
      </c>
      <c r="H2291">
        <v>0.33409116703692399</v>
      </c>
      <c r="I2291">
        <v>-1.7704768631570701E-2</v>
      </c>
      <c r="J2291">
        <v>1.01128283351961</v>
      </c>
      <c r="K2291">
        <v>1.8064785170330799</v>
      </c>
      <c r="L2291">
        <v>1.5279688272439</v>
      </c>
    </row>
    <row r="2293" spans="1:12" x14ac:dyDescent="0.3">
      <c r="A2293">
        <v>1146</v>
      </c>
      <c r="B2293">
        <v>0.34839962893121201</v>
      </c>
      <c r="C2293">
        <v>0.257009217835655</v>
      </c>
      <c r="D2293">
        <v>0.26504057708832102</v>
      </c>
      <c r="E2293">
        <v>-6.0210568554943302</v>
      </c>
      <c r="F2293">
        <v>-0.88774725261938903</v>
      </c>
      <c r="G2293">
        <v>2.02817737368636</v>
      </c>
      <c r="H2293">
        <v>0.32445960862204398</v>
      </c>
      <c r="I2293">
        <v>-2.5529171654624299E-2</v>
      </c>
      <c r="J2293">
        <v>1.00960183392348</v>
      </c>
      <c r="K2293">
        <v>1.8934091202508301</v>
      </c>
      <c r="L2293">
        <v>1.5409988015093901</v>
      </c>
    </row>
    <row r="2295" spans="1:12" x14ac:dyDescent="0.3">
      <c r="A2295">
        <v>1147</v>
      </c>
      <c r="B2295">
        <v>0.34775309184289799</v>
      </c>
      <c r="C2295">
        <v>0.25683456738355798</v>
      </c>
      <c r="D2295">
        <v>0.26503345308030801</v>
      </c>
      <c r="E2295">
        <v>-6.2487769891770499</v>
      </c>
      <c r="F2295">
        <v>-0.79213556416348796</v>
      </c>
      <c r="G2295">
        <v>1.8586524317430699</v>
      </c>
      <c r="H2295">
        <v>0.31110709366948402</v>
      </c>
      <c r="I2295">
        <v>-3.79999689261055E-2</v>
      </c>
      <c r="J2295">
        <v>1.0121346332868899</v>
      </c>
      <c r="K2295">
        <v>1.8455443992866301</v>
      </c>
      <c r="L2295">
        <v>1.5467925723543801</v>
      </c>
    </row>
    <row r="2297" spans="1:12" x14ac:dyDescent="0.3">
      <c r="A2297">
        <v>1148</v>
      </c>
      <c r="B2297">
        <v>0.34709598270228298</v>
      </c>
      <c r="C2297">
        <v>0.25664655802369002</v>
      </c>
      <c r="D2297">
        <v>0.26505165887840298</v>
      </c>
      <c r="E2297">
        <v>-6.79415638004029</v>
      </c>
      <c r="F2297">
        <v>-0.71896254076469301</v>
      </c>
      <c r="G2297">
        <v>1.78674785974243</v>
      </c>
      <c r="H2297">
        <v>0.303259572056018</v>
      </c>
      <c r="I2297">
        <v>-6.0146673633883999E-2</v>
      </c>
      <c r="J2297">
        <v>1.0124370545472401</v>
      </c>
      <c r="K2297">
        <v>1.8372744525203399</v>
      </c>
      <c r="L2297">
        <v>1.54369134231702</v>
      </c>
    </row>
    <row r="2299" spans="1:12" x14ac:dyDescent="0.3">
      <c r="A2299">
        <v>1149</v>
      </c>
      <c r="B2299">
        <v>0.34663042668349803</v>
      </c>
      <c r="C2299">
        <v>0.25652019797013198</v>
      </c>
      <c r="D2299">
        <v>0.26504220932913802</v>
      </c>
      <c r="E2299">
        <v>-6.6740160655523404</v>
      </c>
      <c r="F2299">
        <v>-0.87096427338551696</v>
      </c>
      <c r="G2299">
        <v>1.75727409792238</v>
      </c>
      <c r="H2299">
        <v>0.29869393195169602</v>
      </c>
      <c r="I2299">
        <v>-5.4258700461801902E-2</v>
      </c>
      <c r="J2299">
        <v>1.00688091308011</v>
      </c>
      <c r="K2299">
        <v>1.79015498838682</v>
      </c>
      <c r="L2299">
        <v>1.54422023426138</v>
      </c>
    </row>
    <row r="2301" spans="1:12" x14ac:dyDescent="0.3">
      <c r="A2301">
        <v>1150</v>
      </c>
      <c r="B2301">
        <v>0.34588944770232799</v>
      </c>
      <c r="C2301">
        <v>0.25635236540689699</v>
      </c>
      <c r="D2301">
        <v>0.26506840416827898</v>
      </c>
      <c r="E2301">
        <v>-6.5318102251711796</v>
      </c>
      <c r="F2301">
        <v>-1.08270476053697</v>
      </c>
      <c r="G2301">
        <v>1.7112114060064501</v>
      </c>
      <c r="H2301">
        <v>0.297495638207114</v>
      </c>
      <c r="I2301">
        <v>-4.9461007407645897E-2</v>
      </c>
      <c r="J2301">
        <v>1.00651796186475</v>
      </c>
      <c r="K2301">
        <v>1.83479827659904</v>
      </c>
      <c r="L2301">
        <v>1.53772928767156</v>
      </c>
    </row>
    <row r="2303" spans="1:12" x14ac:dyDescent="0.3">
      <c r="A2303">
        <v>1151</v>
      </c>
      <c r="B2303">
        <v>0.34537269212552901</v>
      </c>
      <c r="C2303">
        <v>0.25622648757750799</v>
      </c>
      <c r="D2303">
        <v>0.26503451594285998</v>
      </c>
      <c r="E2303">
        <v>-6.3385509733513103</v>
      </c>
      <c r="F2303">
        <v>-1.3298858114724801</v>
      </c>
      <c r="G2303">
        <v>1.73775801448364</v>
      </c>
      <c r="H2303">
        <v>0.29736837924675802</v>
      </c>
      <c r="I2303">
        <v>-4.7950427174323497E-2</v>
      </c>
      <c r="J2303">
        <v>1.00738391079748</v>
      </c>
      <c r="K2303">
        <v>1.83275483045039</v>
      </c>
      <c r="L2303">
        <v>1.52179040771211</v>
      </c>
    </row>
    <row r="2305" spans="1:12" x14ac:dyDescent="0.3">
      <c r="A2305">
        <v>1152</v>
      </c>
      <c r="B2305">
        <v>0.34455940424092202</v>
      </c>
      <c r="C2305">
        <v>0.25602277456468903</v>
      </c>
      <c r="D2305">
        <v>0.26501791910739397</v>
      </c>
      <c r="E2305">
        <v>-6.7008834451733197</v>
      </c>
      <c r="F2305">
        <v>-1.2481962063080001</v>
      </c>
      <c r="G2305">
        <v>1.69812044532813</v>
      </c>
      <c r="H2305">
        <v>0.29229237136554698</v>
      </c>
      <c r="I2305">
        <v>-6.8188197899580194E-2</v>
      </c>
      <c r="J2305">
        <v>1.0113935953970401</v>
      </c>
      <c r="K2305">
        <v>1.86189196847581</v>
      </c>
      <c r="L2305">
        <v>1.56862138533052</v>
      </c>
    </row>
    <row r="2307" spans="1:12" x14ac:dyDescent="0.3">
      <c r="A2307">
        <v>1153</v>
      </c>
      <c r="B2307">
        <v>0.34398915622173099</v>
      </c>
      <c r="C2307">
        <v>0.25590618716846297</v>
      </c>
      <c r="D2307">
        <v>0.26500698995802102</v>
      </c>
      <c r="E2307">
        <v>-7.1533876772258003</v>
      </c>
      <c r="F2307">
        <v>-1.01181740675146</v>
      </c>
      <c r="G2307">
        <v>1.6588140156406199</v>
      </c>
      <c r="H2307">
        <v>0.27840786402811601</v>
      </c>
      <c r="I2307">
        <v>-9.6463819701298498E-2</v>
      </c>
      <c r="J2307">
        <v>1.0137489797235</v>
      </c>
      <c r="K2307">
        <v>1.8363128308033301</v>
      </c>
      <c r="L2307">
        <v>1.54527801815009</v>
      </c>
    </row>
    <row r="2309" spans="1:12" x14ac:dyDescent="0.3">
      <c r="A2309">
        <v>1154</v>
      </c>
      <c r="B2309">
        <v>0.34313121219183201</v>
      </c>
      <c r="C2309">
        <v>0.25568483985882801</v>
      </c>
      <c r="D2309">
        <v>0.26503080146003599</v>
      </c>
      <c r="E2309">
        <v>-7.0926672271937701</v>
      </c>
      <c r="F2309">
        <v>-1.1047573449899299</v>
      </c>
      <c r="G2309">
        <v>1.6245504291256101</v>
      </c>
      <c r="H2309">
        <v>0.26874394283091502</v>
      </c>
      <c r="I2309">
        <v>-9.9830675140144806E-2</v>
      </c>
      <c r="J2309">
        <v>1.0107120851220299</v>
      </c>
      <c r="K2309">
        <v>1.8205903157302099</v>
      </c>
      <c r="L2309">
        <v>1.5322240033416701</v>
      </c>
    </row>
    <row r="2311" spans="1:12" x14ac:dyDescent="0.3">
      <c r="A2311">
        <v>1155</v>
      </c>
      <c r="B2311">
        <v>0.34255098816699198</v>
      </c>
      <c r="C2311">
        <v>0.25552622822364301</v>
      </c>
      <c r="D2311">
        <v>0.265064978122523</v>
      </c>
      <c r="E2311">
        <v>-6.5503690990873498</v>
      </c>
      <c r="F2311">
        <v>-1.39940094831366</v>
      </c>
      <c r="G2311">
        <v>1.7077048961736601</v>
      </c>
      <c r="H2311">
        <v>0.27083761196668299</v>
      </c>
      <c r="I2311">
        <v>-7.6218801377515896E-2</v>
      </c>
      <c r="J2311">
        <v>1.0063638714388801</v>
      </c>
      <c r="K2311">
        <v>1.8299180463852101</v>
      </c>
      <c r="L2311">
        <v>1.53018055719302</v>
      </c>
    </row>
    <row r="2313" spans="1:12" x14ac:dyDescent="0.3">
      <c r="A2313">
        <v>1156</v>
      </c>
      <c r="B2313">
        <v>0.34162365413159101</v>
      </c>
      <c r="C2313">
        <v>0.25531815021920601</v>
      </c>
      <c r="D2313">
        <v>0.26505566448656298</v>
      </c>
      <c r="E2313">
        <v>-6.4252041994182401</v>
      </c>
      <c r="F2313">
        <v>-1.6284832252066199</v>
      </c>
      <c r="G2313">
        <v>1.6913387834626701</v>
      </c>
      <c r="H2313">
        <v>0.281760698850124</v>
      </c>
      <c r="I2313">
        <v>-6.4182524651656706E-2</v>
      </c>
      <c r="J2313">
        <v>1.0057578870539601</v>
      </c>
      <c r="K2313">
        <v>1.81825838306646</v>
      </c>
      <c r="L2313">
        <v>1.5363349361818901</v>
      </c>
    </row>
    <row r="2315" spans="1:12" x14ac:dyDescent="0.3">
      <c r="A2315">
        <v>1157</v>
      </c>
      <c r="B2315">
        <v>0.340659928190294</v>
      </c>
      <c r="C2315">
        <v>0.25511066331939097</v>
      </c>
      <c r="D2315">
        <v>0.26504816581422702</v>
      </c>
      <c r="E2315">
        <v>-6.9815515084186304</v>
      </c>
      <c r="F2315">
        <v>-1.3337405763858501</v>
      </c>
      <c r="G2315">
        <v>1.69777404143027</v>
      </c>
      <c r="H2315">
        <v>0.27476159691223001</v>
      </c>
      <c r="I2315">
        <v>-8.9686634082660296E-2</v>
      </c>
      <c r="J2315">
        <v>1.0100055384178901</v>
      </c>
      <c r="K2315">
        <v>1.82217699156327</v>
      </c>
      <c r="L2315">
        <v>1.5309738951095599</v>
      </c>
    </row>
    <row r="2317" spans="1:12" x14ac:dyDescent="0.3">
      <c r="A2317">
        <v>1158</v>
      </c>
      <c r="B2317">
        <v>0.34000741194752399</v>
      </c>
      <c r="C2317">
        <v>0.25495947848595801</v>
      </c>
      <c r="D2317">
        <v>0.26502545668961702</v>
      </c>
      <c r="E2317">
        <v>-7.0025563641512401</v>
      </c>
      <c r="F2317">
        <v>-1.15920583950752</v>
      </c>
      <c r="G2317">
        <v>1.7576751063254199</v>
      </c>
      <c r="H2317">
        <v>0.275257904266964</v>
      </c>
      <c r="I2317">
        <v>-9.4063923587392198E-2</v>
      </c>
      <c r="J2317">
        <v>1.01215298265419</v>
      </c>
      <c r="K2317">
        <v>1.8536941433383001</v>
      </c>
      <c r="L2317">
        <v>1.5319835979124199</v>
      </c>
    </row>
    <row r="2319" spans="1:12" x14ac:dyDescent="0.3">
      <c r="A2319">
        <v>1159</v>
      </c>
      <c r="B2319">
        <v>0.33898333587546098</v>
      </c>
      <c r="C2319">
        <v>0.25471614093827399</v>
      </c>
      <c r="D2319">
        <v>0.265028011213501</v>
      </c>
      <c r="E2319">
        <v>-6.6914466051132697</v>
      </c>
      <c r="F2319">
        <v>-1.23766972407205</v>
      </c>
      <c r="G2319">
        <v>1.89567313555369</v>
      </c>
      <c r="H2319">
        <v>0.284105325788781</v>
      </c>
      <c r="I2319">
        <v>-8.0064653981712294E-2</v>
      </c>
      <c r="J2319">
        <v>1.01345267959428</v>
      </c>
      <c r="K2319">
        <v>1.8915579984455899</v>
      </c>
      <c r="L2319">
        <v>1.5261657865245</v>
      </c>
    </row>
    <row r="2321" spans="1:12" x14ac:dyDescent="0.3">
      <c r="A2321">
        <v>1160</v>
      </c>
      <c r="B2321">
        <v>0.33829393509949102</v>
      </c>
      <c r="C2321">
        <v>0.25453579318814201</v>
      </c>
      <c r="D2321">
        <v>0.26501390619203802</v>
      </c>
      <c r="E2321">
        <v>-5.8308339192294296</v>
      </c>
      <c r="F2321">
        <v>-1.6233229985775</v>
      </c>
      <c r="G2321">
        <v>1.99641740299799</v>
      </c>
      <c r="H2321">
        <v>0.29510598059858301</v>
      </c>
      <c r="I2321">
        <v>-4.95441060577008E-2</v>
      </c>
      <c r="J2321">
        <v>1.0158908785168701</v>
      </c>
      <c r="K2321">
        <v>1.8511458457882199</v>
      </c>
      <c r="L2321">
        <v>1.5273197325849199</v>
      </c>
    </row>
    <row r="2323" spans="1:12" x14ac:dyDescent="0.3">
      <c r="A2323">
        <v>1161</v>
      </c>
      <c r="B2323">
        <v>0.33724627477549501</v>
      </c>
      <c r="C2323">
        <v>0.25424182682413099</v>
      </c>
      <c r="D2323">
        <v>0.26502172442010102</v>
      </c>
      <c r="E2323">
        <v>-5.4994829145381097</v>
      </c>
      <c r="F2323">
        <v>-1.8365971970959001</v>
      </c>
      <c r="G2323">
        <v>1.9811368020819999</v>
      </c>
      <c r="H2323">
        <v>0.30424744582126301</v>
      </c>
      <c r="I2323">
        <v>-4.7960224110748198E-2</v>
      </c>
      <c r="J2323">
        <v>1.0238822764850299</v>
      </c>
      <c r="K2323">
        <v>1.8510256430735901</v>
      </c>
      <c r="L2323">
        <v>1.5129194473726799</v>
      </c>
    </row>
    <row r="2325" spans="1:12" x14ac:dyDescent="0.3">
      <c r="A2325">
        <v>1162</v>
      </c>
      <c r="B2325">
        <v>0.33649760296699799</v>
      </c>
      <c r="C2325">
        <v>0.25406959633638199</v>
      </c>
      <c r="D2325">
        <v>0.26505686434875297</v>
      </c>
      <c r="E2325">
        <v>-5.1410721805692496</v>
      </c>
      <c r="F2325">
        <v>-2.10947550799261</v>
      </c>
      <c r="G2325">
        <v>1.9285687661848601</v>
      </c>
      <c r="H2325">
        <v>0.30986820128798298</v>
      </c>
      <c r="I2325">
        <v>-4.3817007372795501E-2</v>
      </c>
      <c r="J2325">
        <v>1.03267203552894</v>
      </c>
      <c r="K2325">
        <v>1.94747630128975</v>
      </c>
      <c r="L2325">
        <v>1.5107077174235599</v>
      </c>
    </row>
    <row r="2327" spans="1:12" x14ac:dyDescent="0.3">
      <c r="A2327">
        <v>1163</v>
      </c>
      <c r="B2327">
        <v>0.33536213779184698</v>
      </c>
      <c r="C2327">
        <v>0.25376476371926598</v>
      </c>
      <c r="D2327">
        <v>0.26507528563274402</v>
      </c>
      <c r="E2327">
        <v>-5.5938254356086397</v>
      </c>
      <c r="F2327">
        <v>-2.0937343907684198</v>
      </c>
      <c r="G2327">
        <v>1.7809193014149001</v>
      </c>
      <c r="H2327">
        <v>0.29770677269576801</v>
      </c>
      <c r="I2327">
        <v>-7.0843063484364602E-2</v>
      </c>
      <c r="J2327">
        <v>1.0358560135844599</v>
      </c>
      <c r="K2327">
        <v>1.88018682164194</v>
      </c>
      <c r="L2327">
        <v>1.4981825945595</v>
      </c>
    </row>
    <row r="2329" spans="1:12" x14ac:dyDescent="0.3">
      <c r="A2329">
        <v>1164</v>
      </c>
      <c r="B2329">
        <v>0.33459054031255198</v>
      </c>
      <c r="C2329">
        <v>0.25356667519328902</v>
      </c>
      <c r="D2329">
        <v>0.26506361806810702</v>
      </c>
      <c r="E2329">
        <v>-5.8061649068069903</v>
      </c>
      <c r="F2329">
        <v>-2.0689306150125502</v>
      </c>
      <c r="G2329">
        <v>1.69559833659222</v>
      </c>
      <c r="H2329">
        <v>0.28999487517306999</v>
      </c>
      <c r="I2329">
        <v>-8.3397685337684602E-2</v>
      </c>
      <c r="J2329">
        <v>1.0312904128220499</v>
      </c>
      <c r="K2329">
        <v>1.8484292644376601</v>
      </c>
      <c r="L2329">
        <v>1.50907296050464</v>
      </c>
    </row>
    <row r="2331" spans="1:12" x14ac:dyDescent="0.3">
      <c r="A2331">
        <v>1165</v>
      </c>
      <c r="B2331">
        <v>0.33341521524162798</v>
      </c>
      <c r="C2331">
        <v>0.25326656220995902</v>
      </c>
      <c r="D2331">
        <v>0.26502934944734102</v>
      </c>
      <c r="E2331">
        <v>-5.4544268043754602</v>
      </c>
      <c r="F2331">
        <v>-2.3374033488863599</v>
      </c>
      <c r="G2331">
        <v>1.6519044112441099</v>
      </c>
      <c r="H2331">
        <v>0.28990784713365197</v>
      </c>
      <c r="I2331">
        <v>-6.28920008258501E-2</v>
      </c>
      <c r="J2331">
        <v>1.02214854497753</v>
      </c>
      <c r="K2331">
        <v>1.8537422244241499</v>
      </c>
      <c r="L2331">
        <v>1.5131358122590099</v>
      </c>
    </row>
    <row r="2333" spans="1:12" x14ac:dyDescent="0.3">
      <c r="A2333">
        <v>1166</v>
      </c>
      <c r="B2333">
        <v>0.33260462409811797</v>
      </c>
      <c r="C2333">
        <v>0.25307190130912499</v>
      </c>
      <c r="D2333">
        <v>0.26502441680587902</v>
      </c>
      <c r="E2333">
        <v>-6.15474726505545</v>
      </c>
      <c r="F2333">
        <v>-2.1183118396315499</v>
      </c>
      <c r="G2333">
        <v>1.49109716238217</v>
      </c>
      <c r="H2333">
        <v>0.27308173670865599</v>
      </c>
      <c r="I2333">
        <v>-8.1003289642206197E-2</v>
      </c>
      <c r="J2333">
        <v>1.01676274109438</v>
      </c>
      <c r="K2333">
        <v>1.8416979124185899</v>
      </c>
      <c r="L2333">
        <v>1.5138329880038399</v>
      </c>
    </row>
    <row r="2335" spans="1:12" x14ac:dyDescent="0.3">
      <c r="A2335">
        <v>1167</v>
      </c>
      <c r="B2335">
        <v>0.331353534985662</v>
      </c>
      <c r="C2335">
        <v>0.25276895903892799</v>
      </c>
      <c r="D2335">
        <v>0.265009984065182</v>
      </c>
      <c r="E2335">
        <v>-7.3001907033895801</v>
      </c>
      <c r="F2335">
        <v>-1.6682260861026501</v>
      </c>
      <c r="G2335">
        <v>1.54366455073695</v>
      </c>
      <c r="H2335">
        <v>0.260727553497211</v>
      </c>
      <c r="I2335">
        <v>-0.118369321032456</v>
      </c>
      <c r="J2335">
        <v>1.01331031100152</v>
      </c>
      <c r="K2335">
        <v>1.85196322424768</v>
      </c>
      <c r="L2335">
        <v>1.5119578256556701</v>
      </c>
    </row>
    <row r="2337" spans="1:12" x14ac:dyDescent="0.3">
      <c r="A2337">
        <v>1168</v>
      </c>
      <c r="B2337">
        <v>0.33007967514659903</v>
      </c>
      <c r="C2337">
        <v>0.252433187250446</v>
      </c>
      <c r="D2337">
        <v>0.26498970121244297</v>
      </c>
      <c r="E2337">
        <v>-8.1959281379038504</v>
      </c>
      <c r="F2337">
        <v>-1.40153242248617</v>
      </c>
      <c r="G2337">
        <v>1.7690522648417799</v>
      </c>
      <c r="H2337">
        <v>0.259597231701653</v>
      </c>
      <c r="I2337">
        <v>-0.13529946822837299</v>
      </c>
      <c r="J2337">
        <v>0.99594364226701304</v>
      </c>
      <c r="K2337">
        <v>1.88763938994877</v>
      </c>
      <c r="L2337">
        <v>1.52034797513659</v>
      </c>
    </row>
    <row r="2339" spans="1:12" x14ac:dyDescent="0.3">
      <c r="A2339">
        <v>1169</v>
      </c>
      <c r="B2339">
        <v>0.32918652217218702</v>
      </c>
      <c r="C2339">
        <v>0.25221477694913502</v>
      </c>
      <c r="D2339">
        <v>0.26501170732724899</v>
      </c>
      <c r="E2339">
        <v>-8.6387802893051298</v>
      </c>
      <c r="F2339">
        <v>-1.30030386970666</v>
      </c>
      <c r="G2339">
        <v>1.8585948964382699</v>
      </c>
      <c r="H2339">
        <v>0.262116046680471</v>
      </c>
      <c r="I2339">
        <v>-0.146889330957549</v>
      </c>
      <c r="J2339">
        <v>0.99447164602274496</v>
      </c>
      <c r="K2339">
        <v>1.8690800908104599</v>
      </c>
      <c r="L2339">
        <v>1.51616492066759</v>
      </c>
    </row>
    <row r="2341" spans="1:12" x14ac:dyDescent="0.3">
      <c r="A2341">
        <v>1170</v>
      </c>
      <c r="B2341">
        <v>0.327812264023711</v>
      </c>
      <c r="C2341">
        <v>0.25190268963068102</v>
      </c>
      <c r="D2341">
        <v>0.26507582657219397</v>
      </c>
      <c r="E2341">
        <v>-8.6816887520592907</v>
      </c>
      <c r="F2341">
        <v>-1.47114351000793</v>
      </c>
      <c r="G2341">
        <v>1.9048645288674899</v>
      </c>
      <c r="H2341">
        <v>0.26394547939106899</v>
      </c>
      <c r="I2341">
        <v>-0.141609942923483</v>
      </c>
      <c r="J2341">
        <v>0.97600348333142095</v>
      </c>
      <c r="K2341">
        <v>1.84434237214037</v>
      </c>
      <c r="L2341">
        <v>1.51097216339574</v>
      </c>
    </row>
    <row r="2343" spans="1:12" x14ac:dyDescent="0.3">
      <c r="A2343">
        <v>1171</v>
      </c>
      <c r="B2343">
        <v>0.326883604853416</v>
      </c>
      <c r="C2343">
        <v>0.25167792499678698</v>
      </c>
      <c r="D2343">
        <v>0.26508873045825698</v>
      </c>
      <c r="E2343">
        <v>-8.0230480028321693</v>
      </c>
      <c r="F2343">
        <v>-1.7090515178093799</v>
      </c>
      <c r="G2343">
        <v>1.7329847653302199</v>
      </c>
      <c r="H2343">
        <v>0.25862358984658901</v>
      </c>
      <c r="I2343">
        <v>-0.121109465699534</v>
      </c>
      <c r="J2343">
        <v>0.95286048114694999</v>
      </c>
      <c r="K2343">
        <v>1.85705981934783</v>
      </c>
      <c r="L2343">
        <v>1.51395319071847</v>
      </c>
    </row>
    <row r="2345" spans="1:12" x14ac:dyDescent="0.3">
      <c r="A2345">
        <v>1172</v>
      </c>
      <c r="B2345">
        <v>0.32550527308433302</v>
      </c>
      <c r="C2345">
        <v>0.25131167596550902</v>
      </c>
      <c r="D2345">
        <v>0.26505818787362201</v>
      </c>
      <c r="E2345">
        <v>-5.0336064872630297</v>
      </c>
      <c r="F2345">
        <v>-2.7747083136381798</v>
      </c>
      <c r="G2345">
        <v>1.4157675421388001</v>
      </c>
      <c r="H2345">
        <v>0.266866063983841</v>
      </c>
      <c r="I2345">
        <v>-3.5711358614866802E-2</v>
      </c>
      <c r="J2345">
        <v>0.86586974224462199</v>
      </c>
      <c r="K2345">
        <v>1.8863892817166501</v>
      </c>
      <c r="L2345">
        <v>1.5104192309084601</v>
      </c>
    </row>
    <row r="2347" spans="1:12" x14ac:dyDescent="0.3">
      <c r="A2347">
        <v>1173</v>
      </c>
      <c r="B2347">
        <v>0.32454249615424502</v>
      </c>
      <c r="C2347">
        <v>0.251076153223945</v>
      </c>
      <c r="D2347">
        <v>0.26504961164290203</v>
      </c>
      <c r="E2347">
        <v>-4.6077233501924901</v>
      </c>
      <c r="F2347">
        <v>-2.8606890751859502</v>
      </c>
      <c r="G2347">
        <v>1.36319374904567</v>
      </c>
      <c r="H2347">
        <v>0.26352982931170399</v>
      </c>
      <c r="I2347">
        <v>-2.1994644425079E-2</v>
      </c>
      <c r="J2347">
        <v>0.85015089145157396</v>
      </c>
      <c r="K2347">
        <v>1.8679261447500499</v>
      </c>
      <c r="L2347">
        <v>1.5140733934331001</v>
      </c>
    </row>
    <row r="2349" spans="1:12" x14ac:dyDescent="0.3">
      <c r="A2349">
        <v>1174</v>
      </c>
      <c r="B2349">
        <v>0.323077452577823</v>
      </c>
      <c r="C2349">
        <v>0.25072025803151599</v>
      </c>
      <c r="D2349">
        <v>0.26504359609783401</v>
      </c>
      <c r="E2349">
        <v>-4.3188087173855703</v>
      </c>
      <c r="F2349">
        <v>-3.0122334394309598</v>
      </c>
      <c r="G2349">
        <v>1.25073829066611</v>
      </c>
      <c r="H2349">
        <v>0.254783641087584</v>
      </c>
      <c r="I2349">
        <v>-1.6943604227243201E-2</v>
      </c>
      <c r="J2349">
        <v>0.827735266219495</v>
      </c>
      <c r="K2349">
        <v>1.8679261447500499</v>
      </c>
      <c r="L2349">
        <v>1.5081353793305601</v>
      </c>
    </row>
    <row r="2351" spans="1:12" x14ac:dyDescent="0.3">
      <c r="A2351">
        <v>1175</v>
      </c>
      <c r="B2351">
        <v>0.32207841593137398</v>
      </c>
      <c r="C2351">
        <v>0.250483755547663</v>
      </c>
      <c r="D2351">
        <v>0.26511772838567499</v>
      </c>
      <c r="E2351">
        <v>-4.3496468951234997</v>
      </c>
      <c r="F2351">
        <v>-2.9946432401187599</v>
      </c>
      <c r="G2351">
        <v>1.21783358222328</v>
      </c>
      <c r="H2351">
        <v>0.24708750848744801</v>
      </c>
      <c r="I2351">
        <v>-1.8006577632256798E-2</v>
      </c>
      <c r="J2351">
        <v>0.81963834595047502</v>
      </c>
      <c r="K2351">
        <v>1.84152962861811</v>
      </c>
      <c r="L2351">
        <v>1.51044327145138</v>
      </c>
    </row>
    <row r="2353" spans="1:12" x14ac:dyDescent="0.3">
      <c r="A2353">
        <v>1176</v>
      </c>
      <c r="B2353">
        <v>0.32054335069293499</v>
      </c>
      <c r="C2353">
        <v>0.25008389739883002</v>
      </c>
      <c r="D2353">
        <v>0.26512045682248497</v>
      </c>
      <c r="E2353">
        <v>-4.2121465880965498</v>
      </c>
      <c r="F2353">
        <v>-3.0429566041206302</v>
      </c>
      <c r="G2353">
        <v>1.22880798612007</v>
      </c>
      <c r="H2353">
        <v>0.244678372009173</v>
      </c>
      <c r="I2353">
        <v>-4.0157695016346103E-3</v>
      </c>
      <c r="J2353">
        <v>0.80294162822703297</v>
      </c>
      <c r="K2353">
        <v>1.8801147000131599</v>
      </c>
      <c r="L2353">
        <v>1.5126309608575801</v>
      </c>
    </row>
    <row r="2355" spans="1:12" x14ac:dyDescent="0.3">
      <c r="A2355">
        <v>1177</v>
      </c>
      <c r="B2355">
        <v>0.31897581057591801</v>
      </c>
      <c r="C2355">
        <v>0.24969763777776199</v>
      </c>
      <c r="D2355">
        <v>0.26508735275780299</v>
      </c>
      <c r="E2355">
        <v>-3.8373000190930999</v>
      </c>
      <c r="F2355">
        <v>-3.29204674490764</v>
      </c>
      <c r="G2355">
        <v>1.3207818084823499</v>
      </c>
      <c r="H2355">
        <v>0.25800922397985199</v>
      </c>
      <c r="I2355">
        <v>1.6750487707293E-2</v>
      </c>
      <c r="J2355">
        <v>0.78718175598334705</v>
      </c>
      <c r="K2355">
        <v>1.8405680069010999</v>
      </c>
      <c r="L2355">
        <v>1.50695739272722</v>
      </c>
    </row>
    <row r="2357" spans="1:12" x14ac:dyDescent="0.3">
      <c r="A2357">
        <v>1178</v>
      </c>
      <c r="B2357">
        <v>0.31792464358961903</v>
      </c>
      <c r="C2357">
        <v>0.24943705330254901</v>
      </c>
      <c r="D2357">
        <v>0.26505834582429899</v>
      </c>
      <c r="E2357">
        <v>-3.9819649900594798</v>
      </c>
      <c r="F2357">
        <v>-3.36667109701366</v>
      </c>
      <c r="G2357">
        <v>1.4101366961402499</v>
      </c>
      <c r="H2357">
        <v>0.26257836904026</v>
      </c>
      <c r="I2357">
        <v>1.49029511088156E-2</v>
      </c>
      <c r="J2357">
        <v>0.78028210702495704</v>
      </c>
      <c r="K2357">
        <v>1.8794415648112499</v>
      </c>
      <c r="L2357">
        <v>1.49962502713501</v>
      </c>
    </row>
    <row r="2359" spans="1:12" x14ac:dyDescent="0.3">
      <c r="A2359">
        <v>1179</v>
      </c>
      <c r="B2359">
        <v>0.31628567029239002</v>
      </c>
      <c r="C2359">
        <v>0.24905574249578499</v>
      </c>
      <c r="D2359">
        <v>0.26506916512455703</v>
      </c>
      <c r="E2359">
        <v>-3.9539302925520001</v>
      </c>
      <c r="F2359">
        <v>-3.3222235736359602</v>
      </c>
      <c r="G2359">
        <v>1.4756094750745901</v>
      </c>
      <c r="H2359">
        <v>0.25603638102562598</v>
      </c>
      <c r="I2359">
        <v>1.4649949270473099E-2</v>
      </c>
      <c r="J2359">
        <v>0.77517384851865201</v>
      </c>
      <c r="K2359">
        <v>1.87018595578503</v>
      </c>
      <c r="L2359">
        <v>1.4966680403552099</v>
      </c>
    </row>
    <row r="2361" spans="1:12" x14ac:dyDescent="0.3">
      <c r="A2361">
        <v>1180</v>
      </c>
      <c r="B2361">
        <v>0.31516986445929501</v>
      </c>
      <c r="C2361">
        <v>0.248775069510104</v>
      </c>
      <c r="D2361">
        <v>0.265054636437206</v>
      </c>
      <c r="E2361">
        <v>-3.9013000850654498</v>
      </c>
      <c r="F2361">
        <v>-3.3696746593715798</v>
      </c>
      <c r="G2361">
        <v>1.4359571980138199</v>
      </c>
      <c r="H2361">
        <v>0.25127645184083303</v>
      </c>
      <c r="I2361">
        <v>1.54776992116705E-2</v>
      </c>
      <c r="J2361">
        <v>0.761049311472762</v>
      </c>
      <c r="K2361">
        <v>1.86912817189631</v>
      </c>
      <c r="L2361">
        <v>1.4962353105825501</v>
      </c>
    </row>
    <row r="2363" spans="1:12" x14ac:dyDescent="0.3">
      <c r="A2363">
        <v>1181</v>
      </c>
      <c r="B2363">
        <v>0.31347528149031101</v>
      </c>
      <c r="C2363">
        <v>0.24836410123679301</v>
      </c>
      <c r="D2363">
        <v>0.26513563102708698</v>
      </c>
      <c r="E2363">
        <v>-3.7891574129408498</v>
      </c>
      <c r="F2363">
        <v>-3.48039814453309</v>
      </c>
      <c r="G2363">
        <v>1.4882159622174</v>
      </c>
      <c r="H2363">
        <v>0.254697733322097</v>
      </c>
      <c r="I2363">
        <v>2.6728898141521198E-2</v>
      </c>
      <c r="J2363">
        <v>0.74261376653121602</v>
      </c>
      <c r="K2363">
        <v>1.8777827673494101</v>
      </c>
      <c r="L2363">
        <v>1.5049379871215001</v>
      </c>
    </row>
    <row r="2365" spans="1:12" x14ac:dyDescent="0.3">
      <c r="A2365">
        <v>1182</v>
      </c>
      <c r="B2365">
        <v>0.31232864311866398</v>
      </c>
      <c r="C2365">
        <v>0.248102869501514</v>
      </c>
      <c r="D2365">
        <v>0.26515466739678301</v>
      </c>
      <c r="E2365">
        <v>-3.87690581670621</v>
      </c>
      <c r="F2365">
        <v>-3.5325499263353199</v>
      </c>
      <c r="G2365">
        <v>1.5067766019779001</v>
      </c>
      <c r="H2365">
        <v>0.25877298750987099</v>
      </c>
      <c r="I2365">
        <v>2.9374805492137099E-2</v>
      </c>
      <c r="J2365">
        <v>0.74154490594592604</v>
      </c>
      <c r="K2365">
        <v>1.8762441726021899</v>
      </c>
      <c r="L2365">
        <v>1.50183675708414</v>
      </c>
    </row>
    <row r="2367" spans="1:12" x14ac:dyDescent="0.3">
      <c r="A2367">
        <v>1183</v>
      </c>
      <c r="B2367">
        <v>0.31059071069227701</v>
      </c>
      <c r="C2367">
        <v>0.24766459301429899</v>
      </c>
      <c r="D2367">
        <v>0.26511684832851701</v>
      </c>
      <c r="E2367">
        <v>-4.21092763125323</v>
      </c>
      <c r="F2367">
        <v>-3.7756135858031001</v>
      </c>
      <c r="G2367">
        <v>1.57820112044411</v>
      </c>
      <c r="H2367">
        <v>0.254493948503143</v>
      </c>
      <c r="I2367">
        <v>3.0905367026766599E-2</v>
      </c>
      <c r="J2367">
        <v>0.76643323320628998</v>
      </c>
      <c r="K2367">
        <v>1.8815090515028301</v>
      </c>
      <c r="L2367">
        <v>1.50077897319543</v>
      </c>
    </row>
    <row r="2369" spans="1:12" x14ac:dyDescent="0.3">
      <c r="A2369">
        <v>1184</v>
      </c>
      <c r="B2369">
        <v>0.309420829368098</v>
      </c>
      <c r="C2369">
        <v>0.24737683943526001</v>
      </c>
      <c r="D2369">
        <v>0.265096189573994</v>
      </c>
      <c r="E2369">
        <v>-5.0888687087055402</v>
      </c>
      <c r="F2369">
        <v>-3.7600922890644801</v>
      </c>
      <c r="G2369">
        <v>1.8854144844088501</v>
      </c>
      <c r="H2369">
        <v>0.250112877411787</v>
      </c>
      <c r="I2369">
        <v>3.2985472163428203E-2</v>
      </c>
      <c r="J2369">
        <v>0.80031629227358303</v>
      </c>
      <c r="K2369">
        <v>1.87927328101078</v>
      </c>
      <c r="L2369">
        <v>1.4290179525635101</v>
      </c>
    </row>
    <row r="2371" spans="1:12" x14ac:dyDescent="0.3">
      <c r="A2371">
        <v>1185</v>
      </c>
      <c r="B2371">
        <v>0.30760804687048898</v>
      </c>
      <c r="C2371">
        <v>0.246938373293935</v>
      </c>
      <c r="D2371">
        <v>0.265108329780746</v>
      </c>
      <c r="E2371">
        <v>-9.2461302958675198</v>
      </c>
      <c r="F2371">
        <v>-3.5844732618526498</v>
      </c>
      <c r="G2371">
        <v>2.3790049191309</v>
      </c>
      <c r="H2371">
        <v>0.25631603745466403</v>
      </c>
      <c r="I2371">
        <v>-7.8758019941207E-2</v>
      </c>
      <c r="J2371">
        <v>0.90223530316808798</v>
      </c>
      <c r="K2371">
        <v>1.86682027977549</v>
      </c>
      <c r="L2371">
        <v>1.42002678950947</v>
      </c>
    </row>
    <row r="2373" spans="1:12" x14ac:dyDescent="0.3">
      <c r="A2373">
        <v>1186</v>
      </c>
      <c r="B2373">
        <v>0.30638481410007101</v>
      </c>
      <c r="C2373">
        <v>0.24663044668260101</v>
      </c>
      <c r="D2373">
        <v>0.26514706183869102</v>
      </c>
      <c r="E2373">
        <v>-9.5280421025072108</v>
      </c>
      <c r="F2373">
        <v>-3.6696783006637901</v>
      </c>
      <c r="G2373">
        <v>2.4366921763427598</v>
      </c>
      <c r="H2373">
        <v>0.25407218261221098</v>
      </c>
      <c r="I2373">
        <v>-0.100787540009928</v>
      </c>
      <c r="J2373">
        <v>0.90784264135206105</v>
      </c>
      <c r="K2373">
        <v>1.9130502438207699</v>
      </c>
      <c r="L2373">
        <v>1.5173429072709299</v>
      </c>
    </row>
    <row r="2375" spans="1:12" x14ac:dyDescent="0.3">
      <c r="A2375">
        <v>1187</v>
      </c>
      <c r="B2375">
        <v>0.30449962932333702</v>
      </c>
      <c r="C2375">
        <v>0.246176994747282</v>
      </c>
      <c r="D2375">
        <v>0.26515715657097699</v>
      </c>
      <c r="E2375">
        <v>-9.5860585432341292</v>
      </c>
      <c r="F2375">
        <v>-3.6309536815457801</v>
      </c>
      <c r="G2375">
        <v>2.27161739055461</v>
      </c>
      <c r="H2375">
        <v>0.251893296806742</v>
      </c>
      <c r="I2375">
        <v>-0.12282993890038001</v>
      </c>
      <c r="J2375">
        <v>0.91634607625122</v>
      </c>
      <c r="K2375">
        <v>1.88314380842174</v>
      </c>
      <c r="L2375">
        <v>1.5030387842304</v>
      </c>
    </row>
    <row r="2377" spans="1:12" x14ac:dyDescent="0.3">
      <c r="A2377">
        <v>1188</v>
      </c>
      <c r="B2377">
        <v>0.30261388817242002</v>
      </c>
      <c r="C2377">
        <v>0.24573089550733301</v>
      </c>
      <c r="D2377">
        <v>0.26514664850992298</v>
      </c>
      <c r="E2377">
        <v>-9.0673137079665604</v>
      </c>
      <c r="F2377">
        <v>-3.5472495484262301</v>
      </c>
      <c r="G2377">
        <v>2.1226131757277602</v>
      </c>
      <c r="H2377">
        <v>0.24891386660540499</v>
      </c>
      <c r="I2377">
        <v>-0.114273233566244</v>
      </c>
      <c r="J2377">
        <v>0.94391446101338405</v>
      </c>
      <c r="K2377">
        <v>1.8742007264535401</v>
      </c>
      <c r="L2377">
        <v>1.4946245942065599</v>
      </c>
    </row>
    <row r="2379" spans="1:12" x14ac:dyDescent="0.3">
      <c r="A2379">
        <v>1189</v>
      </c>
      <c r="B2379">
        <v>0.30135223085832802</v>
      </c>
      <c r="C2379">
        <v>0.24542081253047299</v>
      </c>
      <c r="D2379">
        <v>0.26515499209468202</v>
      </c>
      <c r="E2379">
        <v>-7.2240426564038396</v>
      </c>
      <c r="F2379">
        <v>-4.0029990009767804</v>
      </c>
      <c r="G2379">
        <v>2.2835328532191101</v>
      </c>
      <c r="H2379">
        <v>0.27233921742541201</v>
      </c>
      <c r="I2379">
        <v>-5.2411195964183602E-2</v>
      </c>
      <c r="J2379">
        <v>0.961094466714705</v>
      </c>
      <c r="K2379">
        <v>1.85326141356564</v>
      </c>
      <c r="L2379">
        <v>1.4952256077796899</v>
      </c>
    </row>
    <row r="2381" spans="1:12" x14ac:dyDescent="0.3">
      <c r="A2381">
        <v>1190</v>
      </c>
      <c r="B2381">
        <v>0.299385700504949</v>
      </c>
      <c r="C2381">
        <v>0.24490640094124999</v>
      </c>
      <c r="D2381">
        <v>0.26512115039009998</v>
      </c>
      <c r="E2381">
        <v>-5.5381457594068397</v>
      </c>
      <c r="F2381">
        <v>-4.1699704153427097</v>
      </c>
      <c r="G2381">
        <v>2.42411755456278</v>
      </c>
      <c r="H2381">
        <v>0.286904847311162</v>
      </c>
      <c r="I2381">
        <v>-5.91091124702324E-3</v>
      </c>
      <c r="J2381">
        <v>0.96978882937558597</v>
      </c>
      <c r="K2381">
        <v>1.8898751604408199</v>
      </c>
      <c r="L2381">
        <v>1.49863936487508</v>
      </c>
    </row>
    <row r="2383" spans="1:12" x14ac:dyDescent="0.3">
      <c r="A2383">
        <v>1191</v>
      </c>
      <c r="B2383">
        <v>0.29805834844259299</v>
      </c>
      <c r="C2383">
        <v>0.24457431224000101</v>
      </c>
      <c r="D2383">
        <v>0.265124836838036</v>
      </c>
      <c r="E2383">
        <v>-5.9121974363066601</v>
      </c>
      <c r="F2383">
        <v>-3.7162085864940999</v>
      </c>
      <c r="G2383">
        <v>2.43311044674916</v>
      </c>
      <c r="H2383">
        <v>0.28152137228157198</v>
      </c>
      <c r="I2383">
        <v>-4.2449465192592399E-2</v>
      </c>
      <c r="J2383">
        <v>0.97460240119480401</v>
      </c>
      <c r="K2383">
        <v>1.87826357820791</v>
      </c>
      <c r="L2383">
        <v>1.4971488512137101</v>
      </c>
    </row>
    <row r="2385" spans="1:12" x14ac:dyDescent="0.3">
      <c r="A2385">
        <v>1192</v>
      </c>
      <c r="B2385">
        <v>0.29612636249855001</v>
      </c>
      <c r="C2385">
        <v>0.244106602267713</v>
      </c>
      <c r="D2385">
        <v>0.26518397922174902</v>
      </c>
      <c r="E2385">
        <v>-6.9724288676180803</v>
      </c>
      <c r="F2385">
        <v>-3.48522166966064</v>
      </c>
      <c r="G2385">
        <v>2.4632922667222701</v>
      </c>
      <c r="H2385">
        <v>0.28546676518813702</v>
      </c>
      <c r="I2385">
        <v>-8.9723465662757601E-2</v>
      </c>
      <c r="J2385">
        <v>0.98277791103391199</v>
      </c>
      <c r="K2385">
        <v>1.87362375342334</v>
      </c>
      <c r="L2385">
        <v>1.4889750666191199</v>
      </c>
    </row>
    <row r="2387" spans="1:12" x14ac:dyDescent="0.3">
      <c r="A2387">
        <v>1193</v>
      </c>
      <c r="B2387">
        <v>0.29485604163861001</v>
      </c>
      <c r="C2387">
        <v>0.24376476718667001</v>
      </c>
      <c r="D2387">
        <v>0.26515145894818098</v>
      </c>
      <c r="E2387">
        <v>-7.3800424427802103</v>
      </c>
      <c r="F2387">
        <v>-3.8842617780304498</v>
      </c>
      <c r="G2387">
        <v>2.4466170684884698</v>
      </c>
      <c r="H2387">
        <v>0.29314897954282598</v>
      </c>
      <c r="I2387">
        <v>-0.105882292975939</v>
      </c>
      <c r="J2387">
        <v>0.98608191295665304</v>
      </c>
      <c r="K2387">
        <v>1.8567472922898001</v>
      </c>
      <c r="L2387">
        <v>1.4915233641692001</v>
      </c>
    </row>
    <row r="2389" spans="1:12" x14ac:dyDescent="0.3">
      <c r="A2389">
        <v>1194</v>
      </c>
      <c r="B2389">
        <v>0.29295917930246501</v>
      </c>
      <c r="C2389">
        <v>0.243291049370363</v>
      </c>
      <c r="D2389">
        <v>0.265089406588293</v>
      </c>
      <c r="E2389">
        <v>-6.2265105056658703</v>
      </c>
      <c r="F2389">
        <v>-4.6877710038351799</v>
      </c>
      <c r="G2389">
        <v>2.3964401153563899</v>
      </c>
      <c r="H2389">
        <v>0.29880136952870801</v>
      </c>
      <c r="I2389">
        <v>-5.3953846855338203E-2</v>
      </c>
      <c r="J2389">
        <v>0.98667564931322904</v>
      </c>
      <c r="K2389">
        <v>1.87590760500124</v>
      </c>
      <c r="L2389">
        <v>1.48866253956109</v>
      </c>
    </row>
    <row r="2391" spans="1:12" x14ac:dyDescent="0.3">
      <c r="A2391">
        <v>1195</v>
      </c>
      <c r="B2391">
        <v>0.29172362007705899</v>
      </c>
      <c r="C2391">
        <v>0.24297865518537201</v>
      </c>
      <c r="D2391">
        <v>0.26512646181362598</v>
      </c>
      <c r="E2391">
        <v>-4.75811942728558</v>
      </c>
      <c r="F2391">
        <v>-4.6664287043900199</v>
      </c>
      <c r="G2391">
        <v>2.64621422912104</v>
      </c>
      <c r="H2391">
        <v>0.287559836226148</v>
      </c>
      <c r="I2391">
        <v>8.7101497607524805E-3</v>
      </c>
      <c r="J2391">
        <v>0.95988258650776703</v>
      </c>
      <c r="K2391">
        <v>1.8679742258359</v>
      </c>
      <c r="L2391">
        <v>1.4954660132089399</v>
      </c>
    </row>
    <row r="2393" spans="1:12" x14ac:dyDescent="0.3">
      <c r="A2393">
        <v>1196</v>
      </c>
      <c r="B2393">
        <v>0.28989012369313699</v>
      </c>
      <c r="C2393">
        <v>0.24253843618838</v>
      </c>
      <c r="D2393">
        <v>0.265212667202674</v>
      </c>
      <c r="E2393">
        <v>-6.2421094472629903</v>
      </c>
      <c r="F2393">
        <v>-4.3062411887239502</v>
      </c>
      <c r="G2393">
        <v>2.61033713667925</v>
      </c>
      <c r="H2393">
        <v>0.27393127109583498</v>
      </c>
      <c r="I2393">
        <v>-4.2629061180595E-2</v>
      </c>
      <c r="J2393">
        <v>0.94989831314448503</v>
      </c>
      <c r="K2393">
        <v>1.90030875607038</v>
      </c>
      <c r="L2393">
        <v>1.4906579046238899</v>
      </c>
    </row>
    <row r="2395" spans="1:12" x14ac:dyDescent="0.3">
      <c r="A2395">
        <v>1197</v>
      </c>
      <c r="B2395">
        <v>0.28870280890678501</v>
      </c>
      <c r="C2395">
        <v>0.24223643513126</v>
      </c>
      <c r="D2395">
        <v>0.26521060277713399</v>
      </c>
      <c r="E2395">
        <v>-8.1974455544010194</v>
      </c>
      <c r="F2395">
        <v>-4.2070483025106702</v>
      </c>
      <c r="G2395">
        <v>2.33584437278533</v>
      </c>
      <c r="H2395">
        <v>0.26787374877868703</v>
      </c>
      <c r="I2395">
        <v>-0.112978906851253</v>
      </c>
      <c r="J2395">
        <v>0.94827602951729195</v>
      </c>
      <c r="K2395">
        <v>1.86958494221189</v>
      </c>
      <c r="L2395">
        <v>1.4853930257232599</v>
      </c>
    </row>
    <row r="2397" spans="1:12" x14ac:dyDescent="0.3">
      <c r="A2397">
        <v>1198</v>
      </c>
      <c r="B2397">
        <v>0.28695304358134899</v>
      </c>
      <c r="C2397">
        <v>0.24179366197949001</v>
      </c>
      <c r="D2397">
        <v>0.26518792072208602</v>
      </c>
      <c r="E2397">
        <v>-8.4189547640291202</v>
      </c>
      <c r="F2397">
        <v>-4.2222627020524701</v>
      </c>
      <c r="G2397">
        <v>2.4021811839589802</v>
      </c>
      <c r="H2397">
        <v>0.26656228237823398</v>
      </c>
      <c r="I2397">
        <v>-0.114265140048983</v>
      </c>
      <c r="J2397">
        <v>0.93814787058383697</v>
      </c>
      <c r="K2397">
        <v>1.8783837809225401</v>
      </c>
      <c r="L2397">
        <v>1.4883740530459899</v>
      </c>
    </row>
    <row r="2399" spans="1:12" x14ac:dyDescent="0.3">
      <c r="A2399">
        <v>1199</v>
      </c>
      <c r="B2399">
        <v>0.28519344665942098</v>
      </c>
      <c r="C2399">
        <v>0.241366840441786</v>
      </c>
      <c r="D2399">
        <v>0.26510288158624101</v>
      </c>
      <c r="E2399">
        <v>-8.5555010722205402</v>
      </c>
      <c r="F2399">
        <v>-4.5174006839622596</v>
      </c>
      <c r="G2399">
        <v>3.0132918643924498</v>
      </c>
      <c r="H2399">
        <v>0.27365959200478301</v>
      </c>
      <c r="I2399">
        <v>-0.10361891014118001</v>
      </c>
      <c r="J2399">
        <v>0.92771578843550995</v>
      </c>
      <c r="K2399">
        <v>1.8950679177126699</v>
      </c>
      <c r="L2399">
        <v>1.4941918644339001</v>
      </c>
    </row>
    <row r="2401" spans="1:12" x14ac:dyDescent="0.3">
      <c r="A2401">
        <v>1200</v>
      </c>
      <c r="B2401">
        <v>0.28406939865230502</v>
      </c>
      <c r="C2401">
        <v>0.24108003722351601</v>
      </c>
      <c r="D2401">
        <v>0.26512150260788397</v>
      </c>
      <c r="E2401">
        <v>-8.4493172717731095</v>
      </c>
      <c r="F2401">
        <v>-4.6299522322053601</v>
      </c>
      <c r="G2401">
        <v>3.0855606842051801</v>
      </c>
      <c r="H2401">
        <v>0.27530961277573701</v>
      </c>
      <c r="I2401">
        <v>-9.0487986226546302E-2</v>
      </c>
      <c r="J2401">
        <v>0.92940577561591398</v>
      </c>
      <c r="K2401">
        <v>1.8643681443971101</v>
      </c>
      <c r="L2401">
        <v>1.4827966470873299</v>
      </c>
    </row>
    <row r="2403" spans="1:12" x14ac:dyDescent="0.3">
      <c r="A2403">
        <v>1201</v>
      </c>
      <c r="B2403">
        <v>0.28238598734710801</v>
      </c>
      <c r="C2403">
        <v>0.24066713252260399</v>
      </c>
      <c r="D2403">
        <v>0.26515233628498103</v>
      </c>
      <c r="E2403">
        <v>-8.5286228120349694</v>
      </c>
      <c r="F2403">
        <v>-4.6902541155000304</v>
      </c>
      <c r="G2403">
        <v>2.60182781695939</v>
      </c>
      <c r="H2403">
        <v>0.25808022664068903</v>
      </c>
      <c r="I2403">
        <v>-0.103715117697267</v>
      </c>
      <c r="J2403">
        <v>0.92825741554723296</v>
      </c>
      <c r="K2403">
        <v>1.8964622692023401</v>
      </c>
      <c r="L2403">
        <v>1.48955203964933</v>
      </c>
    </row>
    <row r="2405" spans="1:12" x14ac:dyDescent="0.3">
      <c r="A2405">
        <v>1202</v>
      </c>
      <c r="B2405">
        <v>0.28129665639456802</v>
      </c>
      <c r="C2405">
        <v>0.24039151967762701</v>
      </c>
      <c r="D2405">
        <v>0.26516281269222503</v>
      </c>
      <c r="E2405">
        <v>-8.5821928910380301</v>
      </c>
      <c r="F2405">
        <v>-4.53438108692544</v>
      </c>
      <c r="G2405">
        <v>2.5076020959851499</v>
      </c>
      <c r="H2405">
        <v>0.25121410438554798</v>
      </c>
      <c r="I2405">
        <v>-0.113019855569943</v>
      </c>
      <c r="J2405">
        <v>0.92530259168398898</v>
      </c>
      <c r="K2405">
        <v>1.8955487285711801</v>
      </c>
      <c r="L2405">
        <v>1.4871479853567999</v>
      </c>
    </row>
    <row r="2407" spans="1:12" x14ac:dyDescent="0.3">
      <c r="A2407">
        <v>1203</v>
      </c>
      <c r="B2407">
        <v>0.279701716857224</v>
      </c>
      <c r="C2407">
        <v>0.239977811698319</v>
      </c>
      <c r="D2407">
        <v>0.26514300011025199</v>
      </c>
      <c r="E2407">
        <v>-7.61368022883787</v>
      </c>
      <c r="F2407">
        <v>-4.3169157398907396</v>
      </c>
      <c r="G2407">
        <v>2.82851885693551</v>
      </c>
      <c r="H2407">
        <v>0.275201385946579</v>
      </c>
      <c r="I2407">
        <v>-6.7119822505079904E-2</v>
      </c>
      <c r="J2407">
        <v>0.89747135944457801</v>
      </c>
      <c r="K2407">
        <v>1.88518725457039</v>
      </c>
      <c r="L2407">
        <v>1.49010497213661</v>
      </c>
    </row>
    <row r="2409" spans="1:12" x14ac:dyDescent="0.3">
      <c r="A2409">
        <v>1204</v>
      </c>
      <c r="B2409">
        <v>0.27864777005991698</v>
      </c>
      <c r="C2409">
        <v>0.239739799139113</v>
      </c>
      <c r="D2409">
        <v>0.26513535281516998</v>
      </c>
      <c r="E2409">
        <v>-7.2687182033243598</v>
      </c>
      <c r="F2409">
        <v>-4.6386067805831797</v>
      </c>
      <c r="G2409">
        <v>2.89565746341315</v>
      </c>
      <c r="H2409">
        <v>0.28718971309616598</v>
      </c>
      <c r="I2409">
        <v>-5.6964904491132798E-2</v>
      </c>
      <c r="J2409">
        <v>0.89035160170360095</v>
      </c>
      <c r="K2409">
        <v>1.84648198046072</v>
      </c>
      <c r="L2409">
        <v>1.4843352418345499</v>
      </c>
    </row>
    <row r="2411" spans="1:12" x14ac:dyDescent="0.3">
      <c r="A2411">
        <v>1205</v>
      </c>
      <c r="B2411">
        <v>0.27710227248950298</v>
      </c>
      <c r="C2411">
        <v>0.239326279118771</v>
      </c>
      <c r="D2411">
        <v>0.26510206593910701</v>
      </c>
      <c r="E2411">
        <v>-5.5618997306471902</v>
      </c>
      <c r="F2411">
        <v>-4.3193238559072604</v>
      </c>
      <c r="G2411">
        <v>2.7804956480344298</v>
      </c>
      <c r="H2411">
        <v>0.26026823243730302</v>
      </c>
      <c r="I2411">
        <v>-6.2957828390562097E-3</v>
      </c>
      <c r="J2411">
        <v>0.85118535584445298</v>
      </c>
      <c r="K2411">
        <v>1.8671808879193701</v>
      </c>
      <c r="L2411">
        <v>1.47630570049751</v>
      </c>
    </row>
    <row r="2413" spans="1:12" x14ac:dyDescent="0.3">
      <c r="A2413">
        <v>1206</v>
      </c>
      <c r="B2413">
        <v>0.27606212732103302</v>
      </c>
      <c r="C2413">
        <v>0.239082876756115</v>
      </c>
      <c r="D2413">
        <v>0.26509540869022902</v>
      </c>
      <c r="E2413">
        <v>-5.6701331009902303</v>
      </c>
      <c r="F2413">
        <v>-4.2555903905945902</v>
      </c>
      <c r="G2413">
        <v>2.6977062293538401</v>
      </c>
      <c r="H2413">
        <v>0.25547637234119103</v>
      </c>
      <c r="I2413">
        <v>-1.63068805940207E-2</v>
      </c>
      <c r="J2413">
        <v>0.85726809069801502</v>
      </c>
      <c r="K2413">
        <v>1.90708818917531</v>
      </c>
      <c r="L2413">
        <v>1.4872201069855799</v>
      </c>
    </row>
    <row r="2415" spans="1:12" x14ac:dyDescent="0.3">
      <c r="A2415">
        <v>1207</v>
      </c>
      <c r="B2415">
        <v>0.274568434732754</v>
      </c>
      <c r="C2415">
        <v>0.23871040780236</v>
      </c>
      <c r="D2415">
        <v>0.265154844001323</v>
      </c>
      <c r="E2415">
        <v>-7.3794472978647701</v>
      </c>
      <c r="F2415">
        <v>-4.5778126075225902</v>
      </c>
      <c r="G2415">
        <v>2.40578903521086</v>
      </c>
      <c r="H2415">
        <v>0.28061227736398697</v>
      </c>
      <c r="I2415">
        <v>-8.2790782580491801E-2</v>
      </c>
      <c r="J2415">
        <v>0.91823146768564101</v>
      </c>
      <c r="K2415">
        <v>1.8818696596466999</v>
      </c>
      <c r="L2415">
        <v>1.47834914664615</v>
      </c>
    </row>
    <row r="2417" spans="1:12" x14ac:dyDescent="0.3">
      <c r="A2417">
        <v>1208</v>
      </c>
      <c r="B2417">
        <v>0.27312822991446301</v>
      </c>
      <c r="C2417">
        <v>0.238359019068002</v>
      </c>
      <c r="D2417">
        <v>0.26515751709380803</v>
      </c>
      <c r="E2417">
        <v>-4.6230144028276996</v>
      </c>
      <c r="F2417">
        <v>-4.2727126619784404</v>
      </c>
      <c r="G2417">
        <v>2.02917508669786</v>
      </c>
      <c r="H2417">
        <v>0.272696255181894</v>
      </c>
      <c r="I2417">
        <v>-1.3060441652525401E-2</v>
      </c>
      <c r="J2417">
        <v>0.85413721794061603</v>
      </c>
      <c r="K2417">
        <v>1.8792251999249201</v>
      </c>
      <c r="L2417">
        <v>1.4867633366699999</v>
      </c>
    </row>
    <row r="2419" spans="1:12" x14ac:dyDescent="0.3">
      <c r="A2419">
        <v>1209</v>
      </c>
      <c r="B2419">
        <v>0.27218964014417502</v>
      </c>
      <c r="C2419">
        <v>0.238105937208726</v>
      </c>
      <c r="D2419">
        <v>0.26513443890430299</v>
      </c>
      <c r="E2419">
        <v>-3.8806692247528201</v>
      </c>
      <c r="F2419">
        <v>-3.9309227600330701</v>
      </c>
      <c r="G2419">
        <v>2.0284851844810001</v>
      </c>
      <c r="H2419">
        <v>0.26786165669658302</v>
      </c>
      <c r="I2419">
        <v>1.93124149415831E-3</v>
      </c>
      <c r="J2419">
        <v>0.81786113123137605</v>
      </c>
      <c r="K2419">
        <v>1.87573932120076</v>
      </c>
      <c r="L2419">
        <v>1.4760412545253301</v>
      </c>
    </row>
    <row r="2421" spans="1:12" x14ac:dyDescent="0.3">
      <c r="A2421">
        <v>1210</v>
      </c>
      <c r="B2421">
        <v>0.27079482318640802</v>
      </c>
      <c r="C2421">
        <v>0.237757110164553</v>
      </c>
      <c r="D2421">
        <v>0.26508215083754999</v>
      </c>
      <c r="E2421">
        <v>-4.2964158925147498</v>
      </c>
      <c r="F2421">
        <v>-4.0244181702785697</v>
      </c>
      <c r="G2421">
        <v>2.3242000550553801</v>
      </c>
      <c r="H2421">
        <v>0.27447907037998898</v>
      </c>
      <c r="I2421">
        <v>-2.6259227328796399E-3</v>
      </c>
      <c r="J2421">
        <v>0.834883074756263</v>
      </c>
      <c r="K2421">
        <v>1.87033019904258</v>
      </c>
      <c r="L2421">
        <v>1.4790703629339099</v>
      </c>
    </row>
    <row r="2423" spans="1:12" x14ac:dyDescent="0.3">
      <c r="A2423">
        <v>1211</v>
      </c>
      <c r="B2423">
        <v>0.26991351452463302</v>
      </c>
      <c r="C2423">
        <v>0.23751934634065699</v>
      </c>
      <c r="D2423">
        <v>0.26496800203314902</v>
      </c>
      <c r="E2423">
        <v>-8.1194238055440398</v>
      </c>
      <c r="F2423">
        <v>-5.02417745625345</v>
      </c>
      <c r="G2423">
        <v>2.5879525175835498</v>
      </c>
      <c r="H2423">
        <v>0.31220836613995201</v>
      </c>
      <c r="I2423">
        <v>-0.10439261830421501</v>
      </c>
      <c r="J2423">
        <v>0.929149975057043</v>
      </c>
      <c r="K2423">
        <v>1.9251185963692501</v>
      </c>
      <c r="L2423">
        <v>1.4741180110913099</v>
      </c>
    </row>
    <row r="2425" spans="1:12" x14ac:dyDescent="0.3">
      <c r="A2425">
        <v>1212</v>
      </c>
      <c r="B2425">
        <v>0.26854982326912602</v>
      </c>
      <c r="C2425">
        <v>0.23717957439741699</v>
      </c>
      <c r="D2425">
        <v>0.26502865824715899</v>
      </c>
      <c r="E2425">
        <v>-8.5741270847353803</v>
      </c>
      <c r="F2425">
        <v>-5.1672087643909403</v>
      </c>
      <c r="G2425">
        <v>2.61424093124243</v>
      </c>
      <c r="H2425">
        <v>0.31151524503709899</v>
      </c>
      <c r="I2425">
        <v>-0.111238788959499</v>
      </c>
      <c r="J2425">
        <v>0.93703850189272098</v>
      </c>
      <c r="K2425">
        <v>1.9033859455648099</v>
      </c>
      <c r="L2425">
        <v>1.4807772414816101</v>
      </c>
    </row>
    <row r="2427" spans="1:12" x14ac:dyDescent="0.3">
      <c r="A2427">
        <v>1213</v>
      </c>
      <c r="B2427">
        <v>0.26767452948780601</v>
      </c>
      <c r="C2427">
        <v>0.236969592699138</v>
      </c>
      <c r="D2427">
        <v>0.26504663793051098</v>
      </c>
      <c r="E2427">
        <v>-6.1373702017678502</v>
      </c>
      <c r="F2427">
        <v>-4.6039160318808303</v>
      </c>
      <c r="G2427">
        <v>2.1925444521791899</v>
      </c>
      <c r="H2427">
        <v>0.27633824854889999</v>
      </c>
      <c r="I2427">
        <v>-4.0343531195680501E-2</v>
      </c>
      <c r="J2427">
        <v>0.88005819015544295</v>
      </c>
      <c r="K2427">
        <v>1.88925010632476</v>
      </c>
      <c r="L2427">
        <v>1.4787097547900301</v>
      </c>
    </row>
    <row r="2429" spans="1:12" x14ac:dyDescent="0.3">
      <c r="A2429">
        <v>1214</v>
      </c>
      <c r="B2429">
        <v>0.266392310754615</v>
      </c>
      <c r="C2429">
        <v>0.236648231771003</v>
      </c>
      <c r="D2429">
        <v>0.26509605833218303</v>
      </c>
      <c r="E2429">
        <v>-4.3335279823859896</v>
      </c>
      <c r="F2429">
        <v>-4.5874849142312799</v>
      </c>
      <c r="G2429">
        <v>1.87087653679997</v>
      </c>
      <c r="H2429">
        <v>0.26906508185387701</v>
      </c>
      <c r="I2429">
        <v>5.8631141207980096E-3</v>
      </c>
      <c r="J2429">
        <v>0.83052432948868204</v>
      </c>
      <c r="K2429">
        <v>1.8921830525616401</v>
      </c>
      <c r="L2429">
        <v>1.48027239008018</v>
      </c>
    </row>
    <row r="2431" spans="1:12" x14ac:dyDescent="0.3">
      <c r="A2431">
        <v>1215</v>
      </c>
      <c r="B2431">
        <v>0.26557084906745199</v>
      </c>
      <c r="C2431">
        <v>0.23643254839728201</v>
      </c>
      <c r="D2431">
        <v>0.265086438064149</v>
      </c>
      <c r="E2431">
        <v>-4.1283695257459501</v>
      </c>
      <c r="F2431">
        <v>-4.6016311907819301</v>
      </c>
      <c r="G2431">
        <v>1.90037572282416</v>
      </c>
      <c r="H2431">
        <v>0.26870070196917201</v>
      </c>
      <c r="I2431">
        <v>1.71874884152023E-2</v>
      </c>
      <c r="J2431">
        <v>0.82039030092403198</v>
      </c>
      <c r="K2431">
        <v>1.8733352669082399</v>
      </c>
      <c r="L2431">
        <v>1.4500534276231201</v>
      </c>
    </row>
    <row r="2433" spans="1:12" x14ac:dyDescent="0.3">
      <c r="A2433">
        <v>1216</v>
      </c>
      <c r="B2433">
        <v>0.26435597294199997</v>
      </c>
      <c r="C2433">
        <v>0.23612839589104001</v>
      </c>
      <c r="D2433">
        <v>0.26506053040550998</v>
      </c>
      <c r="E2433">
        <v>-4.2480432341979899</v>
      </c>
      <c r="F2433">
        <v>-4.6029123410559096</v>
      </c>
      <c r="G2433">
        <v>2.2472107308172502</v>
      </c>
      <c r="H2433">
        <v>0.27518496887551902</v>
      </c>
      <c r="I2433">
        <v>3.4005298191822297E-2</v>
      </c>
      <c r="J2433">
        <v>0.822253356525255</v>
      </c>
      <c r="K2433">
        <v>1.8934572013366799</v>
      </c>
      <c r="L2433">
        <v>1.4017078958004101</v>
      </c>
    </row>
    <row r="2435" spans="1:12" x14ac:dyDescent="0.3">
      <c r="A2435">
        <v>1217</v>
      </c>
      <c r="B2435">
        <v>0.26318213690680903</v>
      </c>
      <c r="C2435">
        <v>0.23583762480626499</v>
      </c>
      <c r="D2435">
        <v>0.26502327215303301</v>
      </c>
      <c r="E2435">
        <v>-5.4700472491541401</v>
      </c>
      <c r="F2435">
        <v>-5.3400988580135902</v>
      </c>
      <c r="G2435">
        <v>2.3829118666704998</v>
      </c>
      <c r="H2435">
        <v>0.29869007640687101</v>
      </c>
      <c r="I2435">
        <v>6.2312168899557796E-3</v>
      </c>
      <c r="J2435">
        <v>0.86050972769038003</v>
      </c>
      <c r="K2435">
        <v>1.89444286359662</v>
      </c>
      <c r="L2435">
        <v>1.47943097107779</v>
      </c>
    </row>
    <row r="2437" spans="1:12" x14ac:dyDescent="0.3">
      <c r="A2437">
        <v>1218</v>
      </c>
      <c r="B2437">
        <v>0.26241028686937401</v>
      </c>
      <c r="C2437">
        <v>0.23565566330995699</v>
      </c>
      <c r="D2437">
        <v>0.26500848063617699</v>
      </c>
      <c r="E2437">
        <v>-4.3584555941728897</v>
      </c>
      <c r="F2437">
        <v>-5.0696797948513801</v>
      </c>
      <c r="G2437">
        <v>2.1953266181676998</v>
      </c>
      <c r="H2437">
        <v>0.27880140790436703</v>
      </c>
      <c r="I2437">
        <v>3.7901595832062998E-2</v>
      </c>
      <c r="J2437">
        <v>0.83117831764110695</v>
      </c>
      <c r="K2437">
        <v>1.8895145522969401</v>
      </c>
      <c r="L2437">
        <v>1.4806089576811301</v>
      </c>
    </row>
    <row r="2439" spans="1:12" x14ac:dyDescent="0.3">
      <c r="A2439">
        <v>1219</v>
      </c>
      <c r="B2439">
        <v>0.26128618643713297</v>
      </c>
      <c r="C2439">
        <v>0.23536637611122399</v>
      </c>
      <c r="D2439">
        <v>0.26501491491733498</v>
      </c>
      <c r="E2439">
        <v>-3.6581370551483801</v>
      </c>
      <c r="F2439">
        <v>-4.6694066366347604</v>
      </c>
      <c r="G2439">
        <v>1.8441482606666799</v>
      </c>
      <c r="H2439">
        <v>0.26582724181770501</v>
      </c>
      <c r="I2439">
        <v>3.0320343166424499E-2</v>
      </c>
      <c r="J2439">
        <v>0.79911146608811101</v>
      </c>
      <c r="K2439">
        <v>1.8657144148009299</v>
      </c>
      <c r="L2439">
        <v>1.45214495485762</v>
      </c>
    </row>
    <row r="2441" spans="1:12" x14ac:dyDescent="0.3">
      <c r="A2441">
        <v>1220</v>
      </c>
      <c r="B2441">
        <v>0.26055276283426498</v>
      </c>
      <c r="C2441">
        <v>0.235183564937642</v>
      </c>
      <c r="D2441">
        <v>0.26504204326248798</v>
      </c>
      <c r="E2441">
        <v>-3.5553943732335598</v>
      </c>
      <c r="F2441">
        <v>-4.6859662160143403</v>
      </c>
      <c r="G2441">
        <v>1.91308580686346</v>
      </c>
      <c r="H2441">
        <v>0.273865007253496</v>
      </c>
      <c r="I2441">
        <v>3.4438102521825498E-2</v>
      </c>
      <c r="J2441">
        <v>0.79910240721187897</v>
      </c>
      <c r="K2441">
        <v>1.9049245403120301</v>
      </c>
      <c r="L2441">
        <v>1.3960824087559001</v>
      </c>
    </row>
    <row r="2443" spans="1:12" x14ac:dyDescent="0.3">
      <c r="A2443">
        <v>1221</v>
      </c>
      <c r="B2443">
        <v>0.25947405185026401</v>
      </c>
      <c r="C2443">
        <v>0.23492545540301299</v>
      </c>
      <c r="D2443">
        <v>0.265094324454349</v>
      </c>
      <c r="E2443">
        <v>-3.6603079869709401</v>
      </c>
      <c r="F2443">
        <v>-4.72610663270261</v>
      </c>
      <c r="G2443">
        <v>2.1312135421563001</v>
      </c>
      <c r="H2443">
        <v>0.27765146335763802</v>
      </c>
      <c r="I2443">
        <v>4.0470078741986402E-2</v>
      </c>
      <c r="J2443">
        <v>0.81506724900579597</v>
      </c>
      <c r="K2443">
        <v>1.8847785653406599</v>
      </c>
      <c r="L2443">
        <v>1.4841188769482201</v>
      </c>
    </row>
    <row r="2445" spans="1:12" x14ac:dyDescent="0.3">
      <c r="A2445">
        <v>1222</v>
      </c>
      <c r="B2445">
        <v>0.258799311425642</v>
      </c>
      <c r="C2445">
        <v>0.23475276951552199</v>
      </c>
      <c r="D2445">
        <v>0.26510495525495797</v>
      </c>
      <c r="E2445">
        <v>-4.6192214369084903</v>
      </c>
      <c r="F2445">
        <v>-5.2812364401970298</v>
      </c>
      <c r="G2445">
        <v>2.15678610423112</v>
      </c>
      <c r="H2445">
        <v>0.29146579444228798</v>
      </c>
      <c r="I2445">
        <v>2.3710877841258301E-2</v>
      </c>
      <c r="J2445">
        <v>0.85114911379353897</v>
      </c>
      <c r="K2445">
        <v>1.8900434442412899</v>
      </c>
      <c r="L2445">
        <v>1.47462286249274</v>
      </c>
    </row>
    <row r="2447" spans="1:12" x14ac:dyDescent="0.3">
      <c r="A2447">
        <v>1223</v>
      </c>
      <c r="B2447">
        <v>0.25779012512391902</v>
      </c>
      <c r="C2447">
        <v>0.23451347806800801</v>
      </c>
      <c r="D2447">
        <v>0.26508294211208899</v>
      </c>
      <c r="E2447">
        <v>-6.7352416408993996</v>
      </c>
      <c r="F2447">
        <v>-5.8549202816171002</v>
      </c>
      <c r="G2447">
        <v>2.2880096830191201</v>
      </c>
      <c r="H2447">
        <v>0.308743192120782</v>
      </c>
      <c r="I2447">
        <v>-4.2402076443480999E-2</v>
      </c>
      <c r="J2447">
        <v>0.89339428398684095</v>
      </c>
      <c r="K2447">
        <v>1.88925010632476</v>
      </c>
      <c r="L2447">
        <v>1.4742622543488599</v>
      </c>
    </row>
    <row r="2449" spans="1:12" x14ac:dyDescent="0.3">
      <c r="A2449">
        <v>1224</v>
      </c>
      <c r="B2449">
        <v>0.25680777458323101</v>
      </c>
      <c r="C2449">
        <v>0.234283888958707</v>
      </c>
      <c r="D2449">
        <v>0.26506841622412503</v>
      </c>
      <c r="E2449">
        <v>-5.2265087599775502</v>
      </c>
      <c r="F2449">
        <v>-5.3684171058820702</v>
      </c>
      <c r="G2449">
        <v>2.27015212961915</v>
      </c>
      <c r="H2449">
        <v>0.28582157503790701</v>
      </c>
      <c r="I2449">
        <v>-5.5174852150181404E-3</v>
      </c>
      <c r="J2449">
        <v>0.860091196336501</v>
      </c>
      <c r="K2449">
        <v>1.91035770301314</v>
      </c>
      <c r="L2449">
        <v>1.4719784027709599</v>
      </c>
    </row>
    <row r="2451" spans="1:12" x14ac:dyDescent="0.3">
      <c r="A2451">
        <v>1225</v>
      </c>
      <c r="B2451">
        <v>0.25618252851242901</v>
      </c>
      <c r="C2451">
        <v>0.23411410638417501</v>
      </c>
      <c r="D2451">
        <v>0.265054614392431</v>
      </c>
      <c r="E2451">
        <v>-4.4318298749270397</v>
      </c>
      <c r="F2451">
        <v>-5.2064708526429397</v>
      </c>
      <c r="G2451">
        <v>2.3622562236800499</v>
      </c>
      <c r="H2451">
        <v>0.28888437012025903</v>
      </c>
      <c r="I2451">
        <v>2.0608982757837398E-2</v>
      </c>
      <c r="J2451">
        <v>0.838026259393989</v>
      </c>
      <c r="K2451">
        <v>1.9012463372444699</v>
      </c>
      <c r="L2451">
        <v>1.46243430722963</v>
      </c>
    </row>
    <row r="2453" spans="1:12" x14ac:dyDescent="0.3">
      <c r="A2453">
        <v>1226</v>
      </c>
      <c r="B2453">
        <v>0.25528565185303598</v>
      </c>
      <c r="C2453">
        <v>0.233885015851511</v>
      </c>
      <c r="D2453">
        <v>0.26500817172347302</v>
      </c>
      <c r="E2453">
        <v>-3.6839652389280602</v>
      </c>
      <c r="F2453">
        <v>-4.9259982936837696</v>
      </c>
      <c r="G2453">
        <v>2.4919638805907698</v>
      </c>
      <c r="H2453">
        <v>0.27632666497007302</v>
      </c>
      <c r="I2453">
        <v>3.5781655043449698E-2</v>
      </c>
      <c r="J2453">
        <v>0.817890131975063</v>
      </c>
      <c r="K2453">
        <v>1.8783837809225401</v>
      </c>
      <c r="L2453">
        <v>1.4542364820921201</v>
      </c>
    </row>
    <row r="2455" spans="1:12" x14ac:dyDescent="0.3">
      <c r="A2455">
        <v>1227</v>
      </c>
      <c r="B2455">
        <v>0.254712415552307</v>
      </c>
      <c r="C2455">
        <v>0.23372556992747401</v>
      </c>
      <c r="D2455">
        <v>0.26499006656840302</v>
      </c>
      <c r="E2455">
        <v>-5.7972323105841399</v>
      </c>
      <c r="F2455">
        <v>-5.6090248831545901</v>
      </c>
      <c r="G2455">
        <v>2.4946916335445799</v>
      </c>
      <c r="H2455">
        <v>0.29742509575771398</v>
      </c>
      <c r="I2455">
        <v>-3.1311865639968899E-2</v>
      </c>
      <c r="J2455">
        <v>0.87003172918569005</v>
      </c>
      <c r="K2455">
        <v>1.9018473508175999</v>
      </c>
      <c r="L2455">
        <v>1.4665692806127799</v>
      </c>
    </row>
    <row r="2457" spans="1:12" x14ac:dyDescent="0.3">
      <c r="A2457">
        <v>1228</v>
      </c>
      <c r="B2457">
        <v>0.25387498457487301</v>
      </c>
      <c r="C2457">
        <v>0.23352573119822001</v>
      </c>
      <c r="D2457">
        <v>0.26500465378148802</v>
      </c>
      <c r="E2457">
        <v>-7.97835181857939</v>
      </c>
      <c r="F2457">
        <v>-6.0819574766435398</v>
      </c>
      <c r="G2457">
        <v>2.5055728893009701</v>
      </c>
      <c r="H2457">
        <v>0.31054960730359998</v>
      </c>
      <c r="I2457">
        <v>-9.92034345764502E-2</v>
      </c>
      <c r="J2457">
        <v>0.93600259497500304</v>
      </c>
      <c r="K2457">
        <v>1.9122088248183899</v>
      </c>
      <c r="L2457">
        <v>1.47164183517001</v>
      </c>
    </row>
    <row r="2459" spans="1:12" x14ac:dyDescent="0.3">
      <c r="A2459">
        <v>1229</v>
      </c>
      <c r="B2459">
        <v>0.25332527663894899</v>
      </c>
      <c r="C2459">
        <v>0.23338347134065601</v>
      </c>
      <c r="D2459">
        <v>0.26501602814947001</v>
      </c>
      <c r="E2459">
        <v>-7.4504378535046296</v>
      </c>
      <c r="F2459">
        <v>-5.9032847067651204</v>
      </c>
      <c r="G2459">
        <v>2.4167858476954498</v>
      </c>
      <c r="H2459">
        <v>0.302329324798225</v>
      </c>
      <c r="I2459">
        <v>-8.4366506048946896E-2</v>
      </c>
      <c r="J2459">
        <v>0.91893284103931405</v>
      </c>
      <c r="K2459">
        <v>1.91853148760773</v>
      </c>
      <c r="L2459">
        <v>1.4657278616103899</v>
      </c>
    </row>
    <row r="2461" spans="1:12" x14ac:dyDescent="0.3">
      <c r="A2461">
        <v>1230</v>
      </c>
      <c r="B2461">
        <v>0.25252950369191102</v>
      </c>
      <c r="C2461">
        <v>0.23317734340347501</v>
      </c>
      <c r="D2461">
        <v>0.26503475523895198</v>
      </c>
      <c r="E2461">
        <v>-4.02462473354307</v>
      </c>
      <c r="F2461">
        <v>-5.0900941330216698</v>
      </c>
      <c r="G2461">
        <v>2.1252367542289998</v>
      </c>
      <c r="H2461">
        <v>0.269330054827358</v>
      </c>
      <c r="I2461">
        <v>1.27164570337726E-2</v>
      </c>
      <c r="J2461">
        <v>0.82972791347184705</v>
      </c>
      <c r="K2461">
        <v>1.92858043455049</v>
      </c>
      <c r="L2461">
        <v>1.4889269855332701</v>
      </c>
    </row>
    <row r="2463" spans="1:12" x14ac:dyDescent="0.3">
      <c r="A2463">
        <v>1231</v>
      </c>
      <c r="B2463">
        <v>0.25202503567926998</v>
      </c>
      <c r="C2463">
        <v>0.23304888951022501</v>
      </c>
      <c r="D2463">
        <v>0.26504308888947298</v>
      </c>
      <c r="E2463">
        <v>-3.8302888270612598</v>
      </c>
      <c r="F2463">
        <v>-4.98596898147514</v>
      </c>
      <c r="G2463">
        <v>2.0652974862951599</v>
      </c>
      <c r="H2463">
        <v>0.263034085664623</v>
      </c>
      <c r="I2463">
        <v>1.7721853087377198E-2</v>
      </c>
      <c r="J2463">
        <v>0.82269591544999399</v>
      </c>
      <c r="K2463">
        <v>1.93862938149325</v>
      </c>
      <c r="L2463">
        <v>1.46866080784727</v>
      </c>
    </row>
    <row r="2465" spans="1:12" x14ac:dyDescent="0.3">
      <c r="A2465">
        <v>1232</v>
      </c>
      <c r="B2465">
        <v>0.25130455253924899</v>
      </c>
      <c r="C2465">
        <v>0.232859954906388</v>
      </c>
      <c r="D2465">
        <v>0.26502989215762102</v>
      </c>
      <c r="E2465">
        <v>-3.87289677846077</v>
      </c>
      <c r="F2465">
        <v>-5.2196656685776803</v>
      </c>
      <c r="G2465">
        <v>1.9230866580724699</v>
      </c>
      <c r="H2465">
        <v>0.26664114888484602</v>
      </c>
      <c r="I2465">
        <v>1.1521423966779701E-2</v>
      </c>
      <c r="J2465">
        <v>0.82063931227007703</v>
      </c>
      <c r="K2465">
        <v>1.8963901475735601</v>
      </c>
      <c r="L2465">
        <v>1.4743584165205601</v>
      </c>
    </row>
    <row r="2467" spans="1:12" x14ac:dyDescent="0.3">
      <c r="A2467">
        <v>1233</v>
      </c>
      <c r="B2467">
        <v>0.25082500088996401</v>
      </c>
      <c r="C2467">
        <v>0.23274715271697599</v>
      </c>
      <c r="D2467">
        <v>0.265039755231542</v>
      </c>
      <c r="E2467">
        <v>-4.0013265768848001</v>
      </c>
      <c r="F2467">
        <v>-5.3060070670897304</v>
      </c>
      <c r="G2467">
        <v>1.92219057219266</v>
      </c>
      <c r="H2467">
        <v>0.26834602650091999</v>
      </c>
      <c r="I2467">
        <v>6.20414442235154E-3</v>
      </c>
      <c r="J2467">
        <v>0.82962162233404202</v>
      </c>
      <c r="K2467">
        <v>1.9094922434678301</v>
      </c>
      <c r="L2467">
        <v>1.46524705075189</v>
      </c>
    </row>
    <row r="2469" spans="1:12" x14ac:dyDescent="0.3">
      <c r="A2469">
        <v>1234</v>
      </c>
      <c r="B2469">
        <v>0.25015357732627402</v>
      </c>
      <c r="C2469">
        <v>0.232571685919922</v>
      </c>
      <c r="D2469">
        <v>0.26502578830326401</v>
      </c>
      <c r="E2469">
        <v>-3.7251119476219499</v>
      </c>
      <c r="F2469">
        <v>-5.3688281636456496</v>
      </c>
      <c r="G2469">
        <v>1.91105015232016</v>
      </c>
      <c r="H2469">
        <v>0.26393740032131602</v>
      </c>
      <c r="I2469">
        <v>2.48341023005735E-2</v>
      </c>
      <c r="J2469">
        <v>0.81969444258364799</v>
      </c>
      <c r="K2469">
        <v>1.94132192230088</v>
      </c>
      <c r="L2469">
        <v>1.4732765920889199</v>
      </c>
    </row>
    <row r="2471" spans="1:12" x14ac:dyDescent="0.3">
      <c r="A2471">
        <v>1235</v>
      </c>
      <c r="B2471">
        <v>0.24950472715337099</v>
      </c>
      <c r="C2471">
        <v>0.23239704832208499</v>
      </c>
      <c r="D2471">
        <v>0.265018174283429</v>
      </c>
      <c r="E2471">
        <v>-3.3921633117663399</v>
      </c>
      <c r="F2471">
        <v>-5.1204340625421496</v>
      </c>
      <c r="G2471">
        <v>2.0112409299990701</v>
      </c>
      <c r="H2471">
        <v>0.25667528951794399</v>
      </c>
      <c r="I2471">
        <v>3.2711587513132502E-2</v>
      </c>
      <c r="J2471">
        <v>0.79358430521558698</v>
      </c>
      <c r="K2471">
        <v>1.91249731133349</v>
      </c>
      <c r="L2471">
        <v>1.48452756617795</v>
      </c>
    </row>
    <row r="2473" spans="1:12" x14ac:dyDescent="0.3">
      <c r="A2473">
        <v>1236</v>
      </c>
      <c r="B2473">
        <v>0.24907380624483999</v>
      </c>
      <c r="C2473">
        <v>0.23226281295134099</v>
      </c>
      <c r="D2473">
        <v>0.26502700063118301</v>
      </c>
      <c r="E2473">
        <v>-3.20775558261795</v>
      </c>
      <c r="F2473">
        <v>-4.9988297701228896</v>
      </c>
      <c r="G2473">
        <v>1.9911385183888699</v>
      </c>
      <c r="H2473">
        <v>0.25463266684652502</v>
      </c>
      <c r="I2473">
        <v>3.6190604976232901E-2</v>
      </c>
      <c r="J2473">
        <v>0.77555629499945</v>
      </c>
      <c r="K2473">
        <v>1.9258157721140901</v>
      </c>
      <c r="L2473">
        <v>1.4576742797304301</v>
      </c>
    </row>
    <row r="2475" spans="1:12" x14ac:dyDescent="0.3">
      <c r="A2475">
        <v>1237</v>
      </c>
      <c r="B2475">
        <v>0.24840991147781999</v>
      </c>
      <c r="C2475">
        <v>0.232063224043352</v>
      </c>
      <c r="D2475">
        <v>0.26501501935749</v>
      </c>
      <c r="E2475">
        <v>-2.97641022858416</v>
      </c>
      <c r="F2475">
        <v>-4.8880506549771203</v>
      </c>
      <c r="G2475">
        <v>2.0007647190742701</v>
      </c>
      <c r="H2475">
        <v>0.25232947477368201</v>
      </c>
      <c r="I2475">
        <v>4.2766726947943298E-2</v>
      </c>
      <c r="J2475">
        <v>0.762523033770097</v>
      </c>
      <c r="K2475">
        <v>1.9345665297388801</v>
      </c>
      <c r="L2475">
        <v>1.44863503559053</v>
      </c>
    </row>
    <row r="2477" spans="1:12" x14ac:dyDescent="0.3">
      <c r="A2477">
        <v>1238</v>
      </c>
      <c r="B2477">
        <v>0.24795586170058101</v>
      </c>
      <c r="C2477">
        <v>0.23192693626571301</v>
      </c>
      <c r="D2477">
        <v>0.26502643467551701</v>
      </c>
      <c r="E2477">
        <v>-2.7343560673316398</v>
      </c>
      <c r="F2477">
        <v>-4.9759542309428797</v>
      </c>
      <c r="G2477">
        <v>1.9301869341843001</v>
      </c>
      <c r="H2477">
        <v>0.25744262355942099</v>
      </c>
      <c r="I2477">
        <v>5.4203608348854897E-2</v>
      </c>
      <c r="J2477">
        <v>0.75653377891542595</v>
      </c>
      <c r="K2477">
        <v>1.93230671870391</v>
      </c>
      <c r="L2477">
        <v>1.4627468342876599</v>
      </c>
    </row>
    <row r="2479" spans="1:12" x14ac:dyDescent="0.3">
      <c r="A2479">
        <v>1239</v>
      </c>
      <c r="B2479">
        <v>0.247261218133354</v>
      </c>
      <c r="C2479">
        <v>0.23172205004483201</v>
      </c>
      <c r="D2479">
        <v>0.26497770680300398</v>
      </c>
      <c r="E2479">
        <v>-2.5905584543861901</v>
      </c>
      <c r="F2479">
        <v>-5.1841403760314098</v>
      </c>
      <c r="G2479">
        <v>1.9685446608412001</v>
      </c>
      <c r="H2479">
        <v>0.26240031780997403</v>
      </c>
      <c r="I2479">
        <v>6.1743967736399799E-2</v>
      </c>
      <c r="J2479">
        <v>0.75352217607951699</v>
      </c>
      <c r="K2479">
        <v>1.94480780102504</v>
      </c>
      <c r="L2479">
        <v>1.47577680855315</v>
      </c>
    </row>
    <row r="2481" spans="1:12" x14ac:dyDescent="0.3">
      <c r="A2481">
        <v>1240</v>
      </c>
      <c r="B2481">
        <v>0.24681307569730501</v>
      </c>
      <c r="C2481">
        <v>0.23157660475101799</v>
      </c>
      <c r="D2481">
        <v>0.26498822326249699</v>
      </c>
      <c r="E2481">
        <v>-2.4123324559447501</v>
      </c>
      <c r="F2481">
        <v>-5.1429480127263796</v>
      </c>
      <c r="G2481">
        <v>1.9080395518169899</v>
      </c>
      <c r="H2481">
        <v>0.25396735463304798</v>
      </c>
      <c r="I2481">
        <v>6.5895217652330002E-2</v>
      </c>
      <c r="J2481">
        <v>0.73550043608709303</v>
      </c>
      <c r="K2481">
        <v>1.9404805032985</v>
      </c>
      <c r="L2481">
        <v>1.47202648385681</v>
      </c>
    </row>
    <row r="2483" spans="1:12" x14ac:dyDescent="0.3">
      <c r="A2483">
        <v>1241</v>
      </c>
      <c r="B2483">
        <v>0.246109686780873</v>
      </c>
      <c r="C2483">
        <v>0.23132987016072301</v>
      </c>
      <c r="D2483">
        <v>0.26499648022614603</v>
      </c>
      <c r="E2483">
        <v>-2.59340778053694</v>
      </c>
      <c r="F2483">
        <v>-5.2733427960307102</v>
      </c>
      <c r="G2483">
        <v>1.79610140147901</v>
      </c>
      <c r="H2483">
        <v>0.24446924845180101</v>
      </c>
      <c r="I2483">
        <v>5.9665850290166897E-2</v>
      </c>
      <c r="J2483">
        <v>0.72143080690121297</v>
      </c>
      <c r="K2483">
        <v>1.93216247544636</v>
      </c>
      <c r="L2483">
        <v>1.47181011897048</v>
      </c>
    </row>
    <row r="2485" spans="1:12" x14ac:dyDescent="0.3">
      <c r="A2485">
        <v>1242</v>
      </c>
      <c r="B2485">
        <v>0.245395125481944</v>
      </c>
      <c r="C2485">
        <v>0.23108450163439101</v>
      </c>
      <c r="D2485">
        <v>0.26500980533785001</v>
      </c>
      <c r="E2485">
        <v>-2.7094695845900998</v>
      </c>
      <c r="F2485">
        <v>-5.3570848622931901</v>
      </c>
      <c r="G2485">
        <v>1.8344324962887599</v>
      </c>
      <c r="H2485">
        <v>0.223100381023176</v>
      </c>
      <c r="I2485">
        <v>5.2482694526851698E-2</v>
      </c>
      <c r="J2485">
        <v>0.69935022925043899</v>
      </c>
      <c r="K2485">
        <v>1.92636870460137</v>
      </c>
      <c r="L2485">
        <v>1.4775558087296199</v>
      </c>
    </row>
    <row r="2487" spans="1:12" x14ac:dyDescent="0.3">
      <c r="A2487">
        <v>1243</v>
      </c>
      <c r="B2487">
        <v>0.24489471094861201</v>
      </c>
      <c r="C2487">
        <v>0.23093585520835699</v>
      </c>
      <c r="D2487">
        <v>0.26503885502063801</v>
      </c>
      <c r="E2487">
        <v>-2.6246355650868298</v>
      </c>
      <c r="F2487">
        <v>-5.5359404920513002</v>
      </c>
      <c r="G2487">
        <v>1.8727871074408</v>
      </c>
      <c r="H2487">
        <v>0.225497506146006</v>
      </c>
      <c r="I2487">
        <v>6.1564148309240403E-2</v>
      </c>
      <c r="J2487">
        <v>0.69936764768919002</v>
      </c>
      <c r="K2487">
        <v>1.94459143613872</v>
      </c>
      <c r="L2487">
        <v>1.4636122938329701</v>
      </c>
    </row>
    <row r="2489" spans="1:12" x14ac:dyDescent="0.3">
      <c r="A2489">
        <v>1244</v>
      </c>
      <c r="B2489">
        <v>0.244160345752576</v>
      </c>
      <c r="C2489">
        <v>0.230663751365692</v>
      </c>
      <c r="D2489">
        <v>0.26503326527166998</v>
      </c>
      <c r="E2489">
        <v>-2.9468877505064102</v>
      </c>
      <c r="F2489">
        <v>-5.7297874035182099</v>
      </c>
      <c r="G2489">
        <v>2.0204677499250701</v>
      </c>
      <c r="H2489">
        <v>0.221377448625067</v>
      </c>
      <c r="I2489">
        <v>5.7050794273615202E-2</v>
      </c>
      <c r="J2489">
        <v>0.69931154489981695</v>
      </c>
      <c r="K2489">
        <v>1.9452164902547699</v>
      </c>
      <c r="L2489">
        <v>1.4669539292995799</v>
      </c>
    </row>
    <row r="2491" spans="1:12" x14ac:dyDescent="0.3">
      <c r="A2491">
        <v>1245</v>
      </c>
      <c r="B2491">
        <v>0.243659299790464</v>
      </c>
      <c r="C2491">
        <v>0.230480389084251</v>
      </c>
      <c r="D2491">
        <v>0.26502444715078899</v>
      </c>
      <c r="E2491">
        <v>-2.9381330630562501</v>
      </c>
      <c r="F2491">
        <v>-5.7572269665405402</v>
      </c>
      <c r="G2491">
        <v>2.0094488525629099</v>
      </c>
      <c r="H2491">
        <v>0.220360473359692</v>
      </c>
      <c r="I2491">
        <v>5.5750652105870498E-2</v>
      </c>
      <c r="J2491">
        <v>0.69928176662900998</v>
      </c>
      <c r="K2491">
        <v>1.9344944081101101</v>
      </c>
      <c r="L2491">
        <v>1.4695503079355099</v>
      </c>
    </row>
    <row r="2493" spans="1:12" x14ac:dyDescent="0.3">
      <c r="A2493">
        <v>1246</v>
      </c>
      <c r="B2493">
        <v>0.24292487697385701</v>
      </c>
      <c r="C2493">
        <v>0.23020404062439201</v>
      </c>
      <c r="D2493">
        <v>0.26504854698534602</v>
      </c>
      <c r="E2493">
        <v>-2.8576287512179799</v>
      </c>
      <c r="F2493">
        <v>-5.73918936904745</v>
      </c>
      <c r="G2493">
        <v>1.95818782270898</v>
      </c>
      <c r="H2493">
        <v>0.218918216833135</v>
      </c>
      <c r="I2493">
        <v>4.9994069314779101E-2</v>
      </c>
      <c r="J2493">
        <v>0.69621549079419298</v>
      </c>
      <c r="K2493">
        <v>1.9513227881577899</v>
      </c>
      <c r="L2493">
        <v>1.47493538955077</v>
      </c>
    </row>
    <row r="2495" spans="1:12" x14ac:dyDescent="0.3">
      <c r="A2495">
        <v>1247</v>
      </c>
      <c r="B2495">
        <v>0.24241402867237299</v>
      </c>
      <c r="C2495">
        <v>0.23003256731590899</v>
      </c>
      <c r="D2495">
        <v>0.26504305058380601</v>
      </c>
      <c r="E2495">
        <v>-2.9186117737020401</v>
      </c>
      <c r="F2495">
        <v>-5.5654827629551002</v>
      </c>
      <c r="G2495">
        <v>1.9382380064084399</v>
      </c>
      <c r="H2495">
        <v>0.21428668308464999</v>
      </c>
      <c r="I2495">
        <v>4.2340856590476497E-2</v>
      </c>
      <c r="J2495">
        <v>0.69414902097526499</v>
      </c>
      <c r="K2495">
        <v>1.94459143613872</v>
      </c>
      <c r="L2495">
        <v>1.4607274286819401</v>
      </c>
    </row>
    <row r="2497" spans="1:12" x14ac:dyDescent="0.3">
      <c r="A2497">
        <v>1248</v>
      </c>
      <c r="B2497">
        <v>0.24168420893418799</v>
      </c>
      <c r="C2497">
        <v>0.22972778921040801</v>
      </c>
      <c r="D2497">
        <v>0.265058001930711</v>
      </c>
      <c r="E2497">
        <v>-2.9299058174265298</v>
      </c>
      <c r="F2497">
        <v>-5.53349701745696</v>
      </c>
      <c r="G2497">
        <v>2.0472383840265702</v>
      </c>
      <c r="H2497">
        <v>0.22188311527120599</v>
      </c>
      <c r="I2497">
        <v>3.8006680515056998E-2</v>
      </c>
      <c r="J2497">
        <v>0.68607737423530402</v>
      </c>
      <c r="K2497">
        <v>1.9269216370886499</v>
      </c>
      <c r="L2497">
        <v>1.4572896310436201</v>
      </c>
    </row>
    <row r="2499" spans="1:12" x14ac:dyDescent="0.3">
      <c r="A2499">
        <v>1249</v>
      </c>
      <c r="B2499">
        <v>0.24118967143018599</v>
      </c>
      <c r="C2499">
        <v>0.229534418286759</v>
      </c>
      <c r="D2499">
        <v>0.26504528690879298</v>
      </c>
      <c r="E2499">
        <v>-2.9849769836491</v>
      </c>
      <c r="F2499">
        <v>-5.5570281983897996</v>
      </c>
      <c r="G2499">
        <v>2.04625425172553</v>
      </c>
      <c r="H2499">
        <v>0.22338952304673501</v>
      </c>
      <c r="I2499">
        <v>3.54031980999314E-2</v>
      </c>
      <c r="J2499">
        <v>0.69003059706747605</v>
      </c>
      <c r="K2499">
        <v>1.95692423465938</v>
      </c>
      <c r="L2499">
        <v>1.4708725377964</v>
      </c>
    </row>
    <row r="2501" spans="1:12" x14ac:dyDescent="0.3">
      <c r="A2501">
        <v>1250</v>
      </c>
      <c r="B2501">
        <v>0.24044239406100901</v>
      </c>
      <c r="C2501">
        <v>0.22922207912581799</v>
      </c>
      <c r="D2501">
        <v>0.265045677379599</v>
      </c>
      <c r="E2501">
        <v>-3.1522364041221498</v>
      </c>
      <c r="F2501">
        <v>-5.5931990355474897</v>
      </c>
      <c r="G2501">
        <v>2.0849808838363302</v>
      </c>
      <c r="H2501">
        <v>0.21251238961286401</v>
      </c>
      <c r="I2501">
        <v>2.0458556198933199E-2</v>
      </c>
      <c r="J2501">
        <v>0.72189897829035499</v>
      </c>
      <c r="K2501">
        <v>1.9503371258978499</v>
      </c>
      <c r="L2501">
        <v>1.47532003823757</v>
      </c>
    </row>
    <row r="2503" spans="1:12" x14ac:dyDescent="0.3">
      <c r="A2503">
        <v>1251</v>
      </c>
      <c r="B2503">
        <v>0.23966830902182801</v>
      </c>
      <c r="C2503">
        <v>0.22891599761954701</v>
      </c>
      <c r="D2503">
        <v>0.265022531993168</v>
      </c>
      <c r="E2503">
        <v>-2.9668354245581101</v>
      </c>
      <c r="F2503">
        <v>-5.79878554627253</v>
      </c>
      <c r="G2503">
        <v>2.1120188594643898</v>
      </c>
      <c r="H2503">
        <v>0.21547826082980401</v>
      </c>
      <c r="I2503">
        <v>1.5930626113321598E-2</v>
      </c>
      <c r="J2503">
        <v>0.72381439807090497</v>
      </c>
      <c r="K2503">
        <v>1.95961677546701</v>
      </c>
      <c r="L2503">
        <v>1.47118506485443</v>
      </c>
    </row>
    <row r="2505" spans="1:12" x14ac:dyDescent="0.3">
      <c r="A2505">
        <v>1252</v>
      </c>
      <c r="B2505">
        <v>0.23915509933537299</v>
      </c>
      <c r="C2505">
        <v>0.228695650574301</v>
      </c>
      <c r="D2505">
        <v>0.26501460030758101</v>
      </c>
      <c r="E2505">
        <v>-2.8773174396738099</v>
      </c>
      <c r="F2505">
        <v>-5.5897623432820502</v>
      </c>
      <c r="G2505">
        <v>2.12248320105458</v>
      </c>
      <c r="H2505">
        <v>0.20839515241197801</v>
      </c>
      <c r="I2505">
        <v>1.34278384812134E-2</v>
      </c>
      <c r="J2505">
        <v>0.71277338761938103</v>
      </c>
      <c r="K2505">
        <v>1.95343835593521</v>
      </c>
      <c r="L2505">
        <v>1.47003111879401</v>
      </c>
    </row>
    <row r="2507" spans="1:12" x14ac:dyDescent="0.3">
      <c r="A2507">
        <v>1253</v>
      </c>
      <c r="B2507">
        <v>0.23837731399665099</v>
      </c>
      <c r="C2507">
        <v>0.22836275203499001</v>
      </c>
      <c r="D2507">
        <v>0.26498865274509598</v>
      </c>
      <c r="E2507">
        <v>-2.5936564441162702</v>
      </c>
      <c r="F2507">
        <v>-5.7331561226285404</v>
      </c>
      <c r="G2507">
        <v>2.0995331710665202</v>
      </c>
      <c r="H2507">
        <v>0.21821705354213</v>
      </c>
      <c r="I2507">
        <v>1.6590061806578401E-2</v>
      </c>
      <c r="J2507">
        <v>0.71572815044199101</v>
      </c>
      <c r="K2507">
        <v>1.95512119393998</v>
      </c>
      <c r="L2507">
        <v>1.4688771727336001</v>
      </c>
    </row>
    <row r="2509" spans="1:12" x14ac:dyDescent="0.3">
      <c r="A2509">
        <v>1254</v>
      </c>
      <c r="B2509">
        <v>0.23784217550425901</v>
      </c>
      <c r="C2509">
        <v>0.22813713192389401</v>
      </c>
      <c r="D2509">
        <v>0.26499464875373002</v>
      </c>
      <c r="E2509">
        <v>-2.62305276082057</v>
      </c>
      <c r="F2509">
        <v>-5.5207502867331097</v>
      </c>
      <c r="G2509">
        <v>2.07032620356618</v>
      </c>
      <c r="H2509">
        <v>0.21510877740027001</v>
      </c>
      <c r="I2509">
        <v>5.8413524613905501E-3</v>
      </c>
      <c r="J2509">
        <v>0.72761480080190599</v>
      </c>
      <c r="K2509">
        <v>1.9343261243096299</v>
      </c>
      <c r="L2509">
        <v>1.44810614364617</v>
      </c>
    </row>
    <row r="2511" spans="1:12" x14ac:dyDescent="0.3">
      <c r="A2511">
        <v>1255</v>
      </c>
      <c r="B2511">
        <v>0.23702053277429799</v>
      </c>
      <c r="C2511">
        <v>0.22777831330413001</v>
      </c>
      <c r="D2511">
        <v>0.26499634232420599</v>
      </c>
      <c r="E2511">
        <v>-2.8151939300840101</v>
      </c>
      <c r="F2511">
        <v>-5.5381554017382699</v>
      </c>
      <c r="G2511">
        <v>2.0593411620279598</v>
      </c>
      <c r="H2511">
        <v>0.21909951343110101</v>
      </c>
      <c r="I2511">
        <v>-9.5020384091112492E-3</v>
      </c>
      <c r="J2511">
        <v>0.74742221729236302</v>
      </c>
      <c r="K2511">
        <v>1.97598838519911</v>
      </c>
      <c r="L2511">
        <v>1.4850564581223</v>
      </c>
    </row>
    <row r="2513" spans="1:12" x14ac:dyDescent="0.3">
      <c r="A2513">
        <v>1256</v>
      </c>
      <c r="B2513">
        <v>0.23650936938022701</v>
      </c>
      <c r="C2513">
        <v>0.227537098241581</v>
      </c>
      <c r="D2513">
        <v>0.26503171986266399</v>
      </c>
      <c r="E2513">
        <v>-2.8196423406961899</v>
      </c>
      <c r="F2513">
        <v>-5.7741220621040101</v>
      </c>
      <c r="G2513">
        <v>2.0965107728568899</v>
      </c>
      <c r="H2513">
        <v>0.23461670031892801</v>
      </c>
      <c r="I2513">
        <v>-6.1177328915199896E-3</v>
      </c>
      <c r="J2513">
        <v>0.76736945136744095</v>
      </c>
      <c r="K2513">
        <v>1.9323547997897601</v>
      </c>
      <c r="L2513">
        <v>1.4767865113560099</v>
      </c>
    </row>
    <row r="2515" spans="1:12" x14ac:dyDescent="0.3">
      <c r="A2515">
        <v>1257</v>
      </c>
      <c r="B2515">
        <v>0.23572210886391401</v>
      </c>
      <c r="C2515">
        <v>0.227151841002177</v>
      </c>
      <c r="D2515">
        <v>0.265026962526837</v>
      </c>
      <c r="E2515">
        <v>-2.60604878318102</v>
      </c>
      <c r="F2515">
        <v>-5.7922766575087499</v>
      </c>
      <c r="G2515">
        <v>2.1343424507214701</v>
      </c>
      <c r="H2515">
        <v>0.24627157192219601</v>
      </c>
      <c r="I2515">
        <v>6.0426876627795697E-3</v>
      </c>
      <c r="J2515">
        <v>0.77137808898441795</v>
      </c>
      <c r="K2515">
        <v>1.96228527573171</v>
      </c>
      <c r="L2515">
        <v>1.4749834706366201</v>
      </c>
    </row>
    <row r="2517" spans="1:12" x14ac:dyDescent="0.3">
      <c r="A2517">
        <v>1258</v>
      </c>
      <c r="B2517">
        <v>0.234919280941536</v>
      </c>
      <c r="C2517">
        <v>0.22676146231449301</v>
      </c>
      <c r="D2517">
        <v>0.26503261899242597</v>
      </c>
      <c r="E2517">
        <v>-2.56937122615963</v>
      </c>
      <c r="F2517">
        <v>-5.4778040119927702</v>
      </c>
      <c r="G2517">
        <v>2.1061495598564401</v>
      </c>
      <c r="H2517">
        <v>0.24254147849976901</v>
      </c>
      <c r="I2517">
        <v>6.4391842429753496E-3</v>
      </c>
      <c r="J2517">
        <v>0.77234931451174504</v>
      </c>
      <c r="K2517">
        <v>1.9749065607674701</v>
      </c>
      <c r="L2517">
        <v>1.4759210518107</v>
      </c>
    </row>
    <row r="2519" spans="1:12" x14ac:dyDescent="0.3">
      <c r="A2519">
        <v>1259</v>
      </c>
      <c r="B2519">
        <v>0.23440112518897099</v>
      </c>
      <c r="C2519">
        <v>0.22649865803833</v>
      </c>
      <c r="D2519">
        <v>0.26503868420806598</v>
      </c>
      <c r="E2519">
        <v>-2.4579508278053201</v>
      </c>
      <c r="F2519">
        <v>-5.3299145628059401</v>
      </c>
      <c r="G2519">
        <v>2.0658806974876498</v>
      </c>
      <c r="H2519">
        <v>0.241579251219667</v>
      </c>
      <c r="I2519">
        <v>-2.9692688247052301E-3</v>
      </c>
      <c r="J2519">
        <v>0.77619737761269403</v>
      </c>
      <c r="K2519">
        <v>1.95242865313235</v>
      </c>
      <c r="L2519">
        <v>1.47491134900784</v>
      </c>
    </row>
    <row r="2521" spans="1:12" x14ac:dyDescent="0.3">
      <c r="A2521">
        <v>1260</v>
      </c>
      <c r="B2521">
        <v>0.23361739234578999</v>
      </c>
      <c r="C2521">
        <v>0.22607341792371199</v>
      </c>
      <c r="D2521">
        <v>0.26502226922737598</v>
      </c>
      <c r="E2521">
        <v>-2.3219698103053101</v>
      </c>
      <c r="F2521">
        <v>-5.4440145009338101</v>
      </c>
      <c r="G2521">
        <v>2.06339882102918</v>
      </c>
      <c r="H2521">
        <v>0.24815999765173</v>
      </c>
      <c r="I2521">
        <v>-3.0202208364206399E-3</v>
      </c>
      <c r="J2521">
        <v>0.77012719029078702</v>
      </c>
      <c r="K2521">
        <v>1.9555298831697101</v>
      </c>
      <c r="L2521">
        <v>1.4749834706366201</v>
      </c>
    </row>
    <row r="2523" spans="1:12" x14ac:dyDescent="0.3">
      <c r="A2523">
        <v>1261</v>
      </c>
      <c r="B2523">
        <v>0.23309704578096099</v>
      </c>
      <c r="C2523">
        <v>0.225771282496945</v>
      </c>
      <c r="D2523">
        <v>0.265045308048942</v>
      </c>
      <c r="E2523">
        <v>-1.9086682705543201</v>
      </c>
      <c r="F2523">
        <v>-5.5495581540921002</v>
      </c>
      <c r="G2523">
        <v>2.1293726775588002</v>
      </c>
      <c r="H2523">
        <v>0.24278141128344899</v>
      </c>
      <c r="I2523">
        <v>1.6710588521459801E-2</v>
      </c>
      <c r="J2523">
        <v>0.75627759359649904</v>
      </c>
      <c r="K2523">
        <v>1.9489908554940401</v>
      </c>
      <c r="L2523">
        <v>1.4756566058385301</v>
      </c>
    </row>
    <row r="2525" spans="1:12" x14ac:dyDescent="0.3">
      <c r="A2525">
        <v>1262</v>
      </c>
      <c r="B2525">
        <v>0.23228992925104799</v>
      </c>
      <c r="C2525">
        <v>0.22534489703227001</v>
      </c>
      <c r="D2525">
        <v>0.26502431780609997</v>
      </c>
      <c r="E2525">
        <v>-1.88474966295057</v>
      </c>
      <c r="F2525">
        <v>-5.62236942597871</v>
      </c>
      <c r="G2525">
        <v>2.1474884459565602</v>
      </c>
      <c r="H2525">
        <v>0.23480839417803501</v>
      </c>
      <c r="I2525">
        <v>2.95904254895164E-2</v>
      </c>
      <c r="J2525">
        <v>0.76040354455557302</v>
      </c>
      <c r="K2525">
        <v>1.96281416767607</v>
      </c>
      <c r="L2525">
        <v>1.4647421993504599</v>
      </c>
    </row>
    <row r="2527" spans="1:12" x14ac:dyDescent="0.3">
      <c r="A2527">
        <v>1263</v>
      </c>
      <c r="B2527">
        <v>0.231743110930105</v>
      </c>
      <c r="C2527">
        <v>0.22504112572189899</v>
      </c>
      <c r="D2527">
        <v>0.26504059099010102</v>
      </c>
      <c r="E2527">
        <v>-1.7856162619873699</v>
      </c>
      <c r="F2527">
        <v>-5.8993143372709804</v>
      </c>
      <c r="G2527">
        <v>2.0224497534721699</v>
      </c>
      <c r="H2527">
        <v>0.238757291153748</v>
      </c>
      <c r="I2527">
        <v>3.3035704349209501E-2</v>
      </c>
      <c r="J2527">
        <v>0.77136881583541295</v>
      </c>
      <c r="K2527">
        <v>1.9677905600615999</v>
      </c>
      <c r="L2527">
        <v>1.4645979560929001</v>
      </c>
    </row>
    <row r="2529" spans="1:12" x14ac:dyDescent="0.3">
      <c r="A2529">
        <v>1264</v>
      </c>
      <c r="B2529">
        <v>0.23090502828188</v>
      </c>
      <c r="C2529">
        <v>0.22457528927763301</v>
      </c>
      <c r="D2529">
        <v>0.265036721177412</v>
      </c>
      <c r="E2529">
        <v>-1.6092122886458</v>
      </c>
      <c r="F2529">
        <v>-5.8622638580364104</v>
      </c>
      <c r="G2529">
        <v>1.79088851686686</v>
      </c>
      <c r="H2529">
        <v>0.235971761231418</v>
      </c>
      <c r="I2529">
        <v>2.9498714339253902E-2</v>
      </c>
      <c r="J2529">
        <v>0.76330436165597404</v>
      </c>
      <c r="K2529">
        <v>1.9771904123453701</v>
      </c>
      <c r="L2529">
        <v>1.4631555235173901</v>
      </c>
    </row>
    <row r="2531" spans="1:12" x14ac:dyDescent="0.3">
      <c r="A2531">
        <v>1265</v>
      </c>
      <c r="B2531">
        <v>0.230335783196878</v>
      </c>
      <c r="C2531">
        <v>0.224264279174586</v>
      </c>
      <c r="D2531">
        <v>0.26506003589384802</v>
      </c>
      <c r="E2531">
        <v>-1.49993742137401</v>
      </c>
      <c r="F2531">
        <v>-5.7405613404286502</v>
      </c>
      <c r="G2531">
        <v>1.8000184371860299</v>
      </c>
      <c r="H2531">
        <v>0.230797397343352</v>
      </c>
      <c r="I2531">
        <v>2.3169189280086801E-2</v>
      </c>
      <c r="J2531">
        <v>0.74019826743821804</v>
      </c>
      <c r="K2531">
        <v>2.0026493473032301</v>
      </c>
      <c r="L2531">
        <v>1.47378144349035</v>
      </c>
    </row>
    <row r="2533" spans="1:12" x14ac:dyDescent="0.3">
      <c r="A2533">
        <v>1266</v>
      </c>
      <c r="B2533">
        <v>0.22948836592388799</v>
      </c>
      <c r="C2533">
        <v>0.223784888015056</v>
      </c>
      <c r="D2533">
        <v>0.26505473788853101</v>
      </c>
      <c r="E2533">
        <v>-1.2525649379900601</v>
      </c>
      <c r="F2533">
        <v>-5.8457667290973898</v>
      </c>
      <c r="G2533">
        <v>2.0063679992390502</v>
      </c>
      <c r="H2533">
        <v>0.231620263618873</v>
      </c>
      <c r="I2533">
        <v>3.6583034969244803E-2</v>
      </c>
      <c r="J2533">
        <v>0.72031152040444102</v>
      </c>
      <c r="K2533">
        <v>1.97743081777463</v>
      </c>
      <c r="L2533">
        <v>1.46366037491882</v>
      </c>
    </row>
    <row r="2535" spans="1:12" x14ac:dyDescent="0.3">
      <c r="A2535">
        <v>1267</v>
      </c>
      <c r="B2535">
        <v>0.22896120193244299</v>
      </c>
      <c r="C2535">
        <v>0.22344197653418699</v>
      </c>
      <c r="D2535">
        <v>0.26506395812745098</v>
      </c>
      <c r="E2535">
        <v>-1.5049748525492199</v>
      </c>
      <c r="F2535">
        <v>-5.9026611603335999</v>
      </c>
      <c r="G2535">
        <v>2.4152805620143001</v>
      </c>
      <c r="H2535">
        <v>0.23142965540875701</v>
      </c>
      <c r="I2535">
        <v>4.9523642171168399E-2</v>
      </c>
      <c r="J2535">
        <v>0.721416312468383</v>
      </c>
      <c r="K2535">
        <v>1.97882516926429</v>
      </c>
      <c r="L2535">
        <v>1.4598860096795501</v>
      </c>
    </row>
    <row r="2537" spans="1:12" x14ac:dyDescent="0.3">
      <c r="A2537">
        <v>1268</v>
      </c>
      <c r="B2537">
        <v>0.22810000723972901</v>
      </c>
      <c r="C2537">
        <v>0.22296430056361199</v>
      </c>
      <c r="D2537">
        <v>0.26504212311703301</v>
      </c>
      <c r="E2537">
        <v>-1.66951638443533</v>
      </c>
      <c r="F2537">
        <v>-6.2083286103683699</v>
      </c>
      <c r="G2537">
        <v>2.5812157953061998</v>
      </c>
      <c r="H2537">
        <v>0.233754395918504</v>
      </c>
      <c r="I2537">
        <v>6.3732660673758795E-2</v>
      </c>
      <c r="J2537">
        <v>0.73854868240819505</v>
      </c>
      <c r="K2537">
        <v>1.96394407319355</v>
      </c>
      <c r="L2537">
        <v>1.45656841475587</v>
      </c>
    </row>
    <row r="2539" spans="1:12" x14ac:dyDescent="0.3">
      <c r="A2539">
        <v>1269</v>
      </c>
      <c r="B2539">
        <v>0.227272003313153</v>
      </c>
      <c r="C2539">
        <v>0.22246330750307799</v>
      </c>
      <c r="D2539">
        <v>0.26502981382115198</v>
      </c>
      <c r="E2539">
        <v>-1.6428712462481501</v>
      </c>
      <c r="F2539">
        <v>-6.2374484398097003</v>
      </c>
      <c r="G2539">
        <v>2.5181671840381901</v>
      </c>
      <c r="H2539">
        <v>0.23421981158781</v>
      </c>
      <c r="I2539">
        <v>6.0167623480581203E-2</v>
      </c>
      <c r="J2539">
        <v>0.74144085877251398</v>
      </c>
      <c r="K2539">
        <v>1.96858389797813</v>
      </c>
      <c r="L2539">
        <v>1.47399780837668</v>
      </c>
    </row>
    <row r="2541" spans="1:12" x14ac:dyDescent="0.3">
      <c r="A2541">
        <v>1270</v>
      </c>
      <c r="B2541">
        <v>0.226693741602945</v>
      </c>
      <c r="C2541">
        <v>0.22212570234645301</v>
      </c>
      <c r="D2541">
        <v>0.26502111497429998</v>
      </c>
      <c r="E2541">
        <v>-1.4841230178786</v>
      </c>
      <c r="F2541">
        <v>-6.1615875990153697</v>
      </c>
      <c r="G2541">
        <v>2.4675694185191399</v>
      </c>
      <c r="H2541">
        <v>0.23350761748521201</v>
      </c>
      <c r="I2541">
        <v>6.3313005059483604E-2</v>
      </c>
      <c r="J2541">
        <v>0.73347007998552605</v>
      </c>
      <c r="K2541">
        <v>1.99123008941373</v>
      </c>
      <c r="L2541">
        <v>1.4694541457638099</v>
      </c>
    </row>
    <row r="2543" spans="1:12" x14ac:dyDescent="0.3">
      <c r="A2543">
        <v>1271</v>
      </c>
      <c r="B2543">
        <v>0.22583835451985401</v>
      </c>
      <c r="C2543">
        <v>0.22160135787670801</v>
      </c>
      <c r="D2543">
        <v>0.26500118040473702</v>
      </c>
      <c r="E2543">
        <v>-1.14450219900915</v>
      </c>
      <c r="F2543">
        <v>-5.7669764444223297</v>
      </c>
      <c r="G2543">
        <v>2.6781546982533699</v>
      </c>
      <c r="H2543">
        <v>0.22571651043770999</v>
      </c>
      <c r="I2543">
        <v>7.3515475653539497E-2</v>
      </c>
      <c r="J2543">
        <v>0.70959700389314895</v>
      </c>
      <c r="K2543">
        <v>1.98171003441532</v>
      </c>
      <c r="L2543">
        <v>1.46594422649672</v>
      </c>
    </row>
    <row r="2545" spans="1:12" x14ac:dyDescent="0.3">
      <c r="A2545">
        <v>1272</v>
      </c>
      <c r="B2545">
        <v>0.225250925105208</v>
      </c>
      <c r="C2545">
        <v>0.221245303150409</v>
      </c>
      <c r="D2545">
        <v>0.265013345568542</v>
      </c>
      <c r="E2545">
        <v>-1.2347309592261799</v>
      </c>
      <c r="F2545">
        <v>-5.7803409000533401</v>
      </c>
      <c r="G2545">
        <v>2.6679561145951101</v>
      </c>
      <c r="H2545">
        <v>0.224886865238872</v>
      </c>
      <c r="I2545">
        <v>6.9370708947705806E-2</v>
      </c>
      <c r="J2545">
        <v>0.71053274946842504</v>
      </c>
      <c r="K2545">
        <v>1.9786809260067399</v>
      </c>
      <c r="L2545">
        <v>1.4686367673043501</v>
      </c>
    </row>
    <row r="2547" spans="1:12" x14ac:dyDescent="0.3">
      <c r="A2547">
        <v>1273</v>
      </c>
      <c r="B2547">
        <v>0.224358112041918</v>
      </c>
      <c r="C2547">
        <v>0.22070526012154401</v>
      </c>
      <c r="D2547">
        <v>0.26498792181720499</v>
      </c>
      <c r="E2547">
        <v>-1.20366697390509</v>
      </c>
      <c r="F2547">
        <v>-6.2269240144160598</v>
      </c>
      <c r="G2547">
        <v>2.5388974437782301</v>
      </c>
      <c r="H2547">
        <v>0.226403799835113</v>
      </c>
      <c r="I2547">
        <v>6.8149765817581906E-2</v>
      </c>
      <c r="J2547">
        <v>0.73845368017002899</v>
      </c>
      <c r="K2547">
        <v>1.97752697994633</v>
      </c>
      <c r="L2547">
        <v>1.46539129400944</v>
      </c>
    </row>
    <row r="2549" spans="1:12" x14ac:dyDescent="0.3">
      <c r="A2549">
        <v>1274</v>
      </c>
      <c r="B2549">
        <v>0.22376622096732299</v>
      </c>
      <c r="C2549">
        <v>0.22034990515143599</v>
      </c>
      <c r="D2549">
        <v>0.26503387716370402</v>
      </c>
      <c r="E2549">
        <v>-1.3069974245198499</v>
      </c>
      <c r="F2549">
        <v>-6.3505348874893102</v>
      </c>
      <c r="G2549">
        <v>2.4272404401782701</v>
      </c>
      <c r="H2549">
        <v>0.22693574552227</v>
      </c>
      <c r="I2549">
        <v>6.4324777499092906E-2</v>
      </c>
      <c r="J2549">
        <v>0.74338151913512995</v>
      </c>
      <c r="K2549">
        <v>2.01289061858939</v>
      </c>
      <c r="L2549">
        <v>1.4675789834156401</v>
      </c>
    </row>
    <row r="2551" spans="1:12" x14ac:dyDescent="0.3">
      <c r="A2551">
        <v>1275</v>
      </c>
      <c r="B2551">
        <v>0.22287814011499499</v>
      </c>
      <c r="C2551">
        <v>0.21979928499458201</v>
      </c>
      <c r="D2551">
        <v>0.26507083391554498</v>
      </c>
      <c r="E2551">
        <v>-1.2146247941869801</v>
      </c>
      <c r="F2551">
        <v>-6.1562870944651298</v>
      </c>
      <c r="G2551">
        <v>2.2966040402309602</v>
      </c>
      <c r="H2551">
        <v>0.22147142294937799</v>
      </c>
      <c r="I2551">
        <v>6.0523545927547898E-2</v>
      </c>
      <c r="J2551">
        <v>0.73730755482081101</v>
      </c>
      <c r="K2551">
        <v>1.99596607637001</v>
      </c>
      <c r="L2551">
        <v>1.4658240237820901</v>
      </c>
    </row>
    <row r="2553" spans="1:12" x14ac:dyDescent="0.3">
      <c r="A2553">
        <v>1276</v>
      </c>
      <c r="B2553">
        <v>0.22228840562616201</v>
      </c>
      <c r="C2553">
        <v>0.21941885748054299</v>
      </c>
      <c r="D2553">
        <v>0.26509331570573402</v>
      </c>
      <c r="E2553">
        <v>-1.16721532834388</v>
      </c>
      <c r="F2553">
        <v>-6.09749141705983</v>
      </c>
      <c r="G2553">
        <v>2.3264867787481398</v>
      </c>
      <c r="H2553">
        <v>0.22851401661703899</v>
      </c>
      <c r="I2553">
        <v>6.57270892523448E-2</v>
      </c>
      <c r="J2553">
        <v>0.73131558459558599</v>
      </c>
      <c r="K2553">
        <v>1.99375434642088</v>
      </c>
      <c r="L2553">
        <v>1.47171395679878</v>
      </c>
    </row>
    <row r="2555" spans="1:12" x14ac:dyDescent="0.3">
      <c r="A2555">
        <v>1277</v>
      </c>
      <c r="B2555">
        <v>0.22140346277901701</v>
      </c>
      <c r="C2555">
        <v>0.21884949071631599</v>
      </c>
      <c r="D2555">
        <v>0.26508752880414099</v>
      </c>
      <c r="E2555">
        <v>-1.0344452004034499</v>
      </c>
      <c r="F2555">
        <v>-5.7307104312058996</v>
      </c>
      <c r="G2555">
        <v>2.46847011134148</v>
      </c>
      <c r="H2555">
        <v>0.22833801104445201</v>
      </c>
      <c r="I2555">
        <v>7.5661619153922305E-2</v>
      </c>
      <c r="J2555">
        <v>0.72041071251192401</v>
      </c>
      <c r="K2555">
        <v>1.9804358856402799</v>
      </c>
      <c r="L2555">
        <v>1.47065617291007</v>
      </c>
    </row>
    <row r="2557" spans="1:12" x14ac:dyDescent="0.3">
      <c r="A2557">
        <v>1278</v>
      </c>
      <c r="B2557">
        <v>0.22049516350933901</v>
      </c>
      <c r="C2557">
        <v>0.21825399819945299</v>
      </c>
      <c r="D2557">
        <v>0.26504567148751002</v>
      </c>
      <c r="E2557">
        <v>-1.1798288132908501</v>
      </c>
      <c r="F2557">
        <v>-5.7411370231615804</v>
      </c>
      <c r="G2557">
        <v>2.5678026297436598</v>
      </c>
      <c r="H2557">
        <v>0.229734632388263</v>
      </c>
      <c r="I2557">
        <v>7.3335132517469301E-2</v>
      </c>
      <c r="J2557">
        <v>0.73248637377577697</v>
      </c>
      <c r="K2557">
        <v>1.98954725140896</v>
      </c>
      <c r="L2557">
        <v>1.4778202547018</v>
      </c>
    </row>
    <row r="2559" spans="1:12" x14ac:dyDescent="0.3">
      <c r="A2559">
        <v>1279</v>
      </c>
      <c r="B2559">
        <v>0.21986681962829699</v>
      </c>
      <c r="C2559">
        <v>0.21784585488997901</v>
      </c>
      <c r="D2559">
        <v>0.265046339920264</v>
      </c>
      <c r="E2559">
        <v>-1.30721153106512</v>
      </c>
      <c r="F2559">
        <v>-5.8823123052273996</v>
      </c>
      <c r="G2559">
        <v>2.5755474567965901</v>
      </c>
      <c r="H2559">
        <v>0.22687633351248199</v>
      </c>
      <c r="I2559">
        <v>6.5307698536784295E-2</v>
      </c>
      <c r="J2559">
        <v>0.74124105026666698</v>
      </c>
      <c r="K2559">
        <v>2.0097893885520302</v>
      </c>
      <c r="L2559">
        <v>1.4560395228115099</v>
      </c>
    </row>
    <row r="2561" spans="1:12" x14ac:dyDescent="0.3">
      <c r="A2561">
        <v>1280</v>
      </c>
      <c r="B2561">
        <v>0.21885290108045499</v>
      </c>
      <c r="C2561">
        <v>0.21720617641255899</v>
      </c>
      <c r="D2561">
        <v>0.26505139278853701</v>
      </c>
      <c r="E2561">
        <v>-1.2681398995364801</v>
      </c>
      <c r="F2561">
        <v>-5.9854485198054803</v>
      </c>
      <c r="G2561">
        <v>2.4817035690651701</v>
      </c>
      <c r="H2561">
        <v>0.224225607199809</v>
      </c>
      <c r="I2561">
        <v>5.8995179437588398E-2</v>
      </c>
      <c r="J2561">
        <v>0.73609866392532697</v>
      </c>
      <c r="K2561">
        <v>1.99389858967843</v>
      </c>
      <c r="L2561">
        <v>1.46096783411119</v>
      </c>
    </row>
    <row r="2563" spans="1:12" x14ac:dyDescent="0.3">
      <c r="A2563">
        <v>1281</v>
      </c>
      <c r="B2563">
        <v>0.218164717820585</v>
      </c>
      <c r="C2563">
        <v>0.21676208279241499</v>
      </c>
      <c r="D2563">
        <v>0.26505443779263799</v>
      </c>
      <c r="E2563">
        <v>-1.1237239472178999</v>
      </c>
      <c r="F2563">
        <v>-5.8455306502736804</v>
      </c>
      <c r="G2563">
        <v>2.2512290591174402</v>
      </c>
      <c r="H2563">
        <v>0.221270842641171</v>
      </c>
      <c r="I2563">
        <v>6.0073676641328802E-2</v>
      </c>
      <c r="J2563">
        <v>0.72898478232031005</v>
      </c>
      <c r="K2563">
        <v>1.99978852269512</v>
      </c>
      <c r="L2563">
        <v>1.4641171452344</v>
      </c>
    </row>
    <row r="2565" spans="1:12" x14ac:dyDescent="0.3">
      <c r="A2565">
        <v>1282</v>
      </c>
      <c r="B2565">
        <v>0.21720014805032201</v>
      </c>
      <c r="C2565">
        <v>0.216128850837527</v>
      </c>
      <c r="D2565">
        <v>0.26503051999421701</v>
      </c>
      <c r="E2565">
        <v>-0.90829445345223603</v>
      </c>
      <c r="F2565">
        <v>-5.6858491150589003</v>
      </c>
      <c r="G2565">
        <v>2.22027180078998</v>
      </c>
      <c r="H2565">
        <v>0.22099654374567501</v>
      </c>
      <c r="I2565">
        <v>7.0406281665151393E-2</v>
      </c>
      <c r="J2565">
        <v>0.728102426154009</v>
      </c>
      <c r="K2565">
        <v>2.0000529686672999</v>
      </c>
      <c r="L2565">
        <v>1.4716177946270801</v>
      </c>
    </row>
    <row r="2567" spans="1:12" x14ac:dyDescent="0.3">
      <c r="A2567">
        <v>1283</v>
      </c>
      <c r="B2567">
        <v>0.21660616428728399</v>
      </c>
      <c r="C2567">
        <v>0.21573459373409601</v>
      </c>
      <c r="D2567">
        <v>0.26505169113212901</v>
      </c>
      <c r="E2567">
        <v>-0.96511283388609503</v>
      </c>
      <c r="F2567">
        <v>-5.9181422828886303</v>
      </c>
      <c r="G2567">
        <v>2.2057485660169598</v>
      </c>
      <c r="H2567">
        <v>0.22578433461500499</v>
      </c>
      <c r="I2567">
        <v>7.6181811017001194E-2</v>
      </c>
      <c r="J2567">
        <v>0.74211806606197905</v>
      </c>
      <c r="K2567">
        <v>2.00587078005521</v>
      </c>
      <c r="L2567">
        <v>1.46692988875665</v>
      </c>
    </row>
    <row r="2569" spans="1:12" x14ac:dyDescent="0.3">
      <c r="A2569">
        <v>1284</v>
      </c>
      <c r="B2569">
        <v>0.21574736851457799</v>
      </c>
      <c r="C2569">
        <v>0.21513975658256099</v>
      </c>
      <c r="D2569">
        <v>0.265055832059098</v>
      </c>
      <c r="E2569">
        <v>-1.1750886390539901</v>
      </c>
      <c r="F2569">
        <v>-6.1811936629720003</v>
      </c>
      <c r="G2569">
        <v>2.4015458537143202</v>
      </c>
      <c r="H2569">
        <v>0.22466212583346101</v>
      </c>
      <c r="I2569">
        <v>8.0798602916136802E-2</v>
      </c>
      <c r="J2569">
        <v>0.74821983242008305</v>
      </c>
      <c r="K2569">
        <v>2.0255119036251501</v>
      </c>
      <c r="L2569">
        <v>1.47318042991722</v>
      </c>
    </row>
    <row r="2571" spans="1:12" x14ac:dyDescent="0.3">
      <c r="A2571">
        <v>1285</v>
      </c>
      <c r="B2571">
        <v>0.21515097326655799</v>
      </c>
      <c r="C2571">
        <v>0.21475136923687799</v>
      </c>
      <c r="D2571">
        <v>0.26502275171478401</v>
      </c>
      <c r="E2571">
        <v>-1.4504810978167999</v>
      </c>
      <c r="F2571">
        <v>-6.4299144771227699</v>
      </c>
      <c r="G2571">
        <v>2.4687529322406099</v>
      </c>
      <c r="H2571">
        <v>0.21941814066559201</v>
      </c>
      <c r="I2571">
        <v>8.2215454852104103E-2</v>
      </c>
      <c r="J2571">
        <v>0.75227781124982196</v>
      </c>
      <c r="K2571">
        <v>2.0165207405711101</v>
      </c>
      <c r="L2571">
        <v>1.46820403753169</v>
      </c>
    </row>
    <row r="2573" spans="1:12" x14ac:dyDescent="0.3">
      <c r="A2573">
        <v>1286</v>
      </c>
      <c r="B2573">
        <v>0.21426735376539199</v>
      </c>
      <c r="C2573">
        <v>0.214164020134224</v>
      </c>
      <c r="D2573">
        <v>0.265013506405882</v>
      </c>
      <c r="E2573">
        <v>-1.5877566426846901</v>
      </c>
      <c r="F2573">
        <v>-6.42674490337577</v>
      </c>
      <c r="G2573">
        <v>2.52846873608891</v>
      </c>
      <c r="H2573">
        <v>0.21863645745045401</v>
      </c>
      <c r="I2573">
        <v>7.5760908342929298E-2</v>
      </c>
      <c r="J2573">
        <v>0.74713073864936197</v>
      </c>
      <c r="K2573">
        <v>2.0157274026545702</v>
      </c>
      <c r="L2573">
        <v>1.47935884944902</v>
      </c>
    </row>
    <row r="2575" spans="1:12" x14ac:dyDescent="0.3">
      <c r="A2575">
        <v>1287</v>
      </c>
      <c r="B2575">
        <v>0.21338596065760099</v>
      </c>
      <c r="C2575">
        <v>0.213551131968926</v>
      </c>
      <c r="D2575">
        <v>0.26501138451718698</v>
      </c>
      <c r="E2575">
        <v>-1.32933495299585</v>
      </c>
      <c r="F2575">
        <v>-6.0383991949799798</v>
      </c>
      <c r="G2575">
        <v>2.42100495106977</v>
      </c>
      <c r="H2575">
        <v>0.219456551856477</v>
      </c>
      <c r="I2575">
        <v>8.3673794096736698E-2</v>
      </c>
      <c r="J2575">
        <v>0.71422538522155699</v>
      </c>
      <c r="K2575">
        <v>1.9944034410798599</v>
      </c>
      <c r="L2575">
        <v>1.4727477001445699</v>
      </c>
    </row>
    <row r="2577" spans="1:12" x14ac:dyDescent="0.3">
      <c r="A2577">
        <v>1288</v>
      </c>
      <c r="B2577">
        <v>0.21278114579208901</v>
      </c>
      <c r="C2577">
        <v>0.21313837146568501</v>
      </c>
      <c r="D2577">
        <v>0.26503090323806699</v>
      </c>
      <c r="E2577">
        <v>-1.2001201904269001</v>
      </c>
      <c r="F2577">
        <v>-5.9579424830535697</v>
      </c>
      <c r="G2577">
        <v>2.3999183442501302</v>
      </c>
      <c r="H2577">
        <v>0.21781115792338601</v>
      </c>
      <c r="I2577">
        <v>8.7057306100957105E-2</v>
      </c>
      <c r="J2577">
        <v>0.70328352688262896</v>
      </c>
      <c r="K2577">
        <v>1.9918311029868601</v>
      </c>
      <c r="L2577">
        <v>1.4604149016239101</v>
      </c>
    </row>
    <row r="2579" spans="1:12" x14ac:dyDescent="0.3">
      <c r="A2579">
        <v>1289</v>
      </c>
      <c r="B2579">
        <v>0.211871182293324</v>
      </c>
      <c r="C2579">
        <v>0.21252221328913401</v>
      </c>
      <c r="D2579">
        <v>0.26503198106269699</v>
      </c>
      <c r="E2579">
        <v>-1.03117714093902</v>
      </c>
      <c r="F2579">
        <v>-6.1401771106730898</v>
      </c>
      <c r="G2579">
        <v>2.1025884102497199</v>
      </c>
      <c r="H2579">
        <v>0.21438571496777201</v>
      </c>
      <c r="I2579">
        <v>8.54173020270481E-2</v>
      </c>
      <c r="J2579">
        <v>0.705260747232477</v>
      </c>
      <c r="K2579">
        <v>2.0005097389828799</v>
      </c>
      <c r="L2579">
        <v>1.4517843467137399</v>
      </c>
    </row>
    <row r="2581" spans="1:12" x14ac:dyDescent="0.3">
      <c r="A2581">
        <v>1290</v>
      </c>
      <c r="B2581">
        <v>0.21129574346784499</v>
      </c>
      <c r="C2581">
        <v>0.21211192885390601</v>
      </c>
      <c r="D2581">
        <v>0.26504469566482503</v>
      </c>
      <c r="E2581">
        <v>-1.0485015890612299</v>
      </c>
      <c r="F2581">
        <v>-6.1447525469147397</v>
      </c>
      <c r="G2581">
        <v>2.0315832097390101</v>
      </c>
      <c r="H2581">
        <v>0.21013035706935099</v>
      </c>
      <c r="I2581">
        <v>8.7597874962284397E-2</v>
      </c>
      <c r="J2581">
        <v>0.71133622930569296</v>
      </c>
      <c r="K2581">
        <v>2.0494322438357901</v>
      </c>
      <c r="L2581">
        <v>1.4895279991064001</v>
      </c>
    </row>
    <row r="2583" spans="1:12" x14ac:dyDescent="0.3">
      <c r="A2583">
        <v>1291</v>
      </c>
      <c r="B2583">
        <v>0.21043023380974399</v>
      </c>
      <c r="C2583">
        <v>0.211506980798498</v>
      </c>
      <c r="D2583">
        <v>0.26505508910731301</v>
      </c>
      <c r="E2583">
        <v>-1.35493575507794</v>
      </c>
      <c r="F2583">
        <v>-6.4394291701066901</v>
      </c>
      <c r="G2583">
        <v>1.98769925190901</v>
      </c>
      <c r="H2583">
        <v>0.21462170336695399</v>
      </c>
      <c r="I2583">
        <v>8.3439506492108795E-2</v>
      </c>
      <c r="J2583">
        <v>0.71416802544722002</v>
      </c>
      <c r="K2583">
        <v>2.0008703471267602</v>
      </c>
      <c r="L2583">
        <v>1.45344314417558</v>
      </c>
    </row>
    <row r="2585" spans="1:12" x14ac:dyDescent="0.3">
      <c r="A2585">
        <v>1292</v>
      </c>
      <c r="B2585">
        <v>0.20985947572237401</v>
      </c>
      <c r="C2585">
        <v>0.211097176027147</v>
      </c>
      <c r="D2585">
        <v>0.26506676076164098</v>
      </c>
      <c r="E2585">
        <v>-1.43411596586501</v>
      </c>
      <c r="F2585">
        <v>-6.32907603727375</v>
      </c>
      <c r="G2585">
        <v>2.0498714514206902</v>
      </c>
      <c r="H2585">
        <v>0.20716824022289199</v>
      </c>
      <c r="I2585">
        <v>8.9283131257470297E-2</v>
      </c>
      <c r="J2585">
        <v>0.70735833706219697</v>
      </c>
      <c r="K2585">
        <v>2.0007982254979799</v>
      </c>
      <c r="L2585">
        <v>1.45123141422646</v>
      </c>
    </row>
    <row r="2587" spans="1:12" x14ac:dyDescent="0.3">
      <c r="A2587">
        <v>1293</v>
      </c>
      <c r="B2587">
        <v>0.209010589926867</v>
      </c>
      <c r="C2587">
        <v>0.21045915719783501</v>
      </c>
      <c r="D2587">
        <v>0.26504220933183598</v>
      </c>
      <c r="E2587">
        <v>-1.5840713893057401</v>
      </c>
      <c r="F2587">
        <v>-6.1354836713410696</v>
      </c>
      <c r="G2587">
        <v>2.3743252909674699</v>
      </c>
      <c r="H2587">
        <v>0.200259307955929</v>
      </c>
      <c r="I2587">
        <v>9.7778533917973101E-2</v>
      </c>
      <c r="J2587">
        <v>0.67958795008543005</v>
      </c>
      <c r="K2587">
        <v>2.0238771467062402</v>
      </c>
      <c r="L2587">
        <v>1.4597898475078499</v>
      </c>
    </row>
    <row r="2589" spans="1:12" x14ac:dyDescent="0.3">
      <c r="A2589">
        <v>1294</v>
      </c>
      <c r="B2589">
        <v>0.208456475171794</v>
      </c>
      <c r="C2589">
        <v>0.21003883068221499</v>
      </c>
      <c r="D2589">
        <v>0.26505092628294602</v>
      </c>
      <c r="E2589">
        <v>-1.57537839905562</v>
      </c>
      <c r="F2589">
        <v>-6.1708085036937899</v>
      </c>
      <c r="G2589">
        <v>2.4425537860860498</v>
      </c>
      <c r="H2589">
        <v>0.20091715642847</v>
      </c>
      <c r="I2589">
        <v>0.101080162480358</v>
      </c>
      <c r="J2589">
        <v>0.67463122247944496</v>
      </c>
      <c r="K2589">
        <v>2.0511872034693401</v>
      </c>
      <c r="L2589">
        <v>1.4621217801716</v>
      </c>
    </row>
    <row r="2591" spans="1:12" x14ac:dyDescent="0.3">
      <c r="A2591">
        <v>1295</v>
      </c>
      <c r="B2591">
        <v>0.20759747768122599</v>
      </c>
      <c r="C2591">
        <v>0.20941276400813</v>
      </c>
      <c r="D2591">
        <v>0.26504315315093302</v>
      </c>
      <c r="E2591">
        <v>-1.6711023348960701</v>
      </c>
      <c r="F2591">
        <v>-6.2830777419175803</v>
      </c>
      <c r="G2591">
        <v>2.4000350520446498</v>
      </c>
      <c r="H2591">
        <v>0.19541728692699001</v>
      </c>
      <c r="I2591">
        <v>9.6096756758893204E-2</v>
      </c>
      <c r="J2591">
        <v>0.68258167570584305</v>
      </c>
      <c r="K2591">
        <v>2.01197707795823</v>
      </c>
      <c r="L2591">
        <v>1.4767865113560099</v>
      </c>
    </row>
    <row r="2593" spans="1:12" x14ac:dyDescent="0.3">
      <c r="A2593">
        <v>1296</v>
      </c>
      <c r="B2593">
        <v>0.20673737467254999</v>
      </c>
      <c r="C2593">
        <v>0.20876542766235001</v>
      </c>
      <c r="D2593">
        <v>0.26504954101778699</v>
      </c>
      <c r="E2593">
        <v>-1.56360094407201</v>
      </c>
      <c r="F2593">
        <v>-6.3998729558386502</v>
      </c>
      <c r="G2593">
        <v>2.2745841987083302</v>
      </c>
      <c r="H2593">
        <v>0.201892408890438</v>
      </c>
      <c r="I2593">
        <v>9.5994613991077393E-2</v>
      </c>
      <c r="J2593">
        <v>0.69247137519743096</v>
      </c>
      <c r="K2593">
        <v>2.0123857671879599</v>
      </c>
      <c r="L2593">
        <v>1.46830019970339</v>
      </c>
    </row>
    <row r="2595" spans="1:12" x14ac:dyDescent="0.3">
      <c r="A2595">
        <v>1297</v>
      </c>
      <c r="B2595">
        <v>0.20615656273595701</v>
      </c>
      <c r="C2595">
        <v>0.20833568210606801</v>
      </c>
      <c r="D2595">
        <v>0.26505399740118801</v>
      </c>
      <c r="E2595">
        <v>-1.5693195762768399</v>
      </c>
      <c r="F2595">
        <v>-6.26564164836907</v>
      </c>
      <c r="G2595">
        <v>2.2365896470919</v>
      </c>
      <c r="H2595">
        <v>0.20313900221918099</v>
      </c>
      <c r="I2595">
        <v>9.7169520081654095E-2</v>
      </c>
      <c r="J2595">
        <v>0.69146349004386798</v>
      </c>
      <c r="K2595">
        <v>2.04178735118556</v>
      </c>
      <c r="L2595">
        <v>1.4607995503107101</v>
      </c>
    </row>
    <row r="2597" spans="1:12" x14ac:dyDescent="0.3">
      <c r="A2597">
        <v>1298</v>
      </c>
      <c r="B2597">
        <v>0.20527894327735899</v>
      </c>
      <c r="C2597">
        <v>0.207684331074242</v>
      </c>
      <c r="D2597">
        <v>0.265039375715101</v>
      </c>
      <c r="E2597">
        <v>-1.5301917234137401</v>
      </c>
      <c r="F2597">
        <v>-6.10202858430916</v>
      </c>
      <c r="G2597">
        <v>2.2382279620882701</v>
      </c>
      <c r="H2597">
        <v>0.19831562785562601</v>
      </c>
      <c r="I2597">
        <v>9.82406569220836E-2</v>
      </c>
      <c r="J2597">
        <v>0.67352734813762705</v>
      </c>
      <c r="K2597">
        <v>2.0410661348977999</v>
      </c>
      <c r="L2597">
        <v>1.4599581313083301</v>
      </c>
    </row>
    <row r="2599" spans="1:12" x14ac:dyDescent="0.3">
      <c r="A2599">
        <v>1299</v>
      </c>
      <c r="B2599">
        <v>0.20470754717671999</v>
      </c>
      <c r="C2599">
        <v>0.20725929197384799</v>
      </c>
      <c r="D2599">
        <v>0.26501020247022</v>
      </c>
      <c r="E2599">
        <v>-1.4858608256557999</v>
      </c>
      <c r="F2599">
        <v>-6.19336032179024</v>
      </c>
      <c r="G2599">
        <v>2.1547438343826801</v>
      </c>
      <c r="H2599">
        <v>0.198906201877845</v>
      </c>
      <c r="I2599">
        <v>8.8095220600653695E-2</v>
      </c>
      <c r="J2599">
        <v>0.66927878927151796</v>
      </c>
      <c r="K2599">
        <v>2.0448645406799901</v>
      </c>
      <c r="L2599">
        <v>1.4641171452344</v>
      </c>
    </row>
    <row r="2601" spans="1:12" x14ac:dyDescent="0.3">
      <c r="A2601">
        <v>1300</v>
      </c>
      <c r="B2601">
        <v>0.203883168466928</v>
      </c>
      <c r="C2601">
        <v>0.206594637835428</v>
      </c>
      <c r="D2601">
        <v>0.26501419618063299</v>
      </c>
      <c r="E2601">
        <v>-1.6057869221850301</v>
      </c>
      <c r="F2601">
        <v>-6.2811430614666097</v>
      </c>
      <c r="G2601">
        <v>2.1332371979973899</v>
      </c>
      <c r="H2601">
        <v>0.19621454491208701</v>
      </c>
      <c r="I2601">
        <v>7.5079771444492099E-2</v>
      </c>
      <c r="J2601">
        <v>0.68000724783378297</v>
      </c>
      <c r="K2601">
        <v>2.02813232280401</v>
      </c>
      <c r="L2601">
        <v>1.46882909164775</v>
      </c>
    </row>
    <row r="2603" spans="1:12" x14ac:dyDescent="0.3">
      <c r="A2603">
        <v>1301</v>
      </c>
      <c r="B2603">
        <v>0.203313552758835</v>
      </c>
      <c r="C2603">
        <v>0.20616781947012799</v>
      </c>
      <c r="D2603">
        <v>0.26500483650981899</v>
      </c>
      <c r="E2603">
        <v>-1.4919383492920399</v>
      </c>
      <c r="F2603">
        <v>-6.4398337261947098</v>
      </c>
      <c r="G2603">
        <v>2.1271107845906498</v>
      </c>
      <c r="H2603">
        <v>0.199494819242823</v>
      </c>
      <c r="I2603">
        <v>7.2503107844470102E-2</v>
      </c>
      <c r="J2603">
        <v>0.67888148572086504</v>
      </c>
      <c r="K2603">
        <v>2.0320268907579</v>
      </c>
      <c r="L2603">
        <v>1.46555957780991</v>
      </c>
    </row>
    <row r="2605" spans="1:12" x14ac:dyDescent="0.3">
      <c r="A2605">
        <v>1302</v>
      </c>
      <c r="B2605">
        <v>0.20250536617964299</v>
      </c>
      <c r="C2605">
        <v>0.20550565230287099</v>
      </c>
      <c r="D2605">
        <v>0.26502872059801103</v>
      </c>
      <c r="E2605">
        <v>-1.50284055975317</v>
      </c>
      <c r="F2605">
        <v>-6.2664899142035102</v>
      </c>
      <c r="G2605">
        <v>2.1899632012352201</v>
      </c>
      <c r="H2605">
        <v>0.193846599410325</v>
      </c>
      <c r="I2605">
        <v>7.3742137934601507E-2</v>
      </c>
      <c r="J2605">
        <v>0.66596351959016498</v>
      </c>
      <c r="K2605">
        <v>2.0322913367300801</v>
      </c>
      <c r="L2605">
        <v>1.46327572623201</v>
      </c>
    </row>
    <row r="2607" spans="1:12" x14ac:dyDescent="0.3">
      <c r="A2607">
        <v>1303</v>
      </c>
      <c r="B2607">
        <v>0.201668306159066</v>
      </c>
      <c r="C2607">
        <v>0.20482229195048199</v>
      </c>
      <c r="D2607">
        <v>0.26505109895911799</v>
      </c>
      <c r="E2607">
        <v>-1.46717867142128</v>
      </c>
      <c r="F2607">
        <v>-6.0194873913475497</v>
      </c>
      <c r="G2607">
        <v>2.18426989724728</v>
      </c>
      <c r="H2607">
        <v>0.18794800774019199</v>
      </c>
      <c r="I2607">
        <v>7.3281837689682605E-2</v>
      </c>
      <c r="J2607">
        <v>0.656023132544861</v>
      </c>
      <c r="K2607">
        <v>2.0366907560854002</v>
      </c>
      <c r="L2607">
        <v>1.46103995573996</v>
      </c>
    </row>
    <row r="2609" spans="1:12" x14ac:dyDescent="0.3">
      <c r="A2609">
        <v>1304</v>
      </c>
      <c r="B2609">
        <v>0.20110180135734601</v>
      </c>
      <c r="C2609">
        <v>0.20437894770847301</v>
      </c>
      <c r="D2609">
        <v>0.26505084583380101</v>
      </c>
      <c r="E2609">
        <v>-1.31590306107997</v>
      </c>
      <c r="F2609">
        <v>-6.0322919181544403</v>
      </c>
      <c r="G2609">
        <v>2.19047706536317</v>
      </c>
      <c r="H2609">
        <v>0.18735015971390401</v>
      </c>
      <c r="I2609">
        <v>7.0791976682508501E-2</v>
      </c>
      <c r="J2609">
        <v>0.64694677680589896</v>
      </c>
      <c r="K2609">
        <v>2.0252474576529802</v>
      </c>
      <c r="L2609">
        <v>1.46644907789815</v>
      </c>
    </row>
    <row r="2611" spans="1:12" x14ac:dyDescent="0.3">
      <c r="A2611">
        <v>1305</v>
      </c>
      <c r="B2611">
        <v>0.200280749405953</v>
      </c>
      <c r="C2611">
        <v>0.203689481350842</v>
      </c>
      <c r="D2611">
        <v>0.26507954614660201</v>
      </c>
      <c r="E2611">
        <v>-1.2573448726062699</v>
      </c>
      <c r="F2611">
        <v>-6.1559087002502704</v>
      </c>
      <c r="G2611">
        <v>2.1158846080759899</v>
      </c>
      <c r="H2611">
        <v>0.18519150855689401</v>
      </c>
      <c r="I2611">
        <v>7.0093970986739501E-2</v>
      </c>
      <c r="J2611">
        <v>0.64694840946640797</v>
      </c>
      <c r="K2611">
        <v>2.00192813101547</v>
      </c>
      <c r="L2611">
        <v>1.46957434847843</v>
      </c>
    </row>
    <row r="2613" spans="1:12" x14ac:dyDescent="0.3">
      <c r="A2613">
        <v>1306</v>
      </c>
      <c r="B2613">
        <v>0.19973520562344099</v>
      </c>
      <c r="C2613">
        <v>0.203244466548402</v>
      </c>
      <c r="D2613">
        <v>0.26507658697679498</v>
      </c>
      <c r="E2613">
        <v>-1.1788783868820101</v>
      </c>
      <c r="F2613">
        <v>-6.2235779999085201</v>
      </c>
      <c r="G2613">
        <v>2.1018322357111998</v>
      </c>
      <c r="H2613">
        <v>0.18062077397044399</v>
      </c>
      <c r="I2613">
        <v>7.4077527017563594E-2</v>
      </c>
      <c r="J2613">
        <v>0.64709305535217598</v>
      </c>
      <c r="K2613">
        <v>2.0337337693055901</v>
      </c>
      <c r="L2613">
        <v>1.45664053638464</v>
      </c>
    </row>
    <row r="2615" spans="1:12" x14ac:dyDescent="0.3">
      <c r="A2615">
        <v>1307</v>
      </c>
      <c r="B2615">
        <v>0.198937906493175</v>
      </c>
      <c r="C2615">
        <v>0.20255291422470201</v>
      </c>
      <c r="D2615">
        <v>0.26502748793114</v>
      </c>
      <c r="E2615">
        <v>-1.0018176532358001</v>
      </c>
      <c r="F2615">
        <v>-6.2682268392132201</v>
      </c>
      <c r="G2615">
        <v>2.03708060112496</v>
      </c>
      <c r="H2615">
        <v>0.180286392597933</v>
      </c>
      <c r="I2615">
        <v>7.6978594361763894E-2</v>
      </c>
      <c r="J2615">
        <v>0.639150107001485</v>
      </c>
      <c r="K2615">
        <v>2.0476051625734701</v>
      </c>
      <c r="L2615">
        <v>1.4443077378639799</v>
      </c>
    </row>
    <row r="2617" spans="1:12" x14ac:dyDescent="0.3">
      <c r="A2617">
        <v>1308</v>
      </c>
      <c r="B2617">
        <v>0.19841127429719799</v>
      </c>
      <c r="C2617">
        <v>0.202093234850035</v>
      </c>
      <c r="D2617">
        <v>0.26501791785381801</v>
      </c>
      <c r="E2617">
        <v>-0.90588792842661203</v>
      </c>
      <c r="F2617">
        <v>-6.2587991280052799</v>
      </c>
      <c r="G2617">
        <v>2.1345969761472499</v>
      </c>
      <c r="H2617">
        <v>0.18038948162601601</v>
      </c>
      <c r="I2617">
        <v>8.53023352081759E-2</v>
      </c>
      <c r="J2617">
        <v>0.62932416338694297</v>
      </c>
      <c r="K2617">
        <v>2.0486629464621799</v>
      </c>
      <c r="L2617">
        <v>1.4611601584545899</v>
      </c>
    </row>
    <row r="2619" spans="1:12" x14ac:dyDescent="0.3">
      <c r="A2619">
        <v>1309</v>
      </c>
      <c r="B2619">
        <v>0.197620797686865</v>
      </c>
      <c r="C2619">
        <v>0.20140993712813399</v>
      </c>
      <c r="D2619">
        <v>0.26498755011794101</v>
      </c>
      <c r="E2619">
        <v>-0.801617373683844</v>
      </c>
      <c r="F2619">
        <v>-6.1183736994612596</v>
      </c>
      <c r="G2619">
        <v>2.2455010676962601</v>
      </c>
      <c r="H2619">
        <v>0.17060417899006999</v>
      </c>
      <c r="I2619">
        <v>9.51778721489632E-2</v>
      </c>
      <c r="J2619">
        <v>0.61270811050581597</v>
      </c>
      <c r="K2619">
        <v>2.0420998782435902</v>
      </c>
      <c r="L2619">
        <v>1.4607274286819401</v>
      </c>
    </row>
    <row r="2621" spans="1:12" x14ac:dyDescent="0.3">
      <c r="A2621">
        <v>1310</v>
      </c>
      <c r="B2621">
        <v>0.19708338208548801</v>
      </c>
      <c r="C2621">
        <v>0.20094431145804501</v>
      </c>
      <c r="D2621">
        <v>0.26501426148339302</v>
      </c>
      <c r="E2621">
        <v>-0.50914193220318404</v>
      </c>
      <c r="F2621">
        <v>-6.3099777213421202</v>
      </c>
      <c r="G2621">
        <v>2.41475582715056</v>
      </c>
      <c r="H2621">
        <v>0.170292836426578</v>
      </c>
      <c r="I2621">
        <v>0.10095563075989999</v>
      </c>
      <c r="J2621">
        <v>0.61083993034519002</v>
      </c>
      <c r="K2621">
        <v>2.0142849700790602</v>
      </c>
      <c r="L2621">
        <v>1.4623141045150001</v>
      </c>
    </row>
    <row r="2623" spans="1:12" x14ac:dyDescent="0.3">
      <c r="A2623">
        <v>1311</v>
      </c>
      <c r="B2623">
        <v>0.19628535543862</v>
      </c>
      <c r="C2623">
        <v>0.20023512516106101</v>
      </c>
      <c r="D2623">
        <v>0.26504421737065798</v>
      </c>
      <c r="E2623">
        <v>-0.40675342850574597</v>
      </c>
      <c r="F2623">
        <v>-6.4300775404939303</v>
      </c>
      <c r="G2623">
        <v>2.3992212060195799</v>
      </c>
      <c r="H2623">
        <v>0.16227708427462101</v>
      </c>
      <c r="I2623">
        <v>0.11136660789608201</v>
      </c>
      <c r="J2623">
        <v>0.639238178249949</v>
      </c>
      <c r="K2623">
        <v>2.0398881482944602</v>
      </c>
      <c r="L2623">
        <v>1.4701753620515601</v>
      </c>
    </row>
    <row r="2625" spans="1:12" x14ac:dyDescent="0.3">
      <c r="A2625">
        <v>1312</v>
      </c>
      <c r="B2625">
        <v>0.19573819420552399</v>
      </c>
      <c r="C2625">
        <v>0.199774799844532</v>
      </c>
      <c r="D2625">
        <v>0.26507062384612601</v>
      </c>
      <c r="E2625">
        <v>-0.13587414721226801</v>
      </c>
      <c r="F2625">
        <v>-6.7228790776740297</v>
      </c>
      <c r="G2625">
        <v>2.3860551918612201</v>
      </c>
      <c r="H2625">
        <v>0.177548339061953</v>
      </c>
      <c r="I2625">
        <v>0.131956070973548</v>
      </c>
      <c r="J2625">
        <v>0.66348636069451195</v>
      </c>
      <c r="K2625">
        <v>2.02493493059495</v>
      </c>
      <c r="L2625">
        <v>1.4220461951151899</v>
      </c>
    </row>
    <row r="2627" spans="1:12" x14ac:dyDescent="0.3">
      <c r="A2627">
        <v>1313</v>
      </c>
      <c r="B2627">
        <v>0.19492806520177899</v>
      </c>
      <c r="C2627">
        <v>0.19906567688421201</v>
      </c>
      <c r="D2627">
        <v>0.26507569407266601</v>
      </c>
      <c r="E2627">
        <v>0.26082828547223103</v>
      </c>
      <c r="F2627">
        <v>-6.58183080827372</v>
      </c>
      <c r="G2627">
        <v>2.4417629897768101</v>
      </c>
      <c r="H2627">
        <v>0.18342167023214401</v>
      </c>
      <c r="I2627">
        <v>0.17602883846883899</v>
      </c>
      <c r="J2627">
        <v>0.66047675392850103</v>
      </c>
      <c r="K2627">
        <v>2.03950349960766</v>
      </c>
      <c r="L2627">
        <v>1.42714279021534</v>
      </c>
    </row>
    <row r="2629" spans="1:12" x14ac:dyDescent="0.3">
      <c r="A2629">
        <v>1314</v>
      </c>
      <c r="B2629">
        <v>0.19440887827175901</v>
      </c>
      <c r="C2629">
        <v>0.198594404051291</v>
      </c>
      <c r="D2629">
        <v>0.26507965560894697</v>
      </c>
      <c r="E2629">
        <v>0.67460643786380703</v>
      </c>
      <c r="F2629">
        <v>-6.3189148477477399</v>
      </c>
      <c r="G2629">
        <v>2.4897259014543698</v>
      </c>
      <c r="H2629">
        <v>0.18598752300341201</v>
      </c>
      <c r="I2629">
        <v>0.202367937708815</v>
      </c>
      <c r="J2629">
        <v>0.64608683130420397</v>
      </c>
      <c r="K2629">
        <v>2.0481100139748998</v>
      </c>
      <c r="L2629">
        <v>1.45274596843075</v>
      </c>
    </row>
    <row r="2631" spans="1:12" x14ac:dyDescent="0.3">
      <c r="A2631">
        <v>1315</v>
      </c>
      <c r="B2631">
        <v>0.19361054683753101</v>
      </c>
      <c r="C2631">
        <v>0.19786995859988701</v>
      </c>
      <c r="D2631">
        <v>0.26502794282120201</v>
      </c>
      <c r="E2631">
        <v>0.64179072842331797</v>
      </c>
      <c r="F2631">
        <v>-6.22858977273739</v>
      </c>
      <c r="G2631">
        <v>2.47170166794315</v>
      </c>
      <c r="H2631">
        <v>0.18322994926253799</v>
      </c>
      <c r="I2631">
        <v>0.19965462952315999</v>
      </c>
      <c r="J2631">
        <v>0.65107277962962595</v>
      </c>
      <c r="K2631">
        <v>2.0483504194041502</v>
      </c>
      <c r="L2631">
        <v>1.45921287447764</v>
      </c>
    </row>
    <row r="2633" spans="1:12" x14ac:dyDescent="0.3">
      <c r="A2633">
        <v>1316</v>
      </c>
      <c r="B2633">
        <v>0.19282937173547901</v>
      </c>
      <c r="C2633">
        <v>0.19713856148355699</v>
      </c>
      <c r="D2633">
        <v>0.26498758974040698</v>
      </c>
      <c r="E2633">
        <v>0.66593942683877005</v>
      </c>
      <c r="F2633">
        <v>-6.5343605901830601</v>
      </c>
      <c r="G2633">
        <v>2.5718441481390601</v>
      </c>
      <c r="H2633">
        <v>0.184496867156133</v>
      </c>
      <c r="I2633">
        <v>0.19028809694403401</v>
      </c>
      <c r="J2633">
        <v>0.66382174701697405</v>
      </c>
      <c r="K2633">
        <v>2.0562116769407202</v>
      </c>
      <c r="L2633">
        <v>1.45176030617081</v>
      </c>
    </row>
    <row r="2635" spans="1:12" x14ac:dyDescent="0.3">
      <c r="A2635">
        <v>1317</v>
      </c>
      <c r="B2635">
        <v>0.19229792094707501</v>
      </c>
      <c r="C2635">
        <v>0.19664034455141</v>
      </c>
      <c r="D2635">
        <v>0.26498274866238303</v>
      </c>
      <c r="E2635">
        <v>0.68720513110579995</v>
      </c>
      <c r="F2635">
        <v>-6.6288810564053096</v>
      </c>
      <c r="G2635">
        <v>2.6086388238528402</v>
      </c>
      <c r="H2635">
        <v>0.183304428623355</v>
      </c>
      <c r="I2635">
        <v>0.18761338901129099</v>
      </c>
      <c r="J2635">
        <v>0.66677704232886903</v>
      </c>
      <c r="K2635">
        <v>2.0652509210806098</v>
      </c>
      <c r="L2635">
        <v>1.45228919811517</v>
      </c>
    </row>
    <row r="2637" spans="1:12" x14ac:dyDescent="0.3">
      <c r="A2637">
        <v>1318</v>
      </c>
      <c r="B2637">
        <v>0.191513717676047</v>
      </c>
      <c r="C2637">
        <v>0.195912624827391</v>
      </c>
      <c r="D2637">
        <v>0.26503632511312503</v>
      </c>
      <c r="E2637">
        <v>0.68217699701299395</v>
      </c>
      <c r="F2637">
        <v>-6.8289296551597003</v>
      </c>
      <c r="G2637">
        <v>2.7619421079870898</v>
      </c>
      <c r="H2637">
        <v>0.18393528060554901</v>
      </c>
      <c r="I2637">
        <v>0.185839025415374</v>
      </c>
      <c r="J2637">
        <v>0.66872161420565501</v>
      </c>
      <c r="K2637">
        <v>2.0615486774701202</v>
      </c>
      <c r="L2637">
        <v>1.45923691502057</v>
      </c>
    </row>
    <row r="2639" spans="1:12" x14ac:dyDescent="0.3">
      <c r="A2639">
        <v>1319</v>
      </c>
      <c r="B2639">
        <v>0.191013297087469</v>
      </c>
      <c r="C2639">
        <v>0.19540311833773699</v>
      </c>
      <c r="D2639">
        <v>0.265049285031566</v>
      </c>
      <c r="E2639">
        <v>0.661383453069597</v>
      </c>
      <c r="F2639">
        <v>-6.8145488863325197</v>
      </c>
      <c r="G2639">
        <v>2.7923395231207699</v>
      </c>
      <c r="H2639">
        <v>0.18374061016184401</v>
      </c>
      <c r="I2639">
        <v>0.18787786900054501</v>
      </c>
      <c r="J2639">
        <v>0.66877800151869404</v>
      </c>
      <c r="K2639">
        <v>2.0530623658175098</v>
      </c>
      <c r="L2639">
        <v>1.4537556712336099</v>
      </c>
    </row>
    <row r="2641" spans="1:12" x14ac:dyDescent="0.3">
      <c r="A2641">
        <v>1320</v>
      </c>
      <c r="B2641">
        <v>0.19023459251861299</v>
      </c>
      <c r="C2641">
        <v>0.194681874084253</v>
      </c>
      <c r="D2641">
        <v>0.265089200747404</v>
      </c>
      <c r="E2641">
        <v>0.84494366240750596</v>
      </c>
      <c r="F2641">
        <v>-6.6694804678233099</v>
      </c>
      <c r="G2641">
        <v>2.8910994578515399</v>
      </c>
      <c r="H2641">
        <v>0.177882831131455</v>
      </c>
      <c r="I2641">
        <v>0.19032236625361401</v>
      </c>
      <c r="J2641">
        <v>0.66094825105057398</v>
      </c>
      <c r="K2641">
        <v>2.0657557724820501</v>
      </c>
      <c r="L2641">
        <v>1.45358738743313</v>
      </c>
    </row>
    <row r="2643" spans="1:12" x14ac:dyDescent="0.3">
      <c r="A2643">
        <v>1321</v>
      </c>
      <c r="B2643">
        <v>0.18972858035482901</v>
      </c>
      <c r="C2643">
        <v>0.19416214145459201</v>
      </c>
      <c r="D2643">
        <v>0.26506558274388198</v>
      </c>
      <c r="E2643">
        <v>0.83919257517343504</v>
      </c>
      <c r="F2643">
        <v>-6.7492278685128602</v>
      </c>
      <c r="G2643">
        <v>2.9388024365843299</v>
      </c>
      <c r="H2643">
        <v>0.178604146311726</v>
      </c>
      <c r="I2643">
        <v>0.18924324065440201</v>
      </c>
      <c r="J2643">
        <v>0.66290771169029195</v>
      </c>
      <c r="K2643">
        <v>2.0627266640734598</v>
      </c>
      <c r="L2643">
        <v>1.45267384680197</v>
      </c>
    </row>
    <row r="2645" spans="1:12" x14ac:dyDescent="0.3">
      <c r="A2645">
        <v>1322</v>
      </c>
      <c r="B2645">
        <v>0.188959739898862</v>
      </c>
      <c r="C2645">
        <v>0.19342601732556799</v>
      </c>
      <c r="D2645">
        <v>0.26501642059708602</v>
      </c>
      <c r="E2645">
        <v>0.85836250520950697</v>
      </c>
      <c r="F2645">
        <v>-7.0408745781168403</v>
      </c>
      <c r="G2645">
        <v>2.9592296885296498</v>
      </c>
      <c r="H2645">
        <v>0.18549693925584901</v>
      </c>
      <c r="I2645">
        <v>0.17145601401506999</v>
      </c>
      <c r="J2645">
        <v>0.67831573306798099</v>
      </c>
      <c r="K2645">
        <v>2.0375321750877902</v>
      </c>
      <c r="L2645">
        <v>1.42834481736161</v>
      </c>
    </row>
    <row r="2647" spans="1:12" x14ac:dyDescent="0.3">
      <c r="A2647">
        <v>1323</v>
      </c>
      <c r="B2647">
        <v>0.18843930015357499</v>
      </c>
      <c r="C2647">
        <v>0.19293713654560099</v>
      </c>
      <c r="D2647">
        <v>0.26501693743802002</v>
      </c>
      <c r="E2647">
        <v>0.80033276149007604</v>
      </c>
      <c r="F2647">
        <v>-7.1201253250666801</v>
      </c>
      <c r="G2647">
        <v>2.9078748923960598</v>
      </c>
      <c r="H2647">
        <v>0.18529494943324701</v>
      </c>
      <c r="I2647">
        <v>0.16145801229126799</v>
      </c>
      <c r="J2647">
        <v>0.68405756743692903</v>
      </c>
      <c r="K2647">
        <v>2.0538557037340399</v>
      </c>
      <c r="L2647">
        <v>1.42942664179324</v>
      </c>
    </row>
    <row r="2649" spans="1:12" x14ac:dyDescent="0.3">
      <c r="A2649">
        <v>1324</v>
      </c>
      <c r="B2649">
        <v>0.187683740834791</v>
      </c>
      <c r="C2649">
        <v>0.19219011720579901</v>
      </c>
      <c r="D2649">
        <v>0.26500925090900801</v>
      </c>
      <c r="E2649">
        <v>0.65687540141130196</v>
      </c>
      <c r="F2649">
        <v>-6.9587919251158903</v>
      </c>
      <c r="G2649">
        <v>2.8334336448719299</v>
      </c>
      <c r="H2649">
        <v>0.18806415700926801</v>
      </c>
      <c r="I2649">
        <v>0.12878547220418801</v>
      </c>
      <c r="J2649">
        <v>0.690131725391957</v>
      </c>
      <c r="K2649">
        <v>2.0675107321155899</v>
      </c>
      <c r="L2649">
        <v>1.4568809418138899</v>
      </c>
    </row>
    <row r="2651" spans="1:12" x14ac:dyDescent="0.3">
      <c r="A2651">
        <v>1325</v>
      </c>
      <c r="B2651">
        <v>0.187177166070809</v>
      </c>
      <c r="C2651">
        <v>0.191671683582957</v>
      </c>
      <c r="D2651">
        <v>0.26499640478674702</v>
      </c>
      <c r="E2651">
        <v>0.69494695759094305</v>
      </c>
      <c r="F2651">
        <v>-6.9214214871717603</v>
      </c>
      <c r="G2651">
        <v>2.82297735860308</v>
      </c>
      <c r="H2651">
        <v>0.18768421001154201</v>
      </c>
      <c r="I2651">
        <v>0.124839335101274</v>
      </c>
      <c r="J2651">
        <v>0.68702541806165496</v>
      </c>
      <c r="K2651">
        <v>2.0617650423564502</v>
      </c>
      <c r="L2651">
        <v>1.4452212784951399</v>
      </c>
    </row>
    <row r="2653" spans="1:12" x14ac:dyDescent="0.3">
      <c r="A2653">
        <v>1326</v>
      </c>
      <c r="B2653">
        <v>0.1864192138544</v>
      </c>
      <c r="C2653">
        <v>0.190898023824221</v>
      </c>
      <c r="D2653">
        <v>0.26499650668646202</v>
      </c>
      <c r="E2653">
        <v>0.79091857165206303</v>
      </c>
      <c r="F2653">
        <v>-6.7278419576609299</v>
      </c>
      <c r="G2653">
        <v>2.7353060243940202</v>
      </c>
      <c r="H2653">
        <v>0.185709129410944</v>
      </c>
      <c r="I2653">
        <v>0.104188958763839</v>
      </c>
      <c r="J2653">
        <v>0.68349857863428898</v>
      </c>
      <c r="K2653">
        <v>2.0711889351831498</v>
      </c>
      <c r="L2653">
        <v>1.44526935958099</v>
      </c>
    </row>
    <row r="2655" spans="1:12" x14ac:dyDescent="0.3">
      <c r="A2655">
        <v>1327</v>
      </c>
      <c r="B2655">
        <v>0.18562367291658699</v>
      </c>
      <c r="C2655">
        <v>0.19013770333184801</v>
      </c>
      <c r="D2655">
        <v>0.26498855894984602</v>
      </c>
      <c r="E2655">
        <v>0.67273751082310296</v>
      </c>
      <c r="F2655">
        <v>-6.88748018259197</v>
      </c>
      <c r="G2655">
        <v>2.67248108433584</v>
      </c>
      <c r="H2655">
        <v>0.18862503600208</v>
      </c>
      <c r="I2655">
        <v>9.0517770823233201E-2</v>
      </c>
      <c r="J2655">
        <v>0.69009819456923205</v>
      </c>
      <c r="K2655">
        <v>2.0522449873580499</v>
      </c>
      <c r="L2655">
        <v>1.44397117026303</v>
      </c>
    </row>
    <row r="2657" spans="1:12" x14ac:dyDescent="0.3">
      <c r="A2657">
        <v>1328</v>
      </c>
      <c r="B2657">
        <v>0.18512866882991899</v>
      </c>
      <c r="C2657">
        <v>0.18959522686626101</v>
      </c>
      <c r="D2657">
        <v>0.26501155862875603</v>
      </c>
      <c r="E2657">
        <v>0.57701623806264102</v>
      </c>
      <c r="F2657">
        <v>-7.0461563810615804</v>
      </c>
      <c r="G2657">
        <v>2.6497869493242199</v>
      </c>
      <c r="H2657">
        <v>0.18926204559335</v>
      </c>
      <c r="I2657">
        <v>9.0297659031448402E-2</v>
      </c>
      <c r="J2657">
        <v>0.698078111066194</v>
      </c>
      <c r="K2657">
        <v>2.07647785462671</v>
      </c>
      <c r="L2657">
        <v>1.4449327919800401</v>
      </c>
    </row>
    <row r="2659" spans="1:12" x14ac:dyDescent="0.3">
      <c r="A2659">
        <v>1329</v>
      </c>
      <c r="B2659">
        <v>0.184341375791301</v>
      </c>
      <c r="C2659">
        <v>0.18876189970629301</v>
      </c>
      <c r="D2659">
        <v>0.26500255623380098</v>
      </c>
      <c r="E2659">
        <v>0.64570337929700705</v>
      </c>
      <c r="F2659">
        <v>-6.9436573366746401</v>
      </c>
      <c r="G2659">
        <v>2.7707021355966401</v>
      </c>
      <c r="H2659">
        <v>0.19102138800538401</v>
      </c>
      <c r="I2659">
        <v>9.8852400351298303E-2</v>
      </c>
      <c r="J2659">
        <v>0.69223678670733102</v>
      </c>
      <c r="K2659">
        <v>2.07462673282147</v>
      </c>
      <c r="L2659">
        <v>1.43824952104681</v>
      </c>
    </row>
    <row r="2661" spans="1:12" x14ac:dyDescent="0.3">
      <c r="A2661">
        <v>1330</v>
      </c>
      <c r="B2661">
        <v>0.18378950174672701</v>
      </c>
      <c r="C2661">
        <v>0.18818752563367599</v>
      </c>
      <c r="D2661">
        <v>0.26500683060102198</v>
      </c>
      <c r="E2661">
        <v>0.99065880682049701</v>
      </c>
      <c r="F2661">
        <v>-6.73533163521879</v>
      </c>
      <c r="G2661">
        <v>2.6988664379971499</v>
      </c>
      <c r="H2661">
        <v>0.19261517520633001</v>
      </c>
      <c r="I2661">
        <v>0.109705320226372</v>
      </c>
      <c r="J2661">
        <v>0.67546466156400897</v>
      </c>
      <c r="K2661">
        <v>2.0596494745790301</v>
      </c>
      <c r="L2661">
        <v>1.4368070884713</v>
      </c>
    </row>
    <row r="2663" spans="1:12" x14ac:dyDescent="0.3">
      <c r="A2663">
        <v>1331</v>
      </c>
      <c r="B2663">
        <v>0.182904148116556</v>
      </c>
      <c r="C2663">
        <v>0.187270775101363</v>
      </c>
      <c r="D2663">
        <v>0.26500473060391799</v>
      </c>
      <c r="E2663">
        <v>1.07949950144628</v>
      </c>
      <c r="F2663">
        <v>-6.6810612862531196</v>
      </c>
      <c r="G2663">
        <v>2.6777918722588798</v>
      </c>
      <c r="H2663">
        <v>0.19129240986885701</v>
      </c>
      <c r="I2663">
        <v>0.105834703927402</v>
      </c>
      <c r="J2663">
        <v>0.66534433943415106</v>
      </c>
      <c r="K2663">
        <v>2.0707802459534301</v>
      </c>
      <c r="L2663">
        <v>1.43817739941804</v>
      </c>
    </row>
    <row r="2665" spans="1:12" x14ac:dyDescent="0.3">
      <c r="A2665">
        <v>1332</v>
      </c>
      <c r="B2665">
        <v>0.182279341960953</v>
      </c>
      <c r="C2665">
        <v>0.18665066910088199</v>
      </c>
      <c r="D2665">
        <v>0.26503085906125701</v>
      </c>
      <c r="E2665">
        <v>1.1119252868188301</v>
      </c>
      <c r="F2665">
        <v>-6.69053814625474</v>
      </c>
      <c r="G2665">
        <v>2.63638320775063</v>
      </c>
      <c r="H2665">
        <v>0.185405775304568</v>
      </c>
      <c r="I2665">
        <v>0.1057175167693</v>
      </c>
      <c r="J2665">
        <v>0.66543817824663398</v>
      </c>
      <c r="K2665">
        <v>2.0664289076839499</v>
      </c>
      <c r="L2665">
        <v>1.44154307542758</v>
      </c>
    </row>
    <row r="2667" spans="1:12" x14ac:dyDescent="0.3">
      <c r="A2667">
        <v>1333</v>
      </c>
      <c r="B2667">
        <v>0.18132290357623501</v>
      </c>
      <c r="C2667">
        <v>0.18565914709010101</v>
      </c>
      <c r="D2667">
        <v>0.265070916449962</v>
      </c>
      <c r="E2667">
        <v>1.18554565837654</v>
      </c>
      <c r="F2667">
        <v>-6.8465663660050504</v>
      </c>
      <c r="G2667">
        <v>2.67993847797886</v>
      </c>
      <c r="H2667">
        <v>0.18240563603988599</v>
      </c>
      <c r="I2667">
        <v>0.110187918060822</v>
      </c>
      <c r="J2667">
        <v>0.66958495023574205</v>
      </c>
      <c r="K2667">
        <v>2.0727515704732999</v>
      </c>
      <c r="L2667">
        <v>1.43483576395143</v>
      </c>
    </row>
    <row r="2669" spans="1:12" x14ac:dyDescent="0.3">
      <c r="A2669">
        <v>1334</v>
      </c>
      <c r="B2669">
        <v>0.18032777398510799</v>
      </c>
      <c r="C2669">
        <v>0.184641244652442</v>
      </c>
      <c r="D2669">
        <v>0.26501422659924001</v>
      </c>
      <c r="E2669">
        <v>1.26891918481737</v>
      </c>
      <c r="F2669">
        <v>-6.9433156698532201</v>
      </c>
      <c r="G2669">
        <v>2.6550042733658099</v>
      </c>
      <c r="H2669">
        <v>0.17898066949430499</v>
      </c>
      <c r="I2669">
        <v>0.112923061744422</v>
      </c>
      <c r="J2669">
        <v>0.67270801879764697</v>
      </c>
      <c r="K2669">
        <v>2.0895799505209798</v>
      </c>
      <c r="L2669">
        <v>1.4364705208703501</v>
      </c>
    </row>
    <row r="2671" spans="1:12" x14ac:dyDescent="0.3">
      <c r="A2671">
        <v>1335</v>
      </c>
      <c r="B2671">
        <v>0.17965551614792799</v>
      </c>
      <c r="C2671">
        <v>0.18393289921651601</v>
      </c>
      <c r="D2671">
        <v>0.26496944031658298</v>
      </c>
      <c r="E2671">
        <v>1.34274007953802</v>
      </c>
      <c r="F2671">
        <v>-6.8978978625606997</v>
      </c>
      <c r="G2671">
        <v>2.76399843373629</v>
      </c>
      <c r="H2671">
        <v>0.17914163530673699</v>
      </c>
      <c r="I2671">
        <v>0.11828277208192201</v>
      </c>
      <c r="J2671">
        <v>0.65980301316128098</v>
      </c>
      <c r="K2671">
        <v>2.0679915429740898</v>
      </c>
      <c r="L2671">
        <v>1.4380812372463401</v>
      </c>
    </row>
    <row r="2673" spans="1:12" x14ac:dyDescent="0.3">
      <c r="A2673">
        <v>1336</v>
      </c>
      <c r="B2673">
        <v>0.17863118950639001</v>
      </c>
      <c r="C2673">
        <v>0.18283623929159201</v>
      </c>
      <c r="D2673">
        <v>0.26494544912416601</v>
      </c>
      <c r="E2673">
        <v>1.47881106993426</v>
      </c>
      <c r="F2673">
        <v>-6.7249854122648198</v>
      </c>
      <c r="G2673">
        <v>3.03527444325454</v>
      </c>
      <c r="H2673">
        <v>0.17720869385087601</v>
      </c>
      <c r="I2673">
        <v>0.13154510696579599</v>
      </c>
      <c r="J2673">
        <v>0.65217579959225003</v>
      </c>
      <c r="K2673">
        <v>2.0753239085663</v>
      </c>
      <c r="L2673">
        <v>1.4357012234967399</v>
      </c>
    </row>
    <row r="2675" spans="1:12" x14ac:dyDescent="0.3">
      <c r="A2675">
        <v>1337</v>
      </c>
      <c r="B2675">
        <v>0.17792840432120999</v>
      </c>
      <c r="C2675">
        <v>0.18206966199559499</v>
      </c>
      <c r="D2675">
        <v>0.26496271277123101</v>
      </c>
      <c r="E2675">
        <v>1.72561122038143</v>
      </c>
      <c r="F2675">
        <v>-6.8291373027479896</v>
      </c>
      <c r="G2675">
        <v>3.1061167483557002</v>
      </c>
      <c r="H2675">
        <v>0.18073164063118899</v>
      </c>
      <c r="I2675">
        <v>0.14511906114656301</v>
      </c>
      <c r="J2675">
        <v>0.66343564516287701</v>
      </c>
      <c r="K2675">
        <v>2.07166974604166</v>
      </c>
      <c r="L2675">
        <v>1.42293569520342</v>
      </c>
    </row>
    <row r="2677" spans="1:12" x14ac:dyDescent="0.3">
      <c r="A2677">
        <v>1338</v>
      </c>
      <c r="B2677">
        <v>0.176778535323314</v>
      </c>
      <c r="C2677">
        <v>0.18092521898201699</v>
      </c>
      <c r="D2677">
        <v>0.265025061772378</v>
      </c>
      <c r="E2677">
        <v>2.0276464001832002</v>
      </c>
      <c r="F2677">
        <v>-6.9793771075638196</v>
      </c>
      <c r="G2677">
        <v>3.0946163850942701</v>
      </c>
      <c r="H2677">
        <v>0.185891552750582</v>
      </c>
      <c r="I2677">
        <v>0.17491854770184101</v>
      </c>
      <c r="J2677">
        <v>0.681121522641424</v>
      </c>
      <c r="K2677">
        <v>2.0716457054987298</v>
      </c>
      <c r="L2677">
        <v>1.43644648032742</v>
      </c>
    </row>
    <row r="2679" spans="1:12" x14ac:dyDescent="0.3">
      <c r="A2679">
        <v>1339</v>
      </c>
      <c r="B2679">
        <v>0.17599786491241801</v>
      </c>
      <c r="C2679">
        <v>0.18013177524728</v>
      </c>
      <c r="D2679">
        <v>0.26501294482084398</v>
      </c>
      <c r="E2679">
        <v>2.3093946917358199</v>
      </c>
      <c r="F2679">
        <v>-7.0629692577262597</v>
      </c>
      <c r="G2679">
        <v>3.15478544445098</v>
      </c>
      <c r="H2679">
        <v>0.19255885664191599</v>
      </c>
      <c r="I2679">
        <v>0.222214718483813</v>
      </c>
      <c r="J2679">
        <v>0.70524466550209197</v>
      </c>
      <c r="K2679">
        <v>2.0738574354478598</v>
      </c>
      <c r="L2679">
        <v>1.4291621958210701</v>
      </c>
    </row>
    <row r="2681" spans="1:12" x14ac:dyDescent="0.3">
      <c r="A2681">
        <v>1340</v>
      </c>
      <c r="B2681">
        <v>0.17480812267916099</v>
      </c>
      <c r="C2681">
        <v>0.178907164396545</v>
      </c>
      <c r="D2681">
        <v>0.264962004059631</v>
      </c>
      <c r="E2681">
        <v>2.4785738130575301</v>
      </c>
      <c r="F2681">
        <v>-7.0171682910455297</v>
      </c>
      <c r="G2681">
        <v>3.3014693160216302</v>
      </c>
      <c r="H2681">
        <v>0.19560620880101601</v>
      </c>
      <c r="I2681">
        <v>0.24544290594128801</v>
      </c>
      <c r="J2681">
        <v>0.71479267771896504</v>
      </c>
      <c r="K2681">
        <v>2.0720063136426101</v>
      </c>
      <c r="L2681">
        <v>1.43740810204443</v>
      </c>
    </row>
    <row r="2683" spans="1:12" x14ac:dyDescent="0.3">
      <c r="A2683">
        <v>1341</v>
      </c>
      <c r="B2683">
        <v>0.17401340096002299</v>
      </c>
      <c r="C2683">
        <v>0.17808370121305001</v>
      </c>
      <c r="D2683">
        <v>0.26496681568354902</v>
      </c>
      <c r="E2683">
        <v>2.5104650702737299</v>
      </c>
      <c r="F2683">
        <v>-6.92367472896247</v>
      </c>
      <c r="G2683">
        <v>3.2215968424444399</v>
      </c>
      <c r="H2683">
        <v>0.19486707485473201</v>
      </c>
      <c r="I2683">
        <v>0.24557865482428901</v>
      </c>
      <c r="J2683">
        <v>0.70768394630685005</v>
      </c>
      <c r="K2683">
        <v>2.0732083407888799</v>
      </c>
      <c r="L2683">
        <v>1.4414949943417299</v>
      </c>
    </row>
    <row r="2685" spans="1:12" x14ac:dyDescent="0.3">
      <c r="A2685">
        <v>1342</v>
      </c>
      <c r="B2685">
        <v>0.17283640229724201</v>
      </c>
      <c r="C2685">
        <v>0.17689226769083999</v>
      </c>
      <c r="D2685">
        <v>0.26499975875415999</v>
      </c>
      <c r="E2685">
        <v>2.73917000559873</v>
      </c>
      <c r="F2685">
        <v>-6.7265106134789496</v>
      </c>
      <c r="G2685">
        <v>3.1508803758949901</v>
      </c>
      <c r="H2685">
        <v>0.19316608327941101</v>
      </c>
      <c r="I2685">
        <v>0.25338087739603399</v>
      </c>
      <c r="J2685">
        <v>0.70590862125311304</v>
      </c>
      <c r="K2685">
        <v>2.0879211530591402</v>
      </c>
      <c r="L2685">
        <v>1.4061073151557399</v>
      </c>
    </row>
    <row r="2687" spans="1:12" x14ac:dyDescent="0.3">
      <c r="A2687">
        <v>1343</v>
      </c>
      <c r="B2687">
        <v>0.17171610084439101</v>
      </c>
      <c r="C2687">
        <v>0.17574882855996901</v>
      </c>
      <c r="D2687">
        <v>0.26503384595553697</v>
      </c>
      <c r="E2687">
        <v>2.5707610954664699</v>
      </c>
      <c r="F2687">
        <v>-7.0208871356431404</v>
      </c>
      <c r="G2687">
        <v>3.0049407870923801</v>
      </c>
      <c r="H2687">
        <v>0.19881416637985699</v>
      </c>
      <c r="I2687">
        <v>0.24497594668661099</v>
      </c>
      <c r="J2687">
        <v>0.71448429923983803</v>
      </c>
      <c r="K2687">
        <v>2.0797233279216201</v>
      </c>
      <c r="L2687">
        <v>1.42942664179324</v>
      </c>
    </row>
    <row r="2689" spans="1:12" x14ac:dyDescent="0.3">
      <c r="A2689">
        <v>1344</v>
      </c>
      <c r="B2689">
        <v>0.171023419589585</v>
      </c>
      <c r="C2689">
        <v>0.175013852933354</v>
      </c>
      <c r="D2689">
        <v>0.26500863750266901</v>
      </c>
      <c r="E2689">
        <v>2.54047761486598</v>
      </c>
      <c r="F2689">
        <v>-7.1366432001214504</v>
      </c>
      <c r="G2689">
        <v>3.0821019918133699</v>
      </c>
      <c r="H2689">
        <v>0.193867026267594</v>
      </c>
      <c r="I2689">
        <v>0.25357636510734899</v>
      </c>
      <c r="J2689">
        <v>0.71482651449455703</v>
      </c>
      <c r="K2689">
        <v>2.0788819089192399</v>
      </c>
      <c r="L2689">
        <v>1.4354848586104101</v>
      </c>
    </row>
    <row r="2691" spans="1:12" x14ac:dyDescent="0.3">
      <c r="A2691">
        <v>1345</v>
      </c>
      <c r="B2691">
        <v>0.17000754901592499</v>
      </c>
      <c r="C2691">
        <v>0.17392071970235401</v>
      </c>
      <c r="D2691">
        <v>0.26499514310053102</v>
      </c>
      <c r="E2691">
        <v>2.60763683412944</v>
      </c>
      <c r="F2691">
        <v>-7.28269319902987</v>
      </c>
      <c r="G2691">
        <v>3.6352788770783402</v>
      </c>
      <c r="H2691">
        <v>0.17650017252315001</v>
      </c>
      <c r="I2691">
        <v>0.27674452299554397</v>
      </c>
      <c r="J2691">
        <v>0.69281929843256695</v>
      </c>
      <c r="K2691">
        <v>2.08395446347647</v>
      </c>
      <c r="L2691">
        <v>1.4182477893330001</v>
      </c>
    </row>
    <row r="2693" spans="1:12" x14ac:dyDescent="0.3">
      <c r="A2693">
        <v>1346</v>
      </c>
      <c r="B2693">
        <v>0.169316729280831</v>
      </c>
      <c r="C2693">
        <v>0.173227595163153</v>
      </c>
      <c r="D2693">
        <v>0.265008082039422</v>
      </c>
      <c r="E2693">
        <v>2.5189545301661198</v>
      </c>
      <c r="F2693">
        <v>-7.2726755164055303</v>
      </c>
      <c r="G2693">
        <v>3.7074753280371699</v>
      </c>
      <c r="H2693">
        <v>0.17362422075974299</v>
      </c>
      <c r="I2693">
        <v>0.27369427830751503</v>
      </c>
      <c r="J2693">
        <v>0.68178348843223402</v>
      </c>
      <c r="K2693">
        <v>2.07051579998125</v>
      </c>
      <c r="L2693">
        <v>1.4256763170969</v>
      </c>
    </row>
    <row r="2695" spans="1:12" x14ac:dyDescent="0.3">
      <c r="A2695">
        <v>1347</v>
      </c>
      <c r="B2695">
        <v>0.16834164048610101</v>
      </c>
      <c r="C2695">
        <v>0.17219408001886599</v>
      </c>
      <c r="D2695">
        <v>0.26504089692416499</v>
      </c>
      <c r="E2695">
        <v>2.73421234235308</v>
      </c>
      <c r="F2695">
        <v>-7.2795140087162302</v>
      </c>
      <c r="G2695">
        <v>3.3803032262194099</v>
      </c>
      <c r="H2695">
        <v>0.166633820780691</v>
      </c>
      <c r="I2695">
        <v>0.263350622876732</v>
      </c>
      <c r="J2695">
        <v>0.66860444696913601</v>
      </c>
      <c r="K2695">
        <v>2.0761172464828301</v>
      </c>
      <c r="L2695">
        <v>1.4386822508194701</v>
      </c>
    </row>
    <row r="2697" spans="1:12" x14ac:dyDescent="0.3">
      <c r="A2697">
        <v>1348</v>
      </c>
      <c r="B2697">
        <v>0.16770525986080201</v>
      </c>
      <c r="C2697">
        <v>0.17154645815398001</v>
      </c>
      <c r="D2697">
        <v>0.26504542957583899</v>
      </c>
      <c r="E2697">
        <v>2.7506867628163301</v>
      </c>
      <c r="F2697">
        <v>-7.1435744194424204</v>
      </c>
      <c r="G2697">
        <v>3.2533421078339702</v>
      </c>
      <c r="H2697">
        <v>0.16109720462206001</v>
      </c>
      <c r="I2697">
        <v>0.26007035973646803</v>
      </c>
      <c r="J2697">
        <v>0.66463577617334202</v>
      </c>
      <c r="K2697">
        <v>2.0818869767849</v>
      </c>
      <c r="L2697">
        <v>1.4359175883830599</v>
      </c>
    </row>
    <row r="2699" spans="1:12" x14ac:dyDescent="0.3">
      <c r="A2699">
        <v>1349</v>
      </c>
      <c r="B2699">
        <v>0.16680035184113401</v>
      </c>
      <c r="C2699">
        <v>0.17061401318494401</v>
      </c>
      <c r="D2699">
        <v>0.26502529918183299</v>
      </c>
      <c r="E2699">
        <v>2.9224092143435998</v>
      </c>
      <c r="F2699">
        <v>-7.1769527321445699</v>
      </c>
      <c r="G2699">
        <v>3.3568745892541698</v>
      </c>
      <c r="H2699">
        <v>0.15950983897312401</v>
      </c>
      <c r="I2699">
        <v>0.26085163163779301</v>
      </c>
      <c r="J2699">
        <v>0.67064921574552605</v>
      </c>
      <c r="K2699">
        <v>2.0798916117221</v>
      </c>
      <c r="L2699">
        <v>1.4339462638631899</v>
      </c>
    </row>
    <row r="2701" spans="1:12" x14ac:dyDescent="0.3">
      <c r="A2701">
        <v>1350</v>
      </c>
      <c r="B2701">
        <v>0.16620784481796699</v>
      </c>
      <c r="C2701">
        <v>0.17001654331364499</v>
      </c>
      <c r="D2701">
        <v>0.26498662264190898</v>
      </c>
      <c r="E2701">
        <v>2.9702020788679699</v>
      </c>
      <c r="F2701">
        <v>-7.2099655862823697</v>
      </c>
      <c r="G2701">
        <v>3.4545296856427501</v>
      </c>
      <c r="H2701">
        <v>0.160608710650818</v>
      </c>
      <c r="I2701">
        <v>0.26124686910837702</v>
      </c>
      <c r="J2701">
        <v>0.67662297556422302</v>
      </c>
      <c r="K2701">
        <v>2.0843150716203498</v>
      </c>
      <c r="L2701">
        <v>1.4321913042296499</v>
      </c>
    </row>
    <row r="2703" spans="1:12" x14ac:dyDescent="0.3">
      <c r="A2703">
        <v>1351</v>
      </c>
      <c r="B2703">
        <v>0.165359639875233</v>
      </c>
      <c r="C2703">
        <v>0.16915515641491799</v>
      </c>
      <c r="D2703">
        <v>0.265019325867693</v>
      </c>
      <c r="E2703">
        <v>3.0872486651045801</v>
      </c>
      <c r="F2703">
        <v>-6.9638398685745004</v>
      </c>
      <c r="G2703">
        <v>3.4171047729622099</v>
      </c>
      <c r="H2703">
        <v>0.15686296305993799</v>
      </c>
      <c r="I2703">
        <v>0.25286715475000798</v>
      </c>
      <c r="J2703">
        <v>0.66842636501858299</v>
      </c>
      <c r="K2703">
        <v>2.09424381584848</v>
      </c>
      <c r="L2703">
        <v>1.44245661605874</v>
      </c>
    </row>
    <row r="2705" spans="1:12" x14ac:dyDescent="0.3">
      <c r="A2705">
        <v>1352</v>
      </c>
      <c r="B2705">
        <v>0.164804069812578</v>
      </c>
      <c r="C2705">
        <v>0.16860239942935601</v>
      </c>
      <c r="D2705">
        <v>0.26504357823772601</v>
      </c>
      <c r="E2705">
        <v>3.12830757807594</v>
      </c>
      <c r="F2705">
        <v>-6.8817005242099398</v>
      </c>
      <c r="G2705">
        <v>3.3480246650592398</v>
      </c>
      <c r="H2705">
        <v>0.15738050835013201</v>
      </c>
      <c r="I2705">
        <v>0.249066958388448</v>
      </c>
      <c r="J2705">
        <v>0.66829321998056801</v>
      </c>
      <c r="K2705">
        <v>2.0915272344979301</v>
      </c>
      <c r="L2705">
        <v>1.43901881842042</v>
      </c>
    </row>
    <row r="2707" spans="1:12" x14ac:dyDescent="0.3">
      <c r="A2707">
        <v>1353</v>
      </c>
      <c r="B2707">
        <v>0.16402511434452499</v>
      </c>
      <c r="C2707">
        <v>0.167790266886305</v>
      </c>
      <c r="D2707">
        <v>0.26504304374325699</v>
      </c>
      <c r="E2707">
        <v>3.31822669459681</v>
      </c>
      <c r="F2707">
        <v>-6.7032948304710702</v>
      </c>
      <c r="G2707">
        <v>3.3869694083485</v>
      </c>
      <c r="H2707">
        <v>0.1610476651928</v>
      </c>
      <c r="I2707">
        <v>0.26495115049030699</v>
      </c>
      <c r="J2707">
        <v>0.66858655802731604</v>
      </c>
      <c r="K2707">
        <v>2.0896761126926799</v>
      </c>
      <c r="L2707">
        <v>1.4431057107177201</v>
      </c>
    </row>
    <row r="2709" spans="1:12" x14ac:dyDescent="0.3">
      <c r="A2709">
        <v>1354</v>
      </c>
      <c r="B2709">
        <v>0.16329270294633</v>
      </c>
      <c r="C2709">
        <v>0.16703304269491701</v>
      </c>
      <c r="D2709">
        <v>0.265025358678393</v>
      </c>
      <c r="E2709">
        <v>3.5333816226638999</v>
      </c>
      <c r="F2709">
        <v>-6.7588717885938099</v>
      </c>
      <c r="G2709">
        <v>3.5387789906304601</v>
      </c>
      <c r="H2709">
        <v>0.16379244703684001</v>
      </c>
      <c r="I2709">
        <v>0.28320066649974801</v>
      </c>
      <c r="J2709">
        <v>0.67105396348114799</v>
      </c>
      <c r="K2709">
        <v>2.0830168823023798</v>
      </c>
      <c r="L2709">
        <v>1.42844097953331</v>
      </c>
    </row>
    <row r="2711" spans="1:12" x14ac:dyDescent="0.3">
      <c r="A2711">
        <v>1355</v>
      </c>
      <c r="B2711">
        <v>0.162806376658127</v>
      </c>
      <c r="C2711">
        <v>0.16652270415770001</v>
      </c>
      <c r="D2711">
        <v>0.26500748488917902</v>
      </c>
      <c r="E2711">
        <v>3.3890415553906599</v>
      </c>
      <c r="F2711">
        <v>-6.84466299211266</v>
      </c>
      <c r="G2711">
        <v>3.5795249796177702</v>
      </c>
      <c r="H2711">
        <v>0.162912993615622</v>
      </c>
      <c r="I2711">
        <v>0.27762262105368402</v>
      </c>
      <c r="J2711">
        <v>0.67693514906475305</v>
      </c>
      <c r="K2711">
        <v>2.0713091378977802</v>
      </c>
      <c r="L2711">
        <v>1.4087277343345901</v>
      </c>
    </row>
    <row r="2713" spans="1:12" x14ac:dyDescent="0.3">
      <c r="A2713">
        <v>1356</v>
      </c>
      <c r="B2713">
        <v>0.16205268093192399</v>
      </c>
      <c r="C2713">
        <v>0.16576611574470099</v>
      </c>
      <c r="D2713">
        <v>0.26499489462585102</v>
      </c>
      <c r="E2713">
        <v>3.3688691546384999</v>
      </c>
      <c r="F2713">
        <v>-6.9132663846781899</v>
      </c>
      <c r="G2713">
        <v>3.50688068740812</v>
      </c>
      <c r="H2713">
        <v>0.162473268572804</v>
      </c>
      <c r="I2713">
        <v>0.26791057010596397</v>
      </c>
      <c r="J2713">
        <v>0.67068257150886501</v>
      </c>
      <c r="K2713">
        <v>2.0936187617324298</v>
      </c>
      <c r="L2713">
        <v>1.4080305585897599</v>
      </c>
    </row>
    <row r="2715" spans="1:12" x14ac:dyDescent="0.3">
      <c r="A2715">
        <v>1357</v>
      </c>
      <c r="B2715">
        <v>0.16157019941853101</v>
      </c>
      <c r="C2715">
        <v>0.165243688630691</v>
      </c>
      <c r="D2715">
        <v>0.26500988038307</v>
      </c>
      <c r="E2715">
        <v>3.5256354370660401</v>
      </c>
      <c r="F2715">
        <v>-6.6351916720436304</v>
      </c>
      <c r="G2715">
        <v>3.4296014214701702</v>
      </c>
      <c r="H2715">
        <v>0.15784189058591699</v>
      </c>
      <c r="I2715">
        <v>0.26470786537892499</v>
      </c>
      <c r="J2715">
        <v>0.65271227697796796</v>
      </c>
      <c r="K2715">
        <v>2.0941476536767798</v>
      </c>
      <c r="L2715">
        <v>1.46416522632025</v>
      </c>
    </row>
    <row r="2717" spans="1:12" x14ac:dyDescent="0.3">
      <c r="A2717">
        <v>1358</v>
      </c>
      <c r="B2717">
        <v>0.16082987970673901</v>
      </c>
      <c r="C2717">
        <v>0.16445953106424799</v>
      </c>
      <c r="D2717">
        <v>0.26503825351188098</v>
      </c>
      <c r="E2717">
        <v>3.8210809039670002</v>
      </c>
      <c r="F2717">
        <v>-6.3453463494620399</v>
      </c>
      <c r="G2717">
        <v>3.4686668597372399</v>
      </c>
      <c r="H2717">
        <v>0.15256121165758399</v>
      </c>
      <c r="I2717">
        <v>0.280417142260668</v>
      </c>
      <c r="J2717">
        <v>0.63930420780058095</v>
      </c>
      <c r="K2717">
        <v>2.0966719106839302</v>
      </c>
      <c r="L2717">
        <v>1.43168645282822</v>
      </c>
    </row>
    <row r="2719" spans="1:12" x14ac:dyDescent="0.3">
      <c r="A2719">
        <v>1359</v>
      </c>
      <c r="B2719">
        <v>0.160313793446789</v>
      </c>
      <c r="C2719">
        <v>0.16394222942637801</v>
      </c>
      <c r="D2719">
        <v>0.26505293826839299</v>
      </c>
      <c r="E2719">
        <v>3.8967087998991499</v>
      </c>
      <c r="F2719">
        <v>-6.2536363188128901</v>
      </c>
      <c r="G2719">
        <v>3.4684090917702499</v>
      </c>
      <c r="H2719">
        <v>0.15413968303624501</v>
      </c>
      <c r="I2719">
        <v>0.28461603714077699</v>
      </c>
      <c r="J2719">
        <v>0.64339381810412999</v>
      </c>
      <c r="K2719">
        <v>2.0949650321362401</v>
      </c>
      <c r="L2719">
        <v>1.43017189862393</v>
      </c>
    </row>
    <row r="2721" spans="1:12" x14ac:dyDescent="0.3">
      <c r="A2721">
        <v>1360</v>
      </c>
      <c r="B2721">
        <v>0.15958147963331801</v>
      </c>
      <c r="C2721">
        <v>0.163151795779896</v>
      </c>
      <c r="D2721">
        <v>0.265058459110322</v>
      </c>
      <c r="E2721">
        <v>4.0062250610890597</v>
      </c>
      <c r="F2721">
        <v>-6.4573134945714301</v>
      </c>
      <c r="G2721">
        <v>3.3283132532313902</v>
      </c>
      <c r="H2721">
        <v>0.16199356932854</v>
      </c>
      <c r="I2721">
        <v>0.28709551249440401</v>
      </c>
      <c r="J2721">
        <v>0.65927703243444102</v>
      </c>
      <c r="K2721">
        <v>2.10193678958457</v>
      </c>
      <c r="L2721">
        <v>1.43108543925509</v>
      </c>
    </row>
    <row r="2723" spans="1:12" x14ac:dyDescent="0.3">
      <c r="A2723">
        <v>1361</v>
      </c>
      <c r="B2723">
        <v>0.15909252074945501</v>
      </c>
      <c r="C2723">
        <v>0.162641972942905</v>
      </c>
      <c r="D2723">
        <v>0.26502726432526202</v>
      </c>
      <c r="E2723">
        <v>4.1053951301577003</v>
      </c>
      <c r="F2723">
        <v>-6.2959623030245897</v>
      </c>
      <c r="G2723">
        <v>3.3194105723363201</v>
      </c>
      <c r="H2723">
        <v>0.15540383788491399</v>
      </c>
      <c r="I2723">
        <v>0.30161493818721002</v>
      </c>
      <c r="J2723">
        <v>0.66088510278454404</v>
      </c>
      <c r="K2723">
        <v>2.0967199917697799</v>
      </c>
      <c r="L2723">
        <v>1.4366868857566699</v>
      </c>
    </row>
    <row r="2725" spans="1:12" x14ac:dyDescent="0.3">
      <c r="A2725">
        <v>1362</v>
      </c>
      <c r="B2725">
        <v>0.15833962206808999</v>
      </c>
      <c r="C2725">
        <v>0.161879795856682</v>
      </c>
      <c r="D2725">
        <v>0.26500724734139802</v>
      </c>
      <c r="E2725">
        <v>4.3659575237829502</v>
      </c>
      <c r="F2725">
        <v>-6.08333099318323</v>
      </c>
      <c r="G2725">
        <v>3.4471611463737499</v>
      </c>
      <c r="H2725">
        <v>0.15119716626658</v>
      </c>
      <c r="I2725">
        <v>0.321013595777288</v>
      </c>
      <c r="J2725">
        <v>0.65056782761827503</v>
      </c>
      <c r="K2725">
        <v>2.0903011668087399</v>
      </c>
      <c r="L2725">
        <v>1.4289939120205899</v>
      </c>
    </row>
    <row r="2727" spans="1:12" x14ac:dyDescent="0.3">
      <c r="A2727">
        <v>1363</v>
      </c>
      <c r="B2727">
        <v>0.157587105248857</v>
      </c>
      <c r="C2727">
        <v>0.16111712786760801</v>
      </c>
      <c r="D2727">
        <v>0.26499102281228598</v>
      </c>
      <c r="E2727">
        <v>4.5523066956720504</v>
      </c>
      <c r="F2727">
        <v>-6.2320617049241296</v>
      </c>
      <c r="G2727">
        <v>3.4164377912947099</v>
      </c>
      <c r="H2727">
        <v>0.152983822771495</v>
      </c>
      <c r="I2727">
        <v>0.31363519949750202</v>
      </c>
      <c r="J2727">
        <v>0.659331872661166</v>
      </c>
      <c r="K2727">
        <v>2.09421977530556</v>
      </c>
      <c r="L2727">
        <v>1.4392832643925999</v>
      </c>
    </row>
    <row r="2729" spans="1:12" x14ac:dyDescent="0.3">
      <c r="A2729">
        <v>1364</v>
      </c>
      <c r="B2729">
        <v>0.15709030473289501</v>
      </c>
      <c r="C2729">
        <v>0.16060791478112099</v>
      </c>
      <c r="D2729">
        <v>0.26502658687377001</v>
      </c>
      <c r="E2729">
        <v>4.5809720313846203</v>
      </c>
      <c r="F2729">
        <v>-6.2457350319003604</v>
      </c>
      <c r="G2729">
        <v>3.3944087208929399</v>
      </c>
      <c r="H2729">
        <v>0.153197559684845</v>
      </c>
      <c r="I2729">
        <v>0.309383888359332</v>
      </c>
      <c r="J2729">
        <v>0.66421917372579298</v>
      </c>
      <c r="K2729">
        <v>2.0980662621735999</v>
      </c>
      <c r="L2729">
        <v>1.43231150694427</v>
      </c>
    </row>
    <row r="2731" spans="1:12" x14ac:dyDescent="0.3">
      <c r="A2731">
        <v>1365</v>
      </c>
      <c r="B2731">
        <v>0.156328383836529</v>
      </c>
      <c r="C2731">
        <v>0.15985313245326399</v>
      </c>
      <c r="D2731">
        <v>0.26508178027922702</v>
      </c>
      <c r="E2731">
        <v>4.9852207403410898</v>
      </c>
      <c r="F2731">
        <v>-6.3183632235020797</v>
      </c>
      <c r="G2731">
        <v>3.3595560453257698</v>
      </c>
      <c r="H2731">
        <v>0.152969745776486</v>
      </c>
      <c r="I2731">
        <v>0.33137712434835398</v>
      </c>
      <c r="J2731">
        <v>0.67385171703985103</v>
      </c>
      <c r="K2731">
        <v>2.0947967483357601</v>
      </c>
      <c r="L2731">
        <v>1.4307488716541299</v>
      </c>
    </row>
    <row r="2733" spans="1:12" x14ac:dyDescent="0.3">
      <c r="A2733">
        <v>1366</v>
      </c>
      <c r="B2733">
        <v>0.15587393501646701</v>
      </c>
      <c r="C2733">
        <v>0.15936686956976201</v>
      </c>
      <c r="D2733">
        <v>0.26508038051889998</v>
      </c>
      <c r="E2733">
        <v>5.2210829044672797</v>
      </c>
      <c r="F2733">
        <v>-6.1918074847237703</v>
      </c>
      <c r="G2733">
        <v>3.3658487697895101</v>
      </c>
      <c r="H2733">
        <v>0.14905281302352599</v>
      </c>
      <c r="I2733">
        <v>0.34200971067970198</v>
      </c>
      <c r="J2733">
        <v>0.67228282998539302</v>
      </c>
      <c r="K2733">
        <v>2.1052784250511798</v>
      </c>
      <c r="L2733">
        <v>1.4274793578163001</v>
      </c>
    </row>
    <row r="2735" spans="1:12" x14ac:dyDescent="0.3">
      <c r="A2735">
        <v>1367</v>
      </c>
      <c r="B2735">
        <v>0.155199758601961</v>
      </c>
      <c r="C2735">
        <v>0.15868027180037</v>
      </c>
      <c r="D2735">
        <v>0.26507998156156498</v>
      </c>
      <c r="E2735">
        <v>5.3757879322691204</v>
      </c>
      <c r="F2735">
        <v>-5.9163335178459899</v>
      </c>
      <c r="G2735">
        <v>3.3382724809304101</v>
      </c>
      <c r="H2735">
        <v>0.148223415592838</v>
      </c>
      <c r="I2735">
        <v>0.345257781844305</v>
      </c>
      <c r="J2735">
        <v>0.66741697495831898</v>
      </c>
      <c r="K2735">
        <v>2.1117453310980698</v>
      </c>
      <c r="L2735">
        <v>1.4289217903918101</v>
      </c>
    </row>
    <row r="2737" spans="1:12" x14ac:dyDescent="0.3">
      <c r="A2737">
        <v>1368</v>
      </c>
      <c r="B2737">
        <v>0.15480233699603901</v>
      </c>
      <c r="C2737">
        <v>0.15823378942660901</v>
      </c>
      <c r="D2737">
        <v>0.26505265740734302</v>
      </c>
      <c r="E2737">
        <v>5.34643552182634</v>
      </c>
      <c r="F2737">
        <v>-5.8578310497565997</v>
      </c>
      <c r="G2737">
        <v>3.3400464551480602</v>
      </c>
      <c r="H2737">
        <v>0.14865796162950501</v>
      </c>
      <c r="I2737">
        <v>0.34092050124338302</v>
      </c>
      <c r="J2737">
        <v>0.665288797727977</v>
      </c>
      <c r="K2737">
        <v>2.10741803337153</v>
      </c>
      <c r="L2737">
        <v>1.4261811684983301</v>
      </c>
    </row>
    <row r="2739" spans="1:12" x14ac:dyDescent="0.3">
      <c r="A2739">
        <v>1369</v>
      </c>
      <c r="B2739">
        <v>0.15420335934311499</v>
      </c>
      <c r="C2739">
        <v>0.157622929821469</v>
      </c>
      <c r="D2739">
        <v>0.26501877494994802</v>
      </c>
      <c r="E2739">
        <v>5.8792143085471</v>
      </c>
      <c r="F2739">
        <v>-5.7349973839474302</v>
      </c>
      <c r="G2739">
        <v>3.1973273458758298</v>
      </c>
      <c r="H2739">
        <v>0.12807687286115499</v>
      </c>
      <c r="I2739">
        <v>0.350869190600197</v>
      </c>
      <c r="J2739">
        <v>0.65017074050672696</v>
      </c>
      <c r="K2739">
        <v>2.1030907356449799</v>
      </c>
      <c r="L2739">
        <v>1.4193296137646301</v>
      </c>
    </row>
    <row r="2741" spans="1:12" x14ac:dyDescent="0.3">
      <c r="A2741">
        <v>1370</v>
      </c>
      <c r="B2741">
        <v>0.153814392327348</v>
      </c>
      <c r="C2741">
        <v>0.15721827051897599</v>
      </c>
      <c r="D2741">
        <v>0.26502608176527997</v>
      </c>
      <c r="E2741">
        <v>5.9402068992269701</v>
      </c>
      <c r="F2741">
        <v>-5.8590919227529099</v>
      </c>
      <c r="G2741">
        <v>3.15110223010302</v>
      </c>
      <c r="H2741">
        <v>0.128379661500168</v>
      </c>
      <c r="I2741">
        <v>0.34825006041072498</v>
      </c>
      <c r="J2741">
        <v>0.64809642208361395</v>
      </c>
      <c r="K2741">
        <v>2.0972969647999902</v>
      </c>
      <c r="L2741">
        <v>1.4331048448608099</v>
      </c>
    </row>
    <row r="2743" spans="1:12" x14ac:dyDescent="0.3">
      <c r="A2743">
        <v>1371</v>
      </c>
      <c r="B2743">
        <v>0.153288702092306</v>
      </c>
      <c r="C2743">
        <v>0.15667461982112599</v>
      </c>
      <c r="D2743">
        <v>0.26502561999371099</v>
      </c>
      <c r="E2743">
        <v>5.9624596978158104</v>
      </c>
      <c r="F2743">
        <v>-6.01780268175653</v>
      </c>
      <c r="G2743">
        <v>3.07472815582519</v>
      </c>
      <c r="H2743">
        <v>0.118058458463183</v>
      </c>
      <c r="I2743">
        <v>0.34656505509500701</v>
      </c>
      <c r="J2743">
        <v>0.64635843157547201</v>
      </c>
      <c r="K2743">
        <v>2.10039819483735</v>
      </c>
      <c r="L2743">
        <v>1.43923518330675</v>
      </c>
    </row>
    <row r="2745" spans="1:12" x14ac:dyDescent="0.3">
      <c r="A2745">
        <v>1372</v>
      </c>
      <c r="B2745">
        <v>0.152770791642894</v>
      </c>
      <c r="C2745">
        <v>0.156153443004096</v>
      </c>
      <c r="D2745">
        <v>0.26500828746981903</v>
      </c>
      <c r="E2745">
        <v>5.7784745145170797</v>
      </c>
      <c r="F2745">
        <v>-6.0701643078739496</v>
      </c>
      <c r="G2745">
        <v>3.0174224929339402</v>
      </c>
      <c r="H2745">
        <v>0.116810775290022</v>
      </c>
      <c r="I2745">
        <v>0.34692802448115401</v>
      </c>
      <c r="J2745">
        <v>0.63441242119599905</v>
      </c>
      <c r="K2745">
        <v>2.09400341041923</v>
      </c>
      <c r="L2745">
        <v>1.4376244669307601</v>
      </c>
    </row>
    <row r="2747" spans="1:12" x14ac:dyDescent="0.3">
      <c r="A2747">
        <v>1373</v>
      </c>
      <c r="B2747">
        <v>0.15247098628022099</v>
      </c>
      <c r="C2747">
        <v>0.155830121372452</v>
      </c>
      <c r="D2747">
        <v>0.26503721950667403</v>
      </c>
      <c r="E2747">
        <v>5.6978630279541198</v>
      </c>
      <c r="F2747">
        <v>-5.940610036172</v>
      </c>
      <c r="G2747">
        <v>2.9829647128085099</v>
      </c>
      <c r="H2747">
        <v>0.112407611933506</v>
      </c>
      <c r="I2747">
        <v>0.34319279522710699</v>
      </c>
      <c r="J2747">
        <v>0.61942658351602498</v>
      </c>
      <c r="K2747">
        <v>2.0941957347626299</v>
      </c>
      <c r="L2747">
        <v>1.4339703044061201</v>
      </c>
    </row>
    <row r="2749" spans="1:12" x14ac:dyDescent="0.3">
      <c r="A2749">
        <v>1374</v>
      </c>
      <c r="B2749">
        <v>0.15204623220803101</v>
      </c>
      <c r="C2749">
        <v>0.155390014549391</v>
      </c>
      <c r="D2749">
        <v>0.265018348573268</v>
      </c>
      <c r="E2749">
        <v>5.5113335423967902</v>
      </c>
      <c r="F2749">
        <v>-6.0247250204514797</v>
      </c>
      <c r="G2749">
        <v>2.9149701761292799</v>
      </c>
      <c r="H2749">
        <v>0.11553222364640001</v>
      </c>
      <c r="I2749">
        <v>0.344253379300202</v>
      </c>
      <c r="J2749">
        <v>0.61237725090746997</v>
      </c>
      <c r="K2749">
        <v>2.1045331682205002</v>
      </c>
      <c r="L2749">
        <v>1.4137522078059701</v>
      </c>
    </row>
    <row r="2751" spans="1:12" x14ac:dyDescent="0.3">
      <c r="A2751">
        <v>1375</v>
      </c>
      <c r="B2751">
        <v>0.151776344896729</v>
      </c>
      <c r="C2751">
        <v>0.15511172464528</v>
      </c>
      <c r="D2751">
        <v>0.26500040070984598</v>
      </c>
      <c r="E2751">
        <v>5.7154828477006703</v>
      </c>
      <c r="F2751">
        <v>-5.7979453438405102</v>
      </c>
      <c r="G2751">
        <v>2.96537140648228</v>
      </c>
      <c r="H2751">
        <v>0.109609561830898</v>
      </c>
      <c r="I2751">
        <v>0.35291223618358197</v>
      </c>
      <c r="J2751">
        <v>0.602806574640256</v>
      </c>
      <c r="K2751">
        <v>2.1010713300392601</v>
      </c>
      <c r="L2751">
        <v>1.4233443844331499</v>
      </c>
    </row>
    <row r="2753" spans="1:12" x14ac:dyDescent="0.3">
      <c r="A2753">
        <v>1376</v>
      </c>
      <c r="B2753">
        <v>0.151428131831359</v>
      </c>
      <c r="C2753">
        <v>0.15474546541421499</v>
      </c>
      <c r="D2753">
        <v>0.26501383652014399</v>
      </c>
      <c r="E2753">
        <v>5.6674010805005697</v>
      </c>
      <c r="F2753">
        <v>-5.8052258787738698</v>
      </c>
      <c r="G2753">
        <v>2.8057174462792198</v>
      </c>
      <c r="H2753">
        <v>0.10539476557609601</v>
      </c>
      <c r="I2753">
        <v>0.34143744533993298</v>
      </c>
      <c r="J2753">
        <v>0.59559430779298195</v>
      </c>
      <c r="K2753">
        <v>2.1032830599883798</v>
      </c>
      <c r="L2753">
        <v>1.43697537227178</v>
      </c>
    </row>
    <row r="2755" spans="1:12" x14ac:dyDescent="0.3">
      <c r="A2755">
        <v>1377</v>
      </c>
      <c r="B2755">
        <v>0.15120568610024299</v>
      </c>
      <c r="C2755">
        <v>0.15452059079847899</v>
      </c>
      <c r="D2755">
        <v>0.26497827198129098</v>
      </c>
      <c r="E2755">
        <v>5.7206011802418004</v>
      </c>
      <c r="F2755">
        <v>-5.7605111271774403</v>
      </c>
      <c r="G2755">
        <v>2.72502246367783</v>
      </c>
      <c r="H2755">
        <v>0.108233250626278</v>
      </c>
      <c r="I2755">
        <v>0.32932655519737197</v>
      </c>
      <c r="J2755">
        <v>0.59315709065758104</v>
      </c>
      <c r="K2755">
        <v>2.11749102085721</v>
      </c>
      <c r="L2755">
        <v>1.4280803713894299</v>
      </c>
    </row>
    <row r="2757" spans="1:12" x14ac:dyDescent="0.3">
      <c r="A2757">
        <v>1378</v>
      </c>
      <c r="B2757">
        <v>0.15090677329923999</v>
      </c>
      <c r="C2757">
        <v>0.15422703293852499</v>
      </c>
      <c r="D2757">
        <v>0.26500064469941398</v>
      </c>
      <c r="E2757">
        <v>5.9553108791166904</v>
      </c>
      <c r="F2757">
        <v>-5.6061437642831802</v>
      </c>
      <c r="G2757">
        <v>2.8723861741224099</v>
      </c>
      <c r="H2757">
        <v>0.108913515664413</v>
      </c>
      <c r="I2757">
        <v>0.33581826448867302</v>
      </c>
      <c r="J2757">
        <v>0.58633529992525002</v>
      </c>
      <c r="K2757">
        <v>2.10542266830873</v>
      </c>
      <c r="L2757">
        <v>1.4273831956445999</v>
      </c>
    </row>
    <row r="2759" spans="1:12" x14ac:dyDescent="0.3">
      <c r="A2759">
        <v>1379</v>
      </c>
      <c r="B2759">
        <v>0.15075368256086699</v>
      </c>
      <c r="C2759">
        <v>0.154047086313821</v>
      </c>
      <c r="D2759">
        <v>0.26502179181926899</v>
      </c>
      <c r="E2759">
        <v>6.1677730587378896</v>
      </c>
      <c r="F2759">
        <v>-5.3916817886608301</v>
      </c>
      <c r="G2759">
        <v>2.97235599012174</v>
      </c>
      <c r="H2759">
        <v>0.10649760721279899</v>
      </c>
      <c r="I2759">
        <v>0.34773980489383299</v>
      </c>
      <c r="J2759">
        <v>0.57575851465416705</v>
      </c>
      <c r="K2759">
        <v>2.11650535859728</v>
      </c>
      <c r="L2759">
        <v>1.4318066555428399</v>
      </c>
    </row>
    <row r="2761" spans="1:12" x14ac:dyDescent="0.3">
      <c r="A2761">
        <v>1380</v>
      </c>
      <c r="B2761">
        <v>0.15039795591385099</v>
      </c>
      <c r="C2761">
        <v>0.153687664098768</v>
      </c>
      <c r="D2761">
        <v>0.26503037947803698</v>
      </c>
      <c r="E2761">
        <v>6.4926943529080603</v>
      </c>
      <c r="F2761">
        <v>-4.7949830404612204</v>
      </c>
      <c r="G2761">
        <v>3.0400911371719301</v>
      </c>
      <c r="H2761">
        <v>0.105739297940046</v>
      </c>
      <c r="I2761">
        <v>0.34689929956349003</v>
      </c>
      <c r="J2761">
        <v>0.54774446456538695</v>
      </c>
      <c r="K2761">
        <v>2.1153514125368602</v>
      </c>
      <c r="L2761">
        <v>1.4359416289259901</v>
      </c>
    </row>
    <row r="2763" spans="1:12" x14ac:dyDescent="0.3">
      <c r="A2763">
        <v>1381</v>
      </c>
      <c r="B2763">
        <v>0.15029372622917</v>
      </c>
      <c r="C2763">
        <v>0.15357506132815299</v>
      </c>
      <c r="D2763">
        <v>0.265031730925471</v>
      </c>
      <c r="E2763">
        <v>6.5996023627814804</v>
      </c>
      <c r="F2763">
        <v>-4.7183615777121704</v>
      </c>
      <c r="G2763">
        <v>3.13914937922786</v>
      </c>
      <c r="H2763">
        <v>0.103516195352754</v>
      </c>
      <c r="I2763">
        <v>0.35093428445755298</v>
      </c>
      <c r="J2763">
        <v>0.54092840042078205</v>
      </c>
      <c r="K2763">
        <v>2.11571202068074</v>
      </c>
      <c r="L2763">
        <v>1.42759956053092</v>
      </c>
    </row>
    <row r="2765" spans="1:12" x14ac:dyDescent="0.3">
      <c r="A2765">
        <v>1382</v>
      </c>
      <c r="B2765">
        <v>0.150166057153756</v>
      </c>
      <c r="C2765">
        <v>0.15343720672713099</v>
      </c>
      <c r="D2765">
        <v>0.26504940644595099</v>
      </c>
      <c r="E2765">
        <v>6.8756438476341</v>
      </c>
      <c r="F2765">
        <v>-4.4387299694619999</v>
      </c>
      <c r="G2765">
        <v>3.3493726162942101</v>
      </c>
      <c r="H2765">
        <v>9.8149516768214096E-2</v>
      </c>
      <c r="I2765">
        <v>0.35734895234503</v>
      </c>
      <c r="J2765">
        <v>0.52426791007128504</v>
      </c>
      <c r="K2765">
        <v>2.11338008801699</v>
      </c>
      <c r="L2765">
        <v>1.4201710327670201</v>
      </c>
    </row>
    <row r="2767" spans="1:12" x14ac:dyDescent="0.3">
      <c r="A2767">
        <v>1383</v>
      </c>
      <c r="B2767">
        <v>0.15010422073198301</v>
      </c>
      <c r="C2767">
        <v>0.15336717072712999</v>
      </c>
      <c r="D2767">
        <v>0.26504786168048799</v>
      </c>
      <c r="E2767">
        <v>6.9491743585073804</v>
      </c>
      <c r="F2767">
        <v>-4.3799176084721898</v>
      </c>
      <c r="G2767">
        <v>3.3788824126777799</v>
      </c>
      <c r="H2767">
        <v>9.4742815974113201E-2</v>
      </c>
      <c r="I2767">
        <v>0.36125008704429301</v>
      </c>
      <c r="J2767">
        <v>0.51848210348969703</v>
      </c>
      <c r="K2767">
        <v>2.1053265061370299</v>
      </c>
      <c r="L2767">
        <v>1.4257724792686</v>
      </c>
    </row>
    <row r="2769" spans="1:12" x14ac:dyDescent="0.3">
      <c r="A2769">
        <v>1384</v>
      </c>
      <c r="B2769">
        <v>0.15003099420052399</v>
      </c>
      <c r="C2769">
        <v>0.15329686623300201</v>
      </c>
      <c r="D2769">
        <v>0.26501918975355598</v>
      </c>
      <c r="E2769">
        <v>7.1862263618819702</v>
      </c>
      <c r="F2769">
        <v>-4.3698522296639499</v>
      </c>
      <c r="G2769">
        <v>3.5622684191149401</v>
      </c>
      <c r="H2769">
        <v>9.4940275790567699E-2</v>
      </c>
      <c r="I2769">
        <v>0.37726154328009198</v>
      </c>
      <c r="J2769">
        <v>0.50594848444302298</v>
      </c>
      <c r="K2769">
        <v>2.1187170885464002</v>
      </c>
      <c r="L2769">
        <v>1.4439952108059499</v>
      </c>
    </row>
    <row r="2771" spans="1:12" x14ac:dyDescent="0.3">
      <c r="A2771">
        <v>1385</v>
      </c>
      <c r="B2771">
        <v>0.15000789131020201</v>
      </c>
      <c r="C2771">
        <v>0.15328269080832199</v>
      </c>
      <c r="D2771">
        <v>0.26503480349268399</v>
      </c>
      <c r="E2771">
        <v>7.3034853402056896</v>
      </c>
      <c r="F2771">
        <v>-4.2966619806580804</v>
      </c>
      <c r="G2771">
        <v>3.7210965742968898</v>
      </c>
      <c r="H2771">
        <v>8.8284236196529503E-2</v>
      </c>
      <c r="I2771">
        <v>0.38023478679331002</v>
      </c>
      <c r="J2771">
        <v>0.483213805584357</v>
      </c>
      <c r="K2771">
        <v>2.10886046594704</v>
      </c>
      <c r="L2771">
        <v>1.4344991963504701</v>
      </c>
    </row>
    <row r="2773" spans="1:12" x14ac:dyDescent="0.3">
      <c r="A2773">
        <v>1386</v>
      </c>
      <c r="B2773">
        <v>0.150024369299319</v>
      </c>
      <c r="C2773">
        <v>0.15329074385914199</v>
      </c>
      <c r="D2773">
        <v>0.26503292776114601</v>
      </c>
      <c r="E2773">
        <v>7.2753025399868303</v>
      </c>
      <c r="F2773">
        <v>-4.1950020329402804</v>
      </c>
      <c r="G2773">
        <v>3.6949365404398899</v>
      </c>
      <c r="H2773">
        <v>8.1058970292049698E-2</v>
      </c>
      <c r="I2773">
        <v>0.38281960515315</v>
      </c>
      <c r="J2773">
        <v>0.46548569867783002</v>
      </c>
      <c r="K2773">
        <v>2.1212173050106302</v>
      </c>
      <c r="L2773">
        <v>1.4365186019562</v>
      </c>
    </row>
    <row r="2775" spans="1:12" x14ac:dyDescent="0.3">
      <c r="A2775">
        <v>1387</v>
      </c>
      <c r="B2775">
        <v>0.15004369037682899</v>
      </c>
      <c r="C2775">
        <v>0.15332995771136099</v>
      </c>
      <c r="D2775">
        <v>0.26505007790937801</v>
      </c>
      <c r="E2775">
        <v>7.2373322289667197</v>
      </c>
      <c r="F2775">
        <v>-4.2279149872390498</v>
      </c>
      <c r="G2775">
        <v>3.8051995470445701</v>
      </c>
      <c r="H2775">
        <v>7.7124351832040194E-2</v>
      </c>
      <c r="I2775">
        <v>0.39173635060726397</v>
      </c>
      <c r="J2775">
        <v>0.45485680587097399</v>
      </c>
      <c r="K2775">
        <v>2.1083796550885401</v>
      </c>
      <c r="L2775">
        <v>1.43687921010007</v>
      </c>
    </row>
    <row r="2777" spans="1:12" x14ac:dyDescent="0.3">
      <c r="A2777">
        <v>1388</v>
      </c>
      <c r="B2777">
        <v>0.15009297699401</v>
      </c>
      <c r="C2777">
        <v>0.153374718995645</v>
      </c>
      <c r="D2777">
        <v>0.26503152515185102</v>
      </c>
      <c r="E2777">
        <v>7.3494451738793103</v>
      </c>
      <c r="F2777">
        <v>-4.19353056499574</v>
      </c>
      <c r="G2777">
        <v>3.8631059177158402</v>
      </c>
      <c r="H2777">
        <v>7.5677869470260506E-2</v>
      </c>
      <c r="I2777">
        <v>0.40421332785148101</v>
      </c>
      <c r="J2777">
        <v>0.444262296500952</v>
      </c>
      <c r="K2777">
        <v>2.1149186827642099</v>
      </c>
      <c r="L2777">
        <v>1.41593989721217</v>
      </c>
    </row>
    <row r="2779" spans="1:12" x14ac:dyDescent="0.3">
      <c r="A2779">
        <v>1389</v>
      </c>
      <c r="B2779">
        <v>0.15018035597378901</v>
      </c>
      <c r="C2779">
        <v>0.15348618845916601</v>
      </c>
      <c r="D2779">
        <v>0.26503403507121698</v>
      </c>
      <c r="E2779">
        <v>7.3581173357316603</v>
      </c>
      <c r="F2779">
        <v>-3.9084176290961099</v>
      </c>
      <c r="G2779">
        <v>3.9516755832445698</v>
      </c>
      <c r="H2779">
        <v>7.0792748226872398E-2</v>
      </c>
      <c r="I2779">
        <v>0.413704632727176</v>
      </c>
      <c r="J2779">
        <v>0.43167464262127497</v>
      </c>
      <c r="K2779">
        <v>2.0909021803818701</v>
      </c>
      <c r="L2779">
        <v>1.4100259236525601</v>
      </c>
    </row>
    <row r="2781" spans="1:12" x14ac:dyDescent="0.3">
      <c r="A2781">
        <v>1390</v>
      </c>
      <c r="B2781">
        <v>0.15025997318182399</v>
      </c>
      <c r="C2781">
        <v>0.15358270901410501</v>
      </c>
      <c r="D2781">
        <v>0.26505927040373001</v>
      </c>
      <c r="E2781">
        <v>7.1798967262089599</v>
      </c>
      <c r="F2781">
        <v>-3.72377783772549</v>
      </c>
      <c r="G2781">
        <v>3.8925317075886601</v>
      </c>
      <c r="H2781">
        <v>7.5601972485160499E-2</v>
      </c>
      <c r="I2781">
        <v>0.41642999984981199</v>
      </c>
      <c r="J2781">
        <v>0.41059414639402703</v>
      </c>
      <c r="K2781">
        <v>2.15718195722682</v>
      </c>
      <c r="L2781">
        <v>1.4688531321906799</v>
      </c>
    </row>
    <row r="2783" spans="1:12" x14ac:dyDescent="0.3">
      <c r="A2783">
        <v>1391</v>
      </c>
      <c r="B2783">
        <v>0.15042080476269301</v>
      </c>
      <c r="C2783">
        <v>0.153745307539392</v>
      </c>
      <c r="D2783">
        <v>0.26503870656579898</v>
      </c>
      <c r="E2783">
        <v>6.8033384341406604</v>
      </c>
      <c r="F2783">
        <v>-3.5583302515502999</v>
      </c>
      <c r="G2783">
        <v>3.9388011899206998</v>
      </c>
      <c r="H2783">
        <v>7.0981483436440798E-2</v>
      </c>
      <c r="I2783">
        <v>0.40889373555978198</v>
      </c>
      <c r="J2783">
        <v>0.38947830363435798</v>
      </c>
      <c r="K2783">
        <v>2.1099182498357498</v>
      </c>
      <c r="L2783">
        <v>1.43375393951979</v>
      </c>
    </row>
    <row r="2785" spans="1:12" x14ac:dyDescent="0.3">
      <c r="A2785">
        <v>1392</v>
      </c>
      <c r="B2785">
        <v>0.15055795722118401</v>
      </c>
      <c r="C2785">
        <v>0.15388901052767701</v>
      </c>
      <c r="D2785">
        <v>0.26502305297273199</v>
      </c>
      <c r="E2785">
        <v>6.5693582621341804</v>
      </c>
      <c r="F2785">
        <v>-3.5315483669003398</v>
      </c>
      <c r="G2785">
        <v>4.1768581491496004</v>
      </c>
      <c r="H2785">
        <v>6.6542670773964502E-2</v>
      </c>
      <c r="I2785">
        <v>0.40434523412261902</v>
      </c>
      <c r="J2785">
        <v>0.37745574677263399</v>
      </c>
      <c r="K2785">
        <v>2.1254724811084</v>
      </c>
      <c r="L2785">
        <v>1.4219981140293401</v>
      </c>
    </row>
    <row r="2787" spans="1:12" x14ac:dyDescent="0.3">
      <c r="A2787">
        <v>1393</v>
      </c>
      <c r="B2787">
        <v>0.15080097052510699</v>
      </c>
      <c r="C2787">
        <v>0.154143259962193</v>
      </c>
      <c r="D2787">
        <v>0.26499559041502302</v>
      </c>
      <c r="E2787">
        <v>6.3663206965886197</v>
      </c>
      <c r="F2787">
        <v>-3.5407178347218702</v>
      </c>
      <c r="G2787">
        <v>4.1828990769662902</v>
      </c>
      <c r="H2787">
        <v>6.7648914998141199E-2</v>
      </c>
      <c r="I2787">
        <v>0.40228197700386797</v>
      </c>
      <c r="J2787">
        <v>0.36033795562969401</v>
      </c>
      <c r="K2787">
        <v>2.11131260132542</v>
      </c>
      <c r="L2787">
        <v>1.4287775471342601</v>
      </c>
    </row>
    <row r="2789" spans="1:12" x14ac:dyDescent="0.3">
      <c r="A2789">
        <v>1394</v>
      </c>
      <c r="B2789">
        <v>0.150974809274526</v>
      </c>
      <c r="C2789">
        <v>0.15433021246245399</v>
      </c>
      <c r="D2789">
        <v>0.26499109210942901</v>
      </c>
      <c r="E2789">
        <v>6.1163994513708504</v>
      </c>
      <c r="F2789">
        <v>-3.3848417728903399</v>
      </c>
      <c r="G2789">
        <v>4.11506408826141</v>
      </c>
      <c r="H2789">
        <v>6.6195402896425601E-2</v>
      </c>
      <c r="I2789">
        <v>0.39988490531424797</v>
      </c>
      <c r="J2789">
        <v>0.32727300164789802</v>
      </c>
      <c r="K2789">
        <v>2.1112885607824898</v>
      </c>
      <c r="L2789">
        <v>1.4194017353934101</v>
      </c>
    </row>
    <row r="2791" spans="1:12" x14ac:dyDescent="0.3">
      <c r="A2791">
        <v>1395</v>
      </c>
      <c r="B2791">
        <v>0.15127974793256899</v>
      </c>
      <c r="C2791">
        <v>0.15465002734321401</v>
      </c>
      <c r="D2791">
        <v>0.26494556060081198</v>
      </c>
      <c r="E2791">
        <v>5.6405562158178899</v>
      </c>
      <c r="F2791">
        <v>-3.1884419667267898</v>
      </c>
      <c r="G2791">
        <v>3.8549917778011298</v>
      </c>
      <c r="H2791">
        <v>5.9010737922370798E-2</v>
      </c>
      <c r="I2791">
        <v>0.37650615054466702</v>
      </c>
      <c r="J2791">
        <v>0.28973956263308098</v>
      </c>
      <c r="K2791">
        <v>2.1041244789907698</v>
      </c>
      <c r="L2791">
        <v>1.4198344651660599</v>
      </c>
    </row>
    <row r="2793" spans="1:12" x14ac:dyDescent="0.3">
      <c r="A2793">
        <v>1396</v>
      </c>
      <c r="B2793">
        <v>0.15164262518735</v>
      </c>
      <c r="C2793">
        <v>0.15500783516014399</v>
      </c>
      <c r="D2793">
        <v>0.264977844818506</v>
      </c>
      <c r="E2793">
        <v>5.2658330520857799</v>
      </c>
      <c r="F2793">
        <v>-3.1475808390935902</v>
      </c>
      <c r="G2793">
        <v>3.7472864216184498</v>
      </c>
      <c r="H2793">
        <v>4.6500694310185497E-2</v>
      </c>
      <c r="I2793">
        <v>0.35699965516813198</v>
      </c>
      <c r="J2793">
        <v>0.254481119136997</v>
      </c>
      <c r="K2793">
        <v>2.1071295468564202</v>
      </c>
      <c r="L2793">
        <v>1.4261090468695601</v>
      </c>
    </row>
    <row r="2795" spans="1:12" x14ac:dyDescent="0.3">
      <c r="A2795">
        <v>1397</v>
      </c>
      <c r="B2795">
        <v>0.151904213907221</v>
      </c>
      <c r="C2795">
        <v>0.15527294098538999</v>
      </c>
      <c r="D2795">
        <v>0.26502956342186401</v>
      </c>
      <c r="E2795">
        <v>4.8826002651273699</v>
      </c>
      <c r="F2795">
        <v>-3.33871137034143</v>
      </c>
      <c r="G2795">
        <v>3.6530949402130299</v>
      </c>
      <c r="H2795">
        <v>4.0163809339905099E-2</v>
      </c>
      <c r="I2795">
        <v>0.34307194070734398</v>
      </c>
      <c r="J2795">
        <v>0.22721230350579399</v>
      </c>
      <c r="K2795">
        <v>2.1145580746203301</v>
      </c>
      <c r="L2795">
        <v>1.4171178838155101</v>
      </c>
    </row>
    <row r="2797" spans="1:12" x14ac:dyDescent="0.3">
      <c r="A2797">
        <v>1398</v>
      </c>
      <c r="B2797">
        <v>0.152332542732733</v>
      </c>
      <c r="C2797">
        <v>0.15570459352129901</v>
      </c>
      <c r="D2797">
        <v>0.26506026524951298</v>
      </c>
      <c r="E2797">
        <v>4.6712742824287297</v>
      </c>
      <c r="F2797">
        <v>-3.4203111735604601</v>
      </c>
      <c r="G2797">
        <v>3.8072772478255898</v>
      </c>
      <c r="H2797">
        <v>3.5136194871655098E-2</v>
      </c>
      <c r="I2797">
        <v>0.35297959557736103</v>
      </c>
      <c r="J2797">
        <v>0.20562324482547101</v>
      </c>
      <c r="K2797">
        <v>2.1224674132427399</v>
      </c>
      <c r="L2797">
        <v>1.4202191138528699</v>
      </c>
    </row>
    <row r="2799" spans="1:12" x14ac:dyDescent="0.3">
      <c r="A2799">
        <v>1399</v>
      </c>
      <c r="B2799">
        <v>0.15263132394020301</v>
      </c>
      <c r="C2799">
        <v>0.156025310643959</v>
      </c>
      <c r="D2799">
        <v>0.26506439145796901</v>
      </c>
      <c r="E2799">
        <v>4.9537654111044196</v>
      </c>
      <c r="F2799">
        <v>-3.2060836028567898</v>
      </c>
      <c r="G2799">
        <v>4.1463895143804903</v>
      </c>
      <c r="H2799">
        <v>3.97604805132344E-2</v>
      </c>
      <c r="I2799">
        <v>0.41079475669070598</v>
      </c>
      <c r="J2799">
        <v>0.17716517332434101</v>
      </c>
      <c r="K2799">
        <v>2.1093653173484701</v>
      </c>
      <c r="L2799">
        <v>1.41408877540693</v>
      </c>
    </row>
    <row r="2801" spans="1:12" x14ac:dyDescent="0.3">
      <c r="A2801">
        <v>1400</v>
      </c>
      <c r="B2801">
        <v>0.153114551064646</v>
      </c>
      <c r="C2801">
        <v>0.15652739081311201</v>
      </c>
      <c r="D2801">
        <v>0.26501910380493199</v>
      </c>
      <c r="E2801">
        <v>5.4098644080833802</v>
      </c>
      <c r="F2801">
        <v>-2.8535545501105499</v>
      </c>
      <c r="G2801">
        <v>4.3744315352918202</v>
      </c>
      <c r="H2801">
        <v>3.8101045323116797E-2</v>
      </c>
      <c r="I2801">
        <v>0.47960380364283201</v>
      </c>
      <c r="J2801">
        <v>0.135202069523533</v>
      </c>
      <c r="K2801">
        <v>2.11107219589617</v>
      </c>
      <c r="L2801">
        <v>1.4199306273377601</v>
      </c>
    </row>
    <row r="2803" spans="1:12" x14ac:dyDescent="0.3">
      <c r="A2803">
        <v>1401</v>
      </c>
      <c r="B2803">
        <v>0.15346515178068201</v>
      </c>
      <c r="C2803">
        <v>0.15688740418503799</v>
      </c>
      <c r="D2803">
        <v>0.26501012672277102</v>
      </c>
      <c r="E2803">
        <v>6.2634410700909999</v>
      </c>
      <c r="F2803">
        <v>-3.0179260610666101</v>
      </c>
      <c r="G2803">
        <v>4.4961013824604104</v>
      </c>
      <c r="H2803">
        <v>5.4003484844498802E-2</v>
      </c>
      <c r="I2803">
        <v>0.53259508952870604</v>
      </c>
      <c r="J2803">
        <v>8.9250409423023702E-2</v>
      </c>
      <c r="K2803">
        <v>2.1034513437888598</v>
      </c>
      <c r="L2803">
        <v>1.4152667620102599</v>
      </c>
    </row>
    <row r="2805" spans="1:12" x14ac:dyDescent="0.3">
      <c r="A2805">
        <v>1402</v>
      </c>
      <c r="B2805">
        <v>0.154018705873957</v>
      </c>
      <c r="C2805">
        <v>0.157461459765802</v>
      </c>
      <c r="D2805">
        <v>0.26501564022731799</v>
      </c>
      <c r="E2805">
        <v>8.7163479520322191</v>
      </c>
      <c r="F2805">
        <v>-4.2627734315846002</v>
      </c>
      <c r="G2805">
        <v>4.5303014811178599</v>
      </c>
      <c r="H2805">
        <v>9.9233422421170697E-2</v>
      </c>
      <c r="I2805">
        <v>0.61700688478736598</v>
      </c>
      <c r="J2805">
        <v>4.1397266379596002E-2</v>
      </c>
      <c r="K2805">
        <v>2.11479848004958</v>
      </c>
      <c r="L2805">
        <v>1.4155792890682899</v>
      </c>
    </row>
    <row r="2807" spans="1:12" x14ac:dyDescent="0.3">
      <c r="A2807">
        <v>1403</v>
      </c>
      <c r="B2807">
        <v>0.15440807726545999</v>
      </c>
      <c r="C2807">
        <v>0.157855871763075</v>
      </c>
      <c r="D2807">
        <v>0.265023016150357</v>
      </c>
      <c r="E2807">
        <v>9.8597256685955692</v>
      </c>
      <c r="F2807">
        <v>-5.2045154224079297</v>
      </c>
      <c r="G2807">
        <v>4.4515070451337104</v>
      </c>
      <c r="H2807">
        <v>0.12544632174331599</v>
      </c>
      <c r="I2807">
        <v>0.65807251163413105</v>
      </c>
      <c r="J2807">
        <v>1.98148728470906E-2</v>
      </c>
      <c r="K2807">
        <v>2.1218904402125398</v>
      </c>
      <c r="L2807">
        <v>1.4140406943210699</v>
      </c>
    </row>
    <row r="2809" spans="1:12" x14ac:dyDescent="0.3">
      <c r="A2809">
        <v>1404</v>
      </c>
      <c r="B2809">
        <v>0.15502425527226099</v>
      </c>
      <c r="C2809">
        <v>0.15847502167673799</v>
      </c>
      <c r="D2809">
        <v>0.26501198363663803</v>
      </c>
      <c r="E2809">
        <v>10.0629469215735</v>
      </c>
      <c r="F2809">
        <v>-5.4145901780396102</v>
      </c>
      <c r="G2809">
        <v>4.7409526511986897</v>
      </c>
      <c r="H2809">
        <v>0.11680368500027601</v>
      </c>
      <c r="I2809">
        <v>0.67308817219162698</v>
      </c>
      <c r="J2809">
        <v>2.3480420380462601E-2</v>
      </c>
      <c r="K2809">
        <v>2.1013357760114402</v>
      </c>
      <c r="L2809">
        <v>1.4253397494959501</v>
      </c>
    </row>
    <row r="2811" spans="1:12" x14ac:dyDescent="0.3">
      <c r="A2811">
        <v>1405</v>
      </c>
      <c r="B2811">
        <v>0.15568024553638399</v>
      </c>
      <c r="C2811">
        <v>0.15915603972371301</v>
      </c>
      <c r="D2811">
        <v>0.26502658384627897</v>
      </c>
      <c r="E2811">
        <v>9.4315716886777601</v>
      </c>
      <c r="F2811">
        <v>-5.1784360914596999</v>
      </c>
      <c r="G2811">
        <v>4.8880587785233196</v>
      </c>
      <c r="H2811">
        <v>9.3869648665143995E-2</v>
      </c>
      <c r="I2811">
        <v>0.66576191770322002</v>
      </c>
      <c r="J2811">
        <v>3.9869738494805101E-2</v>
      </c>
      <c r="K2811">
        <v>2.1276842110575198</v>
      </c>
      <c r="L2811">
        <v>1.42940260125032</v>
      </c>
    </row>
    <row r="2813" spans="1:12" x14ac:dyDescent="0.3">
      <c r="A2813">
        <v>1406</v>
      </c>
      <c r="B2813">
        <v>0.15612925891415499</v>
      </c>
      <c r="C2813">
        <v>0.15962034881325601</v>
      </c>
      <c r="D2813">
        <v>0.26503027690708503</v>
      </c>
      <c r="E2813">
        <v>9.6800737102160497</v>
      </c>
      <c r="F2813">
        <v>-5.4304387734151804</v>
      </c>
      <c r="G2813">
        <v>5.0044432674751302</v>
      </c>
      <c r="H2813">
        <v>0.103047748833669</v>
      </c>
      <c r="I2813">
        <v>0.67438505825644901</v>
      </c>
      <c r="J2813">
        <v>2.7840870849645798E-2</v>
      </c>
      <c r="K2813">
        <v>2.1271312785702401</v>
      </c>
      <c r="L2813">
        <v>1.42666197935684</v>
      </c>
    </row>
    <row r="2815" spans="1:12" x14ac:dyDescent="0.3">
      <c r="A2815">
        <v>1407</v>
      </c>
      <c r="B2815">
        <v>0.156870729054052</v>
      </c>
      <c r="C2815">
        <v>0.16036085968842101</v>
      </c>
      <c r="D2815">
        <v>0.26501710214823399</v>
      </c>
      <c r="E2815">
        <v>9.6670700324699297</v>
      </c>
      <c r="F2815">
        <v>-5.4554484424068903</v>
      </c>
      <c r="G2815">
        <v>4.8365210424808103</v>
      </c>
      <c r="H2815">
        <v>0.10918298890090999</v>
      </c>
      <c r="I2815">
        <v>0.67208454725454203</v>
      </c>
      <c r="J2815">
        <v>-3.48294437968053E-3</v>
      </c>
      <c r="K2815">
        <v>2.1157360612236702</v>
      </c>
      <c r="L2815">
        <v>1.41913728942123</v>
      </c>
    </row>
    <row r="2817" spans="1:12" x14ac:dyDescent="0.3">
      <c r="A2817">
        <v>1408</v>
      </c>
      <c r="B2817">
        <v>0.15737760736579701</v>
      </c>
      <c r="C2817">
        <v>0.16087984013901699</v>
      </c>
      <c r="D2817">
        <v>0.26499847441308499</v>
      </c>
      <c r="E2817">
        <v>9.7535362750972396</v>
      </c>
      <c r="F2817">
        <v>-5.2794237819844101</v>
      </c>
      <c r="G2817">
        <v>4.9099662888904803</v>
      </c>
      <c r="H2817">
        <v>0.106812901304079</v>
      </c>
      <c r="I2817">
        <v>0.67719088994642296</v>
      </c>
      <c r="J2817">
        <v>-5.2856850862882899E-3</v>
      </c>
      <c r="K2817">
        <v>2.11746698031429</v>
      </c>
      <c r="L2817">
        <v>1.42714279021534</v>
      </c>
    </row>
    <row r="2819" spans="1:12" x14ac:dyDescent="0.3">
      <c r="A2819">
        <v>1409</v>
      </c>
      <c r="B2819">
        <v>0.15817362952720801</v>
      </c>
      <c r="C2819">
        <v>0.16168505003171499</v>
      </c>
      <c r="D2819">
        <v>0.26496983395324702</v>
      </c>
      <c r="E2819">
        <v>10.4878494231586</v>
      </c>
      <c r="F2819">
        <v>-5.9594080345212799</v>
      </c>
      <c r="G2819">
        <v>5.13306896859494</v>
      </c>
      <c r="H2819">
        <v>0.133386109846276</v>
      </c>
      <c r="I2819">
        <v>0.68556192191576404</v>
      </c>
      <c r="J2819">
        <v>2.1657852787146802E-3</v>
      </c>
      <c r="K2819">
        <v>2.1025858842435499</v>
      </c>
      <c r="L2819">
        <v>1.41906516779245</v>
      </c>
    </row>
    <row r="2821" spans="1:12" x14ac:dyDescent="0.3">
      <c r="A2821">
        <v>1410</v>
      </c>
      <c r="B2821">
        <v>0.158727601307318</v>
      </c>
      <c r="C2821">
        <v>0.16225667343140199</v>
      </c>
      <c r="D2821">
        <v>0.26500068333974203</v>
      </c>
      <c r="E2821">
        <v>10.6253758167817</v>
      </c>
      <c r="F2821">
        <v>-5.89528471358076</v>
      </c>
      <c r="G2821">
        <v>5.1019544359509501</v>
      </c>
      <c r="H2821">
        <v>0.126197768689498</v>
      </c>
      <c r="I2821">
        <v>0.68488131657394802</v>
      </c>
      <c r="J2821">
        <v>1.03334194990541E-2</v>
      </c>
      <c r="K2821">
        <v>2.1172025343421099</v>
      </c>
      <c r="L2821">
        <v>1.4258686414402999</v>
      </c>
    </row>
    <row r="2823" spans="1:12" x14ac:dyDescent="0.3">
      <c r="A2823">
        <v>1411</v>
      </c>
      <c r="B2823">
        <v>0.15956822270013199</v>
      </c>
      <c r="C2823">
        <v>0.16315033261631601</v>
      </c>
      <c r="D2823">
        <v>0.265056685078782</v>
      </c>
      <c r="E2823">
        <v>8.7439939479583408</v>
      </c>
      <c r="F2823">
        <v>-4.58198021016248</v>
      </c>
      <c r="G2823">
        <v>5.0542284966196496</v>
      </c>
      <c r="H2823">
        <v>9.7049548869253294E-2</v>
      </c>
      <c r="I2823">
        <v>0.60964327100251203</v>
      </c>
      <c r="J2823">
        <v>4.8919543591436701E-2</v>
      </c>
      <c r="K2823">
        <v>2.1078026820583302</v>
      </c>
      <c r="L2823">
        <v>1.4224548843449201</v>
      </c>
    </row>
    <row r="2825" spans="1:12" x14ac:dyDescent="0.3">
      <c r="A2825">
        <v>1412</v>
      </c>
      <c r="B2825">
        <v>0.160157072120164</v>
      </c>
      <c r="C2825">
        <v>0.16376146675796899</v>
      </c>
      <c r="D2825">
        <v>0.26508403807055902</v>
      </c>
      <c r="E2825">
        <v>8.9789863317005896</v>
      </c>
      <c r="F2825">
        <v>-4.4236879090669996</v>
      </c>
      <c r="G2825">
        <v>5.0430764730705597</v>
      </c>
      <c r="H2825">
        <v>0.104069501451203</v>
      </c>
      <c r="I2825">
        <v>0.628790670977319</v>
      </c>
      <c r="J2825">
        <v>5.0263458623877003E-2</v>
      </c>
      <c r="K2825">
        <v>2.1112645202395699</v>
      </c>
      <c r="L2825">
        <v>1.43255191237353</v>
      </c>
    </row>
    <row r="2827" spans="1:12" x14ac:dyDescent="0.3">
      <c r="A2827">
        <v>1413</v>
      </c>
      <c r="B2827">
        <v>0.16109337813837701</v>
      </c>
      <c r="C2827">
        <v>0.164735261540952</v>
      </c>
      <c r="D2827">
        <v>0.26506640712226998</v>
      </c>
      <c r="E2827">
        <v>10.6529267211064</v>
      </c>
      <c r="F2827">
        <v>-5.2886973181746004</v>
      </c>
      <c r="G2827">
        <v>5.0864184566876602</v>
      </c>
      <c r="H2827">
        <v>0.14587598003424801</v>
      </c>
      <c r="I2827">
        <v>0.68024917437097798</v>
      </c>
      <c r="J2827">
        <v>1.25093389945851E-2</v>
      </c>
      <c r="K2827">
        <v>2.08897893694785</v>
      </c>
      <c r="L2827">
        <v>1.42356074931948</v>
      </c>
    </row>
    <row r="2829" spans="1:12" x14ac:dyDescent="0.3">
      <c r="A2829">
        <v>1414</v>
      </c>
      <c r="B2829">
        <v>0.16205247293205099</v>
      </c>
      <c r="C2829">
        <v>0.16574612061934099</v>
      </c>
      <c r="D2829">
        <v>0.26500121808468302</v>
      </c>
      <c r="E2829">
        <v>10.515974544515201</v>
      </c>
      <c r="F2829">
        <v>-5.29340086875228</v>
      </c>
      <c r="G2829">
        <v>5.0727640562480198</v>
      </c>
      <c r="H2829">
        <v>0.1546752108859</v>
      </c>
      <c r="I2829">
        <v>0.67300126490942203</v>
      </c>
      <c r="J2829">
        <v>5.0064517051872899E-3</v>
      </c>
      <c r="K2829">
        <v>2.11616879099632</v>
      </c>
      <c r="L2829">
        <v>1.4276236010738499</v>
      </c>
    </row>
    <row r="2831" spans="1:12" x14ac:dyDescent="0.3">
      <c r="A2831">
        <v>1415</v>
      </c>
      <c r="B2831">
        <v>0.16271294808338699</v>
      </c>
      <c r="C2831">
        <v>0.166417646213533</v>
      </c>
      <c r="D2831">
        <v>0.26498726991600902</v>
      </c>
      <c r="E2831">
        <v>10.2677132237395</v>
      </c>
      <c r="F2831">
        <v>-5.3140131299749402</v>
      </c>
      <c r="G2831">
        <v>5.2408200650973598</v>
      </c>
      <c r="H2831">
        <v>0.15581413555261001</v>
      </c>
      <c r="I2831">
        <v>0.65297335966494796</v>
      </c>
      <c r="J2831">
        <v>-8.6396884624337297E-3</v>
      </c>
      <c r="K2831">
        <v>2.0837380985901399</v>
      </c>
      <c r="L2831">
        <v>1.42774380378847</v>
      </c>
    </row>
    <row r="2833" spans="1:12" x14ac:dyDescent="0.3">
      <c r="A2833">
        <v>1416</v>
      </c>
      <c r="B2833">
        <v>0.163720094370504</v>
      </c>
      <c r="C2833">
        <v>0.16748209096327099</v>
      </c>
      <c r="D2833">
        <v>0.26507333413110901</v>
      </c>
      <c r="E2833">
        <v>9.7463859000522994</v>
      </c>
      <c r="F2833">
        <v>-5.0816938913061804</v>
      </c>
      <c r="G2833">
        <v>5.2639861578021199</v>
      </c>
      <c r="H2833">
        <v>0.145749797927405</v>
      </c>
      <c r="I2833">
        <v>0.629766922676262</v>
      </c>
      <c r="J2833">
        <v>-1.0086782800776401E-2</v>
      </c>
      <c r="K2833">
        <v>2.0940755320480098</v>
      </c>
      <c r="L2833">
        <v>1.4231039790039</v>
      </c>
    </row>
    <row r="2835" spans="1:12" x14ac:dyDescent="0.3">
      <c r="A2835">
        <v>1417</v>
      </c>
      <c r="B2835">
        <v>0.16442879059204499</v>
      </c>
      <c r="C2835">
        <v>0.16821475723648399</v>
      </c>
      <c r="D2835">
        <v>0.26510091309609901</v>
      </c>
      <c r="E2835">
        <v>9.8608503146494098</v>
      </c>
      <c r="F2835">
        <v>-5.1433042435403502</v>
      </c>
      <c r="G2835">
        <v>5.2611734616464902</v>
      </c>
      <c r="H2835">
        <v>0.14675016220791001</v>
      </c>
      <c r="I2835">
        <v>0.63537711104567596</v>
      </c>
      <c r="J2835">
        <v>-1.1994029086477599E-2</v>
      </c>
      <c r="K2835">
        <v>2.0918638020988798</v>
      </c>
      <c r="L2835">
        <v>1.4297391688512699</v>
      </c>
    </row>
    <row r="2837" spans="1:12" x14ac:dyDescent="0.3">
      <c r="A2837">
        <v>1418</v>
      </c>
      <c r="B2837">
        <v>0.16553954063535201</v>
      </c>
      <c r="C2837">
        <v>0.169339763059421</v>
      </c>
      <c r="D2837">
        <v>0.26507480960277202</v>
      </c>
      <c r="E2837">
        <v>9.7936711209762599</v>
      </c>
      <c r="F2837">
        <v>-4.7852749934955998</v>
      </c>
      <c r="G2837">
        <v>5.3559182886350998</v>
      </c>
      <c r="H2837">
        <v>0.14304156355274</v>
      </c>
      <c r="I2837">
        <v>0.64227648054281405</v>
      </c>
      <c r="J2837">
        <v>-1.0763204616893E-2</v>
      </c>
      <c r="K2837">
        <v>2.0885462071752001</v>
      </c>
      <c r="L2837">
        <v>1.4206758841684499</v>
      </c>
    </row>
    <row r="2839" spans="1:12" x14ac:dyDescent="0.3">
      <c r="A2839">
        <v>1419</v>
      </c>
      <c r="B2839">
        <v>0.16631330288545099</v>
      </c>
      <c r="C2839">
        <v>0.170115451709935</v>
      </c>
      <c r="D2839">
        <v>0.26502535543542999</v>
      </c>
      <c r="E2839">
        <v>9.4081916447547407</v>
      </c>
      <c r="F2839">
        <v>-4.3382576940604602</v>
      </c>
      <c r="G2839">
        <v>5.4003410093747704</v>
      </c>
      <c r="H2839">
        <v>0.12838351001940301</v>
      </c>
      <c r="I2839">
        <v>0.62294681266898999</v>
      </c>
      <c r="J2839">
        <v>-1.7972785696687699E-2</v>
      </c>
      <c r="K2839">
        <v>2.1004943570090502</v>
      </c>
      <c r="L2839">
        <v>1.4279120875889499</v>
      </c>
    </row>
    <row r="2841" spans="1:12" x14ac:dyDescent="0.3">
      <c r="A2841">
        <v>1420</v>
      </c>
      <c r="B2841">
        <v>0.167457658581952</v>
      </c>
      <c r="C2841">
        <v>0.171318095946523</v>
      </c>
      <c r="D2841">
        <v>0.26504692037468303</v>
      </c>
      <c r="E2841">
        <v>9.0876209247707198</v>
      </c>
      <c r="F2841">
        <v>-4.3108026324751201</v>
      </c>
      <c r="G2841">
        <v>5.5323419239223703</v>
      </c>
      <c r="H2841">
        <v>0.12890745387149799</v>
      </c>
      <c r="I2841">
        <v>0.59709563871917104</v>
      </c>
      <c r="J2841">
        <v>-2.7776859287049701E-2</v>
      </c>
      <c r="K2841">
        <v>2.08537285550906</v>
      </c>
      <c r="L2841">
        <v>1.4263975333846599</v>
      </c>
    </row>
    <row r="2843" spans="1:12" x14ac:dyDescent="0.3">
      <c r="A2843">
        <v>1421</v>
      </c>
      <c r="B2843">
        <v>0.16823741160953601</v>
      </c>
      <c r="C2843">
        <v>0.172142073088347</v>
      </c>
      <c r="D2843">
        <v>0.265064227568724</v>
      </c>
      <c r="E2843">
        <v>9.0547631805138504</v>
      </c>
      <c r="F2843">
        <v>-4.5079538051718098</v>
      </c>
      <c r="G2843">
        <v>5.3394893842953204</v>
      </c>
      <c r="H2843">
        <v>0.1293129937111</v>
      </c>
      <c r="I2843">
        <v>0.57586467713519796</v>
      </c>
      <c r="J2843">
        <v>-3.2420176056603099E-2</v>
      </c>
      <c r="K2843">
        <v>2.0833534499033401</v>
      </c>
      <c r="L2843">
        <v>1.4353886964387099</v>
      </c>
    </row>
    <row r="2845" spans="1:12" x14ac:dyDescent="0.3">
      <c r="A2845">
        <v>1422</v>
      </c>
      <c r="B2845">
        <v>0.16947260651547599</v>
      </c>
      <c r="C2845">
        <v>0.17343830119091</v>
      </c>
      <c r="D2845">
        <v>0.265066831260308</v>
      </c>
      <c r="E2845">
        <v>9.6233928469364702</v>
      </c>
      <c r="F2845">
        <v>-5.09638265323097</v>
      </c>
      <c r="G2845">
        <v>5.2019867091421803</v>
      </c>
      <c r="H2845">
        <v>0.147330394332469</v>
      </c>
      <c r="I2845">
        <v>0.58385149114270496</v>
      </c>
      <c r="J2845">
        <v>-3.07146383095389E-2</v>
      </c>
      <c r="K2845">
        <v>2.0890750991195501</v>
      </c>
      <c r="L2845">
        <v>1.43079695273998</v>
      </c>
    </row>
    <row r="2847" spans="1:12" x14ac:dyDescent="0.3">
      <c r="A2847">
        <v>1423</v>
      </c>
      <c r="B2847">
        <v>0.17073612109210501</v>
      </c>
      <c r="C2847">
        <v>0.17474499362642201</v>
      </c>
      <c r="D2847">
        <v>0.26499936938325502</v>
      </c>
      <c r="E2847">
        <v>10.241344341286601</v>
      </c>
      <c r="F2847">
        <v>-5.5452372968856301</v>
      </c>
      <c r="G2847">
        <v>5.4580200680498896</v>
      </c>
      <c r="H2847">
        <v>0.16460573164421699</v>
      </c>
      <c r="I2847">
        <v>0.59849327832775101</v>
      </c>
      <c r="J2847">
        <v>-1.17934383739451E-2</v>
      </c>
      <c r="K2847">
        <v>2.09239269404324</v>
      </c>
      <c r="L2847">
        <v>1.41714192435843</v>
      </c>
    </row>
    <row r="2849" spans="1:12" x14ac:dyDescent="0.3">
      <c r="A2849">
        <v>1424</v>
      </c>
      <c r="B2849">
        <v>0.171591304158456</v>
      </c>
      <c r="C2849">
        <v>0.17564462869450601</v>
      </c>
      <c r="D2849">
        <v>0.265014889310072</v>
      </c>
      <c r="E2849">
        <v>9.9820348038342299</v>
      </c>
      <c r="F2849">
        <v>-5.3901134702383704</v>
      </c>
      <c r="G2849">
        <v>5.5011440846412603</v>
      </c>
      <c r="H2849">
        <v>0.16857644673969699</v>
      </c>
      <c r="I2849">
        <v>0.57993959716490096</v>
      </c>
      <c r="J2849">
        <v>-1.2437849467576799E-2</v>
      </c>
      <c r="K2849">
        <v>2.0424604863874598</v>
      </c>
      <c r="L2849">
        <v>1.4068044909005699</v>
      </c>
    </row>
    <row r="2851" spans="1:12" x14ac:dyDescent="0.3">
      <c r="A2851">
        <v>1425</v>
      </c>
      <c r="B2851">
        <v>0.172938085680202</v>
      </c>
      <c r="C2851">
        <v>0.17701607009353101</v>
      </c>
      <c r="D2851">
        <v>0.26504290344026199</v>
      </c>
      <c r="E2851">
        <v>9.6629252455300403</v>
      </c>
      <c r="F2851">
        <v>-4.8575741571058701</v>
      </c>
      <c r="G2851">
        <v>5.6158845302021598</v>
      </c>
      <c r="H2851">
        <v>0.17306563220774401</v>
      </c>
      <c r="I2851">
        <v>0.55877630836146297</v>
      </c>
      <c r="J2851">
        <v>-2.3167350499714599E-2</v>
      </c>
      <c r="K2851">
        <v>2.13302121158693</v>
      </c>
      <c r="L2851">
        <v>1.4461348191262999</v>
      </c>
    </row>
    <row r="2853" spans="1:12" x14ac:dyDescent="0.3">
      <c r="A2853">
        <v>1426</v>
      </c>
      <c r="B2853">
        <v>0.17387642465993999</v>
      </c>
      <c r="C2853">
        <v>0.17796021254910199</v>
      </c>
      <c r="D2853">
        <v>0.265058485570285</v>
      </c>
      <c r="E2853">
        <v>9.5232008859711001</v>
      </c>
      <c r="F2853">
        <v>-4.7115767481835897</v>
      </c>
      <c r="G2853">
        <v>5.4265691816864496</v>
      </c>
      <c r="H2853">
        <v>0.18712060609394099</v>
      </c>
      <c r="I2853">
        <v>0.54567159053975201</v>
      </c>
      <c r="J2853">
        <v>-1.8913222411270001E-2</v>
      </c>
      <c r="K2853">
        <v>2.0762134086545401</v>
      </c>
      <c r="L2853">
        <v>1.4253397494959501</v>
      </c>
    </row>
    <row r="2855" spans="1:12" x14ac:dyDescent="0.3">
      <c r="A2855">
        <v>1427</v>
      </c>
      <c r="B2855">
        <v>0.17533291793638001</v>
      </c>
      <c r="C2855">
        <v>0.17938620324974899</v>
      </c>
      <c r="D2855">
        <v>0.26499187582018402</v>
      </c>
      <c r="E2855">
        <v>7.3954025150359701</v>
      </c>
      <c r="F2855">
        <v>-2.5706524266060402</v>
      </c>
      <c r="G2855">
        <v>5.6373430255879704</v>
      </c>
      <c r="H2855">
        <v>0.130482571201537</v>
      </c>
      <c r="I2855">
        <v>0.48676073362635103</v>
      </c>
      <c r="J2855">
        <v>4.5875530894533598E-2</v>
      </c>
      <c r="K2855">
        <v>2.0758047194248102</v>
      </c>
      <c r="L2855">
        <v>1.43750426421613</v>
      </c>
    </row>
    <row r="2857" spans="1:12" x14ac:dyDescent="0.3">
      <c r="A2857">
        <v>1428</v>
      </c>
      <c r="B2857">
        <v>0.17624933652953201</v>
      </c>
      <c r="C2857">
        <v>0.18036460508442001</v>
      </c>
      <c r="D2857">
        <v>0.26499966714409201</v>
      </c>
      <c r="E2857">
        <v>6.4424823852274002</v>
      </c>
      <c r="F2857">
        <v>-1.472575696509</v>
      </c>
      <c r="G2857">
        <v>6.14228633580829</v>
      </c>
      <c r="H2857">
        <v>0.105044576716712</v>
      </c>
      <c r="I2857">
        <v>0.47036068184431301</v>
      </c>
      <c r="J2857">
        <v>9.1091077886851002E-2</v>
      </c>
      <c r="K2857">
        <v>2.05892825829127</v>
      </c>
      <c r="L2857">
        <v>1.42086820851185</v>
      </c>
    </row>
    <row r="2859" spans="1:12" x14ac:dyDescent="0.3">
      <c r="A2859">
        <v>1429</v>
      </c>
      <c r="B2859">
        <v>0.17761148966492199</v>
      </c>
      <c r="C2859">
        <v>0.18178626751809299</v>
      </c>
      <c r="D2859">
        <v>0.26500850979294499</v>
      </c>
      <c r="E2859">
        <v>6.4855422916080796</v>
      </c>
      <c r="F2859">
        <v>-1.30060275126613</v>
      </c>
      <c r="G2859">
        <v>6.3673719939014601</v>
      </c>
      <c r="H2859">
        <v>0.11307487407011101</v>
      </c>
      <c r="I2859">
        <v>0.46435307031412798</v>
      </c>
      <c r="J2859">
        <v>0.11771771547403</v>
      </c>
      <c r="K2859">
        <v>2.0311373906696701</v>
      </c>
      <c r="L2859">
        <v>1.4132233158616201</v>
      </c>
    </row>
    <row r="2861" spans="1:12" x14ac:dyDescent="0.3">
      <c r="A2861">
        <v>1430</v>
      </c>
      <c r="B2861">
        <v>0.17894997969506601</v>
      </c>
      <c r="C2861">
        <v>0.18315281828992799</v>
      </c>
      <c r="D2861">
        <v>0.26498691238234501</v>
      </c>
      <c r="E2861">
        <v>6.9366541982977203</v>
      </c>
      <c r="F2861">
        <v>-1.1368503028841399</v>
      </c>
      <c r="G2861">
        <v>5.7033733059896203</v>
      </c>
      <c r="H2861">
        <v>0.12816915560339601</v>
      </c>
      <c r="I2861">
        <v>0.46147216702217198</v>
      </c>
      <c r="J2861">
        <v>9.8201811560094707E-2</v>
      </c>
      <c r="K2861">
        <v>2.0472205138866699</v>
      </c>
      <c r="L2861">
        <v>1.3988951522781601</v>
      </c>
    </row>
    <row r="2863" spans="1:12" x14ac:dyDescent="0.3">
      <c r="A2863">
        <v>1431</v>
      </c>
      <c r="B2863">
        <v>0.17979459892616301</v>
      </c>
      <c r="C2863">
        <v>0.18405350472412699</v>
      </c>
      <c r="D2863">
        <v>0.26499814615801998</v>
      </c>
      <c r="E2863">
        <v>7.5209649860053496</v>
      </c>
      <c r="F2863">
        <v>-1.52098236682949</v>
      </c>
      <c r="G2863">
        <v>5.6306493994378997</v>
      </c>
      <c r="H2863">
        <v>0.14198223426961201</v>
      </c>
      <c r="I2863">
        <v>0.47875602626532299</v>
      </c>
      <c r="J2863">
        <v>8.3307408630706403E-2</v>
      </c>
      <c r="K2863">
        <v>2.04407120276346</v>
      </c>
      <c r="L2863">
        <v>1.4153388836390399</v>
      </c>
    </row>
    <row r="2865" spans="1:12" x14ac:dyDescent="0.3">
      <c r="A2865">
        <v>1432</v>
      </c>
      <c r="B2865">
        <v>0.181027847421591</v>
      </c>
      <c r="C2865">
        <v>0.18534863120620201</v>
      </c>
      <c r="D2865">
        <v>0.26504557427491698</v>
      </c>
      <c r="E2865">
        <v>9.2650791908929797</v>
      </c>
      <c r="F2865">
        <v>-2.8249135997479899</v>
      </c>
      <c r="G2865">
        <v>5.7604660816097599</v>
      </c>
      <c r="H2865">
        <v>0.190812570784579</v>
      </c>
      <c r="I2865">
        <v>0.54954727395732395</v>
      </c>
      <c r="J2865">
        <v>4.9938683717654801E-2</v>
      </c>
      <c r="K2865">
        <v>2.0415469457562998</v>
      </c>
      <c r="L2865">
        <v>1.4335616151763899</v>
      </c>
    </row>
    <row r="2867" spans="1:12" x14ac:dyDescent="0.3">
      <c r="A2867">
        <v>1433</v>
      </c>
      <c r="B2867">
        <v>0.18185139338609799</v>
      </c>
      <c r="C2867">
        <v>0.18619253987520301</v>
      </c>
      <c r="D2867">
        <v>0.26503915471357098</v>
      </c>
      <c r="E2867">
        <v>10.453715815453201</v>
      </c>
      <c r="F2867">
        <v>-3.7910163559113998</v>
      </c>
      <c r="G2867">
        <v>5.6597042252729599</v>
      </c>
      <c r="H2867">
        <v>0.21393168592183401</v>
      </c>
      <c r="I2867">
        <v>0.59533259952735895</v>
      </c>
      <c r="J2867">
        <v>2.9566781249416599E-2</v>
      </c>
      <c r="K2867">
        <v>2.0397198644939798</v>
      </c>
      <c r="L2867">
        <v>1.4162764648131201</v>
      </c>
    </row>
    <row r="2869" spans="1:12" x14ac:dyDescent="0.3">
      <c r="A2869">
        <v>1434</v>
      </c>
      <c r="B2869">
        <v>0.18307210257303699</v>
      </c>
      <c r="C2869">
        <v>0.18741614185293901</v>
      </c>
      <c r="D2869">
        <v>0.264972137613668</v>
      </c>
      <c r="E2869">
        <v>9.6968126807988195</v>
      </c>
      <c r="F2869">
        <v>-3.39088961149693</v>
      </c>
      <c r="G2869">
        <v>5.6810660094560799</v>
      </c>
      <c r="H2869">
        <v>0.197717453287374</v>
      </c>
      <c r="I2869">
        <v>0.58154948092980596</v>
      </c>
      <c r="J2869">
        <v>5.2517188288621598E-2</v>
      </c>
      <c r="K2869">
        <v>1.9859411699701699</v>
      </c>
      <c r="L2869">
        <v>1.41163664002855</v>
      </c>
    </row>
    <row r="2871" spans="1:12" x14ac:dyDescent="0.3">
      <c r="A2871">
        <v>1435</v>
      </c>
      <c r="B2871">
        <v>0.18382198090714</v>
      </c>
      <c r="C2871">
        <v>0.18821262029715699</v>
      </c>
      <c r="D2871">
        <v>0.26492629155809</v>
      </c>
      <c r="E2871">
        <v>8.3170096308343702</v>
      </c>
      <c r="F2871">
        <v>-2.2738098830168498</v>
      </c>
      <c r="G2871">
        <v>5.7910927160268901</v>
      </c>
      <c r="H2871">
        <v>0.15840629571392401</v>
      </c>
      <c r="I2871">
        <v>0.54779736802144696</v>
      </c>
      <c r="J2871">
        <v>8.4528602848999407E-2</v>
      </c>
      <c r="K2871">
        <v>2.0010867120130902</v>
      </c>
      <c r="L2871">
        <v>1.2906405874857001</v>
      </c>
    </row>
    <row r="2873" spans="1:12" x14ac:dyDescent="0.3">
      <c r="A2873">
        <v>1436</v>
      </c>
      <c r="B2873">
        <v>0.18493829659379099</v>
      </c>
      <c r="C2873">
        <v>0.18935908860290701</v>
      </c>
      <c r="D2873">
        <v>0.26494611475089302</v>
      </c>
      <c r="E2873">
        <v>8.9588510072817797</v>
      </c>
      <c r="F2873">
        <v>-1.93821408193916</v>
      </c>
      <c r="G2873">
        <v>5.9586746785852496</v>
      </c>
      <c r="H2873">
        <v>0.16595385955543099</v>
      </c>
      <c r="I2873">
        <v>0.56958921914182403</v>
      </c>
      <c r="J2873">
        <v>8.7838988160322207E-2</v>
      </c>
      <c r="K2873">
        <v>2.05710117702895</v>
      </c>
      <c r="L2873">
        <v>1.4937831752041699</v>
      </c>
    </row>
    <row r="2875" spans="1:12" x14ac:dyDescent="0.3">
      <c r="A2875">
        <v>1437</v>
      </c>
      <c r="B2875">
        <v>0.18603437497227901</v>
      </c>
      <c r="C2875">
        <v>0.19046767474543499</v>
      </c>
      <c r="D2875">
        <v>0.26500428624840799</v>
      </c>
      <c r="E2875">
        <v>10.227379868077399</v>
      </c>
      <c r="F2875">
        <v>-2.76854745150181</v>
      </c>
      <c r="G2875">
        <v>5.5624737592863198</v>
      </c>
      <c r="H2875">
        <v>0.203972469637617</v>
      </c>
      <c r="I2875">
        <v>0.58451678277987895</v>
      </c>
      <c r="J2875">
        <v>6.2320321639962102E-2</v>
      </c>
      <c r="K2875">
        <v>2.0102221183246902</v>
      </c>
      <c r="L2875">
        <v>1.42454641157941</v>
      </c>
    </row>
    <row r="2877" spans="1:12" x14ac:dyDescent="0.3">
      <c r="A2877">
        <v>1438</v>
      </c>
      <c r="B2877">
        <v>0.186756499954844</v>
      </c>
      <c r="C2877">
        <v>0.191192163778722</v>
      </c>
      <c r="D2877">
        <v>0.26502253695577899</v>
      </c>
      <c r="E2877">
        <v>10.7503739554987</v>
      </c>
      <c r="F2877">
        <v>-2.9814986984263001</v>
      </c>
      <c r="G2877">
        <v>5.5377045514472698</v>
      </c>
      <c r="H2877">
        <v>0.22091406381908699</v>
      </c>
      <c r="I2877">
        <v>0.58654986705110101</v>
      </c>
      <c r="J2877">
        <v>6.0960292000039697E-2</v>
      </c>
      <c r="K2877">
        <v>2.0039234960782699</v>
      </c>
      <c r="L2877">
        <v>1.4089681397638401</v>
      </c>
    </row>
    <row r="2879" spans="1:12" x14ac:dyDescent="0.3">
      <c r="A2879">
        <v>1439</v>
      </c>
      <c r="B2879">
        <v>0.18778718164237701</v>
      </c>
      <c r="C2879">
        <v>0.19224440500458501</v>
      </c>
      <c r="D2879">
        <v>0.26499192319291098</v>
      </c>
      <c r="E2879">
        <v>9.7528912344016998</v>
      </c>
      <c r="F2879">
        <v>-1.78468751655052</v>
      </c>
      <c r="G2879">
        <v>5.7513950909988703</v>
      </c>
      <c r="H2879">
        <v>0.18692180012816501</v>
      </c>
      <c r="I2879">
        <v>0.55738861953568097</v>
      </c>
      <c r="J2879">
        <v>9.8922792552403799E-2</v>
      </c>
      <c r="K2879">
        <v>2.0403929996958898</v>
      </c>
      <c r="L2879">
        <v>1.40723722067322</v>
      </c>
    </row>
    <row r="2881" spans="1:12" x14ac:dyDescent="0.3">
      <c r="A2881">
        <v>1440</v>
      </c>
      <c r="B2881">
        <v>0.188441736421572</v>
      </c>
      <c r="C2881">
        <v>0.19292633898793099</v>
      </c>
      <c r="D2881">
        <v>0.26496842576455798</v>
      </c>
      <c r="E2881">
        <v>9.0924147986855708</v>
      </c>
      <c r="F2881">
        <v>-1.1805765001100199</v>
      </c>
      <c r="G2881">
        <v>5.9619574340719197</v>
      </c>
      <c r="H2881">
        <v>0.17288122586798799</v>
      </c>
      <c r="I2881">
        <v>0.53164829601189201</v>
      </c>
      <c r="J2881">
        <v>0.111554632513372</v>
      </c>
      <c r="K2881">
        <v>2.0252474576529802</v>
      </c>
      <c r="L2881">
        <v>1.4103865317964299</v>
      </c>
    </row>
    <row r="2883" spans="1:12" x14ac:dyDescent="0.3">
      <c r="A2883">
        <v>1441</v>
      </c>
      <c r="B2883">
        <v>0.18942634476158601</v>
      </c>
      <c r="C2883">
        <v>0.19390935969046399</v>
      </c>
      <c r="D2883">
        <v>0.26495510579193998</v>
      </c>
      <c r="E2883">
        <v>10.312474719224801</v>
      </c>
      <c r="F2883">
        <v>-2.2049404971611901</v>
      </c>
      <c r="G2883">
        <v>5.8333360428442003</v>
      </c>
      <c r="H2883">
        <v>0.20596550988883999</v>
      </c>
      <c r="I2883">
        <v>0.55039757450145499</v>
      </c>
      <c r="J2883">
        <v>7.9252455424264595E-2</v>
      </c>
      <c r="K2883">
        <v>1.98598925105602</v>
      </c>
      <c r="L2883">
        <v>1.3951688681247401</v>
      </c>
    </row>
    <row r="2885" spans="1:12" x14ac:dyDescent="0.3">
      <c r="A2885">
        <v>1442</v>
      </c>
      <c r="B2885">
        <v>0.19006723888952001</v>
      </c>
      <c r="C2885">
        <v>0.19455399350070601</v>
      </c>
      <c r="D2885">
        <v>0.26499422522195898</v>
      </c>
      <c r="E2885">
        <v>10.151224403502299</v>
      </c>
      <c r="F2885">
        <v>-2.2053381177929401</v>
      </c>
      <c r="G2885">
        <v>5.5382595250911297</v>
      </c>
      <c r="H2885">
        <v>0.20319049722131299</v>
      </c>
      <c r="I2885">
        <v>0.52369114445685705</v>
      </c>
      <c r="J2885">
        <v>7.5622290339795395E-2</v>
      </c>
      <c r="K2885">
        <v>1.98630177811405</v>
      </c>
      <c r="L2885">
        <v>1.4266379388139101</v>
      </c>
    </row>
    <row r="2887" spans="1:12" x14ac:dyDescent="0.3">
      <c r="A2887">
        <v>1443</v>
      </c>
      <c r="B2887">
        <v>0.191013246655313</v>
      </c>
      <c r="C2887">
        <v>0.19551537391290999</v>
      </c>
      <c r="D2887">
        <v>0.26499867315292502</v>
      </c>
      <c r="E2887">
        <v>11.0186839861313</v>
      </c>
      <c r="F2887">
        <v>-3.1227937505974301</v>
      </c>
      <c r="G2887">
        <v>5.4906758967801803</v>
      </c>
      <c r="H2887">
        <v>0.22665939690187201</v>
      </c>
      <c r="I2887">
        <v>0.54389748761087497</v>
      </c>
      <c r="J2887">
        <v>6.1574048772661497E-2</v>
      </c>
      <c r="K2887">
        <v>1.99375434642088</v>
      </c>
      <c r="L2887">
        <v>1.4085594505341099</v>
      </c>
    </row>
    <row r="2889" spans="1:12" x14ac:dyDescent="0.3">
      <c r="A2889">
        <v>1444</v>
      </c>
      <c r="B2889">
        <v>0.19196117956749201</v>
      </c>
      <c r="C2889">
        <v>0.19644362330818699</v>
      </c>
      <c r="D2889">
        <v>0.26494307159418101</v>
      </c>
      <c r="E2889">
        <v>10.535356054098701</v>
      </c>
      <c r="F2889">
        <v>-2.90641429923101</v>
      </c>
      <c r="G2889">
        <v>5.5987280242653803</v>
      </c>
      <c r="H2889">
        <v>0.21436349224346801</v>
      </c>
      <c r="I2889">
        <v>0.52814244214626205</v>
      </c>
      <c r="J2889">
        <v>6.3396444123202195E-2</v>
      </c>
      <c r="K2889">
        <v>1.9869989538588799</v>
      </c>
      <c r="L2889">
        <v>1.4112519913417401</v>
      </c>
    </row>
    <row r="2891" spans="1:12" x14ac:dyDescent="0.3">
      <c r="A2891">
        <v>1445</v>
      </c>
      <c r="B2891">
        <v>0.19256812557497199</v>
      </c>
      <c r="C2891">
        <v>0.19704861239475999</v>
      </c>
      <c r="D2891">
        <v>0.264943366337129</v>
      </c>
      <c r="E2891">
        <v>10.4571358055231</v>
      </c>
      <c r="F2891">
        <v>-3.1205448180784501</v>
      </c>
      <c r="G2891">
        <v>5.6970316689188403</v>
      </c>
      <c r="H2891">
        <v>0.22786680251256899</v>
      </c>
      <c r="I2891">
        <v>0.52726137868848399</v>
      </c>
      <c r="J2891">
        <v>5.4064799192674103E-2</v>
      </c>
      <c r="K2891">
        <v>1.97644515551469</v>
      </c>
      <c r="L2891">
        <v>1.40151557145701</v>
      </c>
    </row>
    <row r="2893" spans="1:12" x14ac:dyDescent="0.3">
      <c r="A2893">
        <v>1446</v>
      </c>
      <c r="B2893">
        <v>0.19347309197611301</v>
      </c>
      <c r="C2893">
        <v>0.197911705777575</v>
      </c>
      <c r="D2893">
        <v>0.26495467434271702</v>
      </c>
      <c r="E2893">
        <v>11.787919140360099</v>
      </c>
      <c r="F2893">
        <v>-4.2529086483949099</v>
      </c>
      <c r="G2893">
        <v>5.7565091287293999</v>
      </c>
      <c r="H2893">
        <v>0.26890875319685198</v>
      </c>
      <c r="I2893">
        <v>0.56684909477038103</v>
      </c>
      <c r="J2893">
        <v>9.1156025001565798E-3</v>
      </c>
      <c r="K2893">
        <v>1.97158896584379</v>
      </c>
      <c r="L2893">
        <v>1.39976061182347</v>
      </c>
    </row>
    <row r="2895" spans="1:12" x14ac:dyDescent="0.3">
      <c r="A2895">
        <v>1447</v>
      </c>
      <c r="B2895">
        <v>0.194060378268373</v>
      </c>
      <c r="C2895">
        <v>0.19847225376560901</v>
      </c>
      <c r="D2895">
        <v>0.264960060894261</v>
      </c>
      <c r="E2895">
        <v>11.7326122945334</v>
      </c>
      <c r="F2895">
        <v>-4.2860333920481004</v>
      </c>
      <c r="G2895">
        <v>5.6190125475054602</v>
      </c>
      <c r="H2895">
        <v>0.26918892602101502</v>
      </c>
      <c r="I2895">
        <v>0.56411769908103704</v>
      </c>
      <c r="J2895">
        <v>-1.9922570272285301E-3</v>
      </c>
      <c r="K2895">
        <v>1.9595686943811601</v>
      </c>
      <c r="L2895">
        <v>1.4050735718099501</v>
      </c>
    </row>
    <row r="2897" spans="1:12" x14ac:dyDescent="0.3">
      <c r="A2897">
        <v>1448</v>
      </c>
      <c r="B2897">
        <v>0.194930218388494</v>
      </c>
      <c r="C2897">
        <v>0.19929778328494699</v>
      </c>
      <c r="D2897">
        <v>0.26497033437531498</v>
      </c>
      <c r="E2897">
        <v>11.1396207035414</v>
      </c>
      <c r="F2897">
        <v>-3.9467384913601302</v>
      </c>
      <c r="G2897">
        <v>5.3717775098357103</v>
      </c>
      <c r="H2897">
        <v>0.24535633249035901</v>
      </c>
      <c r="I2897">
        <v>0.55502988270319997</v>
      </c>
      <c r="J2897">
        <v>2.12101368539213E-4</v>
      </c>
      <c r="K2897">
        <v>1.9504813691554099</v>
      </c>
      <c r="L2897">
        <v>1.40661216655717</v>
      </c>
    </row>
    <row r="2899" spans="1:12" x14ac:dyDescent="0.3">
      <c r="A2899">
        <v>1449</v>
      </c>
      <c r="B2899">
        <v>0.19550374789296299</v>
      </c>
      <c r="C2899">
        <v>0.199844666717262</v>
      </c>
      <c r="D2899">
        <v>0.26495964401726102</v>
      </c>
      <c r="E2899">
        <v>10.7866183264778</v>
      </c>
      <c r="F2899">
        <v>-4.1296364303286301</v>
      </c>
      <c r="G2899">
        <v>5.3965317760585299</v>
      </c>
      <c r="H2899">
        <v>0.24855270393074699</v>
      </c>
      <c r="I2899">
        <v>0.54234201007002003</v>
      </c>
      <c r="J2899">
        <v>-1.18288397239552E-3</v>
      </c>
      <c r="K2899">
        <v>1.98728744037398</v>
      </c>
      <c r="L2899">
        <v>1.3771625014737201</v>
      </c>
    </row>
    <row r="2901" spans="1:12" x14ac:dyDescent="0.3">
      <c r="A2901">
        <v>1450</v>
      </c>
      <c r="B2901">
        <v>0.196393541621396</v>
      </c>
      <c r="C2901">
        <v>0.20062772645117699</v>
      </c>
      <c r="D2901">
        <v>0.26491579749701899</v>
      </c>
      <c r="E2901">
        <v>10.399432137864</v>
      </c>
      <c r="F2901">
        <v>-4.2280735985035198</v>
      </c>
      <c r="G2901">
        <v>5.6250915956280103</v>
      </c>
      <c r="H2901">
        <v>0.23361278094413601</v>
      </c>
      <c r="I2901">
        <v>0.56871976480395703</v>
      </c>
      <c r="J2901">
        <v>-8.3446478536713595E-3</v>
      </c>
      <c r="K2901">
        <v>1.9646893300242401</v>
      </c>
      <c r="L2901">
        <v>1.4268783442431701</v>
      </c>
    </row>
    <row r="2903" spans="1:12" x14ac:dyDescent="0.3">
      <c r="A2903">
        <v>1451</v>
      </c>
      <c r="B2903">
        <v>0.19696385603894101</v>
      </c>
      <c r="C2903">
        <v>0.201136219590107</v>
      </c>
      <c r="D2903">
        <v>0.26490054600141599</v>
      </c>
      <c r="E2903">
        <v>10.23940836005</v>
      </c>
      <c r="F2903">
        <v>-4.3149253061790196</v>
      </c>
      <c r="G2903">
        <v>5.8182900450345496</v>
      </c>
      <c r="H2903">
        <v>0.245947417777622</v>
      </c>
      <c r="I2903">
        <v>0.57205092237379795</v>
      </c>
      <c r="J2903">
        <v>-1.2547670935019E-2</v>
      </c>
      <c r="K2903">
        <v>1.93360490802187</v>
      </c>
      <c r="L2903">
        <v>1.4051216528957999</v>
      </c>
    </row>
    <row r="2905" spans="1:12" x14ac:dyDescent="0.3">
      <c r="A2905">
        <v>1452</v>
      </c>
      <c r="B2905">
        <v>0.19779963862278499</v>
      </c>
      <c r="C2905">
        <v>0.201878601978633</v>
      </c>
      <c r="D2905">
        <v>0.264896456459284</v>
      </c>
      <c r="E2905">
        <v>8.8476948356827094</v>
      </c>
      <c r="F2905">
        <v>-2.9289457101883398</v>
      </c>
      <c r="G2905">
        <v>5.85921336152109</v>
      </c>
      <c r="H2905">
        <v>0.205468242234044</v>
      </c>
      <c r="I2905">
        <v>0.535039048311725</v>
      </c>
      <c r="J2905">
        <v>-2.2697071247538999E-2</v>
      </c>
      <c r="K2905">
        <v>1.93612916502902</v>
      </c>
      <c r="L2905">
        <v>1.4125261401167799</v>
      </c>
    </row>
    <row r="2907" spans="1:12" x14ac:dyDescent="0.3">
      <c r="A2907">
        <v>1453</v>
      </c>
      <c r="B2907">
        <v>0.19861290168574</v>
      </c>
      <c r="C2907">
        <v>0.20260675955400501</v>
      </c>
      <c r="D2907">
        <v>0.264924724268914</v>
      </c>
      <c r="E2907">
        <v>8.7174194087255703</v>
      </c>
      <c r="F2907">
        <v>-2.7511871647942798</v>
      </c>
      <c r="G2907">
        <v>5.5581133160034399</v>
      </c>
      <c r="H2907">
        <v>0.19762683365054501</v>
      </c>
      <c r="I2907">
        <v>0.52558962253644903</v>
      </c>
      <c r="J2907">
        <v>-3.1836249337015697E-2</v>
      </c>
      <c r="K2907">
        <v>1.9614198161864</v>
      </c>
      <c r="L2907">
        <v>1.4059871124411101</v>
      </c>
    </row>
    <row r="2909" spans="1:12" x14ac:dyDescent="0.3">
      <c r="A2909">
        <v>1454</v>
      </c>
      <c r="B2909">
        <v>0.19916862916613801</v>
      </c>
      <c r="C2909">
        <v>0.20307356031349699</v>
      </c>
      <c r="D2909">
        <v>0.26495999284993998</v>
      </c>
      <c r="E2909">
        <v>8.6287381554999101</v>
      </c>
      <c r="F2909">
        <v>-3.1029283488075601</v>
      </c>
      <c r="G2909">
        <v>5.2934768611665604</v>
      </c>
      <c r="H2909">
        <v>0.20024768478971899</v>
      </c>
      <c r="I2909">
        <v>0.52758357258424105</v>
      </c>
      <c r="J2909">
        <v>-3.3887250433584301E-2</v>
      </c>
      <c r="K2909">
        <v>1.98591712942724</v>
      </c>
      <c r="L2909">
        <v>1.39822201707625</v>
      </c>
    </row>
    <row r="2911" spans="1:12" x14ac:dyDescent="0.3">
      <c r="A2911">
        <v>1455</v>
      </c>
      <c r="B2911">
        <v>0.19998058116378001</v>
      </c>
      <c r="C2911">
        <v>0.20378123377504601</v>
      </c>
      <c r="D2911">
        <v>0.26499707193841499</v>
      </c>
      <c r="E2911">
        <v>8.5637325192303209</v>
      </c>
      <c r="F2911">
        <v>-3.3388669727856199</v>
      </c>
      <c r="G2911">
        <v>5.2120568486737398</v>
      </c>
      <c r="H2911">
        <v>0.20498832998946501</v>
      </c>
      <c r="I2911">
        <v>0.53098448527318798</v>
      </c>
      <c r="J2911">
        <v>-3.0968263186447399E-2</v>
      </c>
      <c r="K2911">
        <v>1.9543759371092999</v>
      </c>
      <c r="L2911">
        <v>1.3999529361668701</v>
      </c>
    </row>
    <row r="2913" spans="1:12" x14ac:dyDescent="0.3">
      <c r="A2913">
        <v>1456</v>
      </c>
      <c r="B2913">
        <v>0.200538203741604</v>
      </c>
      <c r="C2913">
        <v>0.20423324440821899</v>
      </c>
      <c r="D2913">
        <v>0.26498558968785102</v>
      </c>
      <c r="E2913">
        <v>8.45920053065913</v>
      </c>
      <c r="F2913">
        <v>-3.3319360035054002</v>
      </c>
      <c r="G2913">
        <v>5.1659115177273103</v>
      </c>
      <c r="H2913">
        <v>0.202215521454569</v>
      </c>
      <c r="I2913">
        <v>0.52762602949923598</v>
      </c>
      <c r="J2913">
        <v>-3.3046937206851298E-2</v>
      </c>
      <c r="K2913">
        <v>1.9530777477913299</v>
      </c>
      <c r="L2913">
        <v>1.4145695862654299</v>
      </c>
    </row>
    <row r="2915" spans="1:12" x14ac:dyDescent="0.3">
      <c r="A2915">
        <v>1457</v>
      </c>
      <c r="B2915">
        <v>0.20136282247944601</v>
      </c>
      <c r="C2915">
        <v>0.20492317337407401</v>
      </c>
      <c r="D2915">
        <v>0.264962148176491</v>
      </c>
      <c r="E2915">
        <v>8.4153088596715193</v>
      </c>
      <c r="F2915">
        <v>-3.5324612323991702</v>
      </c>
      <c r="G2915">
        <v>5.2751842234930297</v>
      </c>
      <c r="H2915">
        <v>0.20958035632736599</v>
      </c>
      <c r="I2915">
        <v>0.51780008230889896</v>
      </c>
      <c r="J2915">
        <v>-3.8473814214104403E-2</v>
      </c>
      <c r="K2915">
        <v>1.9179304740345999</v>
      </c>
      <c r="L2915">
        <v>1.38259566417483</v>
      </c>
    </row>
    <row r="2917" spans="1:12" x14ac:dyDescent="0.3">
      <c r="A2917">
        <v>1458</v>
      </c>
      <c r="B2917">
        <v>0.20193002405358601</v>
      </c>
      <c r="C2917">
        <v>0.205366786748407</v>
      </c>
      <c r="D2917">
        <v>0.26494533766709399</v>
      </c>
      <c r="E2917">
        <v>8.2816252792429204</v>
      </c>
      <c r="F2917">
        <v>-3.2790326431081001</v>
      </c>
      <c r="G2917">
        <v>5.3850004327814203</v>
      </c>
      <c r="H2917">
        <v>0.20620461033116899</v>
      </c>
      <c r="I2917">
        <v>0.50119629453799297</v>
      </c>
      <c r="J2917">
        <v>-4.0822333939221501E-2</v>
      </c>
      <c r="K2917">
        <v>1.8887212143804</v>
      </c>
      <c r="L2917">
        <v>1.40120304439898</v>
      </c>
    </row>
    <row r="2919" spans="1:12" x14ac:dyDescent="0.3">
      <c r="A2919">
        <v>1459</v>
      </c>
      <c r="B2919">
        <v>0.20276661368173399</v>
      </c>
      <c r="C2919">
        <v>0.206050873757432</v>
      </c>
      <c r="D2919">
        <v>0.26497089935926399</v>
      </c>
      <c r="E2919">
        <v>8.2506597765858292</v>
      </c>
      <c r="F2919">
        <v>-3.4294536785998599</v>
      </c>
      <c r="G2919">
        <v>5.2651532273569899</v>
      </c>
      <c r="H2919">
        <v>0.211447681146674</v>
      </c>
      <c r="I2919">
        <v>0.484784794268251</v>
      </c>
      <c r="J2919">
        <v>-4.1335179199164997E-2</v>
      </c>
      <c r="K2919">
        <v>1.8966786340886701</v>
      </c>
      <c r="L2919">
        <v>1.36523839218279</v>
      </c>
    </row>
    <row r="2921" spans="1:12" x14ac:dyDescent="0.3">
      <c r="A2921">
        <v>1460</v>
      </c>
      <c r="B2921">
        <v>0.20333231821773801</v>
      </c>
      <c r="C2921">
        <v>0.20646329904031799</v>
      </c>
      <c r="D2921">
        <v>0.26498556495310799</v>
      </c>
      <c r="E2921">
        <v>8.7459177781116395</v>
      </c>
      <c r="F2921">
        <v>-3.7155513047042299</v>
      </c>
      <c r="G2921">
        <v>5.2025194285890803</v>
      </c>
      <c r="H2921">
        <v>0.21675498119749101</v>
      </c>
      <c r="I2921">
        <v>0.48500662037213499</v>
      </c>
      <c r="J2921">
        <v>-3.8466037908748099E-2</v>
      </c>
      <c r="K2921">
        <v>1.96120345130007</v>
      </c>
      <c r="L2921">
        <v>1.4119010860007299</v>
      </c>
    </row>
    <row r="2923" spans="1:12" x14ac:dyDescent="0.3">
      <c r="A2923">
        <v>1461</v>
      </c>
      <c r="B2923">
        <v>0.204156136384603</v>
      </c>
      <c r="C2923">
        <v>0.207145230443504</v>
      </c>
      <c r="D2923">
        <v>0.265002941252447</v>
      </c>
      <c r="E2923">
        <v>9.1412117752461999</v>
      </c>
      <c r="F2923">
        <v>-3.91966307284348</v>
      </c>
      <c r="G2923">
        <v>5.06482469052286</v>
      </c>
      <c r="H2923">
        <v>0.219285568411385</v>
      </c>
      <c r="I2923">
        <v>0.47733950617670601</v>
      </c>
      <c r="J2923">
        <v>-3.4737017397979603E-2</v>
      </c>
      <c r="K2923">
        <v>1.90913163532395</v>
      </c>
      <c r="L2923">
        <v>1.41783910010327</v>
      </c>
    </row>
    <row r="2925" spans="1:12" x14ac:dyDescent="0.3">
      <c r="A2925">
        <v>1462</v>
      </c>
      <c r="B2925">
        <v>0.20471951124028601</v>
      </c>
      <c r="C2925">
        <v>0.20758324658057101</v>
      </c>
      <c r="D2925">
        <v>0.26503666695443701</v>
      </c>
      <c r="E2925">
        <v>9.3968846152916399</v>
      </c>
      <c r="F2925">
        <v>-4.2603716601023196</v>
      </c>
      <c r="G2925">
        <v>4.9657351125854703</v>
      </c>
      <c r="H2925">
        <v>0.22817580920510999</v>
      </c>
      <c r="I2925">
        <v>0.46731297303295599</v>
      </c>
      <c r="J2925">
        <v>-3.51394661276958E-2</v>
      </c>
      <c r="K2925">
        <v>1.89374568785178</v>
      </c>
      <c r="L2925">
        <v>1.3899520703099599</v>
      </c>
    </row>
    <row r="2927" spans="1:12" x14ac:dyDescent="0.3">
      <c r="A2927">
        <v>1463</v>
      </c>
      <c r="B2927">
        <v>0.20556920206257701</v>
      </c>
      <c r="C2927">
        <v>0.208244570827368</v>
      </c>
      <c r="D2927">
        <v>0.265079356774305</v>
      </c>
      <c r="E2927">
        <v>9.6798152072163308</v>
      </c>
      <c r="F2927">
        <v>-4.41545710502671</v>
      </c>
      <c r="G2927">
        <v>4.90158057109302</v>
      </c>
      <c r="H2927">
        <v>0.23467057031489799</v>
      </c>
      <c r="I2927">
        <v>0.46429612326484498</v>
      </c>
      <c r="J2927">
        <v>-2.93715933826625E-2</v>
      </c>
      <c r="K2927">
        <v>1.90586212148612</v>
      </c>
      <c r="L2927">
        <v>1.40014526051027</v>
      </c>
    </row>
    <row r="2929" spans="1:12" x14ac:dyDescent="0.3">
      <c r="A2929">
        <v>1464</v>
      </c>
      <c r="B2929">
        <v>0.206423361188978</v>
      </c>
      <c r="C2929">
        <v>0.20890064739939099</v>
      </c>
      <c r="D2929">
        <v>0.26504061074578</v>
      </c>
      <c r="E2929">
        <v>9.7592829039137801</v>
      </c>
      <c r="F2929">
        <v>-4.2326014799457496</v>
      </c>
      <c r="G2929">
        <v>5.0766350041292299</v>
      </c>
      <c r="H2929">
        <v>0.23511959209160199</v>
      </c>
      <c r="I2929">
        <v>0.46231207693716497</v>
      </c>
      <c r="J2929">
        <v>-2.74620213778663E-2</v>
      </c>
      <c r="K2929">
        <v>1.8990586478382701</v>
      </c>
      <c r="L2929">
        <v>1.40471296366607</v>
      </c>
    </row>
    <row r="2931" spans="1:12" x14ac:dyDescent="0.3">
      <c r="A2931">
        <v>1465</v>
      </c>
      <c r="B2931">
        <v>0.206984490365237</v>
      </c>
      <c r="C2931">
        <v>0.20932087341361599</v>
      </c>
      <c r="D2931">
        <v>0.26502233127901398</v>
      </c>
      <c r="E2931">
        <v>9.9074645709725697</v>
      </c>
      <c r="F2931">
        <v>-4.2827658367792303</v>
      </c>
      <c r="G2931">
        <v>5.2872995045087503</v>
      </c>
      <c r="H2931">
        <v>0.238809392042064</v>
      </c>
      <c r="I2931">
        <v>0.46099798689615501</v>
      </c>
      <c r="J2931">
        <v>-2.7613781615742301E-2</v>
      </c>
      <c r="K2931">
        <v>1.8660990634877299</v>
      </c>
      <c r="L2931">
        <v>1.39526503029644</v>
      </c>
    </row>
    <row r="2933" spans="1:12" x14ac:dyDescent="0.3">
      <c r="A2933">
        <v>1466</v>
      </c>
      <c r="B2933">
        <v>0.20782413844000799</v>
      </c>
      <c r="C2933">
        <v>0.209944533816803</v>
      </c>
      <c r="D2933">
        <v>0.26499249435480099</v>
      </c>
      <c r="E2933">
        <v>10.411510065341799</v>
      </c>
      <c r="F2933">
        <v>-4.6841924625458597</v>
      </c>
      <c r="G2933">
        <v>5.6442013272331</v>
      </c>
      <c r="H2933">
        <v>0.249096508673114</v>
      </c>
      <c r="I2933">
        <v>0.47242806070184201</v>
      </c>
      <c r="J2933">
        <v>-2.8595064624996398E-2</v>
      </c>
      <c r="K2933">
        <v>1.9381004895489</v>
      </c>
      <c r="L2933">
        <v>1.3965872601573299</v>
      </c>
    </row>
    <row r="2935" spans="1:12" x14ac:dyDescent="0.3">
      <c r="A2935">
        <v>1467</v>
      </c>
      <c r="B2935">
        <v>0.208393751532545</v>
      </c>
      <c r="C2935">
        <v>0.21037172989383199</v>
      </c>
      <c r="D2935">
        <v>0.26499380835402803</v>
      </c>
      <c r="E2935">
        <v>10.5186981848738</v>
      </c>
      <c r="F2935">
        <v>-4.9308370890041502</v>
      </c>
      <c r="G2935">
        <v>5.6621486556773597</v>
      </c>
      <c r="H2935">
        <v>0.24863742729796301</v>
      </c>
      <c r="I2935">
        <v>0.468270499655634</v>
      </c>
      <c r="J2935">
        <v>-2.6738092128048101E-2</v>
      </c>
      <c r="K2935">
        <v>1.88725474126196</v>
      </c>
      <c r="L2935">
        <v>1.39641897635686</v>
      </c>
    </row>
    <row r="2937" spans="1:12" x14ac:dyDescent="0.3">
      <c r="A2937">
        <v>1468</v>
      </c>
      <c r="B2937">
        <v>0.20922430294959601</v>
      </c>
      <c r="C2937">
        <v>0.211006284406072</v>
      </c>
      <c r="D2937">
        <v>0.264995086130762</v>
      </c>
      <c r="E2937">
        <v>10.631826311009201</v>
      </c>
      <c r="F2937">
        <v>-5.0345181234679002</v>
      </c>
      <c r="G2937">
        <v>5.71146181430941</v>
      </c>
      <c r="H2937">
        <v>0.25113596613753097</v>
      </c>
      <c r="I2937">
        <v>0.46549313102016698</v>
      </c>
      <c r="J2937">
        <v>-2.3876089185383802E-2</v>
      </c>
      <c r="K2937">
        <v>1.88069167304337</v>
      </c>
      <c r="L2937">
        <v>1.36422868937993</v>
      </c>
    </row>
    <row r="2939" spans="1:12" x14ac:dyDescent="0.3">
      <c r="A2939">
        <v>1469</v>
      </c>
      <c r="B2939">
        <v>0.20979279183171401</v>
      </c>
      <c r="C2939">
        <v>0.21142228207557501</v>
      </c>
      <c r="D2939">
        <v>0.26499916930786599</v>
      </c>
      <c r="E2939">
        <v>10.103542427199001</v>
      </c>
      <c r="F2939">
        <v>-4.4528114599612998</v>
      </c>
      <c r="G2939">
        <v>5.78517750264818</v>
      </c>
      <c r="H2939">
        <v>0.23868351890996001</v>
      </c>
      <c r="I2939">
        <v>0.44952922797516998</v>
      </c>
      <c r="J2939">
        <v>-2.9065077718446599E-2</v>
      </c>
      <c r="K2939">
        <v>1.8992509721816699</v>
      </c>
      <c r="L2939">
        <v>1.3640123244936</v>
      </c>
    </row>
    <row r="2941" spans="1:12" x14ac:dyDescent="0.3">
      <c r="A2941">
        <v>1470</v>
      </c>
      <c r="B2941">
        <v>0.21064440641493401</v>
      </c>
      <c r="C2941">
        <v>0.212056073538712</v>
      </c>
      <c r="D2941">
        <v>0.265012224829344</v>
      </c>
      <c r="E2941">
        <v>9.5593414132667096</v>
      </c>
      <c r="F2941">
        <v>-3.8842076172246198</v>
      </c>
      <c r="G2941">
        <v>5.9668497149370303</v>
      </c>
      <c r="H2941">
        <v>0.226923890267929</v>
      </c>
      <c r="I2941">
        <v>0.43910076275829601</v>
      </c>
      <c r="J2941">
        <v>-4.0137990983314401E-2</v>
      </c>
      <c r="K2941">
        <v>1.8995875397826201</v>
      </c>
      <c r="L2941">
        <v>1.3975248413314201</v>
      </c>
    </row>
    <row r="2943" spans="1:12" x14ac:dyDescent="0.3">
      <c r="A2943">
        <v>1471</v>
      </c>
      <c r="B2943">
        <v>0.211537608104791</v>
      </c>
      <c r="C2943">
        <v>0.21267413791078599</v>
      </c>
      <c r="D2943">
        <v>0.26498998122026501</v>
      </c>
      <c r="E2943">
        <v>8.7672458349258005</v>
      </c>
      <c r="F2943">
        <v>-3.7413592983693</v>
      </c>
      <c r="G2943">
        <v>5.8263223497214804</v>
      </c>
      <c r="H2943">
        <v>0.234838952899837</v>
      </c>
      <c r="I2943">
        <v>0.44010208299454701</v>
      </c>
      <c r="J2943">
        <v>-4.7334590746761898E-2</v>
      </c>
      <c r="K2943">
        <v>1.8942264987102899</v>
      </c>
      <c r="L2943">
        <v>1.3951688681247401</v>
      </c>
    </row>
    <row r="2945" spans="1:12" x14ac:dyDescent="0.3">
      <c r="A2945">
        <v>1472</v>
      </c>
      <c r="B2945">
        <v>0.21211243212546199</v>
      </c>
      <c r="C2945">
        <v>0.213089952192725</v>
      </c>
      <c r="D2945">
        <v>0.264968352303523</v>
      </c>
      <c r="E2945">
        <v>8.8658690265755205</v>
      </c>
      <c r="F2945">
        <v>-3.8684083774482501</v>
      </c>
      <c r="G2945">
        <v>5.7739497334577097</v>
      </c>
      <c r="H2945">
        <v>0.234194477730293</v>
      </c>
      <c r="I2945">
        <v>0.45440830779915897</v>
      </c>
      <c r="J2945">
        <v>-4.8090252435892898E-2</v>
      </c>
      <c r="K2945">
        <v>1.8558337516586401</v>
      </c>
      <c r="L2945">
        <v>1.3743497579514601</v>
      </c>
    </row>
    <row r="2947" spans="1:12" x14ac:dyDescent="0.3">
      <c r="A2947">
        <v>1473</v>
      </c>
      <c r="B2947">
        <v>0.21299948539034499</v>
      </c>
      <c r="C2947">
        <v>0.21370789265316101</v>
      </c>
      <c r="D2947">
        <v>0.26493801353657598</v>
      </c>
      <c r="E2947">
        <v>8.5772306100675397</v>
      </c>
      <c r="F2947">
        <v>-3.7460304221663199</v>
      </c>
      <c r="G2947">
        <v>5.8455710936763801</v>
      </c>
      <c r="H2947">
        <v>0.25584505421890602</v>
      </c>
      <c r="I2947">
        <v>0.47482737522234097</v>
      </c>
      <c r="J2947">
        <v>-4.7136119811739902E-2</v>
      </c>
      <c r="K2947">
        <v>1.87850398363717</v>
      </c>
      <c r="L2947">
        <v>1.3830283939474799</v>
      </c>
    </row>
    <row r="2949" spans="1:12" x14ac:dyDescent="0.3">
      <c r="A2949">
        <v>1474</v>
      </c>
      <c r="B2949">
        <v>0.213606048538906</v>
      </c>
      <c r="C2949">
        <v>0.21409445927495699</v>
      </c>
      <c r="D2949">
        <v>0.264928230746236</v>
      </c>
      <c r="E2949">
        <v>8.2126496776914397</v>
      </c>
      <c r="F2949">
        <v>-3.2604862892746902</v>
      </c>
      <c r="G2949">
        <v>5.8204945192561697</v>
      </c>
      <c r="H2949">
        <v>0.242025957030614</v>
      </c>
      <c r="I2949">
        <v>0.465130392218985</v>
      </c>
      <c r="J2949">
        <v>-4.6145101969057099E-2</v>
      </c>
      <c r="K2949">
        <v>1.88711049800441</v>
      </c>
      <c r="L2949">
        <v>1.3625218108322299</v>
      </c>
    </row>
    <row r="2951" spans="1:12" x14ac:dyDescent="0.3">
      <c r="A2951">
        <v>1475</v>
      </c>
      <c r="B2951">
        <v>0.21446872864473501</v>
      </c>
      <c r="C2951">
        <v>0.21468180665904599</v>
      </c>
      <c r="D2951">
        <v>0.26500483418930998</v>
      </c>
      <c r="E2951">
        <v>7.7844250799252404</v>
      </c>
      <c r="F2951">
        <v>-2.7102315488967501</v>
      </c>
      <c r="G2951">
        <v>5.6005779144380696</v>
      </c>
      <c r="H2951">
        <v>0.24547136939101399</v>
      </c>
      <c r="I2951">
        <v>0.46239202003055802</v>
      </c>
      <c r="J2951">
        <v>-5.4356070219735202E-2</v>
      </c>
      <c r="K2951">
        <v>1.8591513465823299</v>
      </c>
      <c r="L2951">
        <v>1.3824273803743501</v>
      </c>
    </row>
    <row r="2953" spans="1:12" x14ac:dyDescent="0.3">
      <c r="A2953">
        <v>1476</v>
      </c>
      <c r="B2953">
        <v>0.21505829299274801</v>
      </c>
      <c r="C2953">
        <v>0.215080602407274</v>
      </c>
      <c r="D2953">
        <v>0.26497541044223899</v>
      </c>
      <c r="E2953">
        <v>7.5859495041586902</v>
      </c>
      <c r="F2953">
        <v>-2.4705399242116002</v>
      </c>
      <c r="G2953">
        <v>5.5484437847414201</v>
      </c>
      <c r="H2953">
        <v>0.238253158932272</v>
      </c>
      <c r="I2953">
        <v>0.456460015984823</v>
      </c>
      <c r="J2953">
        <v>-5.2390587704855197E-2</v>
      </c>
      <c r="K2953">
        <v>1.8434047909662801</v>
      </c>
      <c r="L2953">
        <v>1.40257335534572</v>
      </c>
    </row>
    <row r="2955" spans="1:12" x14ac:dyDescent="0.3">
      <c r="A2955">
        <v>1477</v>
      </c>
      <c r="B2955">
        <v>0.21595298822675399</v>
      </c>
      <c r="C2955">
        <v>0.21564329450788799</v>
      </c>
      <c r="D2955">
        <v>0.265021694795815</v>
      </c>
      <c r="E2955">
        <v>7.4668167584620404</v>
      </c>
      <c r="F2955">
        <v>-2.6776461591068399</v>
      </c>
      <c r="G2955">
        <v>5.2009799744665104</v>
      </c>
      <c r="H2955">
        <v>0.24883366707617999</v>
      </c>
      <c r="I2955">
        <v>0.461354968314028</v>
      </c>
      <c r="J2955">
        <v>-4.9563404267318201E-2</v>
      </c>
      <c r="K2955">
        <v>1.86804634746468</v>
      </c>
      <c r="L2955">
        <v>1.38764417818914</v>
      </c>
    </row>
    <row r="2957" spans="1:12" x14ac:dyDescent="0.3">
      <c r="A2957">
        <v>1478</v>
      </c>
      <c r="B2957">
        <v>0.21685203940543299</v>
      </c>
      <c r="C2957">
        <v>0.216207360674192</v>
      </c>
      <c r="D2957">
        <v>0.26504381256106002</v>
      </c>
      <c r="E2957">
        <v>7.4135308179447401</v>
      </c>
      <c r="F2957">
        <v>-3.32369178924966</v>
      </c>
      <c r="G2957">
        <v>5.1355966924335403</v>
      </c>
      <c r="H2957">
        <v>0.27696189077480199</v>
      </c>
      <c r="I2957">
        <v>0.46778802818363302</v>
      </c>
      <c r="J2957">
        <v>-4.3863992092198399E-2</v>
      </c>
      <c r="K2957">
        <v>1.8634305632230299</v>
      </c>
      <c r="L2957">
        <v>1.39069732714064</v>
      </c>
    </row>
    <row r="2959" spans="1:12" x14ac:dyDescent="0.3">
      <c r="A2959">
        <v>1479</v>
      </c>
      <c r="B2959">
        <v>0.217357813626222</v>
      </c>
      <c r="C2959">
        <v>0.21650760318593801</v>
      </c>
      <c r="D2959">
        <v>0.26501770565639399</v>
      </c>
      <c r="E2959">
        <v>7.59809245768579</v>
      </c>
      <c r="F2959">
        <v>-3.2604803242019198</v>
      </c>
      <c r="G2959">
        <v>5.1162994804837201</v>
      </c>
      <c r="H2959">
        <v>0.28017950720616602</v>
      </c>
      <c r="I2959">
        <v>0.48805586581268401</v>
      </c>
      <c r="J2959">
        <v>-4.4580503660650299E-2</v>
      </c>
      <c r="K2959">
        <v>1.8427076152214501</v>
      </c>
      <c r="L2959">
        <v>1.3797107990238</v>
      </c>
    </row>
    <row r="2961" spans="1:12" x14ac:dyDescent="0.3">
      <c r="A2961">
        <v>1480</v>
      </c>
      <c r="B2961">
        <v>0.21824431986430301</v>
      </c>
      <c r="C2961">
        <v>0.217070935715833</v>
      </c>
      <c r="D2961">
        <v>0.26501692257288101</v>
      </c>
      <c r="E2961">
        <v>7.6431581487995901</v>
      </c>
      <c r="F2961">
        <v>-2.5824995809929501</v>
      </c>
      <c r="G2961">
        <v>5.28094455586547</v>
      </c>
      <c r="H2961">
        <v>0.28131123382925499</v>
      </c>
      <c r="I2961">
        <v>0.49229691243453799</v>
      </c>
      <c r="J2961">
        <v>-4.6619294196431002E-2</v>
      </c>
      <c r="K2961">
        <v>1.8785520647230201</v>
      </c>
      <c r="L2961">
        <v>1.4046408420373</v>
      </c>
    </row>
    <row r="2963" spans="1:12" x14ac:dyDescent="0.3">
      <c r="A2963">
        <v>1481</v>
      </c>
      <c r="B2963">
        <v>0.218830288371933</v>
      </c>
      <c r="C2963">
        <v>0.217395159281316</v>
      </c>
      <c r="D2963">
        <v>0.265012594018883</v>
      </c>
      <c r="E2963">
        <v>7.5831342212731503</v>
      </c>
      <c r="F2963">
        <v>-2.2437413324186499</v>
      </c>
      <c r="G2963">
        <v>5.2093294902520801</v>
      </c>
      <c r="H2963">
        <v>0.27925596136564701</v>
      </c>
      <c r="I2963">
        <v>0.48188350827740201</v>
      </c>
      <c r="J2963">
        <v>-4.0774887912652498E-2</v>
      </c>
      <c r="K2963">
        <v>1.8670366446618201</v>
      </c>
      <c r="L2963">
        <v>1.3973805980738701</v>
      </c>
    </row>
    <row r="2965" spans="1:12" x14ac:dyDescent="0.3">
      <c r="A2965">
        <v>1482</v>
      </c>
      <c r="B2965">
        <v>0.21975285287437399</v>
      </c>
      <c r="C2965">
        <v>0.217978850856892</v>
      </c>
      <c r="D2965">
        <v>0.26501920674399498</v>
      </c>
      <c r="E2965">
        <v>8.1726777867054992</v>
      </c>
      <c r="F2965">
        <v>-2.9311132296842799</v>
      </c>
      <c r="G2965">
        <v>5.1669840576123196</v>
      </c>
      <c r="H2965">
        <v>0.31015411704729201</v>
      </c>
      <c r="I2965">
        <v>0.50002344431082402</v>
      </c>
      <c r="J2965">
        <v>-4.3854468171233001E-2</v>
      </c>
      <c r="K2965">
        <v>1.84679450751874</v>
      </c>
      <c r="L2965">
        <v>1.3770663393020199</v>
      </c>
    </row>
    <row r="2967" spans="1:12" x14ac:dyDescent="0.3">
      <c r="A2967">
        <v>1483</v>
      </c>
      <c r="B2967">
        <v>0.22038794827814101</v>
      </c>
      <c r="C2967">
        <v>0.21837054982419599</v>
      </c>
      <c r="D2967">
        <v>0.26499950662740901</v>
      </c>
      <c r="E2967">
        <v>7.4456835346761299</v>
      </c>
      <c r="F2967">
        <v>-2.6735409234010099</v>
      </c>
      <c r="G2967">
        <v>5.2018537252947397</v>
      </c>
      <c r="H2967">
        <v>0.29285089201679598</v>
      </c>
      <c r="I2967">
        <v>0.498942231107392</v>
      </c>
      <c r="J2967">
        <v>-3.2580938725194998E-2</v>
      </c>
      <c r="K2967">
        <v>1.8706667666435299</v>
      </c>
      <c r="L2967">
        <v>1.38581709692682</v>
      </c>
    </row>
    <row r="2969" spans="1:12" x14ac:dyDescent="0.3">
      <c r="A2969">
        <v>1484</v>
      </c>
      <c r="B2969">
        <v>0.22127716149554499</v>
      </c>
      <c r="C2969">
        <v>0.21892503615468301</v>
      </c>
      <c r="D2969">
        <v>0.26502083401819998</v>
      </c>
      <c r="E2969">
        <v>7.3582510928167704</v>
      </c>
      <c r="F2969">
        <v>-3.0082472956464401</v>
      </c>
      <c r="G2969">
        <v>4.8722043881987798</v>
      </c>
      <c r="H2969">
        <v>0.30353542047034099</v>
      </c>
      <c r="I2969">
        <v>0.48575065428665198</v>
      </c>
      <c r="J2969">
        <v>-5.0902142022808003E-2</v>
      </c>
      <c r="K2969">
        <v>1.8198210183565999</v>
      </c>
      <c r="L2969">
        <v>1.3840861778361999</v>
      </c>
    </row>
    <row r="2971" spans="1:12" x14ac:dyDescent="0.3">
      <c r="A2971">
        <v>1485</v>
      </c>
      <c r="B2971">
        <v>0.22182721242780001</v>
      </c>
      <c r="C2971">
        <v>0.21926429448421</v>
      </c>
      <c r="D2971">
        <v>0.26500159973582099</v>
      </c>
      <c r="E2971">
        <v>6.30401097510196</v>
      </c>
      <c r="F2971">
        <v>-1.37484036423217</v>
      </c>
      <c r="G2971">
        <v>5.0387546695830201</v>
      </c>
      <c r="H2971">
        <v>0.25521704415647201</v>
      </c>
      <c r="I2971">
        <v>0.467173672550659</v>
      </c>
      <c r="J2971">
        <v>-5.9707201502646502E-2</v>
      </c>
      <c r="K2971">
        <v>1.88672584931761</v>
      </c>
      <c r="L2971">
        <v>1.4002654632249001</v>
      </c>
    </row>
    <row r="2973" spans="1:12" x14ac:dyDescent="0.3">
      <c r="A2973">
        <v>1486</v>
      </c>
      <c r="B2973">
        <v>0.222722367295343</v>
      </c>
      <c r="C2973">
        <v>0.21984231225375001</v>
      </c>
      <c r="D2973">
        <v>0.26499487982287501</v>
      </c>
      <c r="E2973">
        <v>5.6785226566339704</v>
      </c>
      <c r="F2973">
        <v>-7.5278845729266394E-2</v>
      </c>
      <c r="G2973">
        <v>5.04538524776064</v>
      </c>
      <c r="H2973">
        <v>0.21393004846705199</v>
      </c>
      <c r="I2973">
        <v>0.448770525066296</v>
      </c>
      <c r="J2973">
        <v>-7.9740482891397499E-2</v>
      </c>
      <c r="K2973">
        <v>1.85157857556087</v>
      </c>
      <c r="L2973">
        <v>1.38824519176227</v>
      </c>
    </row>
    <row r="2975" spans="1:12" x14ac:dyDescent="0.3">
      <c r="A2975">
        <v>1487</v>
      </c>
      <c r="B2975">
        <v>0.223604791165392</v>
      </c>
      <c r="C2975">
        <v>0.22040852586416099</v>
      </c>
      <c r="D2975">
        <v>0.26495201991170703</v>
      </c>
      <c r="E2975">
        <v>4.4668257163853298</v>
      </c>
      <c r="F2975">
        <v>0.71143309809440702</v>
      </c>
      <c r="G2975">
        <v>5.01878906089593</v>
      </c>
      <c r="H2975">
        <v>0.17568777197119001</v>
      </c>
      <c r="I2975">
        <v>0.429654334746774</v>
      </c>
      <c r="J2975">
        <v>-9.0761362175048099E-2</v>
      </c>
      <c r="K2975">
        <v>1.80982015249969</v>
      </c>
      <c r="L2975">
        <v>1.40358305814858</v>
      </c>
    </row>
    <row r="2977" spans="1:12" x14ac:dyDescent="0.3">
      <c r="A2977">
        <v>1488</v>
      </c>
      <c r="B2977">
        <v>0.22421998566787801</v>
      </c>
      <c r="C2977">
        <v>0.220773784169739</v>
      </c>
      <c r="D2977">
        <v>0.26495697258062101</v>
      </c>
      <c r="E2977">
        <v>4.2982489433022497</v>
      </c>
      <c r="F2977">
        <v>0.55385499065820298</v>
      </c>
      <c r="G2977">
        <v>5.1489647756304402</v>
      </c>
      <c r="H2977">
        <v>0.18394653587302801</v>
      </c>
      <c r="I2977">
        <v>0.42859744144254103</v>
      </c>
      <c r="J2977">
        <v>-9.5922009862026203E-2</v>
      </c>
      <c r="K2977">
        <v>1.8820379434471799</v>
      </c>
      <c r="L2977">
        <v>1.40038566593952</v>
      </c>
    </row>
    <row r="2979" spans="1:12" x14ac:dyDescent="0.3">
      <c r="A2979">
        <v>1489</v>
      </c>
      <c r="B2979">
        <v>0.22510058285774401</v>
      </c>
      <c r="C2979">
        <v>0.22133035410795299</v>
      </c>
      <c r="D2979">
        <v>0.26497843791773801</v>
      </c>
      <c r="E2979">
        <v>3.9210146399109398</v>
      </c>
      <c r="F2979">
        <v>0.46821973068528999</v>
      </c>
      <c r="G2979">
        <v>5.2322265946314603</v>
      </c>
      <c r="H2979">
        <v>0.179162264552678</v>
      </c>
      <c r="I2979">
        <v>0.43838503430565701</v>
      </c>
      <c r="J2979">
        <v>-9.0861150845783001E-2</v>
      </c>
      <c r="K2979">
        <v>1.86775786094957</v>
      </c>
      <c r="L2979">
        <v>1.38848559719152</v>
      </c>
    </row>
    <row r="2981" spans="1:12" x14ac:dyDescent="0.3">
      <c r="A2981">
        <v>1490</v>
      </c>
      <c r="B2981">
        <v>0.2257027934859</v>
      </c>
      <c r="C2981">
        <v>0.22168069508466401</v>
      </c>
      <c r="D2981">
        <v>0.26497806664231499</v>
      </c>
      <c r="E2981">
        <v>4.0436156610860499</v>
      </c>
      <c r="F2981">
        <v>0.45451857957707598</v>
      </c>
      <c r="G2981">
        <v>5.1417251254547498</v>
      </c>
      <c r="H2981">
        <v>0.180448626622707</v>
      </c>
      <c r="I2981">
        <v>0.44261188918209299</v>
      </c>
      <c r="J2981">
        <v>-9.7893779314735696E-2</v>
      </c>
      <c r="K2981">
        <v>1.8327067493645399</v>
      </c>
      <c r="L2981">
        <v>1.4008424362551</v>
      </c>
    </row>
    <row r="2983" spans="1:12" x14ac:dyDescent="0.3">
      <c r="A2983">
        <v>1491</v>
      </c>
      <c r="B2983">
        <v>0.22655285535018199</v>
      </c>
      <c r="C2983">
        <v>0.22221169480032199</v>
      </c>
      <c r="D2983">
        <v>0.26499640587413398</v>
      </c>
      <c r="E2983">
        <v>3.6727738209234899</v>
      </c>
      <c r="F2983">
        <v>1.12471567094464</v>
      </c>
      <c r="G2983">
        <v>5.2439246867838802</v>
      </c>
      <c r="H2983">
        <v>0.16937170803822801</v>
      </c>
      <c r="I2983">
        <v>0.42913881485468203</v>
      </c>
      <c r="J2983">
        <v>-0.10208512037635201</v>
      </c>
      <c r="K2983">
        <v>1.8884567684082301</v>
      </c>
      <c r="L2983">
        <v>1.4369272911859301</v>
      </c>
    </row>
    <row r="2985" spans="1:12" x14ac:dyDescent="0.3">
      <c r="A2985">
        <v>1492</v>
      </c>
      <c r="B2985">
        <v>0.22742510989822501</v>
      </c>
      <c r="C2985">
        <v>0.22271612648853401</v>
      </c>
      <c r="D2985">
        <v>0.26501015143475298</v>
      </c>
      <c r="E2985">
        <v>3.5888744366787</v>
      </c>
      <c r="F2985">
        <v>1.43551016381453</v>
      </c>
      <c r="G2985">
        <v>5.2389741678290003</v>
      </c>
      <c r="H2985">
        <v>0.16624094636563799</v>
      </c>
      <c r="I2985">
        <v>0.418680304368097</v>
      </c>
      <c r="J2985">
        <v>-0.105297718603849</v>
      </c>
      <c r="K2985">
        <v>1.8549202110274801</v>
      </c>
      <c r="L2985">
        <v>1.39831817924795</v>
      </c>
    </row>
    <row r="2987" spans="1:12" x14ac:dyDescent="0.3">
      <c r="A2987">
        <v>1493</v>
      </c>
      <c r="B2987">
        <v>0.22798555828987299</v>
      </c>
      <c r="C2987">
        <v>0.22305886508685199</v>
      </c>
      <c r="D2987">
        <v>0.26503516832820201</v>
      </c>
      <c r="E2987">
        <v>3.9011845768534199</v>
      </c>
      <c r="F2987">
        <v>0.96211962883935898</v>
      </c>
      <c r="G2987">
        <v>5.0714637931017803</v>
      </c>
      <c r="H2987">
        <v>0.17741011743759899</v>
      </c>
      <c r="I2987">
        <v>0.41648226323284399</v>
      </c>
      <c r="J2987">
        <v>-0.101478124886761</v>
      </c>
      <c r="K2987">
        <v>1.81256077439317</v>
      </c>
      <c r="L2987">
        <v>1.38353324534892</v>
      </c>
    </row>
    <row r="2989" spans="1:12" x14ac:dyDescent="0.3">
      <c r="A2989">
        <v>1494</v>
      </c>
      <c r="B2989">
        <v>0.22882882489415901</v>
      </c>
      <c r="C2989">
        <v>0.22355758668124401</v>
      </c>
      <c r="D2989">
        <v>0.26507477662305301</v>
      </c>
      <c r="E2989">
        <v>4.1034637422996498</v>
      </c>
      <c r="F2989">
        <v>0.211013169411434</v>
      </c>
      <c r="G2989">
        <v>5.10238624852391</v>
      </c>
      <c r="H2989">
        <v>0.200719580405159</v>
      </c>
      <c r="I2989">
        <v>0.41780252422685799</v>
      </c>
      <c r="J2989">
        <v>-9.8732809561249094E-2</v>
      </c>
      <c r="K2989">
        <v>1.8699695908987</v>
      </c>
      <c r="L2989">
        <v>1.38757205656036</v>
      </c>
    </row>
    <row r="2991" spans="1:12" x14ac:dyDescent="0.3">
      <c r="A2991">
        <v>1495</v>
      </c>
      <c r="B2991">
        <v>0.22940163807076899</v>
      </c>
      <c r="C2991">
        <v>0.22389133560667099</v>
      </c>
      <c r="D2991">
        <v>0.265062147613565</v>
      </c>
      <c r="E2991">
        <v>4.2712143902138298</v>
      </c>
      <c r="F2991">
        <v>-5.3187231146370702E-2</v>
      </c>
      <c r="G2991">
        <v>5.1090823283070197</v>
      </c>
      <c r="H2991">
        <v>0.21454408236862199</v>
      </c>
      <c r="I2991">
        <v>0.42981889869912099</v>
      </c>
      <c r="J2991">
        <v>-9.1760510517370802E-2</v>
      </c>
      <c r="K2991">
        <v>1.82405215391145</v>
      </c>
      <c r="L2991">
        <v>1.3754315823831</v>
      </c>
    </row>
    <row r="2993" spans="1:12" x14ac:dyDescent="0.3">
      <c r="A2993">
        <v>1496</v>
      </c>
      <c r="B2993">
        <v>0.23024854222557101</v>
      </c>
      <c r="C2993">
        <v>0.22437480697765499</v>
      </c>
      <c r="D2993">
        <v>0.26500613068311102</v>
      </c>
      <c r="E2993">
        <v>4.2319178401594897</v>
      </c>
      <c r="F2993">
        <v>-0.308383248067024</v>
      </c>
      <c r="G2993">
        <v>5.2479528100406903</v>
      </c>
      <c r="H2993">
        <v>0.232448337840124</v>
      </c>
      <c r="I2993">
        <v>0.42718056351082601</v>
      </c>
      <c r="J2993">
        <v>-9.2004541907583698E-2</v>
      </c>
      <c r="K2993">
        <v>1.8306392626729699</v>
      </c>
      <c r="L2993">
        <v>1.41454554572251</v>
      </c>
    </row>
    <row r="2995" spans="1:12" x14ac:dyDescent="0.3">
      <c r="A2995">
        <v>1497</v>
      </c>
      <c r="B2995">
        <v>0.23080308040879999</v>
      </c>
      <c r="C2995">
        <v>0.22467821814167599</v>
      </c>
      <c r="D2995">
        <v>0.26502538350697802</v>
      </c>
      <c r="E2995">
        <v>4.5205548931075503</v>
      </c>
      <c r="F2995">
        <v>-0.58481961161598905</v>
      </c>
      <c r="G2995">
        <v>5.3441826623802502</v>
      </c>
      <c r="H2995">
        <v>0.24823157438750301</v>
      </c>
      <c r="I2995">
        <v>0.41679848994250102</v>
      </c>
      <c r="J2995">
        <v>-8.7273467167992905E-2</v>
      </c>
      <c r="K2995">
        <v>1.8365291956896601</v>
      </c>
      <c r="L2995">
        <v>1.3976931251319</v>
      </c>
    </row>
    <row r="2997" spans="1:12" x14ac:dyDescent="0.3">
      <c r="A2997">
        <v>1498</v>
      </c>
      <c r="B2997">
        <v>0.23162764962558299</v>
      </c>
      <c r="C2997">
        <v>0.22516018683323799</v>
      </c>
      <c r="D2997">
        <v>0.26498679358516802</v>
      </c>
      <c r="E2997">
        <v>4.80692387770228</v>
      </c>
      <c r="F2997">
        <v>-1.0465568549893001</v>
      </c>
      <c r="G2997">
        <v>5.27940442162003</v>
      </c>
      <c r="H2997">
        <v>0.26397638209293001</v>
      </c>
      <c r="I2997">
        <v>0.41280190220010698</v>
      </c>
      <c r="J2997">
        <v>-8.8492317259148703E-2</v>
      </c>
      <c r="K2997">
        <v>1.8606418602437</v>
      </c>
      <c r="L2997">
        <v>1.38396597512157</v>
      </c>
    </row>
    <row r="2999" spans="1:12" x14ac:dyDescent="0.3">
      <c r="A2999">
        <v>1499</v>
      </c>
      <c r="B2999">
        <v>0.23244846199653299</v>
      </c>
      <c r="C2999">
        <v>0.225598377155136</v>
      </c>
      <c r="D2999">
        <v>0.26495967583503</v>
      </c>
      <c r="E2999">
        <v>4.7789456724321404</v>
      </c>
      <c r="F2999">
        <v>-0.91110191194691503</v>
      </c>
      <c r="G2999">
        <v>5.2620552975331298</v>
      </c>
      <c r="H2999">
        <v>0.264293449526038</v>
      </c>
      <c r="I2999">
        <v>0.40633534889872702</v>
      </c>
      <c r="J2999">
        <v>-8.26081193456501E-2</v>
      </c>
      <c r="K2999">
        <v>1.81179147701956</v>
      </c>
      <c r="L2999">
        <v>1.3977892873036</v>
      </c>
    </row>
    <row r="3001" spans="1:12" x14ac:dyDescent="0.3">
      <c r="A3001">
        <v>1500</v>
      </c>
      <c r="B3001">
        <v>0.23298740364996501</v>
      </c>
      <c r="C3001">
        <v>0.22588432470893899</v>
      </c>
      <c r="D3001">
        <v>0.26494721674355698</v>
      </c>
      <c r="E3001">
        <v>4.9699718307674798</v>
      </c>
      <c r="F3001">
        <v>-0.91065757222691401</v>
      </c>
      <c r="G3001">
        <v>5.2927695595706599</v>
      </c>
      <c r="H3001">
        <v>0.27214500820898202</v>
      </c>
      <c r="I3001">
        <v>0.408059918332278</v>
      </c>
      <c r="J3001">
        <v>-7.9710674680024199E-2</v>
      </c>
      <c r="K3001">
        <v>1.84061608798695</v>
      </c>
      <c r="L3001">
        <v>1.3660076895564</v>
      </c>
    </row>
    <row r="3003" spans="1:12" x14ac:dyDescent="0.3">
      <c r="A3003">
        <v>1501</v>
      </c>
      <c r="B3003">
        <v>0.23380444419239699</v>
      </c>
      <c r="C3003">
        <v>0.226304293210873</v>
      </c>
      <c r="D3003">
        <v>0.26496875162302502</v>
      </c>
      <c r="E3003">
        <v>4.8656363434605003</v>
      </c>
      <c r="F3003">
        <v>-0.66299623444474798</v>
      </c>
      <c r="G3003">
        <v>5.2067459974304802</v>
      </c>
      <c r="H3003">
        <v>0.26382310598950298</v>
      </c>
      <c r="I3003">
        <v>0.40454299098378199</v>
      </c>
      <c r="J3003">
        <v>-8.4747317806801906E-2</v>
      </c>
      <c r="K3003">
        <v>1.8355435334297201</v>
      </c>
      <c r="L3003">
        <v>1.3959862465841999</v>
      </c>
    </row>
    <row r="3005" spans="1:12" x14ac:dyDescent="0.3">
      <c r="A3005">
        <v>1502</v>
      </c>
      <c r="B3005">
        <v>0.23433306606281701</v>
      </c>
      <c r="C3005">
        <v>0.226576517344491</v>
      </c>
      <c r="D3005">
        <v>0.26496857993905298</v>
      </c>
      <c r="E3005">
        <v>4.9045159794298998</v>
      </c>
      <c r="F3005">
        <v>-0.55626484733899995</v>
      </c>
      <c r="G3005">
        <v>5.15911042907649</v>
      </c>
      <c r="H3005">
        <v>0.26092998569614001</v>
      </c>
      <c r="I3005">
        <v>0.41138131279628198</v>
      </c>
      <c r="J3005">
        <v>-8.1748092116629298E-2</v>
      </c>
      <c r="K3005">
        <v>1.8185949506674099</v>
      </c>
      <c r="L3005">
        <v>1.3628343378902601</v>
      </c>
    </row>
    <row r="3007" spans="1:12" x14ac:dyDescent="0.3">
      <c r="A3007">
        <v>1503</v>
      </c>
      <c r="B3007">
        <v>0.235143759036987</v>
      </c>
      <c r="C3007">
        <v>0.226981619915126</v>
      </c>
      <c r="D3007">
        <v>0.265007211098646</v>
      </c>
      <c r="E3007">
        <v>4.8792201155832098</v>
      </c>
      <c r="F3007">
        <v>-0.83427724133827996</v>
      </c>
      <c r="G3007">
        <v>5.0079557338479903</v>
      </c>
      <c r="H3007">
        <v>0.26270575029635801</v>
      </c>
      <c r="I3007">
        <v>0.41638397657720599</v>
      </c>
      <c r="J3007">
        <v>-8.2767113988524599E-2</v>
      </c>
      <c r="K3007">
        <v>1.8218163834194001</v>
      </c>
      <c r="L3007">
        <v>1.4028378013178999</v>
      </c>
    </row>
    <row r="3009" spans="1:12" x14ac:dyDescent="0.3">
      <c r="A3009">
        <v>1504</v>
      </c>
      <c r="B3009">
        <v>0.23569682638429601</v>
      </c>
      <c r="C3009">
        <v>0.22724833556648399</v>
      </c>
      <c r="D3009">
        <v>0.26501688427091602</v>
      </c>
      <c r="E3009">
        <v>5.0448360536724</v>
      </c>
      <c r="F3009">
        <v>-1.31635231621319</v>
      </c>
      <c r="G3009">
        <v>4.9350162558539896</v>
      </c>
      <c r="H3009">
        <v>0.27601337446876001</v>
      </c>
      <c r="I3009">
        <v>0.42908231957913601</v>
      </c>
      <c r="J3009">
        <v>-7.6805916462017801E-2</v>
      </c>
      <c r="K3009">
        <v>1.87566719957199</v>
      </c>
      <c r="L3009">
        <v>1.4261571279554099</v>
      </c>
    </row>
    <row r="3011" spans="1:12" x14ac:dyDescent="0.3">
      <c r="A3011">
        <v>1505</v>
      </c>
      <c r="B3011">
        <v>0.23650242338129601</v>
      </c>
      <c r="C3011">
        <v>0.22765261484686999</v>
      </c>
      <c r="D3011">
        <v>0.265008445203057</v>
      </c>
      <c r="E3011">
        <v>4.7126045358145001</v>
      </c>
      <c r="F3011">
        <v>-0.97445931529987195</v>
      </c>
      <c r="G3011">
        <v>5.07037832090165</v>
      </c>
      <c r="H3011">
        <v>0.27430495834489499</v>
      </c>
      <c r="I3011">
        <v>0.42705623804554699</v>
      </c>
      <c r="J3011">
        <v>-7.1868574427316298E-2</v>
      </c>
      <c r="K3011">
        <v>1.8363128308033301</v>
      </c>
      <c r="L3011">
        <v>1.3862738672424</v>
      </c>
    </row>
    <row r="3013" spans="1:12" x14ac:dyDescent="0.3">
      <c r="A3013">
        <v>1506</v>
      </c>
      <c r="B3013">
        <v>0.237300231103999</v>
      </c>
      <c r="C3013">
        <v>0.22802933495529201</v>
      </c>
      <c r="D3013">
        <v>0.26499535105230998</v>
      </c>
      <c r="E3013">
        <v>4.2268239922676196</v>
      </c>
      <c r="F3013">
        <v>0.55887130073725999</v>
      </c>
      <c r="G3013">
        <v>5.0558213763217701</v>
      </c>
      <c r="H3013">
        <v>0.23863903189604199</v>
      </c>
      <c r="I3013">
        <v>0.40545731786575101</v>
      </c>
      <c r="J3013">
        <v>-9.1993114134342399E-2</v>
      </c>
      <c r="K3013">
        <v>1.8295333976984101</v>
      </c>
      <c r="L3013">
        <v>1.3855286104117099</v>
      </c>
    </row>
    <row r="3015" spans="1:12" x14ac:dyDescent="0.3">
      <c r="A3015">
        <v>1507</v>
      </c>
      <c r="B3015">
        <v>0.237815109297662</v>
      </c>
      <c r="C3015">
        <v>0.22828496382792801</v>
      </c>
      <c r="D3015">
        <v>0.26498312820801501</v>
      </c>
      <c r="E3015">
        <v>4.0487114684400103</v>
      </c>
      <c r="F3015">
        <v>0.87690192970329195</v>
      </c>
      <c r="G3015">
        <v>5.0391553211041602</v>
      </c>
      <c r="H3015">
        <v>0.22941613847120201</v>
      </c>
      <c r="I3015">
        <v>0.39330774473334401</v>
      </c>
      <c r="J3015">
        <v>-9.4072438644000694E-2</v>
      </c>
      <c r="K3015">
        <v>1.81835454523816</v>
      </c>
      <c r="L3015">
        <v>1.4039196257495401</v>
      </c>
    </row>
    <row r="3017" spans="1:12" x14ac:dyDescent="0.3">
      <c r="A3017">
        <v>1508</v>
      </c>
      <c r="B3017">
        <v>0.23862045620404901</v>
      </c>
      <c r="C3017">
        <v>0.22862914481215599</v>
      </c>
      <c r="D3017">
        <v>0.26500109865900001</v>
      </c>
      <c r="E3017">
        <v>4.1611707723251401</v>
      </c>
      <c r="F3017">
        <v>0.16554591129107901</v>
      </c>
      <c r="G3017">
        <v>4.8850322597206501</v>
      </c>
      <c r="H3017">
        <v>0.24818797167182899</v>
      </c>
      <c r="I3017">
        <v>0.39966634395789102</v>
      </c>
      <c r="J3017">
        <v>-8.9206112160121795E-2</v>
      </c>
      <c r="K3017">
        <v>1.8368898038335399</v>
      </c>
      <c r="L3017">
        <v>1.39281289491807</v>
      </c>
    </row>
    <row r="3019" spans="1:12" x14ac:dyDescent="0.3">
      <c r="A3019">
        <v>1509</v>
      </c>
      <c r="B3019">
        <v>0.239129417513225</v>
      </c>
      <c r="C3019">
        <v>0.22886222759567601</v>
      </c>
      <c r="D3019">
        <v>0.26498117272079402</v>
      </c>
      <c r="E3019">
        <v>4.4728130241990298</v>
      </c>
      <c r="F3019">
        <v>-0.39702242044340103</v>
      </c>
      <c r="G3019">
        <v>4.9205797540076901</v>
      </c>
      <c r="H3019">
        <v>0.26233441205889602</v>
      </c>
      <c r="I3019">
        <v>0.42555535235792102</v>
      </c>
      <c r="J3019">
        <v>-8.8111385836086201E-2</v>
      </c>
      <c r="K3019">
        <v>1.8363128308033301</v>
      </c>
      <c r="L3019">
        <v>1.4148099916946799</v>
      </c>
    </row>
    <row r="3021" spans="1:12" x14ac:dyDescent="0.3">
      <c r="A3021">
        <v>1510</v>
      </c>
      <c r="B3021">
        <v>0.23988856417211399</v>
      </c>
      <c r="C3021">
        <v>0.22921944956614401</v>
      </c>
      <c r="D3021">
        <v>0.26501149789990702</v>
      </c>
      <c r="E3021">
        <v>4.5699876693350996</v>
      </c>
      <c r="F3021">
        <v>-0.62972224471555605</v>
      </c>
      <c r="G3021">
        <v>5.2006850296670804</v>
      </c>
      <c r="H3021">
        <v>0.28237811959055198</v>
      </c>
      <c r="I3021">
        <v>0.44219115807533599</v>
      </c>
      <c r="J3021">
        <v>-7.8186277244914199E-2</v>
      </c>
      <c r="K3021">
        <v>1.8187632344678899</v>
      </c>
      <c r="L3021">
        <v>1.3965872601573299</v>
      </c>
    </row>
    <row r="3023" spans="1:12" x14ac:dyDescent="0.3">
      <c r="A3023">
        <v>1511</v>
      </c>
      <c r="B3023">
        <v>0.240377386883284</v>
      </c>
      <c r="C3023">
        <v>0.22943604915962301</v>
      </c>
      <c r="D3023">
        <v>0.26497911376955902</v>
      </c>
      <c r="E3023">
        <v>4.4948219047864297</v>
      </c>
      <c r="F3023">
        <v>-0.52013117102585904</v>
      </c>
      <c r="G3023">
        <v>5.1720671479147899</v>
      </c>
      <c r="H3023">
        <v>0.281670336869768</v>
      </c>
      <c r="I3023">
        <v>0.43570430525098103</v>
      </c>
      <c r="J3023">
        <v>-7.6251662232327003E-2</v>
      </c>
      <c r="K3023">
        <v>1.8059015440028701</v>
      </c>
      <c r="L3023">
        <v>1.4094729911652699</v>
      </c>
    </row>
    <row r="3025" spans="1:12" x14ac:dyDescent="0.3">
      <c r="A3025">
        <v>1512</v>
      </c>
      <c r="B3025">
        <v>0.24114135847836499</v>
      </c>
      <c r="C3025">
        <v>0.229757789351965</v>
      </c>
      <c r="D3025">
        <v>0.26500702641405499</v>
      </c>
      <c r="E3025">
        <v>4.1650861065768003</v>
      </c>
      <c r="F3025">
        <v>8.3107808293685595E-2</v>
      </c>
      <c r="G3025">
        <v>4.9580389356262602</v>
      </c>
      <c r="H3025">
        <v>0.26363961940910002</v>
      </c>
      <c r="I3025">
        <v>0.40790713415341001</v>
      </c>
      <c r="J3025">
        <v>-8.5469120938787696E-2</v>
      </c>
      <c r="K3025">
        <v>1.77748562226521</v>
      </c>
      <c r="L3025">
        <v>1.3919474353727599</v>
      </c>
    </row>
    <row r="3027" spans="1:12" x14ac:dyDescent="0.3">
      <c r="A3027">
        <v>1513</v>
      </c>
      <c r="B3027">
        <v>0.24164374741844</v>
      </c>
      <c r="C3027">
        <v>0.22995986355119499</v>
      </c>
      <c r="D3027">
        <v>0.26501234494225301</v>
      </c>
      <c r="E3027">
        <v>4.2263830972685401</v>
      </c>
      <c r="F3027">
        <v>-6.45486068876608E-2</v>
      </c>
      <c r="G3027">
        <v>4.8974657528985297</v>
      </c>
      <c r="H3027">
        <v>0.27032560160219699</v>
      </c>
      <c r="I3027">
        <v>0.40095557639085899</v>
      </c>
      <c r="J3027">
        <v>-8.7549864836632907E-2</v>
      </c>
      <c r="K3027">
        <v>1.8514583728462499</v>
      </c>
      <c r="L3027">
        <v>1.43079695273998</v>
      </c>
    </row>
    <row r="3029" spans="1:12" x14ac:dyDescent="0.3">
      <c r="A3029">
        <v>1514</v>
      </c>
      <c r="B3029">
        <v>0.242376232895678</v>
      </c>
      <c r="C3029">
        <v>0.23028717689512199</v>
      </c>
      <c r="D3029">
        <v>0.26501542972002501</v>
      </c>
      <c r="E3029">
        <v>4.2441102423737398</v>
      </c>
      <c r="F3029">
        <v>0.39192269535680702</v>
      </c>
      <c r="G3029">
        <v>5.1811291602083003</v>
      </c>
      <c r="H3029">
        <v>0.26517781576448801</v>
      </c>
      <c r="I3029">
        <v>0.41313180227803997</v>
      </c>
      <c r="J3029">
        <v>-9.0580329637234794E-2</v>
      </c>
      <c r="K3029">
        <v>1.8061900305179699</v>
      </c>
      <c r="L3029">
        <v>1.40091455788388</v>
      </c>
    </row>
    <row r="3031" spans="1:12" x14ac:dyDescent="0.3">
      <c r="A3031">
        <v>1515</v>
      </c>
      <c r="B3031">
        <v>0.24286928532183799</v>
      </c>
      <c r="C3031">
        <v>0.23046557762062</v>
      </c>
      <c r="D3031">
        <v>0.26497880077548303</v>
      </c>
      <c r="E3031">
        <v>4.0986651272865204</v>
      </c>
      <c r="F3031">
        <v>0.69371673421846403</v>
      </c>
      <c r="G3031">
        <v>5.2831800192572196</v>
      </c>
      <c r="H3031">
        <v>0.25648611035037999</v>
      </c>
      <c r="I3031">
        <v>0.418226834467047</v>
      </c>
      <c r="J3031">
        <v>-8.8565103630370207E-2</v>
      </c>
      <c r="K3031">
        <v>1.81193572027711</v>
      </c>
      <c r="L3031">
        <v>1.4074055044736999</v>
      </c>
    </row>
    <row r="3033" spans="1:12" x14ac:dyDescent="0.3">
      <c r="A3033">
        <v>1516</v>
      </c>
      <c r="B3033">
        <v>0.24360981126727099</v>
      </c>
      <c r="C3033">
        <v>0.23076556311294599</v>
      </c>
      <c r="D3033">
        <v>0.26493872868660501</v>
      </c>
      <c r="E3033">
        <v>3.9150560738803901</v>
      </c>
      <c r="F3033">
        <v>0.56750930521334197</v>
      </c>
      <c r="G3033">
        <v>5.1040544665381704</v>
      </c>
      <c r="H3033">
        <v>0.25006137678247398</v>
      </c>
      <c r="I3033">
        <v>0.41830623992478499</v>
      </c>
      <c r="J3033">
        <v>-9.1668225677983994E-2</v>
      </c>
      <c r="K3033">
        <v>1.7734948921396201</v>
      </c>
      <c r="L3033">
        <v>1.4389707373345699</v>
      </c>
    </row>
    <row r="3035" spans="1:12" x14ac:dyDescent="0.3">
      <c r="A3035">
        <v>1517</v>
      </c>
      <c r="B3035">
        <v>0.24436060947048999</v>
      </c>
      <c r="C3035">
        <v>0.231045859266723</v>
      </c>
      <c r="D3035">
        <v>0.26495330878433598</v>
      </c>
      <c r="E3035">
        <v>4.1369005755516097</v>
      </c>
      <c r="F3035">
        <v>-0.37090846631878199</v>
      </c>
      <c r="G3035">
        <v>4.9408429833938499</v>
      </c>
      <c r="H3035">
        <v>0.27392478870745202</v>
      </c>
      <c r="I3035">
        <v>0.43179474199954798</v>
      </c>
      <c r="J3035">
        <v>-8.6740191960039695E-2</v>
      </c>
      <c r="K3035">
        <v>1.8495110888693</v>
      </c>
      <c r="L3035">
        <v>1.4388264940770199</v>
      </c>
    </row>
    <row r="3037" spans="1:12" x14ac:dyDescent="0.3">
      <c r="A3037">
        <v>1518</v>
      </c>
      <c r="B3037">
        <v>0.244828643595523</v>
      </c>
      <c r="C3037">
        <v>0.23124335476646199</v>
      </c>
      <c r="D3037">
        <v>0.26495398954118499</v>
      </c>
      <c r="E3037">
        <v>3.9435478993571</v>
      </c>
      <c r="F3037">
        <v>-0.47334009865431598</v>
      </c>
      <c r="G3037">
        <v>4.7415192935820603</v>
      </c>
      <c r="H3037">
        <v>0.27108011772298901</v>
      </c>
      <c r="I3037">
        <v>0.42914743746830902</v>
      </c>
      <c r="J3037">
        <v>-8.2804176095200799E-2</v>
      </c>
      <c r="K3037">
        <v>1.83960638518409</v>
      </c>
      <c r="L3037">
        <v>1.41815162716129</v>
      </c>
    </row>
    <row r="3039" spans="1:12" x14ac:dyDescent="0.3">
      <c r="A3039">
        <v>1519</v>
      </c>
      <c r="B3039">
        <v>0.24555071510293999</v>
      </c>
      <c r="C3039">
        <v>0.23150666242308099</v>
      </c>
      <c r="D3039">
        <v>0.26496164454190901</v>
      </c>
      <c r="E3039">
        <v>3.8814105907015901</v>
      </c>
      <c r="F3039">
        <v>-0.34245909005193298</v>
      </c>
      <c r="G3039">
        <v>4.6231577302153797</v>
      </c>
      <c r="H3039">
        <v>0.261132400626987</v>
      </c>
      <c r="I3039">
        <v>0.41868965775300698</v>
      </c>
      <c r="J3039">
        <v>-9.2914917173971906E-2</v>
      </c>
      <c r="K3039">
        <v>1.78876063689716</v>
      </c>
      <c r="L3039">
        <v>1.44144691325587</v>
      </c>
    </row>
    <row r="3041" spans="1:12" x14ac:dyDescent="0.3">
      <c r="A3041">
        <v>1520</v>
      </c>
      <c r="B3041">
        <v>0.246001841156335</v>
      </c>
      <c r="C3041">
        <v>0.231674012992508</v>
      </c>
      <c r="D3041">
        <v>0.26495789405079301</v>
      </c>
      <c r="E3041">
        <v>3.74620609206691</v>
      </c>
      <c r="F3041">
        <v>0.22681579922775499</v>
      </c>
      <c r="G3041">
        <v>4.76574402930608</v>
      </c>
      <c r="H3041">
        <v>0.25096104752665499</v>
      </c>
      <c r="I3041">
        <v>0.39654835260798299</v>
      </c>
      <c r="J3041">
        <v>-0.10003023132886001</v>
      </c>
      <c r="K3041">
        <v>1.7599841070156199</v>
      </c>
      <c r="L3041">
        <v>1.44947645459291</v>
      </c>
    </row>
    <row r="3043" spans="1:12" x14ac:dyDescent="0.3">
      <c r="A3043">
        <v>1521</v>
      </c>
      <c r="B3043">
        <v>0.24670848344098301</v>
      </c>
      <c r="C3043">
        <v>0.23191779259239001</v>
      </c>
      <c r="D3043">
        <v>0.26494710347003098</v>
      </c>
      <c r="E3043">
        <v>3.70066282032835</v>
      </c>
      <c r="F3043">
        <v>0.53774633702321895</v>
      </c>
      <c r="G3043">
        <v>4.8474248304846004</v>
      </c>
      <c r="H3043">
        <v>0.23792957150751301</v>
      </c>
      <c r="I3043">
        <v>0.39048390121623899</v>
      </c>
      <c r="J3043">
        <v>-0.10211863851127501</v>
      </c>
      <c r="K3043">
        <v>1.8414815475322599</v>
      </c>
      <c r="L3043">
        <v>1.4443077378639799</v>
      </c>
    </row>
    <row r="3045" spans="1:12" x14ac:dyDescent="0.3">
      <c r="A3045">
        <v>1522</v>
      </c>
      <c r="B3045">
        <v>0.247152731432391</v>
      </c>
      <c r="C3045">
        <v>0.23207559753403001</v>
      </c>
      <c r="D3045">
        <v>0.26495907110391198</v>
      </c>
      <c r="E3045">
        <v>3.7048171120560398</v>
      </c>
      <c r="F3045">
        <v>0.28796950762810503</v>
      </c>
      <c r="G3045">
        <v>4.7272777141365996</v>
      </c>
      <c r="H3045">
        <v>0.24558341461300401</v>
      </c>
      <c r="I3045">
        <v>0.39426271046104999</v>
      </c>
      <c r="J3045">
        <v>-0.101168291047425</v>
      </c>
      <c r="K3045">
        <v>1.8034494086244901</v>
      </c>
      <c r="L3045">
        <v>1.42057972199675</v>
      </c>
    </row>
    <row r="3047" spans="1:12" x14ac:dyDescent="0.3">
      <c r="A3047">
        <v>1523</v>
      </c>
      <c r="B3047">
        <v>0.247845019533667</v>
      </c>
      <c r="C3047">
        <v>0.23230451401065699</v>
      </c>
      <c r="D3047">
        <v>0.26497830703797898</v>
      </c>
      <c r="E3047">
        <v>3.58552128209393</v>
      </c>
      <c r="F3047">
        <v>-0.21909441594717699</v>
      </c>
      <c r="G3047">
        <v>4.4870441668560002</v>
      </c>
      <c r="H3047">
        <v>0.25848416319987999</v>
      </c>
      <c r="I3047">
        <v>0.38207523502718999</v>
      </c>
      <c r="J3047">
        <v>-9.4279320580425499E-2</v>
      </c>
      <c r="K3047">
        <v>1.80852196318172</v>
      </c>
      <c r="L3047">
        <v>1.45053423848162</v>
      </c>
    </row>
    <row r="3049" spans="1:12" x14ac:dyDescent="0.3">
      <c r="A3049">
        <v>1524</v>
      </c>
      <c r="B3049">
        <v>0.248280774294384</v>
      </c>
      <c r="C3049">
        <v>0.232451312757958</v>
      </c>
      <c r="D3049">
        <v>0.26498092640427201</v>
      </c>
      <c r="E3049">
        <v>3.8685595546077098</v>
      </c>
      <c r="F3049">
        <v>-0.76920447892746302</v>
      </c>
      <c r="G3049">
        <v>4.3866295148415997</v>
      </c>
      <c r="H3049">
        <v>0.270007326665474</v>
      </c>
      <c r="I3049">
        <v>0.39195877291981501</v>
      </c>
      <c r="J3049">
        <v>-8.4312477104655906E-2</v>
      </c>
      <c r="K3049">
        <v>1.81157511213323</v>
      </c>
      <c r="L3049">
        <v>1.4875326340436099</v>
      </c>
    </row>
    <row r="3051" spans="1:12" x14ac:dyDescent="0.3">
      <c r="A3051">
        <v>1525</v>
      </c>
      <c r="B3051">
        <v>0.24895311899141001</v>
      </c>
      <c r="C3051">
        <v>0.23267975792465501</v>
      </c>
      <c r="D3051">
        <v>0.26506384575424702</v>
      </c>
      <c r="E3051">
        <v>4.4526312604855196</v>
      </c>
      <c r="F3051">
        <v>-1.6944127304107499</v>
      </c>
      <c r="G3051">
        <v>4.5364846072521496</v>
      </c>
      <c r="H3051">
        <v>0.313159166965296</v>
      </c>
      <c r="I3051">
        <v>0.39747924955071701</v>
      </c>
      <c r="J3051">
        <v>-8.0375495676440201E-2</v>
      </c>
      <c r="K3051">
        <v>1.8287400597818699</v>
      </c>
      <c r="L3051">
        <v>1.46099187465411</v>
      </c>
    </row>
    <row r="3053" spans="1:12" x14ac:dyDescent="0.3">
      <c r="A3053">
        <v>1526</v>
      </c>
      <c r="B3053">
        <v>0.24965710784213199</v>
      </c>
      <c r="C3053">
        <v>0.232866864681019</v>
      </c>
      <c r="D3053">
        <v>0.26505717045733002</v>
      </c>
      <c r="E3053">
        <v>4.2914309935297901</v>
      </c>
      <c r="F3053">
        <v>-0.27988053214962</v>
      </c>
      <c r="G3053">
        <v>4.5996223771376004</v>
      </c>
      <c r="H3053">
        <v>0.28357677653903302</v>
      </c>
      <c r="I3053">
        <v>0.38899411001176099</v>
      </c>
      <c r="J3053">
        <v>-8.8463629459089893E-2</v>
      </c>
      <c r="K3053">
        <v>1.8043389087127299</v>
      </c>
      <c r="L3053">
        <v>1.45748195538703</v>
      </c>
    </row>
    <row r="3055" spans="1:12" x14ac:dyDescent="0.3">
      <c r="A3055">
        <v>1527</v>
      </c>
      <c r="B3055">
        <v>0.2500997916048</v>
      </c>
      <c r="C3055">
        <v>0.23300567768330599</v>
      </c>
      <c r="D3055">
        <v>0.26506121290648099</v>
      </c>
      <c r="E3055">
        <v>4.1802156421594701</v>
      </c>
      <c r="F3055">
        <v>2.3342795236227201E-2</v>
      </c>
      <c r="G3055">
        <v>4.6705612866116901</v>
      </c>
      <c r="H3055">
        <v>0.28133815813725599</v>
      </c>
      <c r="I3055">
        <v>0.38568744138289701</v>
      </c>
      <c r="J3055">
        <v>-8.8516011308096498E-2</v>
      </c>
      <c r="K3055">
        <v>1.78359192016823</v>
      </c>
      <c r="L3055">
        <v>1.41988254625191</v>
      </c>
    </row>
    <row r="3057" spans="1:12" x14ac:dyDescent="0.3">
      <c r="A3057">
        <v>1528</v>
      </c>
      <c r="B3057">
        <v>0.25075242380739998</v>
      </c>
      <c r="C3057">
        <v>0.23318654987947601</v>
      </c>
      <c r="D3057">
        <v>0.265045625476592</v>
      </c>
      <c r="E3057">
        <v>4.1590132515019498</v>
      </c>
      <c r="F3057">
        <v>8.8338645989812795E-2</v>
      </c>
      <c r="G3057">
        <v>4.6712087122153703</v>
      </c>
      <c r="H3057">
        <v>0.289382995991324</v>
      </c>
      <c r="I3057">
        <v>0.37187442126749798</v>
      </c>
      <c r="J3057">
        <v>-8.4568058364869095E-2</v>
      </c>
      <c r="K3057">
        <v>1.7992663541555001</v>
      </c>
      <c r="L3057">
        <v>1.46317956406031</v>
      </c>
    </row>
    <row r="3059" spans="1:12" x14ac:dyDescent="0.3">
      <c r="A3059">
        <v>1529</v>
      </c>
      <c r="B3059">
        <v>0.25119944849680798</v>
      </c>
      <c r="C3059">
        <v>0.23329434904544899</v>
      </c>
      <c r="D3059">
        <v>0.26501560591762602</v>
      </c>
      <c r="E3059">
        <v>4.4908252389636196</v>
      </c>
      <c r="F3059">
        <v>-0.30064286345530999</v>
      </c>
      <c r="G3059">
        <v>4.6422571997535904</v>
      </c>
      <c r="H3059">
        <v>0.29896496083044899</v>
      </c>
      <c r="I3059">
        <v>0.38494234174872899</v>
      </c>
      <c r="J3059">
        <v>-8.6680480406463395E-2</v>
      </c>
      <c r="K3059">
        <v>1.7973671512644001</v>
      </c>
      <c r="L3059">
        <v>1.46781938884489</v>
      </c>
    </row>
    <row r="3061" spans="1:12" x14ac:dyDescent="0.3">
      <c r="A3061">
        <v>1530</v>
      </c>
      <c r="B3061">
        <v>0.251836632861832</v>
      </c>
      <c r="C3061">
        <v>0.23342970362610099</v>
      </c>
      <c r="D3061">
        <v>0.264993425646951</v>
      </c>
      <c r="E3061">
        <v>4.6399821425335803</v>
      </c>
      <c r="F3061">
        <v>-0.32444687182912002</v>
      </c>
      <c r="G3061">
        <v>4.6129094886580404</v>
      </c>
      <c r="H3061">
        <v>0.29667191528450199</v>
      </c>
      <c r="I3061">
        <v>0.40035277027789201</v>
      </c>
      <c r="J3061">
        <v>-8.8771558604793604E-2</v>
      </c>
      <c r="K3061">
        <v>1.8090027740402299</v>
      </c>
      <c r="L3061">
        <v>1.4994327027916099</v>
      </c>
    </row>
    <row r="3063" spans="1:12" x14ac:dyDescent="0.3">
      <c r="A3063">
        <v>1531</v>
      </c>
      <c r="B3063">
        <v>0.25230133847393399</v>
      </c>
      <c r="C3063">
        <v>0.23350432303445401</v>
      </c>
      <c r="D3063">
        <v>0.26498811851598703</v>
      </c>
      <c r="E3063">
        <v>4.3869843197145899</v>
      </c>
      <c r="F3063">
        <v>0.108630493857942</v>
      </c>
      <c r="G3063">
        <v>4.6930467350218903</v>
      </c>
      <c r="H3063">
        <v>0.29164508433422898</v>
      </c>
      <c r="I3063">
        <v>0.39911302052489001</v>
      </c>
      <c r="J3063">
        <v>-9.2923522561591504E-2</v>
      </c>
      <c r="K3063">
        <v>1.75743580946554</v>
      </c>
      <c r="L3063">
        <v>1.4388505346199501</v>
      </c>
    </row>
    <row r="3065" spans="1:12" x14ac:dyDescent="0.3">
      <c r="A3065">
        <v>1532</v>
      </c>
      <c r="B3065">
        <v>0.25303950169105099</v>
      </c>
      <c r="C3065">
        <v>0.23363962785383599</v>
      </c>
      <c r="D3065">
        <v>0.26493973607150001</v>
      </c>
      <c r="E3065">
        <v>3.8593733565435002</v>
      </c>
      <c r="F3065">
        <v>1.12512075300061</v>
      </c>
      <c r="G3065">
        <v>4.6420239359852999</v>
      </c>
      <c r="H3065">
        <v>0.26360134463173501</v>
      </c>
      <c r="I3065">
        <v>0.38610801529921901</v>
      </c>
      <c r="J3065">
        <v>-9.6047603760513606E-2</v>
      </c>
      <c r="K3065">
        <v>1.7777500682373899</v>
      </c>
      <c r="L3065">
        <v>1.43817739941804</v>
      </c>
    </row>
    <row r="3067" spans="1:12" x14ac:dyDescent="0.3">
      <c r="A3067">
        <v>1533</v>
      </c>
      <c r="B3067">
        <v>0.25354007755770003</v>
      </c>
      <c r="C3067">
        <v>0.23374733854739599</v>
      </c>
      <c r="D3067">
        <v>0.26495085412466102</v>
      </c>
      <c r="E3067">
        <v>3.9092180598532802</v>
      </c>
      <c r="F3067">
        <v>1.4533909379243599</v>
      </c>
      <c r="G3067">
        <v>4.4416432906459304</v>
      </c>
      <c r="H3067">
        <v>0.25070718268282799</v>
      </c>
      <c r="I3067">
        <v>0.39396592498143901</v>
      </c>
      <c r="J3067">
        <v>-0.105228135141626</v>
      </c>
      <c r="K3067">
        <v>1.8224895186212999</v>
      </c>
      <c r="L3067">
        <v>1.49924037844821</v>
      </c>
    </row>
    <row r="3069" spans="1:12" x14ac:dyDescent="0.3">
      <c r="A3069">
        <v>1534</v>
      </c>
      <c r="B3069">
        <v>0.25433226844574502</v>
      </c>
      <c r="C3069">
        <v>0.23390733814839701</v>
      </c>
      <c r="D3069">
        <v>0.26495041407657499</v>
      </c>
      <c r="E3069">
        <v>3.33217344826152</v>
      </c>
      <c r="F3069">
        <v>1.9824527465172499</v>
      </c>
      <c r="G3069">
        <v>4.3199018027656004</v>
      </c>
      <c r="H3069">
        <v>0.22804364539263</v>
      </c>
      <c r="I3069">
        <v>0.38864956547422802</v>
      </c>
      <c r="J3069">
        <v>-0.102360732923546</v>
      </c>
      <c r="K3069">
        <v>1.81337815285263</v>
      </c>
      <c r="L3069">
        <v>1.4929657967447101</v>
      </c>
    </row>
    <row r="3071" spans="1:12" x14ac:dyDescent="0.3">
      <c r="A3071">
        <v>1535</v>
      </c>
      <c r="B3071">
        <v>0.25516305516482202</v>
      </c>
      <c r="C3071">
        <v>0.234088713500607</v>
      </c>
      <c r="D3071">
        <v>0.26496691741037098</v>
      </c>
      <c r="E3071">
        <v>3.1582696504947498</v>
      </c>
      <c r="F3071">
        <v>1.1166802898453201</v>
      </c>
      <c r="G3071">
        <v>4.1309206866936501</v>
      </c>
      <c r="H3071">
        <v>0.247720978644178</v>
      </c>
      <c r="I3071">
        <v>0.39507300912411097</v>
      </c>
      <c r="J3071">
        <v>-9.6571610005912994E-2</v>
      </c>
      <c r="K3071">
        <v>1.77787027095201</v>
      </c>
      <c r="L3071">
        <v>1.4754162004092699</v>
      </c>
    </row>
    <row r="3073" spans="1:12" x14ac:dyDescent="0.3">
      <c r="A3073">
        <v>1536</v>
      </c>
      <c r="B3073">
        <v>0.25573940941692302</v>
      </c>
      <c r="C3073">
        <v>0.23422091867186401</v>
      </c>
      <c r="D3073">
        <v>0.26500954384925701</v>
      </c>
      <c r="E3073">
        <v>3.3925662282375502</v>
      </c>
      <c r="F3073">
        <v>1.1070243620692399</v>
      </c>
      <c r="G3073">
        <v>4.1012826284845403</v>
      </c>
      <c r="H3073">
        <v>0.24998644320002</v>
      </c>
      <c r="I3073">
        <v>0.40372239922198599</v>
      </c>
      <c r="J3073">
        <v>-0.107647935134494</v>
      </c>
      <c r="K3073">
        <v>1.7956843132596301</v>
      </c>
      <c r="L3073">
        <v>1.48459968780672</v>
      </c>
    </row>
    <row r="3075" spans="1:12" x14ac:dyDescent="0.3">
      <c r="A3075">
        <v>1537</v>
      </c>
      <c r="B3075">
        <v>0.25663967227450102</v>
      </c>
      <c r="C3075">
        <v>0.234429197523876</v>
      </c>
      <c r="D3075">
        <v>0.26497623555336702</v>
      </c>
      <c r="E3075">
        <v>2.2431266746527299</v>
      </c>
      <c r="F3075">
        <v>2.4055864927984101</v>
      </c>
      <c r="G3075">
        <v>4.1548582751545702</v>
      </c>
      <c r="H3075">
        <v>0.21214376124256601</v>
      </c>
      <c r="I3075">
        <v>0.36847985232466601</v>
      </c>
      <c r="J3075">
        <v>-0.119851924235938</v>
      </c>
      <c r="K3075">
        <v>1.8094835848987401</v>
      </c>
      <c r="L3075">
        <v>1.47491134900784</v>
      </c>
    </row>
    <row r="3077" spans="1:12" x14ac:dyDescent="0.3">
      <c r="A3077">
        <v>1538</v>
      </c>
      <c r="B3077">
        <v>0.25725637657920403</v>
      </c>
      <c r="C3077">
        <v>0.23456191543138599</v>
      </c>
      <c r="D3077">
        <v>0.26497036384656503</v>
      </c>
      <c r="E3077">
        <v>1.87257618518445</v>
      </c>
      <c r="F3077">
        <v>2.4594310642252899</v>
      </c>
      <c r="G3077">
        <v>4.0836347567812803</v>
      </c>
      <c r="H3077">
        <v>0.208493324083558</v>
      </c>
      <c r="I3077">
        <v>0.353959628044412</v>
      </c>
      <c r="J3077">
        <v>-0.126868176399073</v>
      </c>
      <c r="K3077">
        <v>1.7474830246944799</v>
      </c>
      <c r="L3077">
        <v>1.4748151868361401</v>
      </c>
    </row>
    <row r="3079" spans="1:12" x14ac:dyDescent="0.3">
      <c r="A3079">
        <v>1539</v>
      </c>
      <c r="B3079">
        <v>0.25823065178950499</v>
      </c>
      <c r="C3079">
        <v>0.23478403114583499</v>
      </c>
      <c r="D3079">
        <v>0.26498221128865801</v>
      </c>
      <c r="E3079">
        <v>1.7154018239697699</v>
      </c>
      <c r="F3079">
        <v>2.3939317512031102</v>
      </c>
      <c r="G3079">
        <v>4.1120983930702</v>
      </c>
      <c r="H3079">
        <v>0.203411998875976</v>
      </c>
      <c r="I3079">
        <v>0.36088762802120999</v>
      </c>
      <c r="J3079">
        <v>-0.132139198161803</v>
      </c>
      <c r="K3079">
        <v>1.82955743824133</v>
      </c>
      <c r="L3079">
        <v>1.4696945511930599</v>
      </c>
    </row>
    <row r="3081" spans="1:12" x14ac:dyDescent="0.3">
      <c r="A3081">
        <v>1540</v>
      </c>
      <c r="B3081">
        <v>0.25891419178673902</v>
      </c>
      <c r="C3081">
        <v>0.23492866542187699</v>
      </c>
      <c r="D3081">
        <v>0.26498548290410301</v>
      </c>
      <c r="E3081">
        <v>1.53548820759647</v>
      </c>
      <c r="F3081">
        <v>2.3417102482954002</v>
      </c>
      <c r="G3081">
        <v>4.1515517434806197</v>
      </c>
      <c r="H3081">
        <v>0.20664227753942099</v>
      </c>
      <c r="I3081">
        <v>0.36110036631513998</v>
      </c>
      <c r="J3081">
        <v>-0.131193869859034</v>
      </c>
      <c r="K3081">
        <v>1.8118395581054101</v>
      </c>
      <c r="L3081">
        <v>1.48399867423359</v>
      </c>
    </row>
    <row r="3083" spans="1:12" x14ac:dyDescent="0.3">
      <c r="A3083">
        <v>1541</v>
      </c>
      <c r="B3083">
        <v>0.25993098988072799</v>
      </c>
      <c r="C3083">
        <v>0.23518263186850499</v>
      </c>
      <c r="D3083">
        <v>0.26494604932682803</v>
      </c>
      <c r="E3083">
        <v>1.7490794203029201</v>
      </c>
      <c r="F3083">
        <v>1.83146520377683</v>
      </c>
      <c r="G3083">
        <v>4.2732491965130999</v>
      </c>
      <c r="H3083">
        <v>0.22271026782873499</v>
      </c>
      <c r="I3083">
        <v>0.39574867210682102</v>
      </c>
      <c r="J3083">
        <v>-0.12658498134673399</v>
      </c>
      <c r="K3083">
        <v>1.7757066220887401</v>
      </c>
      <c r="L3083">
        <v>1.49811047293072</v>
      </c>
    </row>
    <row r="3085" spans="1:12" x14ac:dyDescent="0.3">
      <c r="A3085">
        <v>1542</v>
      </c>
      <c r="B3085">
        <v>0.26065003831086098</v>
      </c>
      <c r="C3085">
        <v>0.23534929774177499</v>
      </c>
      <c r="D3085">
        <v>0.26493377205107499</v>
      </c>
      <c r="E3085">
        <v>1.95627476319162</v>
      </c>
      <c r="F3085">
        <v>1.7647025647802801</v>
      </c>
      <c r="G3085">
        <v>4.3238589169532302</v>
      </c>
      <c r="H3085">
        <v>0.22429736225239799</v>
      </c>
      <c r="I3085">
        <v>0.40605299470762302</v>
      </c>
      <c r="J3085">
        <v>-0.12370726804392899</v>
      </c>
      <c r="K3085">
        <v>1.7810436226181501</v>
      </c>
      <c r="L3085">
        <v>1.4731563893743</v>
      </c>
    </row>
    <row r="3087" spans="1:12" x14ac:dyDescent="0.3">
      <c r="A3087">
        <v>1543</v>
      </c>
      <c r="B3087">
        <v>0.26174385028865599</v>
      </c>
      <c r="C3087">
        <v>0.235603677345503</v>
      </c>
      <c r="D3087">
        <v>0.26491137323107999</v>
      </c>
      <c r="E3087">
        <v>1.87170686779825</v>
      </c>
      <c r="F3087">
        <v>1.9662302541924399</v>
      </c>
      <c r="G3087">
        <v>4.3213248302122196</v>
      </c>
      <c r="H3087">
        <v>0.22610277548250801</v>
      </c>
      <c r="I3087">
        <v>0.38642671157443398</v>
      </c>
      <c r="J3087">
        <v>-0.12687452061672799</v>
      </c>
      <c r="K3087">
        <v>1.8403997231006199</v>
      </c>
      <c r="L3087">
        <v>1.5016444327407299</v>
      </c>
    </row>
    <row r="3089" spans="1:12" x14ac:dyDescent="0.3">
      <c r="A3089">
        <v>1544</v>
      </c>
      <c r="B3089">
        <v>0.26248935185948402</v>
      </c>
      <c r="C3089">
        <v>0.23578049477926499</v>
      </c>
      <c r="D3089">
        <v>0.26492468800729702</v>
      </c>
      <c r="E3089">
        <v>1.91775797797591</v>
      </c>
      <c r="F3089">
        <v>1.9967716559479201</v>
      </c>
      <c r="G3089">
        <v>4.2310101465818697</v>
      </c>
      <c r="H3089">
        <v>0.225528861850642</v>
      </c>
      <c r="I3089">
        <v>0.38293491732245899</v>
      </c>
      <c r="J3089">
        <v>-0.128924813071322</v>
      </c>
      <c r="K3089">
        <v>1.80674296300526</v>
      </c>
      <c r="L3089">
        <v>1.5328971385435799</v>
      </c>
    </row>
    <row r="3091" spans="1:12" x14ac:dyDescent="0.3">
      <c r="A3091">
        <v>1545</v>
      </c>
      <c r="B3091">
        <v>0.26363461362447099</v>
      </c>
      <c r="C3091">
        <v>0.23605442168745999</v>
      </c>
      <c r="D3091">
        <v>0.264973760333651</v>
      </c>
      <c r="E3091">
        <v>2.1456250972465898</v>
      </c>
      <c r="F3091">
        <v>2.0704682606631302</v>
      </c>
      <c r="G3091">
        <v>4.1799095233775798</v>
      </c>
      <c r="H3091">
        <v>0.229891871661248</v>
      </c>
      <c r="I3091">
        <v>0.37932484684000201</v>
      </c>
      <c r="J3091">
        <v>-0.126173522809508</v>
      </c>
      <c r="K3091">
        <v>1.80424274654103</v>
      </c>
      <c r="L3091">
        <v>1.51104428502451</v>
      </c>
    </row>
    <row r="3093" spans="1:12" x14ac:dyDescent="0.3">
      <c r="A3093">
        <v>1546</v>
      </c>
      <c r="B3093">
        <v>0.26480789588151399</v>
      </c>
      <c r="C3093">
        <v>0.23634923684235701</v>
      </c>
      <c r="D3093">
        <v>0.26502302922615401</v>
      </c>
      <c r="E3093">
        <v>2.90847632578908</v>
      </c>
      <c r="F3093">
        <v>1.3371176270820899</v>
      </c>
      <c r="G3093">
        <v>4.2374923040331103</v>
      </c>
      <c r="H3093">
        <v>0.25900811949012698</v>
      </c>
      <c r="I3093">
        <v>0.40835437600195101</v>
      </c>
      <c r="J3093">
        <v>-0.11853336617568901</v>
      </c>
      <c r="K3093">
        <v>1.7858998122890499</v>
      </c>
      <c r="L3093">
        <v>1.5002020001652201</v>
      </c>
    </row>
    <row r="3095" spans="1:12" x14ac:dyDescent="0.3">
      <c r="A3095">
        <v>1547</v>
      </c>
      <c r="B3095">
        <v>0.26561112414183102</v>
      </c>
      <c r="C3095">
        <v>0.236551464877647</v>
      </c>
      <c r="D3095">
        <v>0.26501579728458902</v>
      </c>
      <c r="E3095">
        <v>3.01476530107555</v>
      </c>
      <c r="F3095">
        <v>0.27013809386730703</v>
      </c>
      <c r="G3095">
        <v>4.3069425613849903</v>
      </c>
      <c r="H3095">
        <v>0.298864829664584</v>
      </c>
      <c r="I3095">
        <v>0.41189659195276102</v>
      </c>
      <c r="J3095">
        <v>-9.9583119119692101E-2</v>
      </c>
      <c r="K3095">
        <v>1.7933042995100299</v>
      </c>
      <c r="L3095">
        <v>1.5011876624251499</v>
      </c>
    </row>
    <row r="3097" spans="1:12" x14ac:dyDescent="0.3">
      <c r="A3097">
        <v>1548</v>
      </c>
      <c r="B3097">
        <v>0.26687331378781798</v>
      </c>
      <c r="C3097">
        <v>0.23687168187809299</v>
      </c>
      <c r="D3097">
        <v>0.265001473862232</v>
      </c>
      <c r="E3097">
        <v>3.1787197762017301</v>
      </c>
      <c r="F3097">
        <v>-7.9238557104120394E-2</v>
      </c>
      <c r="G3097">
        <v>4.3413504576012798</v>
      </c>
      <c r="H3097">
        <v>0.316197241631823</v>
      </c>
      <c r="I3097">
        <v>0.40288583548588702</v>
      </c>
      <c r="J3097">
        <v>-9.8673066511546795E-2</v>
      </c>
      <c r="K3097">
        <v>1.79044347490193</v>
      </c>
      <c r="L3097">
        <v>1.4975094593575899</v>
      </c>
    </row>
    <row r="3099" spans="1:12" x14ac:dyDescent="0.3">
      <c r="A3099">
        <v>1549</v>
      </c>
      <c r="B3099">
        <v>0.26773733516074499</v>
      </c>
      <c r="C3099">
        <v>0.23707576732074101</v>
      </c>
      <c r="D3099">
        <v>0.26497985666735102</v>
      </c>
      <c r="E3099">
        <v>3.2601096802451601</v>
      </c>
      <c r="F3099">
        <v>0.27695351801045098</v>
      </c>
      <c r="G3099">
        <v>4.3386987082481498</v>
      </c>
      <c r="H3099">
        <v>0.30973714164233801</v>
      </c>
      <c r="I3099">
        <v>0.391681132697491</v>
      </c>
      <c r="J3099">
        <v>-9.9743589550070802E-2</v>
      </c>
      <c r="K3099">
        <v>1.7998673677286301</v>
      </c>
      <c r="L3099">
        <v>1.5387870715602701</v>
      </c>
    </row>
    <row r="3101" spans="1:12" x14ac:dyDescent="0.3">
      <c r="A3101">
        <v>1550</v>
      </c>
      <c r="B3101">
        <v>0.269055280772519</v>
      </c>
      <c r="C3101">
        <v>0.23740778835135101</v>
      </c>
      <c r="D3101">
        <v>0.26494191627077202</v>
      </c>
      <c r="E3101">
        <v>3.3024155550730399</v>
      </c>
      <c r="F3101">
        <v>0.22968991241475101</v>
      </c>
      <c r="G3101">
        <v>4.4400124543538899</v>
      </c>
      <c r="H3101">
        <v>0.31770788896257701</v>
      </c>
      <c r="I3101">
        <v>0.377665798409547</v>
      </c>
      <c r="J3101">
        <v>-0.101793963601988</v>
      </c>
      <c r="K3101">
        <v>1.8216480996189199</v>
      </c>
      <c r="L3101">
        <v>1.5181843262733199</v>
      </c>
    </row>
    <row r="3103" spans="1:12" x14ac:dyDescent="0.3">
      <c r="A3103">
        <v>1551</v>
      </c>
      <c r="B3103">
        <v>0.26994134730952002</v>
      </c>
      <c r="C3103">
        <v>0.23762151181583399</v>
      </c>
      <c r="D3103">
        <v>0.26492071470064399</v>
      </c>
      <c r="E3103">
        <v>3.5277822877358598</v>
      </c>
      <c r="F3103">
        <v>-0.59779480405357999</v>
      </c>
      <c r="G3103">
        <v>4.3906613577610196</v>
      </c>
      <c r="H3103">
        <v>0.34279766733603101</v>
      </c>
      <c r="I3103">
        <v>0.37244192293205203</v>
      </c>
      <c r="J3103">
        <v>-9.3777181022514103E-2</v>
      </c>
      <c r="K3103">
        <v>1.7768365276062299</v>
      </c>
      <c r="L3103">
        <v>1.50916912267634</v>
      </c>
    </row>
    <row r="3105" spans="1:12" x14ac:dyDescent="0.3">
      <c r="A3105">
        <v>1552</v>
      </c>
      <c r="B3105">
        <v>0.27130276879385601</v>
      </c>
      <c r="C3105">
        <v>0.237961764002219</v>
      </c>
      <c r="D3105">
        <v>0.26498436916757701</v>
      </c>
      <c r="E3105">
        <v>3.79676834900628</v>
      </c>
      <c r="F3105">
        <v>-1.56775826255884</v>
      </c>
      <c r="G3105">
        <v>4.4650396809048196</v>
      </c>
      <c r="H3105">
        <v>0.37239769175920401</v>
      </c>
      <c r="I3105">
        <v>0.37130172169153097</v>
      </c>
      <c r="J3105">
        <v>-8.5847920365686003E-2</v>
      </c>
      <c r="K3105">
        <v>1.7781347169241899</v>
      </c>
      <c r="L3105">
        <v>1.51296752845853</v>
      </c>
    </row>
    <row r="3107" spans="1:12" x14ac:dyDescent="0.3">
      <c r="A3107">
        <v>1553</v>
      </c>
      <c r="B3107">
        <v>0.27224559858734299</v>
      </c>
      <c r="C3107">
        <v>0.23818160318284401</v>
      </c>
      <c r="D3107">
        <v>0.26502333216510598</v>
      </c>
      <c r="E3107">
        <v>4.0297085845430596</v>
      </c>
      <c r="F3107">
        <v>-2.0756185609052502</v>
      </c>
      <c r="G3107">
        <v>4.5240627108805098</v>
      </c>
      <c r="H3107">
        <v>0.39814773639039702</v>
      </c>
      <c r="I3107">
        <v>0.37726200993862902</v>
      </c>
      <c r="J3107">
        <v>-7.7944593534234802E-2</v>
      </c>
      <c r="K3107">
        <v>1.8150369503144701</v>
      </c>
      <c r="L3107">
        <v>1.5177996775865099</v>
      </c>
    </row>
    <row r="3109" spans="1:12" x14ac:dyDescent="0.3">
      <c r="A3109">
        <v>1554</v>
      </c>
      <c r="B3109">
        <v>0.27366441095821098</v>
      </c>
      <c r="C3109">
        <v>0.23851673068472501</v>
      </c>
      <c r="D3109">
        <v>0.26502462321276599</v>
      </c>
      <c r="E3109">
        <v>4.0264596447526504</v>
      </c>
      <c r="F3109">
        <v>-1.6039440869363299</v>
      </c>
      <c r="G3109">
        <v>4.5604791207725901</v>
      </c>
      <c r="H3109">
        <v>0.38155032365317898</v>
      </c>
      <c r="I3109">
        <v>0.37253601598597202</v>
      </c>
      <c r="J3109">
        <v>-8.0180693609417195E-2</v>
      </c>
      <c r="K3109">
        <v>1.7725092298796801</v>
      </c>
      <c r="L3109">
        <v>1.50299070314455</v>
      </c>
    </row>
    <row r="3111" spans="1:12" x14ac:dyDescent="0.3">
      <c r="A3111">
        <v>1555</v>
      </c>
      <c r="B3111">
        <v>0.27462284852636398</v>
      </c>
      <c r="C3111">
        <v>0.238749616169909</v>
      </c>
      <c r="D3111">
        <v>0.264956524855395</v>
      </c>
      <c r="E3111">
        <v>3.7995719516171902</v>
      </c>
      <c r="F3111">
        <v>-0.73752710563617796</v>
      </c>
      <c r="G3111">
        <v>4.5788486949458296</v>
      </c>
      <c r="H3111">
        <v>0.36358032788745298</v>
      </c>
      <c r="I3111">
        <v>0.36889081201155199</v>
      </c>
      <c r="J3111">
        <v>-8.8370192887871096E-2</v>
      </c>
      <c r="K3111">
        <v>1.7967420971483501</v>
      </c>
      <c r="L3111">
        <v>1.51950655613421</v>
      </c>
    </row>
    <row r="3113" spans="1:12" x14ac:dyDescent="0.3">
      <c r="A3113">
        <v>1556</v>
      </c>
      <c r="B3113">
        <v>0.27614927708632497</v>
      </c>
      <c r="C3113">
        <v>0.239100190914765</v>
      </c>
      <c r="D3113">
        <v>0.26494152429165602</v>
      </c>
      <c r="E3113">
        <v>3.7024980929731899</v>
      </c>
      <c r="F3113">
        <v>-0.57555104964118797</v>
      </c>
      <c r="G3113">
        <v>4.5876987654471097</v>
      </c>
      <c r="H3113">
        <v>0.36261562175145201</v>
      </c>
      <c r="I3113">
        <v>0.36976796147449198</v>
      </c>
      <c r="J3113">
        <v>-9.1617535203697295E-2</v>
      </c>
      <c r="K3113">
        <v>1.8410968988454599</v>
      </c>
      <c r="L3113">
        <v>1.51638128555392</v>
      </c>
    </row>
    <row r="3115" spans="1:12" x14ac:dyDescent="0.3">
      <c r="A3115">
        <v>1557</v>
      </c>
      <c r="B3115">
        <v>0.27769935042772398</v>
      </c>
      <c r="C3115">
        <v>0.239474456830817</v>
      </c>
      <c r="D3115">
        <v>0.26492776188955702</v>
      </c>
      <c r="E3115">
        <v>3.9917683454115198</v>
      </c>
      <c r="F3115">
        <v>-1.6492269309685199</v>
      </c>
      <c r="G3115">
        <v>4.6978379192428203</v>
      </c>
      <c r="H3115">
        <v>0.40434235447373301</v>
      </c>
      <c r="I3115">
        <v>0.39025773531211899</v>
      </c>
      <c r="J3115">
        <v>-8.1935789470687997E-2</v>
      </c>
      <c r="K3115">
        <v>1.7690473916984399</v>
      </c>
      <c r="L3115">
        <v>1.51128469045377</v>
      </c>
    </row>
    <row r="3117" spans="1:12" x14ac:dyDescent="0.3">
      <c r="A3117">
        <v>1558</v>
      </c>
      <c r="B3117">
        <v>0.27871706364916499</v>
      </c>
      <c r="C3117">
        <v>0.23973970395016</v>
      </c>
      <c r="D3117">
        <v>0.26493703683702802</v>
      </c>
      <c r="E3117">
        <v>3.8921690231862098</v>
      </c>
      <c r="F3117">
        <v>-1.2189453704529101</v>
      </c>
      <c r="G3117">
        <v>4.7620325582143401</v>
      </c>
      <c r="H3117">
        <v>0.39359089431929001</v>
      </c>
      <c r="I3117">
        <v>0.40009032413372903</v>
      </c>
      <c r="J3117">
        <v>-7.7321665718282195E-2</v>
      </c>
      <c r="K3117">
        <v>1.8226578024217801</v>
      </c>
      <c r="L3117">
        <v>1.52304051594422</v>
      </c>
    </row>
    <row r="3119" spans="1:12" x14ac:dyDescent="0.3">
      <c r="A3119">
        <v>1559</v>
      </c>
      <c r="B3119">
        <v>0.28029945397199602</v>
      </c>
      <c r="C3119">
        <v>0.24012025332831199</v>
      </c>
      <c r="D3119">
        <v>0.26493311493751598</v>
      </c>
      <c r="E3119">
        <v>3.74399602229655</v>
      </c>
      <c r="F3119">
        <v>-0.146394386745344</v>
      </c>
      <c r="G3119">
        <v>4.8749724020515997</v>
      </c>
      <c r="H3119">
        <v>0.38288733554352999</v>
      </c>
      <c r="I3119">
        <v>0.433241960418008</v>
      </c>
      <c r="J3119">
        <v>-9.0223365430557395E-2</v>
      </c>
      <c r="K3119">
        <v>1.82527822160063</v>
      </c>
      <c r="L3119">
        <v>1.51837665061672</v>
      </c>
    </row>
    <row r="3121" spans="1:12" x14ac:dyDescent="0.3">
      <c r="A3121">
        <v>1560</v>
      </c>
      <c r="B3121">
        <v>0.28134969539170601</v>
      </c>
      <c r="C3121">
        <v>0.24040557173417301</v>
      </c>
      <c r="D3121">
        <v>0.264939016362845</v>
      </c>
      <c r="E3121">
        <v>3.7586107675578999</v>
      </c>
      <c r="F3121">
        <v>0.26397928977641999</v>
      </c>
      <c r="G3121">
        <v>4.8385406568929596</v>
      </c>
      <c r="H3121">
        <v>0.37501772019936702</v>
      </c>
      <c r="I3121">
        <v>0.44204829675894602</v>
      </c>
      <c r="J3121">
        <v>-9.2631433196421004E-2</v>
      </c>
      <c r="K3121">
        <v>1.79683825932005</v>
      </c>
      <c r="L3121">
        <v>1.5074382035857199</v>
      </c>
    </row>
    <row r="3123" spans="1:12" x14ac:dyDescent="0.3">
      <c r="A3123">
        <v>1561</v>
      </c>
      <c r="B3123">
        <v>0.28300767618137601</v>
      </c>
      <c r="C3123">
        <v>0.24081644543818301</v>
      </c>
      <c r="D3123">
        <v>0.26494603694229502</v>
      </c>
      <c r="E3123">
        <v>4.1869406497239599</v>
      </c>
      <c r="F3123">
        <v>-1.31285548325538</v>
      </c>
      <c r="G3123">
        <v>4.5420277047648199</v>
      </c>
      <c r="H3123">
        <v>0.437925955365432</v>
      </c>
      <c r="I3123">
        <v>0.46763156065294398</v>
      </c>
      <c r="J3123">
        <v>-6.0010401730859898E-2</v>
      </c>
      <c r="K3123">
        <v>1.8238598295680399</v>
      </c>
      <c r="L3123">
        <v>1.52217505639891</v>
      </c>
    </row>
    <row r="3125" spans="1:12" x14ac:dyDescent="0.3">
      <c r="A3125">
        <v>1562</v>
      </c>
      <c r="B3125">
        <v>0.28414629832942701</v>
      </c>
      <c r="C3125">
        <v>0.24108710111492501</v>
      </c>
      <c r="D3125">
        <v>0.26493755908939698</v>
      </c>
      <c r="E3125">
        <v>4.7216383825484902</v>
      </c>
      <c r="F3125">
        <v>-2.9401046683419199</v>
      </c>
      <c r="G3125">
        <v>4.5391307771080198</v>
      </c>
      <c r="H3125">
        <v>0.49534235308731001</v>
      </c>
      <c r="I3125">
        <v>0.48574645264953298</v>
      </c>
      <c r="J3125">
        <v>-5.0192251974413397E-2</v>
      </c>
      <c r="K3125">
        <v>1.7894337720990701</v>
      </c>
      <c r="L3125">
        <v>1.52087686708095</v>
      </c>
    </row>
    <row r="3127" spans="1:12" x14ac:dyDescent="0.3">
      <c r="A3127">
        <v>1563</v>
      </c>
      <c r="B3127">
        <v>0.28584287899296401</v>
      </c>
      <c r="C3127">
        <v>0.24151685276847501</v>
      </c>
      <c r="D3127">
        <v>0.264939806104944</v>
      </c>
      <c r="E3127">
        <v>4.0965670075376499</v>
      </c>
      <c r="F3127">
        <v>-2.76518413564854E-2</v>
      </c>
      <c r="G3127">
        <v>4.6494197752590098</v>
      </c>
      <c r="H3127">
        <v>0.44624953346944302</v>
      </c>
      <c r="I3127">
        <v>0.47871288937772499</v>
      </c>
      <c r="J3127">
        <v>9.9302073733372007E-2</v>
      </c>
      <c r="K3127">
        <v>1.8269370190624801</v>
      </c>
      <c r="L3127">
        <v>1.53140662488221</v>
      </c>
    </row>
    <row r="3129" spans="1:12" x14ac:dyDescent="0.3">
      <c r="A3129">
        <v>1564</v>
      </c>
      <c r="B3129">
        <v>0.28696786076420699</v>
      </c>
      <c r="C3129">
        <v>0.24182779564034901</v>
      </c>
      <c r="D3129">
        <v>0.26492727304085401</v>
      </c>
      <c r="E3129">
        <v>3.86424598832606</v>
      </c>
      <c r="F3129">
        <v>0.54502273125320799</v>
      </c>
      <c r="G3129">
        <v>4.6265861803399497</v>
      </c>
      <c r="H3129">
        <v>0.441947993719145</v>
      </c>
      <c r="I3129">
        <v>0.46098329044015601</v>
      </c>
      <c r="J3129">
        <v>0.13942355254267799</v>
      </c>
      <c r="K3129">
        <v>1.8060457872604201</v>
      </c>
      <c r="L3129">
        <v>1.5070775954418401</v>
      </c>
    </row>
    <row r="3131" spans="1:12" x14ac:dyDescent="0.3">
      <c r="A3131">
        <v>1565</v>
      </c>
      <c r="B3131">
        <v>0.28872617880658002</v>
      </c>
      <c r="C3131">
        <v>0.24227879142151201</v>
      </c>
      <c r="D3131">
        <v>0.26496984778754201</v>
      </c>
      <c r="E3131">
        <v>3.9784292147151299</v>
      </c>
      <c r="F3131">
        <v>1.0544017146439</v>
      </c>
      <c r="G3131">
        <v>4.3167910187799698</v>
      </c>
      <c r="H3131">
        <v>0.44861473517376299</v>
      </c>
      <c r="I3131">
        <v>0.42046547357682501</v>
      </c>
      <c r="J3131">
        <v>0.221057439248636</v>
      </c>
      <c r="K3131">
        <v>1.78580365011735</v>
      </c>
      <c r="L3131">
        <v>1.5402295041357801</v>
      </c>
    </row>
    <row r="3133" spans="1:12" x14ac:dyDescent="0.3">
      <c r="A3133">
        <v>1566</v>
      </c>
      <c r="B3133">
        <v>0.29053868181190901</v>
      </c>
      <c r="C3133">
        <v>0.242717302544356</v>
      </c>
      <c r="D3133">
        <v>0.26496037949652901</v>
      </c>
      <c r="E3133">
        <v>4.0547497795833802</v>
      </c>
      <c r="F3133">
        <v>1.3439739957624699</v>
      </c>
      <c r="G3133">
        <v>4.11077477676697</v>
      </c>
      <c r="H3133">
        <v>0.44959249573627502</v>
      </c>
      <c r="I3133">
        <v>0.38380505481336502</v>
      </c>
      <c r="J3133">
        <v>0.240622419514432</v>
      </c>
      <c r="K3133">
        <v>1.8497995753844001</v>
      </c>
      <c r="L3133">
        <v>1.53881111210319</v>
      </c>
    </row>
    <row r="3135" spans="1:12" x14ac:dyDescent="0.3">
      <c r="A3135">
        <v>1567</v>
      </c>
      <c r="B3135">
        <v>0.291780060835024</v>
      </c>
      <c r="C3135">
        <v>0.242999214336902</v>
      </c>
      <c r="D3135">
        <v>0.26492774867692398</v>
      </c>
      <c r="E3135">
        <v>4.2305414739204599</v>
      </c>
      <c r="F3135">
        <v>1.5016512996336</v>
      </c>
      <c r="G3135">
        <v>4.0784143947045797</v>
      </c>
      <c r="H3135">
        <v>0.45703659159281801</v>
      </c>
      <c r="I3135">
        <v>0.38360193397071202</v>
      </c>
      <c r="J3135">
        <v>0.24350942760132199</v>
      </c>
      <c r="K3135">
        <v>1.80842580101002</v>
      </c>
      <c r="L3135">
        <v>1.52090090762387</v>
      </c>
    </row>
    <row r="3137" spans="1:12" x14ac:dyDescent="0.3">
      <c r="A3137">
        <v>1568</v>
      </c>
      <c r="B3137">
        <v>0.29363935653349899</v>
      </c>
      <c r="C3137">
        <v>0.24345875671495701</v>
      </c>
      <c r="D3137">
        <v>0.26482274738170403</v>
      </c>
      <c r="E3137">
        <v>4.29756038912977</v>
      </c>
      <c r="F3137">
        <v>1.40191796685352</v>
      </c>
      <c r="G3137">
        <v>4.2212426592622103</v>
      </c>
      <c r="H3137">
        <v>0.47370970748353902</v>
      </c>
      <c r="I3137">
        <v>0.39414836610380299</v>
      </c>
      <c r="J3137">
        <v>0.24911457544038301</v>
      </c>
      <c r="K3137">
        <v>1.8174169640640701</v>
      </c>
      <c r="L3137">
        <v>1.5266465973830099</v>
      </c>
    </row>
    <row r="3139" spans="1:12" x14ac:dyDescent="0.3">
      <c r="A3139">
        <v>1569</v>
      </c>
      <c r="B3139">
        <v>0.29490072418260899</v>
      </c>
      <c r="C3139">
        <v>0.24376407899288499</v>
      </c>
      <c r="D3139">
        <v>0.26485047119972499</v>
      </c>
      <c r="E3139">
        <v>4.0906186605439299</v>
      </c>
      <c r="F3139">
        <v>1.2142309066172801</v>
      </c>
      <c r="G3139">
        <v>4.2043658248857199</v>
      </c>
      <c r="H3139">
        <v>0.48310865221486998</v>
      </c>
      <c r="I3139">
        <v>0.40328237562013702</v>
      </c>
      <c r="J3139">
        <v>0.25977328238425701</v>
      </c>
      <c r="K3139">
        <v>1.7993865568701199</v>
      </c>
      <c r="L3139">
        <v>1.5191699885332499</v>
      </c>
    </row>
    <row r="3141" spans="1:12" x14ac:dyDescent="0.3">
      <c r="A3141">
        <v>1570</v>
      </c>
      <c r="B3141">
        <v>0.296799146642647</v>
      </c>
      <c r="C3141">
        <v>0.244238318957998</v>
      </c>
      <c r="D3141">
        <v>0.26491348064556303</v>
      </c>
      <c r="E3141">
        <v>3.8594150800861402</v>
      </c>
      <c r="F3141">
        <v>1.2313567766414399</v>
      </c>
      <c r="G3141">
        <v>3.83187115285451</v>
      </c>
      <c r="H3141">
        <v>0.470025722084775</v>
      </c>
      <c r="I3141">
        <v>0.39332451583476202</v>
      </c>
      <c r="J3141">
        <v>0.23961745716685201</v>
      </c>
      <c r="K3141">
        <v>1.8201335454146299</v>
      </c>
      <c r="L3141">
        <v>1.5411430447669401</v>
      </c>
    </row>
    <row r="3143" spans="1:12" x14ac:dyDescent="0.3">
      <c r="A3143">
        <v>1571</v>
      </c>
      <c r="B3143">
        <v>0.298094672760297</v>
      </c>
      <c r="C3143">
        <v>0.24456230198114301</v>
      </c>
      <c r="D3143">
        <v>0.264892884358707</v>
      </c>
      <c r="E3143">
        <v>3.5508497027583199</v>
      </c>
      <c r="F3143">
        <v>1.0533296550645399</v>
      </c>
      <c r="G3143">
        <v>3.5937710528042599</v>
      </c>
      <c r="H3143">
        <v>0.463787039942755</v>
      </c>
      <c r="I3143">
        <v>0.390478815830829</v>
      </c>
      <c r="J3143">
        <v>0.21943086743228299</v>
      </c>
      <c r="K3143">
        <v>1.8212874914750401</v>
      </c>
      <c r="L3143">
        <v>1.5595821411906201</v>
      </c>
    </row>
    <row r="3145" spans="1:12" x14ac:dyDescent="0.3">
      <c r="A3145">
        <v>1572</v>
      </c>
      <c r="B3145">
        <v>0.30010817427049702</v>
      </c>
      <c r="C3145">
        <v>0.245069676447739</v>
      </c>
      <c r="D3145">
        <v>0.26491001310060103</v>
      </c>
      <c r="E3145">
        <v>3.28732176010113</v>
      </c>
      <c r="F3145">
        <v>1.1803869974079</v>
      </c>
      <c r="G3145">
        <v>3.69772611109018</v>
      </c>
      <c r="H3145">
        <v>0.47199890705085201</v>
      </c>
      <c r="I3145">
        <v>0.400713922707501</v>
      </c>
      <c r="J3145">
        <v>0.21500012207206201</v>
      </c>
      <c r="K3145">
        <v>1.80097323270319</v>
      </c>
      <c r="L3145">
        <v>1.5255166918655201</v>
      </c>
    </row>
    <row r="3147" spans="1:12" x14ac:dyDescent="0.3">
      <c r="A3147">
        <v>1573</v>
      </c>
      <c r="B3147">
        <v>0.301427352741923</v>
      </c>
      <c r="C3147">
        <v>0.24539584658088301</v>
      </c>
      <c r="D3147">
        <v>0.26491191829393101</v>
      </c>
      <c r="E3147">
        <v>3.2901449641413301</v>
      </c>
      <c r="F3147">
        <v>1.24013243343298</v>
      </c>
      <c r="G3147">
        <v>3.9359769680599799</v>
      </c>
      <c r="H3147">
        <v>0.49478252737094502</v>
      </c>
      <c r="I3147">
        <v>0.42120066054449201</v>
      </c>
      <c r="J3147">
        <v>0.23144466331684499</v>
      </c>
      <c r="K3147">
        <v>1.8000116109861799</v>
      </c>
      <c r="L3147">
        <v>1.5395804094768</v>
      </c>
    </row>
    <row r="3149" spans="1:12" x14ac:dyDescent="0.3">
      <c r="A3149">
        <v>1574</v>
      </c>
      <c r="B3149">
        <v>0.30329280381024198</v>
      </c>
      <c r="C3149">
        <v>0.24588926632736899</v>
      </c>
      <c r="D3149">
        <v>0.26492774192812801</v>
      </c>
      <c r="E3149">
        <v>3.2786199558331801</v>
      </c>
      <c r="F3149">
        <v>1.60600632764817</v>
      </c>
      <c r="G3149">
        <v>4.0845519535807897</v>
      </c>
      <c r="H3149">
        <v>0.49954197791486499</v>
      </c>
      <c r="I3149">
        <v>0.41845985853335599</v>
      </c>
      <c r="J3149">
        <v>0.23724493193874799</v>
      </c>
      <c r="K3149">
        <v>1.8138108826252799</v>
      </c>
      <c r="L3149">
        <v>1.52722357041322</v>
      </c>
    </row>
    <row r="3151" spans="1:12" x14ac:dyDescent="0.3">
      <c r="A3151">
        <v>1575</v>
      </c>
      <c r="B3151">
        <v>0.30519843407736802</v>
      </c>
      <c r="C3151">
        <v>0.24633848534410299</v>
      </c>
      <c r="D3151">
        <v>0.26499793368323099</v>
      </c>
      <c r="E3151">
        <v>3.1121152957967499</v>
      </c>
      <c r="F3151">
        <v>1.6022732718406201</v>
      </c>
      <c r="G3151">
        <v>4.0624923221855802</v>
      </c>
      <c r="H3151">
        <v>0.50539354497551303</v>
      </c>
      <c r="I3151">
        <v>0.40905803117520201</v>
      </c>
      <c r="J3151">
        <v>0.25038804205085002</v>
      </c>
      <c r="K3151">
        <v>1.8087623686109799</v>
      </c>
      <c r="L3151">
        <v>1.5298680301349901</v>
      </c>
    </row>
    <row r="3153" spans="1:12" x14ac:dyDescent="0.3">
      <c r="A3153">
        <v>1576</v>
      </c>
      <c r="B3153">
        <v>0.30644435657276198</v>
      </c>
      <c r="C3153">
        <v>0.24665861927216301</v>
      </c>
      <c r="D3153">
        <v>0.26499693521131101</v>
      </c>
      <c r="E3153">
        <v>2.96410647792657</v>
      </c>
      <c r="F3153">
        <v>1.4800549566521199</v>
      </c>
      <c r="G3153">
        <v>4.0842222608032097</v>
      </c>
      <c r="H3153">
        <v>0.51805568202373498</v>
      </c>
      <c r="I3153">
        <v>0.40298544273033898</v>
      </c>
      <c r="J3153">
        <v>0.27941957907843201</v>
      </c>
      <c r="K3153">
        <v>1.7952275429440501</v>
      </c>
      <c r="L3153">
        <v>1.5264302324966801</v>
      </c>
    </row>
    <row r="3155" spans="1:12" x14ac:dyDescent="0.3">
      <c r="A3155">
        <v>1577</v>
      </c>
      <c r="B3155">
        <v>0.30828828845574202</v>
      </c>
      <c r="C3155">
        <v>0.24711157075782</v>
      </c>
      <c r="D3155">
        <v>0.264933750811646</v>
      </c>
      <c r="E3155">
        <v>2.8954292403726498</v>
      </c>
      <c r="F3155">
        <v>1.64313139536907</v>
      </c>
      <c r="G3155">
        <v>4.2276839208450099</v>
      </c>
      <c r="H3155">
        <v>0.526237521476418</v>
      </c>
      <c r="I3155">
        <v>0.40013669573205002</v>
      </c>
      <c r="J3155">
        <v>0.29440887098361102</v>
      </c>
      <c r="K3155">
        <v>1.8045312330561301</v>
      </c>
      <c r="L3155">
        <v>1.5401333419640799</v>
      </c>
    </row>
    <row r="3157" spans="1:12" x14ac:dyDescent="0.3">
      <c r="A3157">
        <v>1578</v>
      </c>
      <c r="B3157">
        <v>0.309473006745001</v>
      </c>
      <c r="C3157">
        <v>0.24739751824895201</v>
      </c>
      <c r="D3157">
        <v>0.26489158017393</v>
      </c>
      <c r="E3157">
        <v>2.9819122675216199</v>
      </c>
      <c r="F3157">
        <v>1.65671486824743</v>
      </c>
      <c r="G3157">
        <v>4.2373551408892398</v>
      </c>
      <c r="H3157">
        <v>0.53117454439265599</v>
      </c>
      <c r="I3157">
        <v>0.400486551166572</v>
      </c>
      <c r="J3157">
        <v>0.29515841831183098</v>
      </c>
      <c r="K3157">
        <v>1.79957888121353</v>
      </c>
      <c r="L3157">
        <v>1.5429460854863399</v>
      </c>
    </row>
    <row r="3159" spans="1:12" x14ac:dyDescent="0.3">
      <c r="A3159">
        <v>1579</v>
      </c>
      <c r="B3159">
        <v>0.311206328805057</v>
      </c>
      <c r="C3159">
        <v>0.24782227335465701</v>
      </c>
      <c r="D3159">
        <v>0.26485614042998501</v>
      </c>
      <c r="E3159">
        <v>2.86166173768809</v>
      </c>
      <c r="F3159">
        <v>1.72876217266524</v>
      </c>
      <c r="G3159">
        <v>4.0928694049841701</v>
      </c>
      <c r="H3159">
        <v>0.52101737967717698</v>
      </c>
      <c r="I3159">
        <v>0.38406493488448301</v>
      </c>
      <c r="J3159">
        <v>0.29243032490349402</v>
      </c>
      <c r="K3159">
        <v>1.8469387507763</v>
      </c>
      <c r="L3159">
        <v>1.5278486245292699</v>
      </c>
    </row>
    <row r="3161" spans="1:12" x14ac:dyDescent="0.3">
      <c r="A3161">
        <v>1580</v>
      </c>
      <c r="B3161">
        <v>0.312358705697179</v>
      </c>
      <c r="C3161">
        <v>0.24810255760317099</v>
      </c>
      <c r="D3161">
        <v>0.264941059604621</v>
      </c>
      <c r="E3161">
        <v>2.3644861664057499</v>
      </c>
      <c r="F3161">
        <v>1.54319721980183</v>
      </c>
      <c r="G3161">
        <v>3.8230311553174401</v>
      </c>
      <c r="H3161">
        <v>0.51640840310091995</v>
      </c>
      <c r="I3161">
        <v>0.37911484355129299</v>
      </c>
      <c r="J3161">
        <v>0.30129367745235702</v>
      </c>
      <c r="K3161">
        <v>1.83047097887249</v>
      </c>
      <c r="L3161">
        <v>1.5352531117502499</v>
      </c>
    </row>
    <row r="3163" spans="1:12" x14ac:dyDescent="0.3">
      <c r="A3163">
        <v>1581</v>
      </c>
      <c r="B3163">
        <v>0.31409830415346202</v>
      </c>
      <c r="C3163">
        <v>0.24851727341809901</v>
      </c>
      <c r="D3163">
        <v>0.26493196490668097</v>
      </c>
      <c r="E3163">
        <v>2.0491084816309599</v>
      </c>
      <c r="F3163">
        <v>1.37751697749589</v>
      </c>
      <c r="G3163">
        <v>3.70492864854846</v>
      </c>
      <c r="H3163">
        <v>0.50664421374753199</v>
      </c>
      <c r="I3163">
        <v>0.38220805107552303</v>
      </c>
      <c r="J3163">
        <v>0.27287468326262199</v>
      </c>
      <c r="K3163">
        <v>1.81070965258792</v>
      </c>
      <c r="L3163">
        <v>1.53727251735598</v>
      </c>
    </row>
    <row r="3165" spans="1:12" x14ac:dyDescent="0.3">
      <c r="A3165">
        <v>1582</v>
      </c>
      <c r="B3165">
        <v>0.31523863825748599</v>
      </c>
      <c r="C3165">
        <v>0.24878156505856999</v>
      </c>
      <c r="D3165">
        <v>0.26489716403608299</v>
      </c>
      <c r="E3165">
        <v>1.9985119076858699</v>
      </c>
      <c r="F3165">
        <v>1.1775631129956099</v>
      </c>
      <c r="G3165">
        <v>3.8412053164361102</v>
      </c>
      <c r="H3165">
        <v>0.51645976770176205</v>
      </c>
      <c r="I3165">
        <v>0.40617708297641902</v>
      </c>
      <c r="J3165">
        <v>0.222776238393812</v>
      </c>
      <c r="K3165">
        <v>1.8583339681228701</v>
      </c>
      <c r="L3165">
        <v>1.5487638968742501</v>
      </c>
    </row>
    <row r="3167" spans="1:12" x14ac:dyDescent="0.3">
      <c r="A3167">
        <v>1583</v>
      </c>
      <c r="B3167">
        <v>0.31688899746154903</v>
      </c>
      <c r="C3167">
        <v>0.24919775025909499</v>
      </c>
      <c r="D3167">
        <v>0.264913625396548</v>
      </c>
      <c r="E3167">
        <v>2.0207052468215601</v>
      </c>
      <c r="F3167">
        <v>0.94455418494471199</v>
      </c>
      <c r="G3167">
        <v>4.1803823744247399</v>
      </c>
      <c r="H3167">
        <v>0.54619968135687602</v>
      </c>
      <c r="I3167">
        <v>0.44511339514945403</v>
      </c>
      <c r="J3167">
        <v>0.17639450306346299</v>
      </c>
      <c r="K3167">
        <v>1.8373706146920401</v>
      </c>
      <c r="L3167">
        <v>1.53705615246965</v>
      </c>
    </row>
    <row r="3169" spans="1:12" x14ac:dyDescent="0.3">
      <c r="A3169">
        <v>1584</v>
      </c>
      <c r="B3169">
        <v>0.31848712955471598</v>
      </c>
      <c r="C3169">
        <v>0.24958899357105099</v>
      </c>
      <c r="D3169">
        <v>0.26498005521882201</v>
      </c>
      <c r="E3169">
        <v>1.91681462496965</v>
      </c>
      <c r="F3169">
        <v>0.42232341410883101</v>
      </c>
      <c r="G3169">
        <v>4.7601042742357196</v>
      </c>
      <c r="H3169">
        <v>0.59404263375345601</v>
      </c>
      <c r="I3169">
        <v>0.49425774937698103</v>
      </c>
      <c r="J3169">
        <v>0.13555155275165401</v>
      </c>
      <c r="K3169">
        <v>1.8492226023542</v>
      </c>
      <c r="L3169">
        <v>1.5415036529108199</v>
      </c>
    </row>
    <row r="3171" spans="1:12" x14ac:dyDescent="0.3">
      <c r="A3171">
        <v>1585</v>
      </c>
      <c r="B3171">
        <v>0.31952289035463399</v>
      </c>
      <c r="C3171">
        <v>0.24986501656056501</v>
      </c>
      <c r="D3171">
        <v>0.26498567513344801</v>
      </c>
      <c r="E3171">
        <v>1.80239660163353</v>
      </c>
      <c r="F3171">
        <v>0.33910185667554399</v>
      </c>
      <c r="G3171">
        <v>4.8722149089740601</v>
      </c>
      <c r="H3171">
        <v>0.59384366287395696</v>
      </c>
      <c r="I3171">
        <v>0.50265517262968196</v>
      </c>
      <c r="J3171">
        <v>0.11808194589615401</v>
      </c>
      <c r="K3171">
        <v>1.8369859660052399</v>
      </c>
      <c r="L3171">
        <v>1.5399169770777501</v>
      </c>
    </row>
    <row r="3173" spans="1:12" x14ac:dyDescent="0.3">
      <c r="A3173">
        <v>1586</v>
      </c>
      <c r="B3173">
        <v>0.32106132317630898</v>
      </c>
      <c r="C3173">
        <v>0.25025214934997703</v>
      </c>
      <c r="D3173">
        <v>0.26508192162049699</v>
      </c>
      <c r="E3173">
        <v>1.6475316939910301</v>
      </c>
      <c r="F3173">
        <v>-2.7791327484152002</v>
      </c>
      <c r="G3173">
        <v>5.3396243745231704</v>
      </c>
      <c r="H3173">
        <v>0.68294497729903003</v>
      </c>
      <c r="I3173">
        <v>0.51352223169941802</v>
      </c>
      <c r="J3173">
        <v>5.1341108934679696E-3</v>
      </c>
      <c r="K3173">
        <v>1.79457844828507</v>
      </c>
      <c r="L3173">
        <v>1.5275841785570901</v>
      </c>
    </row>
    <row r="3175" spans="1:12" x14ac:dyDescent="0.3">
      <c r="A3175">
        <v>1587</v>
      </c>
      <c r="B3175">
        <v>0.32208647733768497</v>
      </c>
      <c r="C3175">
        <v>0.25051760438679699</v>
      </c>
      <c r="D3175">
        <v>0.26507465247867701</v>
      </c>
      <c r="E3175">
        <v>1.74027298924027</v>
      </c>
      <c r="F3175">
        <v>-3.94578180775772</v>
      </c>
      <c r="G3175">
        <v>5.5003542860514099</v>
      </c>
      <c r="H3175">
        <v>0.71590915703373004</v>
      </c>
      <c r="I3175">
        <v>0.52441975682316699</v>
      </c>
      <c r="J3175">
        <v>-4.4080058868558002E-2</v>
      </c>
      <c r="K3175">
        <v>1.85667517066103</v>
      </c>
      <c r="L3175">
        <v>1.5443163964330799</v>
      </c>
    </row>
    <row r="3177" spans="1:12" x14ac:dyDescent="0.3">
      <c r="A3177">
        <v>1588</v>
      </c>
      <c r="B3177">
        <v>0.32357778241697499</v>
      </c>
      <c r="C3177">
        <v>0.25088157164205399</v>
      </c>
      <c r="D3177">
        <v>0.26498621650216297</v>
      </c>
      <c r="E3177">
        <v>1.65660113183025</v>
      </c>
      <c r="F3177">
        <v>-0.19692084871087001</v>
      </c>
      <c r="G3177">
        <v>5.8450171712319099</v>
      </c>
      <c r="H3177">
        <v>0.58483130401796002</v>
      </c>
      <c r="I3177">
        <v>0.53626605031758701</v>
      </c>
      <c r="J3177">
        <v>-0.108722900919941</v>
      </c>
      <c r="K3177">
        <v>1.8203018292151001</v>
      </c>
      <c r="L3177">
        <v>1.54794651841479</v>
      </c>
    </row>
    <row r="3179" spans="1:12" x14ac:dyDescent="0.3">
      <c r="A3179">
        <v>1589</v>
      </c>
      <c r="B3179">
        <v>0.32453752351968002</v>
      </c>
      <c r="C3179">
        <v>0.251122780016511</v>
      </c>
      <c r="D3179">
        <v>0.26496379230907602</v>
      </c>
      <c r="E3179">
        <v>1.1512751264880701</v>
      </c>
      <c r="F3179">
        <v>0.77685905638340602</v>
      </c>
      <c r="G3179">
        <v>6.0174119820708798</v>
      </c>
      <c r="H3179">
        <v>0.55170163362543101</v>
      </c>
      <c r="I3179">
        <v>0.52151235112316296</v>
      </c>
      <c r="J3179">
        <v>-0.11663062032430099</v>
      </c>
      <c r="K3179">
        <v>1.89268790396307</v>
      </c>
      <c r="L3179">
        <v>1.5444846802335499</v>
      </c>
    </row>
    <row r="3181" spans="1:12" x14ac:dyDescent="0.3">
      <c r="A3181">
        <v>1590</v>
      </c>
      <c r="B3181">
        <v>0.32595320860183602</v>
      </c>
      <c r="C3181">
        <v>0.25149239808006002</v>
      </c>
      <c r="D3181">
        <v>0.26501533152604001</v>
      </c>
      <c r="E3181">
        <v>0.217697133321723</v>
      </c>
      <c r="F3181">
        <v>1.2653187789251601</v>
      </c>
      <c r="G3181">
        <v>6.1139444745063498</v>
      </c>
      <c r="H3181">
        <v>0.535532082618698</v>
      </c>
      <c r="I3181">
        <v>0.48439328760202099</v>
      </c>
      <c r="J3181">
        <v>-0.129685733553594</v>
      </c>
      <c r="K3181">
        <v>1.8166476666904601</v>
      </c>
      <c r="L3181">
        <v>1.5450856938066899</v>
      </c>
    </row>
    <row r="3183" spans="1:12" x14ac:dyDescent="0.3">
      <c r="A3183">
        <v>1591</v>
      </c>
      <c r="B3183">
        <v>0.32685736857619102</v>
      </c>
      <c r="C3183">
        <v>0.25174568849175999</v>
      </c>
      <c r="D3183">
        <v>0.26503041063153399</v>
      </c>
      <c r="E3183">
        <v>0.18071340276446399</v>
      </c>
      <c r="F3183">
        <v>1.3784002174932399</v>
      </c>
      <c r="G3183">
        <v>5.9380860026159104</v>
      </c>
      <c r="H3183">
        <v>0.529268454371425</v>
      </c>
      <c r="I3183">
        <v>0.47690248866144003</v>
      </c>
      <c r="J3183">
        <v>-0.13954990155227501</v>
      </c>
      <c r="K3183">
        <v>1.84816481846548</v>
      </c>
      <c r="L3183">
        <v>1.5522016945125601</v>
      </c>
    </row>
    <row r="3185" spans="1:12" x14ac:dyDescent="0.3">
      <c r="A3185">
        <v>1592</v>
      </c>
      <c r="B3185">
        <v>0.32825152559001203</v>
      </c>
      <c r="C3185">
        <v>0.25206865634261699</v>
      </c>
      <c r="D3185">
        <v>0.26504250654814399</v>
      </c>
      <c r="E3185">
        <v>1.3406052502608099</v>
      </c>
      <c r="F3185">
        <v>4.4160172326481399</v>
      </c>
      <c r="G3185">
        <v>5.3030718355829096</v>
      </c>
      <c r="H3185">
        <v>0.42831679277450502</v>
      </c>
      <c r="I3185">
        <v>0.50863518505403205</v>
      </c>
      <c r="J3185">
        <v>-0.15572288331431999</v>
      </c>
      <c r="K3185">
        <v>1.8522276702198499</v>
      </c>
      <c r="L3185">
        <v>1.5454703424934899</v>
      </c>
    </row>
    <row r="3187" spans="1:12" x14ac:dyDescent="0.3">
      <c r="A3187">
        <v>1593</v>
      </c>
      <c r="B3187">
        <v>0.32913120707914201</v>
      </c>
      <c r="C3187">
        <v>0.252316285499947</v>
      </c>
      <c r="D3187">
        <v>0.26501279850470699</v>
      </c>
      <c r="E3187">
        <v>1.4538590835446501</v>
      </c>
      <c r="F3187">
        <v>5.16313527263656</v>
      </c>
      <c r="G3187">
        <v>5.2792964446386899</v>
      </c>
      <c r="H3187">
        <v>0.40634034515996997</v>
      </c>
      <c r="I3187">
        <v>0.51312030027572297</v>
      </c>
      <c r="J3187">
        <v>-0.16133285741880499</v>
      </c>
      <c r="K3187">
        <v>1.83763506066422</v>
      </c>
      <c r="L3187">
        <v>1.5508313835658201</v>
      </c>
    </row>
    <row r="3189" spans="1:12" x14ac:dyDescent="0.3">
      <c r="A3189">
        <v>1594</v>
      </c>
      <c r="B3189">
        <v>0.33045670467599803</v>
      </c>
      <c r="C3189">
        <v>0.25264397126062199</v>
      </c>
      <c r="D3189">
        <v>0.26494694398024299</v>
      </c>
      <c r="E3189">
        <v>1.3179858933374</v>
      </c>
      <c r="F3189">
        <v>6.0795423620074303</v>
      </c>
      <c r="G3189">
        <v>5.4701340149822801</v>
      </c>
      <c r="H3189">
        <v>0.38616312406817999</v>
      </c>
      <c r="I3189">
        <v>0.50289576107274803</v>
      </c>
      <c r="J3189">
        <v>-0.177595760824034</v>
      </c>
      <c r="K3189">
        <v>1.82633600548935</v>
      </c>
      <c r="L3189">
        <v>1.53659938215407</v>
      </c>
    </row>
    <row r="3191" spans="1:12" x14ac:dyDescent="0.3">
      <c r="A3191">
        <v>1595</v>
      </c>
      <c r="B3191">
        <v>0.33171151650491598</v>
      </c>
      <c r="C3191">
        <v>0.252985665061772</v>
      </c>
      <c r="D3191">
        <v>0.26497285427216399</v>
      </c>
      <c r="E3191">
        <v>1.1395183295834901</v>
      </c>
      <c r="F3191">
        <v>5.3335795834970998</v>
      </c>
      <c r="G3191">
        <v>5.8896667421136897</v>
      </c>
      <c r="H3191">
        <v>0.42706084286116902</v>
      </c>
      <c r="I3191">
        <v>0.49552549919105698</v>
      </c>
      <c r="J3191">
        <v>-0.166012660095822</v>
      </c>
      <c r="K3191">
        <v>1.85708385989076</v>
      </c>
      <c r="L3191">
        <v>1.5284015570165499</v>
      </c>
    </row>
    <row r="3193" spans="1:12" x14ac:dyDescent="0.3">
      <c r="A3193">
        <v>1596</v>
      </c>
      <c r="B3193">
        <v>0.33255054163196102</v>
      </c>
      <c r="C3193">
        <v>0.25318725270447101</v>
      </c>
      <c r="D3193">
        <v>0.26503362341314202</v>
      </c>
      <c r="E3193">
        <v>1.11884721890112</v>
      </c>
      <c r="F3193">
        <v>5.3953485978309299</v>
      </c>
      <c r="G3193">
        <v>5.8741515938477296</v>
      </c>
      <c r="H3193">
        <v>0.435045052400099</v>
      </c>
      <c r="I3193">
        <v>0.49401779399094597</v>
      </c>
      <c r="J3193">
        <v>-0.17404631207101401</v>
      </c>
      <c r="K3193">
        <v>1.8398948716991901</v>
      </c>
      <c r="L3193">
        <v>1.52431466471926</v>
      </c>
    </row>
    <row r="3195" spans="1:12" x14ac:dyDescent="0.3">
      <c r="A3195">
        <v>1597</v>
      </c>
      <c r="B3195">
        <v>0.33376217512144002</v>
      </c>
      <c r="C3195">
        <v>0.25348738818094602</v>
      </c>
      <c r="D3195">
        <v>0.26505116785323002</v>
      </c>
      <c r="E3195">
        <v>1.4443943789876399</v>
      </c>
      <c r="F3195">
        <v>6.3146450930262796</v>
      </c>
      <c r="G3195">
        <v>5.4998125796952397</v>
      </c>
      <c r="H3195">
        <v>0.41141170951003198</v>
      </c>
      <c r="I3195">
        <v>0.49145174118326301</v>
      </c>
      <c r="J3195">
        <v>-0.181545208169959</v>
      </c>
      <c r="K3195">
        <v>1.79236671833595</v>
      </c>
      <c r="L3195">
        <v>1.51029902819383</v>
      </c>
    </row>
    <row r="3197" spans="1:12" x14ac:dyDescent="0.3">
      <c r="A3197">
        <v>1598</v>
      </c>
      <c r="B3197">
        <v>0.33455262156840598</v>
      </c>
      <c r="C3197">
        <v>0.25368618611014698</v>
      </c>
      <c r="D3197">
        <v>0.26506980421203702</v>
      </c>
      <c r="E3197">
        <v>1.79443398591783</v>
      </c>
      <c r="F3197">
        <v>6.6344515607534502</v>
      </c>
      <c r="G3197">
        <v>5.3860945207396496</v>
      </c>
      <c r="H3197">
        <v>0.421533542789505</v>
      </c>
      <c r="I3197">
        <v>0.49366112774417198</v>
      </c>
      <c r="J3197">
        <v>-0.172696914546143</v>
      </c>
      <c r="K3197">
        <v>1.8495591699551499</v>
      </c>
      <c r="L3197">
        <v>1.5030147436874799</v>
      </c>
    </row>
    <row r="3199" spans="1:12" x14ac:dyDescent="0.3">
      <c r="A3199">
        <v>1599</v>
      </c>
      <c r="B3199">
        <v>0.33569767220479602</v>
      </c>
      <c r="C3199">
        <v>0.253991387022101</v>
      </c>
      <c r="D3199">
        <v>0.26508579973380197</v>
      </c>
      <c r="E3199">
        <v>2.09705744690149</v>
      </c>
      <c r="F3199">
        <v>6.6689649813080898</v>
      </c>
      <c r="G3199">
        <v>5.8251295223347599</v>
      </c>
      <c r="H3199">
        <v>0.45540321475186901</v>
      </c>
      <c r="I3199">
        <v>0.49393199921258202</v>
      </c>
      <c r="J3199">
        <v>-0.16551533078991701</v>
      </c>
      <c r="K3199">
        <v>1.85876669789553</v>
      </c>
      <c r="L3199">
        <v>1.5606399250793299</v>
      </c>
    </row>
    <row r="3201" spans="1:12" x14ac:dyDescent="0.3">
      <c r="A3201">
        <v>1600</v>
      </c>
      <c r="B3201">
        <v>0.336448408285352</v>
      </c>
      <c r="C3201">
        <v>0.25418606600909099</v>
      </c>
      <c r="D3201">
        <v>0.265033971859096</v>
      </c>
      <c r="E3201">
        <v>2.4279853976847501</v>
      </c>
      <c r="F3201">
        <v>6.4374587142594599</v>
      </c>
      <c r="G3201">
        <v>6.14928931052496</v>
      </c>
      <c r="H3201">
        <v>0.48958630932730002</v>
      </c>
      <c r="I3201">
        <v>0.49781999063106502</v>
      </c>
      <c r="J3201">
        <v>-0.16741904838576999</v>
      </c>
      <c r="K3201">
        <v>1.7779904736666401</v>
      </c>
      <c r="L3201">
        <v>1.5005626083090999</v>
      </c>
    </row>
    <row r="3203" spans="1:12" x14ac:dyDescent="0.3">
      <c r="A3203">
        <v>1601</v>
      </c>
      <c r="B3203">
        <v>0.33754884759258602</v>
      </c>
      <c r="C3203">
        <v>0.25446394549975698</v>
      </c>
      <c r="D3203">
        <v>0.26497903860222499</v>
      </c>
      <c r="E3203">
        <v>2.6509348877278498</v>
      </c>
      <c r="F3203">
        <v>6.3330214512643801</v>
      </c>
      <c r="G3203">
        <v>6.2142521716062804</v>
      </c>
      <c r="H3203">
        <v>0.50652374163896996</v>
      </c>
      <c r="I3203">
        <v>0.49723072201634899</v>
      </c>
      <c r="J3203">
        <v>-0.160402911661504</v>
      </c>
      <c r="K3203">
        <v>1.8319614925338601</v>
      </c>
      <c r="L3203">
        <v>1.5456386262939701</v>
      </c>
    </row>
    <row r="3205" spans="1:12" x14ac:dyDescent="0.3">
      <c r="A3205">
        <v>1602</v>
      </c>
      <c r="B3205">
        <v>0.33859661747073699</v>
      </c>
      <c r="C3205">
        <v>0.25473361912486497</v>
      </c>
      <c r="D3205">
        <v>0.26490088130080802</v>
      </c>
      <c r="E3205">
        <v>2.86527533004561</v>
      </c>
      <c r="F3205">
        <v>7.0626201701397298</v>
      </c>
      <c r="G3205">
        <v>5.7556044879840096</v>
      </c>
      <c r="H3205">
        <v>0.47271700585490201</v>
      </c>
      <c r="I3205">
        <v>0.483647857839135</v>
      </c>
      <c r="J3205">
        <v>-0.16143176842273299</v>
      </c>
      <c r="K3205">
        <v>1.81150299050446</v>
      </c>
      <c r="L3205">
        <v>1.5660730877804401</v>
      </c>
    </row>
    <row r="3207" spans="1:12" x14ac:dyDescent="0.3">
      <c r="A3207">
        <v>1603</v>
      </c>
      <c r="B3207">
        <v>0.33927187026341499</v>
      </c>
      <c r="C3207">
        <v>0.254908316394232</v>
      </c>
      <c r="D3207">
        <v>0.26493262952154401</v>
      </c>
      <c r="E3207">
        <v>3.1488908052875102</v>
      </c>
      <c r="F3207">
        <v>6.9505239286984501</v>
      </c>
      <c r="G3207">
        <v>5.6829620407485804</v>
      </c>
      <c r="H3207">
        <v>0.472005951164365</v>
      </c>
      <c r="I3207">
        <v>0.48215516339651898</v>
      </c>
      <c r="J3207">
        <v>-0.17854846336719599</v>
      </c>
      <c r="K3207">
        <v>1.7871980016070199</v>
      </c>
      <c r="L3207">
        <v>1.5652316687780601</v>
      </c>
    </row>
    <row r="3209" spans="1:12" x14ac:dyDescent="0.3">
      <c r="A3209">
        <v>1604</v>
      </c>
      <c r="B3209">
        <v>0.34027706365715699</v>
      </c>
      <c r="C3209">
        <v>0.255139964114588</v>
      </c>
      <c r="D3209">
        <v>0.265005172518679</v>
      </c>
      <c r="E3209">
        <v>3.6208072590138198</v>
      </c>
      <c r="F3209">
        <v>3.8160694979285399</v>
      </c>
      <c r="G3209">
        <v>5.7312591321693702</v>
      </c>
      <c r="H3209">
        <v>0.566756540476826</v>
      </c>
      <c r="I3209">
        <v>0.48555978879870898</v>
      </c>
      <c r="J3209">
        <v>-0.26472733787322</v>
      </c>
      <c r="K3209">
        <v>1.8193882885839401</v>
      </c>
      <c r="L3209">
        <v>1.5633084253440399</v>
      </c>
    </row>
    <row r="3211" spans="1:12" x14ac:dyDescent="0.3">
      <c r="A3211">
        <v>1605</v>
      </c>
      <c r="B3211">
        <v>0.34091643707084102</v>
      </c>
      <c r="C3211">
        <v>0.25530603856525103</v>
      </c>
      <c r="D3211">
        <v>0.26502876237747103</v>
      </c>
      <c r="E3211">
        <v>3.7241494194220701</v>
      </c>
      <c r="F3211">
        <v>3.3051904824084302</v>
      </c>
      <c r="G3211">
        <v>5.7588373726148596</v>
      </c>
      <c r="H3211">
        <v>0.59305954457265198</v>
      </c>
      <c r="I3211">
        <v>0.49192643024751398</v>
      </c>
      <c r="J3211">
        <v>-0.28986832730141698</v>
      </c>
      <c r="K3211">
        <v>1.8293651138979301</v>
      </c>
      <c r="L3211">
        <v>1.55467787043387</v>
      </c>
    </row>
    <row r="3213" spans="1:12" x14ac:dyDescent="0.3">
      <c r="A3213">
        <v>1606</v>
      </c>
      <c r="B3213">
        <v>0.34189477944579599</v>
      </c>
      <c r="C3213">
        <v>0.25548006796178502</v>
      </c>
      <c r="D3213">
        <v>0.26507208298552398</v>
      </c>
      <c r="E3213">
        <v>4.46958645213933</v>
      </c>
      <c r="F3213">
        <v>2.2207706988759899</v>
      </c>
      <c r="G3213">
        <v>6.1772143093648699</v>
      </c>
      <c r="H3213">
        <v>0.67206551423737404</v>
      </c>
      <c r="I3213">
        <v>0.52116242441266003</v>
      </c>
      <c r="J3213">
        <v>-0.364611118035922</v>
      </c>
      <c r="K3213">
        <v>1.80438698979858</v>
      </c>
      <c r="L3213">
        <v>1.54169597725422</v>
      </c>
    </row>
    <row r="3215" spans="1:12" x14ac:dyDescent="0.3">
      <c r="A3215">
        <v>1607</v>
      </c>
      <c r="B3215">
        <v>0.34247762584205499</v>
      </c>
      <c r="C3215">
        <v>0.25567626411371203</v>
      </c>
      <c r="D3215">
        <v>0.26505362228773099</v>
      </c>
      <c r="E3215">
        <v>5.10727008301994</v>
      </c>
      <c r="F3215">
        <v>1.9649721453495601</v>
      </c>
      <c r="G3215">
        <v>6.2601295794373097</v>
      </c>
      <c r="H3215">
        <v>0.69617277557449997</v>
      </c>
      <c r="I3215">
        <v>0.54160646192615902</v>
      </c>
      <c r="J3215">
        <v>-0.38653707182164898</v>
      </c>
      <c r="K3215">
        <v>1.85919942766818</v>
      </c>
      <c r="L3215">
        <v>1.5346520981771199</v>
      </c>
    </row>
    <row r="3217" spans="1:12" x14ac:dyDescent="0.3">
      <c r="A3217">
        <v>1608</v>
      </c>
      <c r="B3217">
        <v>0.34337419438262101</v>
      </c>
      <c r="C3217">
        <v>0.25586966232869701</v>
      </c>
      <c r="D3217">
        <v>0.26501830389979902</v>
      </c>
      <c r="E3217">
        <v>5.57967464773626</v>
      </c>
      <c r="F3217">
        <v>1.9488873656738299</v>
      </c>
      <c r="G3217">
        <v>6.3880049396155396</v>
      </c>
      <c r="H3217">
        <v>0.736420092663291</v>
      </c>
      <c r="I3217">
        <v>0.56632225824055904</v>
      </c>
      <c r="J3217">
        <v>-0.47163848272620501</v>
      </c>
      <c r="K3217">
        <v>1.85403071093925</v>
      </c>
      <c r="L3217">
        <v>1.5332096656016101</v>
      </c>
    </row>
    <row r="3219" spans="1:12" x14ac:dyDescent="0.3">
      <c r="A3219">
        <v>1609</v>
      </c>
      <c r="B3219">
        <v>0.34394697418402898</v>
      </c>
      <c r="C3219">
        <v>0.25603469647395999</v>
      </c>
      <c r="D3219">
        <v>0.26503929909046398</v>
      </c>
      <c r="E3219">
        <v>5.6945670637860299</v>
      </c>
      <c r="F3219">
        <v>1.9027501821985899</v>
      </c>
      <c r="G3219">
        <v>6.3721089355763398</v>
      </c>
      <c r="H3219">
        <v>0.743528493711757</v>
      </c>
      <c r="I3219">
        <v>0.56619839571594299</v>
      </c>
      <c r="J3219">
        <v>-0.49370641123230402</v>
      </c>
      <c r="K3219">
        <v>1.8559539543732699</v>
      </c>
      <c r="L3219">
        <v>1.5422729502844299</v>
      </c>
    </row>
    <row r="3221" spans="1:12" x14ac:dyDescent="0.3">
      <c r="A3221">
        <v>1610</v>
      </c>
      <c r="B3221">
        <v>0.34477614217466501</v>
      </c>
      <c r="C3221">
        <v>0.25624553098145503</v>
      </c>
      <c r="D3221">
        <v>0.26500003744259099</v>
      </c>
      <c r="E3221">
        <v>5.6909330644402596</v>
      </c>
      <c r="F3221">
        <v>1.6743921875516601</v>
      </c>
      <c r="G3221">
        <v>6.2443422904412396</v>
      </c>
      <c r="H3221">
        <v>0.74708476660476797</v>
      </c>
      <c r="I3221">
        <v>0.56067564569731598</v>
      </c>
      <c r="J3221">
        <v>-0.51559176890022596</v>
      </c>
      <c r="K3221">
        <v>1.8782154971220599</v>
      </c>
      <c r="L3221">
        <v>1.53635897672482</v>
      </c>
    </row>
    <row r="3223" spans="1:12" x14ac:dyDescent="0.3">
      <c r="A3223">
        <v>1611</v>
      </c>
      <c r="B3223">
        <v>0.34556728967914302</v>
      </c>
      <c r="C3223">
        <v>0.256441826368629</v>
      </c>
      <c r="D3223">
        <v>0.26500384902037</v>
      </c>
      <c r="E3223">
        <v>5.6803893249450699</v>
      </c>
      <c r="F3223">
        <v>1.63283182569035</v>
      </c>
      <c r="G3223">
        <v>6.14638291382603</v>
      </c>
      <c r="H3223">
        <v>0.74610266595003105</v>
      </c>
      <c r="I3223">
        <v>0.56729957218932703</v>
      </c>
      <c r="J3223">
        <v>-0.516170612654828</v>
      </c>
      <c r="K3223">
        <v>1.8985778369797599</v>
      </c>
      <c r="L3223">
        <v>1.5388591931890401</v>
      </c>
    </row>
    <row r="3225" spans="1:12" x14ac:dyDescent="0.3">
      <c r="A3225">
        <v>1612</v>
      </c>
      <c r="B3225">
        <v>0.34607995398800101</v>
      </c>
      <c r="C3225">
        <v>0.25654886267063998</v>
      </c>
      <c r="D3225">
        <v>0.26500260314646001</v>
      </c>
      <c r="E3225">
        <v>5.7244406439310804</v>
      </c>
      <c r="F3225">
        <v>1.4075002998178401</v>
      </c>
      <c r="G3225">
        <v>6.13973725977407</v>
      </c>
      <c r="H3225">
        <v>0.75413906265487896</v>
      </c>
      <c r="I3225">
        <v>0.55910821183628101</v>
      </c>
      <c r="J3225">
        <v>-0.52072405607277605</v>
      </c>
      <c r="K3225">
        <v>1.83869284455293</v>
      </c>
      <c r="L3225">
        <v>1.5340991656898399</v>
      </c>
    </row>
    <row r="3227" spans="1:12" x14ac:dyDescent="0.3">
      <c r="A3227">
        <v>1613</v>
      </c>
      <c r="B3227">
        <v>0.346779293825072</v>
      </c>
      <c r="C3227">
        <v>0.25674541125251699</v>
      </c>
      <c r="D3227">
        <v>0.26505096928514998</v>
      </c>
      <c r="E3227">
        <v>5.8424052206614503</v>
      </c>
      <c r="F3227">
        <v>1.4245704130799699</v>
      </c>
      <c r="G3227">
        <v>6.1207291553591796</v>
      </c>
      <c r="H3227">
        <v>0.756246652634744</v>
      </c>
      <c r="I3227">
        <v>0.54143521953556295</v>
      </c>
      <c r="J3227">
        <v>-0.54090435320844699</v>
      </c>
      <c r="K3227">
        <v>1.8639594551673799</v>
      </c>
      <c r="L3227">
        <v>1.5519372485403899</v>
      </c>
    </row>
    <row r="3229" spans="1:12" x14ac:dyDescent="0.3">
      <c r="A3229">
        <v>1614</v>
      </c>
      <c r="B3229">
        <v>0.34723662197718103</v>
      </c>
      <c r="C3229">
        <v>0.25686776133053402</v>
      </c>
      <c r="D3229">
        <v>0.26502358473013599</v>
      </c>
      <c r="E3229">
        <v>6.2361063948909399</v>
      </c>
      <c r="F3229">
        <v>1.22908119544012</v>
      </c>
      <c r="G3229">
        <v>6.1178805882262299</v>
      </c>
      <c r="H3229">
        <v>0.76547818494312103</v>
      </c>
      <c r="I3229">
        <v>0.54376294519653701</v>
      </c>
      <c r="J3229">
        <v>-0.55803044177710304</v>
      </c>
      <c r="K3229">
        <v>1.8749700238271501</v>
      </c>
      <c r="L3229">
        <v>1.5389313148178201</v>
      </c>
    </row>
    <row r="3231" spans="1:12" x14ac:dyDescent="0.3">
      <c r="A3231">
        <v>1615</v>
      </c>
      <c r="B3231">
        <v>0.347881960246751</v>
      </c>
      <c r="C3231">
        <v>0.25703367516193598</v>
      </c>
      <c r="D3231">
        <v>0.264970299321658</v>
      </c>
      <c r="E3231">
        <v>6.3837361821375298</v>
      </c>
      <c r="F3231">
        <v>1.0025619921828901</v>
      </c>
      <c r="G3231">
        <v>6.04304591010417</v>
      </c>
      <c r="H3231">
        <v>0.77292927449582205</v>
      </c>
      <c r="I3231">
        <v>0.54000467742488101</v>
      </c>
      <c r="J3231">
        <v>-0.55588221289559103</v>
      </c>
      <c r="K3231">
        <v>1.8661231040306601</v>
      </c>
      <c r="L3231">
        <v>1.54208062594103</v>
      </c>
    </row>
    <row r="3233" spans="1:12" x14ac:dyDescent="0.3">
      <c r="A3233">
        <v>1616</v>
      </c>
      <c r="B3233">
        <v>0.34831338426282499</v>
      </c>
      <c r="C3233">
        <v>0.25714870747881602</v>
      </c>
      <c r="D3233">
        <v>0.26496591449354301</v>
      </c>
      <c r="E3233">
        <v>6.3473797033568902</v>
      </c>
      <c r="F3233">
        <v>0.93228720835447998</v>
      </c>
      <c r="G3233">
        <v>5.9260469034431296</v>
      </c>
      <c r="H3233">
        <v>0.76869217465989403</v>
      </c>
      <c r="I3233">
        <v>0.54006994695370003</v>
      </c>
      <c r="J3233">
        <v>-0.53512671498053099</v>
      </c>
      <c r="K3233">
        <v>1.8590311438677001</v>
      </c>
      <c r="L3233">
        <v>1.5445808424052601</v>
      </c>
    </row>
    <row r="3235" spans="1:12" x14ac:dyDescent="0.3">
      <c r="A3235">
        <v>1617</v>
      </c>
      <c r="B3235">
        <v>0.34894374495227298</v>
      </c>
      <c r="C3235">
        <v>0.25732546316570698</v>
      </c>
      <c r="D3235">
        <v>0.26496243262730601</v>
      </c>
      <c r="E3235">
        <v>6.1691854456019097</v>
      </c>
      <c r="F3235">
        <v>0.89615607267739505</v>
      </c>
      <c r="G3235">
        <v>5.7246474564771299</v>
      </c>
      <c r="H3235">
        <v>0.75436538782279305</v>
      </c>
      <c r="I3235">
        <v>0.53205111152783502</v>
      </c>
      <c r="J3235">
        <v>-0.49705371971659001</v>
      </c>
      <c r="K3235">
        <v>1.8620842928192101</v>
      </c>
      <c r="L3235">
        <v>1.54010930142116</v>
      </c>
    </row>
    <row r="3237" spans="1:12" x14ac:dyDescent="0.3">
      <c r="A3237">
        <v>1618</v>
      </c>
      <c r="B3237">
        <v>0.34937614952187401</v>
      </c>
      <c r="C3237">
        <v>0.25744066721234399</v>
      </c>
      <c r="D3237">
        <v>0.264974263939105</v>
      </c>
      <c r="E3237">
        <v>5.8528547654367404</v>
      </c>
      <c r="F3237">
        <v>0.98735463131547396</v>
      </c>
      <c r="G3237">
        <v>5.3435835602772297</v>
      </c>
      <c r="H3237">
        <v>0.72568867502300904</v>
      </c>
      <c r="I3237">
        <v>0.51314845216778404</v>
      </c>
      <c r="J3237">
        <v>-0.45547209833110602</v>
      </c>
      <c r="K3237">
        <v>1.86196409010459</v>
      </c>
      <c r="L3237">
        <v>1.54359518014532</v>
      </c>
    </row>
    <row r="3239" spans="1:12" x14ac:dyDescent="0.3">
      <c r="A3239">
        <v>1619</v>
      </c>
      <c r="B3239">
        <v>0.35003323118532398</v>
      </c>
      <c r="C3239">
        <v>0.25758209526952303</v>
      </c>
      <c r="D3239">
        <v>0.26497144616163099</v>
      </c>
      <c r="E3239">
        <v>5.5334278736467297</v>
      </c>
      <c r="F3239">
        <v>1.23406481281396</v>
      </c>
      <c r="G3239">
        <v>5.1836538109996599</v>
      </c>
      <c r="H3239">
        <v>0.69902432717965202</v>
      </c>
      <c r="I3239">
        <v>0.48691916373441202</v>
      </c>
      <c r="J3239">
        <v>-0.413482745425095</v>
      </c>
      <c r="K3239">
        <v>1.82765823535023</v>
      </c>
      <c r="L3239">
        <v>1.5381620174442101</v>
      </c>
    </row>
    <row r="3241" spans="1:12" x14ac:dyDescent="0.3">
      <c r="A3241">
        <v>1620</v>
      </c>
      <c r="B3241">
        <v>0.35045933729066397</v>
      </c>
      <c r="C3241">
        <v>0.257699803763837</v>
      </c>
      <c r="D3241">
        <v>0.26498080717098399</v>
      </c>
      <c r="E3241">
        <v>5.4730810079327696</v>
      </c>
      <c r="F3241">
        <v>1.5857528577236899</v>
      </c>
      <c r="G3241">
        <v>5.2018320858663802</v>
      </c>
      <c r="H3241">
        <v>0.68659468292987502</v>
      </c>
      <c r="I3241">
        <v>0.48608140606711298</v>
      </c>
      <c r="J3241">
        <v>-0.375680797302894</v>
      </c>
      <c r="K3241">
        <v>1.87674902400362</v>
      </c>
      <c r="L3241">
        <v>1.5309979356524801</v>
      </c>
    </row>
    <row r="3243" spans="1:12" x14ac:dyDescent="0.3">
      <c r="A3243">
        <v>1621</v>
      </c>
      <c r="B3243">
        <v>0.35107699746661902</v>
      </c>
      <c r="C3243">
        <v>0.25786731055270201</v>
      </c>
      <c r="D3243">
        <v>0.26497505353906797</v>
      </c>
      <c r="E3243">
        <v>4.9415304097443302</v>
      </c>
      <c r="F3243">
        <v>2.15390290363688</v>
      </c>
      <c r="G3243">
        <v>5.0895341018554898</v>
      </c>
      <c r="H3243">
        <v>0.66302806915010404</v>
      </c>
      <c r="I3243">
        <v>0.44471956345706898</v>
      </c>
      <c r="J3243">
        <v>-0.346735727244389</v>
      </c>
      <c r="K3243">
        <v>1.9261042586291901</v>
      </c>
      <c r="L3243">
        <v>1.51806412355869</v>
      </c>
    </row>
    <row r="3245" spans="1:12" x14ac:dyDescent="0.3">
      <c r="A3245">
        <v>1622</v>
      </c>
      <c r="B3245">
        <v>0.35170177585297102</v>
      </c>
      <c r="C3245">
        <v>0.25800919175364401</v>
      </c>
      <c r="D3245">
        <v>0.26496708817035802</v>
      </c>
      <c r="E3245">
        <v>4.4207791703322403</v>
      </c>
      <c r="F3245">
        <v>2.61685427230067</v>
      </c>
      <c r="G3245">
        <v>5.2141455768010303</v>
      </c>
      <c r="H3245">
        <v>0.65150910571814302</v>
      </c>
      <c r="I3245">
        <v>0.41531196148924099</v>
      </c>
      <c r="J3245">
        <v>-0.31422414278139799</v>
      </c>
      <c r="K3245">
        <v>1.91059810844239</v>
      </c>
      <c r="L3245">
        <v>1.54018142304993</v>
      </c>
    </row>
    <row r="3247" spans="1:12" x14ac:dyDescent="0.3">
      <c r="A3247">
        <v>1623</v>
      </c>
      <c r="B3247">
        <v>0.35211496911399198</v>
      </c>
      <c r="C3247">
        <v>0.25810231176703702</v>
      </c>
      <c r="D3247">
        <v>0.26496661765495699</v>
      </c>
      <c r="E3247">
        <v>4.6577436895230901</v>
      </c>
      <c r="F3247">
        <v>5.0913281289543599</v>
      </c>
      <c r="G3247">
        <v>5.2004765435301401</v>
      </c>
      <c r="H3247">
        <v>0.58030578301310798</v>
      </c>
      <c r="I3247">
        <v>0.41057188537023498</v>
      </c>
      <c r="J3247">
        <v>-0.24302611552851999</v>
      </c>
      <c r="K3247">
        <v>1.8958372150862799</v>
      </c>
      <c r="L3247">
        <v>1.5387870715602701</v>
      </c>
    </row>
    <row r="3249" spans="1:12" x14ac:dyDescent="0.3">
      <c r="A3249">
        <v>1624</v>
      </c>
      <c r="B3249">
        <v>0.35274959464573902</v>
      </c>
      <c r="C3249">
        <v>0.258212643556466</v>
      </c>
      <c r="D3249">
        <v>0.26499128128988603</v>
      </c>
      <c r="E3249">
        <v>4.8449141872421002</v>
      </c>
      <c r="F3249">
        <v>7.3806017020952099</v>
      </c>
      <c r="G3249">
        <v>5.0363264008650903</v>
      </c>
      <c r="H3249">
        <v>0.49912416304484297</v>
      </c>
      <c r="I3249">
        <v>0.38606668782188402</v>
      </c>
      <c r="J3249">
        <v>-0.17274438541252601</v>
      </c>
      <c r="K3249">
        <v>1.8678059420354201</v>
      </c>
      <c r="L3249">
        <v>1.5296997463345201</v>
      </c>
    </row>
    <row r="3251" spans="1:12" x14ac:dyDescent="0.3">
      <c r="A3251">
        <v>1625</v>
      </c>
      <c r="B3251">
        <v>0.35315111495317197</v>
      </c>
      <c r="C3251">
        <v>0.25829335065987402</v>
      </c>
      <c r="D3251">
        <v>0.26503734115119998</v>
      </c>
      <c r="E3251">
        <v>5.1481357578445497</v>
      </c>
      <c r="F3251">
        <v>6.9637996734728898</v>
      </c>
      <c r="G3251">
        <v>4.9136728097950897</v>
      </c>
      <c r="H3251">
        <v>0.50041276406375901</v>
      </c>
      <c r="I3251">
        <v>0.36498820377801999</v>
      </c>
      <c r="J3251">
        <v>-0.152547716931838</v>
      </c>
      <c r="K3251">
        <v>1.92165675818802</v>
      </c>
      <c r="L3251">
        <v>1.5549903974918999</v>
      </c>
    </row>
    <row r="3253" spans="1:12" x14ac:dyDescent="0.3">
      <c r="A3253">
        <v>1626</v>
      </c>
      <c r="B3253">
        <v>0.35375547761720399</v>
      </c>
      <c r="C3253">
        <v>0.25839707643580501</v>
      </c>
      <c r="D3253">
        <v>0.26507138826673199</v>
      </c>
      <c r="E3253">
        <v>5.2168264246009501</v>
      </c>
      <c r="F3253">
        <v>6.5104823945522599</v>
      </c>
      <c r="G3253">
        <v>5.05098128169739</v>
      </c>
      <c r="H3253">
        <v>0.52100972354758901</v>
      </c>
      <c r="I3253">
        <v>0.34948032900034398</v>
      </c>
      <c r="J3253">
        <v>-0.143370509463909</v>
      </c>
      <c r="K3253">
        <v>1.9133627708787999</v>
      </c>
      <c r="L3253">
        <v>1.5517208836540599</v>
      </c>
    </row>
    <row r="3255" spans="1:12" x14ac:dyDescent="0.3">
      <c r="A3255">
        <v>1627</v>
      </c>
      <c r="B3255">
        <v>0.354145017426235</v>
      </c>
      <c r="C3255">
        <v>0.258469562506428</v>
      </c>
      <c r="D3255">
        <v>0.26507324366777801</v>
      </c>
      <c r="E3255">
        <v>5.1190214866737698</v>
      </c>
      <c r="F3255">
        <v>5.81655836689841</v>
      </c>
      <c r="G3255">
        <v>5.2199532831778397</v>
      </c>
      <c r="H3255">
        <v>0.53964959754062003</v>
      </c>
      <c r="I3255">
        <v>0.32635090482936302</v>
      </c>
      <c r="J3255">
        <v>-0.136799837839679</v>
      </c>
      <c r="K3255">
        <v>1.8536220217095201</v>
      </c>
      <c r="L3255">
        <v>1.53941212567632</v>
      </c>
    </row>
    <row r="3257" spans="1:12" x14ac:dyDescent="0.3">
      <c r="A3257">
        <v>1628</v>
      </c>
      <c r="B3257">
        <v>0.35475049330577202</v>
      </c>
      <c r="C3257">
        <v>0.25856429034365602</v>
      </c>
      <c r="D3257">
        <v>0.265072537929881</v>
      </c>
      <c r="E3257">
        <v>5.1009648563049401</v>
      </c>
      <c r="F3257">
        <v>4.9236836715655103</v>
      </c>
      <c r="G3257">
        <v>5.29243890679939</v>
      </c>
      <c r="H3257">
        <v>0.55031666074665497</v>
      </c>
      <c r="I3257">
        <v>0.31671035329827002</v>
      </c>
      <c r="J3257">
        <v>-0.12811132917366899</v>
      </c>
      <c r="K3257">
        <v>1.9203104877842001</v>
      </c>
      <c r="L3257">
        <v>1.5476339913567601</v>
      </c>
    </row>
    <row r="3259" spans="1:12" x14ac:dyDescent="0.3">
      <c r="A3259">
        <v>1629</v>
      </c>
      <c r="B3259">
        <v>0.35512990093570501</v>
      </c>
      <c r="C3259">
        <v>0.25863314973733997</v>
      </c>
      <c r="D3259">
        <v>0.26505707416162799</v>
      </c>
      <c r="E3259">
        <v>5.1233575528540998</v>
      </c>
      <c r="F3259">
        <v>4.4738025810387096</v>
      </c>
      <c r="G3259">
        <v>5.2486930593175698</v>
      </c>
      <c r="H3259">
        <v>0.55235860712545204</v>
      </c>
      <c r="I3259">
        <v>0.31146397338092902</v>
      </c>
      <c r="J3259">
        <v>-0.123845859299684</v>
      </c>
      <c r="K3259">
        <v>1.9325230835902301</v>
      </c>
      <c r="L3259">
        <v>1.54162385562545</v>
      </c>
    </row>
    <row r="3261" spans="1:12" x14ac:dyDescent="0.3">
      <c r="A3261">
        <v>1630</v>
      </c>
      <c r="B3261">
        <v>0.35572302791081101</v>
      </c>
      <c r="C3261">
        <v>0.258733171630464</v>
      </c>
      <c r="D3261">
        <v>0.26500881657743902</v>
      </c>
      <c r="E3261">
        <v>5.1550585043763002</v>
      </c>
      <c r="F3261">
        <v>4.4603160641300601</v>
      </c>
      <c r="G3261">
        <v>5.1191408629197799</v>
      </c>
      <c r="H3261">
        <v>0.53779786983015299</v>
      </c>
      <c r="I3261">
        <v>0.30040614473653598</v>
      </c>
      <c r="J3261">
        <v>-0.12845719602060099</v>
      </c>
      <c r="K3261">
        <v>1.93132105644397</v>
      </c>
      <c r="L3261">
        <v>1.55914941141797</v>
      </c>
    </row>
    <row r="3263" spans="1:12" x14ac:dyDescent="0.3">
      <c r="A3263">
        <v>1631</v>
      </c>
      <c r="B3263">
        <v>0.35630575149371002</v>
      </c>
      <c r="C3263">
        <v>0.258813540322406</v>
      </c>
      <c r="D3263">
        <v>0.26500697931967898</v>
      </c>
      <c r="E3263">
        <v>5.1290527125944703</v>
      </c>
      <c r="F3263">
        <v>4.16965763693808</v>
      </c>
      <c r="G3263">
        <v>5.0951453401708102</v>
      </c>
      <c r="H3263">
        <v>0.54506403436741502</v>
      </c>
      <c r="I3263">
        <v>0.28606353598926099</v>
      </c>
      <c r="J3263">
        <v>-0.120576228098719</v>
      </c>
      <c r="K3263">
        <v>1.8421787232770901</v>
      </c>
      <c r="L3263">
        <v>1.5251080026357899</v>
      </c>
    </row>
    <row r="3265" spans="1:12" x14ac:dyDescent="0.3">
      <c r="A3265">
        <v>1632</v>
      </c>
      <c r="B3265">
        <v>0.356700234863425</v>
      </c>
      <c r="C3265">
        <v>0.25885681884929801</v>
      </c>
      <c r="D3265">
        <v>0.264978914971431</v>
      </c>
      <c r="E3265">
        <v>5.0965494178654502</v>
      </c>
      <c r="F3265">
        <v>3.7412420750037398</v>
      </c>
      <c r="G3265">
        <v>5.0901509656248303</v>
      </c>
      <c r="H3265">
        <v>0.55804308503058997</v>
      </c>
      <c r="I3265">
        <v>0.27902437345127601</v>
      </c>
      <c r="J3265">
        <v>-0.118988689169191</v>
      </c>
      <c r="K3265">
        <v>1.934205921595</v>
      </c>
      <c r="L3265">
        <v>1.51707846129875</v>
      </c>
    </row>
    <row r="3267" spans="1:12" x14ac:dyDescent="0.3">
      <c r="A3267">
        <v>1633</v>
      </c>
      <c r="B3267">
        <v>0.35726973744006302</v>
      </c>
      <c r="C3267">
        <v>0.25895179344319602</v>
      </c>
      <c r="D3267">
        <v>0.26500599583759998</v>
      </c>
      <c r="E3267">
        <v>5.1838599638207796</v>
      </c>
      <c r="F3267">
        <v>2.88338040112491</v>
      </c>
      <c r="G3267">
        <v>5.0419473084372903</v>
      </c>
      <c r="H3267">
        <v>0.582544561181774</v>
      </c>
      <c r="I3267">
        <v>0.25849124493472297</v>
      </c>
      <c r="J3267">
        <v>-0.107479051006314</v>
      </c>
      <c r="K3267">
        <v>1.86242086042017</v>
      </c>
      <c r="L3267">
        <v>1.58561804917868</v>
      </c>
    </row>
    <row r="3269" spans="1:12" x14ac:dyDescent="0.3">
      <c r="A3269">
        <v>1634</v>
      </c>
      <c r="B3269">
        <v>0.35765040366314799</v>
      </c>
      <c r="C3269">
        <v>0.25900032542416301</v>
      </c>
      <c r="D3269">
        <v>0.26498826366428502</v>
      </c>
      <c r="E3269">
        <v>5.1045531957326098</v>
      </c>
      <c r="F3269">
        <v>2.70185239203543</v>
      </c>
      <c r="G3269">
        <v>5.01125789460297</v>
      </c>
      <c r="H3269">
        <v>0.58300678391994498</v>
      </c>
      <c r="I3269">
        <v>0.24160259798660699</v>
      </c>
      <c r="J3269">
        <v>-0.106502448952152</v>
      </c>
      <c r="K3269">
        <v>1.91860360923651</v>
      </c>
      <c r="L3269">
        <v>1.5572982896127201</v>
      </c>
    </row>
    <row r="3271" spans="1:12" x14ac:dyDescent="0.3">
      <c r="A3271">
        <v>1635</v>
      </c>
      <c r="B3271">
        <v>0.35821845108797801</v>
      </c>
      <c r="C3271">
        <v>0.25908209887365302</v>
      </c>
      <c r="D3271">
        <v>0.26498845126100801</v>
      </c>
      <c r="E3271">
        <v>5.3708961666188602</v>
      </c>
      <c r="F3271">
        <v>2.9562889253399298</v>
      </c>
      <c r="G3271">
        <v>5.0091356341693798</v>
      </c>
      <c r="H3271">
        <v>0.57131797843073595</v>
      </c>
      <c r="I3271">
        <v>0.24203519403221299</v>
      </c>
      <c r="J3271">
        <v>-0.10675592867257699</v>
      </c>
      <c r="K3271">
        <v>1.91408398716656</v>
      </c>
      <c r="L3271">
        <v>1.567178952755</v>
      </c>
    </row>
    <row r="3273" spans="1:12" x14ac:dyDescent="0.3">
      <c r="A3273">
        <v>1636</v>
      </c>
      <c r="B3273">
        <v>0.35861530392597901</v>
      </c>
      <c r="C3273">
        <v>0.25909196658545203</v>
      </c>
      <c r="D3273">
        <v>0.26498035321928498</v>
      </c>
      <c r="E3273">
        <v>5.39779180320091</v>
      </c>
      <c r="F3273">
        <v>3.2287646086058199</v>
      </c>
      <c r="G3273">
        <v>5.0428950179304399</v>
      </c>
      <c r="H3273">
        <v>0.56356313470128805</v>
      </c>
      <c r="I3273">
        <v>0.24097842706235001</v>
      </c>
      <c r="J3273">
        <v>-0.10884357246154</v>
      </c>
      <c r="K3273">
        <v>1.8792251999249201</v>
      </c>
      <c r="L3273">
        <v>1.53020459773595</v>
      </c>
    </row>
    <row r="3275" spans="1:12" x14ac:dyDescent="0.3">
      <c r="A3275">
        <v>1637</v>
      </c>
      <c r="B3275">
        <v>0.35917425485129501</v>
      </c>
      <c r="C3275">
        <v>0.259129742897662</v>
      </c>
      <c r="D3275">
        <v>0.26499763545641403</v>
      </c>
      <c r="E3275">
        <v>5.5072431045282499</v>
      </c>
      <c r="F3275">
        <v>5.3417006407273098</v>
      </c>
      <c r="G3275">
        <v>5.2279740694951098</v>
      </c>
      <c r="H3275">
        <v>0.519867678249612</v>
      </c>
      <c r="I3275">
        <v>0.25659031718922398</v>
      </c>
      <c r="J3275">
        <v>-0.14048836999879799</v>
      </c>
      <c r="K3275">
        <v>1.9058380809431901</v>
      </c>
      <c r="L3275">
        <v>1.5483071265586701</v>
      </c>
    </row>
    <row r="3277" spans="1:12" x14ac:dyDescent="0.3">
      <c r="A3277">
        <v>1638</v>
      </c>
      <c r="B3277">
        <v>0.35953331867198801</v>
      </c>
      <c r="C3277">
        <v>0.25916703683188203</v>
      </c>
      <c r="D3277">
        <v>0.264994301130412</v>
      </c>
      <c r="E3277">
        <v>5.9396478567970297</v>
      </c>
      <c r="F3277">
        <v>6.9425388425576298</v>
      </c>
      <c r="G3277">
        <v>5.1981312664291899</v>
      </c>
      <c r="H3277">
        <v>0.47643835924415001</v>
      </c>
      <c r="I3277">
        <v>0.28290462234757902</v>
      </c>
      <c r="J3277">
        <v>-0.14067649076619901</v>
      </c>
      <c r="K3277">
        <v>1.86364692810935</v>
      </c>
      <c r="L3277">
        <v>1.54222486919858</v>
      </c>
    </row>
    <row r="3279" spans="1:12" x14ac:dyDescent="0.3">
      <c r="A3279">
        <v>1639</v>
      </c>
      <c r="B3279">
        <v>0.36006137582849501</v>
      </c>
      <c r="C3279">
        <v>0.25922230197879897</v>
      </c>
      <c r="D3279">
        <v>0.26499420784650501</v>
      </c>
      <c r="E3279">
        <v>6.2534650500591296</v>
      </c>
      <c r="F3279">
        <v>8.4319134255876307</v>
      </c>
      <c r="G3279">
        <v>5.3039892026405804</v>
      </c>
      <c r="H3279">
        <v>0.432257956614024</v>
      </c>
      <c r="I3279">
        <v>0.29896892470038899</v>
      </c>
      <c r="J3279">
        <v>-0.20837923240262801</v>
      </c>
      <c r="K3279">
        <v>1.9074247567762601</v>
      </c>
      <c r="L3279">
        <v>1.55236997831304</v>
      </c>
    </row>
    <row r="3281" spans="1:12" x14ac:dyDescent="0.3">
      <c r="A3281">
        <v>1640</v>
      </c>
      <c r="B3281">
        <v>0.36057141438512003</v>
      </c>
      <c r="C3281">
        <v>0.25927222414006201</v>
      </c>
      <c r="D3281">
        <v>0.26498554939394903</v>
      </c>
      <c r="E3281">
        <v>5.5042730090256997</v>
      </c>
      <c r="F3281">
        <v>4.2859526798719303</v>
      </c>
      <c r="G3281">
        <v>5.6812019632736801</v>
      </c>
      <c r="H3281">
        <v>0.57410874680691204</v>
      </c>
      <c r="I3281">
        <v>0.27259124753312503</v>
      </c>
      <c r="J3281">
        <v>-0.30312291458687401</v>
      </c>
      <c r="K3281">
        <v>1.9257196099423799</v>
      </c>
      <c r="L3281">
        <v>1.5414796123679</v>
      </c>
    </row>
    <row r="3283" spans="1:12" x14ac:dyDescent="0.3">
      <c r="A3283">
        <v>1641</v>
      </c>
      <c r="B3283">
        <v>0.36091477440438402</v>
      </c>
      <c r="C3283">
        <v>0.25930889695387099</v>
      </c>
      <c r="D3283">
        <v>0.26497674148025502</v>
      </c>
      <c r="E3283">
        <v>5.3912323449493096</v>
      </c>
      <c r="F3283">
        <v>4.0588794333389098</v>
      </c>
      <c r="G3283">
        <v>5.6830432548241196</v>
      </c>
      <c r="H3283">
        <v>0.58458134697460695</v>
      </c>
      <c r="I3283">
        <v>0.29348002313179</v>
      </c>
      <c r="J3283">
        <v>-0.32027583007355798</v>
      </c>
      <c r="K3283">
        <v>1.92454162333905</v>
      </c>
      <c r="L3283">
        <v>1.53445977383372</v>
      </c>
    </row>
    <row r="3285" spans="1:12" x14ac:dyDescent="0.3">
      <c r="A3285">
        <v>1642</v>
      </c>
      <c r="B3285">
        <v>0.36143947182313202</v>
      </c>
      <c r="C3285">
        <v>0.25933922077997901</v>
      </c>
      <c r="D3285">
        <v>0.26496271713354402</v>
      </c>
      <c r="E3285">
        <v>5.27525629861384</v>
      </c>
      <c r="F3285">
        <v>3.8813380304276701</v>
      </c>
      <c r="G3285">
        <v>5.4314372238430702</v>
      </c>
      <c r="H3285">
        <v>0.57398685536295702</v>
      </c>
      <c r="I3285">
        <v>0.297369748568791</v>
      </c>
      <c r="J3285">
        <v>-0.31465828416653602</v>
      </c>
      <c r="K3285">
        <v>1.9018713913605201</v>
      </c>
      <c r="L3285">
        <v>1.53330582777331</v>
      </c>
    </row>
    <row r="3287" spans="1:12" x14ac:dyDescent="0.3">
      <c r="A3287">
        <v>1643</v>
      </c>
      <c r="B3287">
        <v>0.36176760623806697</v>
      </c>
      <c r="C3287">
        <v>0.25936889105761701</v>
      </c>
      <c r="D3287">
        <v>0.26495750195557799</v>
      </c>
      <c r="E3287">
        <v>5.2052775237593503</v>
      </c>
      <c r="F3287">
        <v>4.4069177651906104</v>
      </c>
      <c r="G3287">
        <v>5.0489262710246603</v>
      </c>
      <c r="H3287">
        <v>0.53860377264451298</v>
      </c>
      <c r="I3287">
        <v>0.29831820268002601</v>
      </c>
      <c r="J3287">
        <v>-0.275109089634063</v>
      </c>
      <c r="K3287">
        <v>2.0106548480973401</v>
      </c>
      <c r="L3287">
        <v>1.5704244260499101</v>
      </c>
    </row>
    <row r="3289" spans="1:12" x14ac:dyDescent="0.3">
      <c r="A3289">
        <v>1644</v>
      </c>
      <c r="B3289">
        <v>0.36228399342080098</v>
      </c>
      <c r="C3289">
        <v>0.259391853287879</v>
      </c>
      <c r="D3289">
        <v>0.26498729491768103</v>
      </c>
      <c r="E3289">
        <v>5.8120180397796499</v>
      </c>
      <c r="F3289">
        <v>7.8959152387140703</v>
      </c>
      <c r="G3289">
        <v>4.6720027497480396</v>
      </c>
      <c r="H3289">
        <v>0.42340248716295498</v>
      </c>
      <c r="I3289">
        <v>0.30891784851589899</v>
      </c>
      <c r="J3289">
        <v>-0.20306658071560801</v>
      </c>
      <c r="K3289">
        <v>1.91348297359343</v>
      </c>
      <c r="L3289">
        <v>1.5240742592900101</v>
      </c>
    </row>
    <row r="3291" spans="1:12" x14ac:dyDescent="0.3">
      <c r="A3291">
        <v>1645</v>
      </c>
      <c r="B3291">
        <v>0.36262687637170898</v>
      </c>
      <c r="C3291">
        <v>0.25940299677601603</v>
      </c>
      <c r="D3291">
        <v>0.26499953872917698</v>
      </c>
      <c r="E3291">
        <v>5.8665257865597003</v>
      </c>
      <c r="F3291">
        <v>5.5636095028351198</v>
      </c>
      <c r="G3291">
        <v>4.6394025508800398</v>
      </c>
      <c r="H3291">
        <v>0.48255450721321702</v>
      </c>
      <c r="I3291">
        <v>0.29042664052338302</v>
      </c>
      <c r="J3291">
        <v>-0.23128282416669199</v>
      </c>
      <c r="K3291">
        <v>1.87362375342334</v>
      </c>
      <c r="L3291">
        <v>1.5376090849569299</v>
      </c>
    </row>
    <row r="3293" spans="1:12" x14ac:dyDescent="0.3">
      <c r="A3293">
        <v>1646</v>
      </c>
      <c r="B3293">
        <v>0.363132184711981</v>
      </c>
      <c r="C3293">
        <v>0.25943949161622798</v>
      </c>
      <c r="D3293">
        <v>0.26500829458428199</v>
      </c>
      <c r="E3293">
        <v>6.5864619529699002</v>
      </c>
      <c r="F3293">
        <v>7.4610701506008503</v>
      </c>
      <c r="G3293">
        <v>4.4986506878073396</v>
      </c>
      <c r="H3293">
        <v>0.425200792115838</v>
      </c>
      <c r="I3293">
        <v>0.29113616247788099</v>
      </c>
      <c r="J3293">
        <v>-0.19596034720355801</v>
      </c>
      <c r="K3293">
        <v>1.90653525668802</v>
      </c>
      <c r="L3293">
        <v>1.55236997831304</v>
      </c>
    </row>
    <row r="3295" spans="1:12" x14ac:dyDescent="0.3">
      <c r="A3295">
        <v>1647</v>
      </c>
      <c r="B3295">
        <v>0.363472561477166</v>
      </c>
      <c r="C3295">
        <v>0.25944299864788201</v>
      </c>
      <c r="D3295">
        <v>0.26502265123416202</v>
      </c>
      <c r="E3295">
        <v>6.91709310597094</v>
      </c>
      <c r="F3295">
        <v>7.0683068742151303</v>
      </c>
      <c r="G3295">
        <v>4.4460867882070598</v>
      </c>
      <c r="H3295">
        <v>0.43422694723941102</v>
      </c>
      <c r="I3295">
        <v>0.27668507237694301</v>
      </c>
      <c r="J3295">
        <v>-0.18998788863737001</v>
      </c>
      <c r="K3295">
        <v>1.9148292439972401</v>
      </c>
      <c r="L3295">
        <v>1.51342429877411</v>
      </c>
    </row>
    <row r="3297" spans="1:12" x14ac:dyDescent="0.3">
      <c r="A3297">
        <v>1648</v>
      </c>
      <c r="B3297">
        <v>0.36395002353582101</v>
      </c>
      <c r="C3297">
        <v>0.25946402037307198</v>
      </c>
      <c r="D3297">
        <v>0.26502931637724902</v>
      </c>
      <c r="E3297">
        <v>7.1700491199205203</v>
      </c>
      <c r="F3297">
        <v>7.5618081338933099</v>
      </c>
      <c r="G3297">
        <v>4.4019185669200898</v>
      </c>
      <c r="H3297">
        <v>0.41962037803365598</v>
      </c>
      <c r="I3297">
        <v>0.26181649826917502</v>
      </c>
      <c r="J3297">
        <v>-0.16023538470377199</v>
      </c>
      <c r="K3297">
        <v>1.9329798539058101</v>
      </c>
      <c r="L3297">
        <v>1.54049395010796</v>
      </c>
    </row>
    <row r="3299" spans="1:12" x14ac:dyDescent="0.3">
      <c r="A3299">
        <v>1649</v>
      </c>
      <c r="B3299">
        <v>0.36443034519435502</v>
      </c>
      <c r="C3299">
        <v>0.25948129019132399</v>
      </c>
      <c r="D3299">
        <v>0.26500345726367802</v>
      </c>
      <c r="E3299">
        <v>7.37135524018829</v>
      </c>
      <c r="F3299">
        <v>6.9705696295179003</v>
      </c>
      <c r="G3299">
        <v>4.1686333982054897</v>
      </c>
      <c r="H3299">
        <v>0.41303587871123298</v>
      </c>
      <c r="I3299">
        <v>0.244114720959968</v>
      </c>
      <c r="J3299">
        <v>-0.152272432146137</v>
      </c>
      <c r="K3299">
        <v>1.9511064232714601</v>
      </c>
      <c r="L3299">
        <v>1.5404458690221099</v>
      </c>
    </row>
    <row r="3301" spans="1:12" x14ac:dyDescent="0.3">
      <c r="A3301">
        <v>1650</v>
      </c>
      <c r="B3301">
        <v>0.36473101066525898</v>
      </c>
      <c r="C3301">
        <v>0.25949652473983997</v>
      </c>
      <c r="D3301">
        <v>0.26498058350243803</v>
      </c>
      <c r="E3301">
        <v>7.0984534976409899</v>
      </c>
      <c r="F3301">
        <v>5.6436943098150101</v>
      </c>
      <c r="G3301">
        <v>4.0317126692402603</v>
      </c>
      <c r="H3301">
        <v>0.43057942703624602</v>
      </c>
      <c r="I3301">
        <v>0.21096041825551201</v>
      </c>
      <c r="J3301">
        <v>-0.14214717763776499</v>
      </c>
      <c r="K3301">
        <v>1.94848600409261</v>
      </c>
      <c r="L3301">
        <v>1.5449654910920601</v>
      </c>
    </row>
    <row r="3303" spans="1:12" x14ac:dyDescent="0.3">
      <c r="A3303">
        <v>1651</v>
      </c>
      <c r="B3303">
        <v>0.365205197182564</v>
      </c>
      <c r="C3303">
        <v>0.25949438851002299</v>
      </c>
      <c r="D3303">
        <v>0.26496341105878801</v>
      </c>
      <c r="E3303">
        <v>6.8250881964940602</v>
      </c>
      <c r="F3303">
        <v>4.48078248541694</v>
      </c>
      <c r="G3303">
        <v>4.1248699165812797</v>
      </c>
      <c r="H3303">
        <v>0.45278315531850499</v>
      </c>
      <c r="I3303">
        <v>0.18532269033707199</v>
      </c>
      <c r="J3303">
        <v>-0.13342411554174999</v>
      </c>
      <c r="K3303">
        <v>1.9387736247508001</v>
      </c>
      <c r="L3303">
        <v>1.52700720552689</v>
      </c>
    </row>
    <row r="3305" spans="1:12" x14ac:dyDescent="0.3">
      <c r="A3305">
        <v>1652</v>
      </c>
      <c r="B3305">
        <v>0.36553649868184501</v>
      </c>
      <c r="C3305">
        <v>0.259455943490566</v>
      </c>
      <c r="D3305">
        <v>0.26501373194684302</v>
      </c>
      <c r="E3305">
        <v>6.9713766032537601</v>
      </c>
      <c r="F3305">
        <v>4.9141225247046103</v>
      </c>
      <c r="G3305">
        <v>4.3632217592276401</v>
      </c>
      <c r="H3305">
        <v>0.44011714605125402</v>
      </c>
      <c r="I3305">
        <v>0.17973099172820101</v>
      </c>
      <c r="J3305">
        <v>-0.13826641743214699</v>
      </c>
      <c r="K3305">
        <v>1.93999969243999</v>
      </c>
      <c r="L3305">
        <v>1.4973171350141901</v>
      </c>
    </row>
    <row r="3307" spans="1:12" x14ac:dyDescent="0.3">
      <c r="A3307">
        <v>1653</v>
      </c>
      <c r="B3307">
        <v>0.36597166603155801</v>
      </c>
      <c r="C3307">
        <v>0.25948165335899198</v>
      </c>
      <c r="D3307">
        <v>0.26501395978954301</v>
      </c>
      <c r="E3307">
        <v>7.3556302376679001</v>
      </c>
      <c r="F3307">
        <v>5.5913398516526804</v>
      </c>
      <c r="G3307">
        <v>4.7309942207248898</v>
      </c>
      <c r="H3307">
        <v>0.42088764873018297</v>
      </c>
      <c r="I3307">
        <v>0.18370156311097399</v>
      </c>
      <c r="J3307">
        <v>-0.14471301216667901</v>
      </c>
      <c r="K3307">
        <v>1.91362721685098</v>
      </c>
      <c r="L3307">
        <v>1.5403737473933301</v>
      </c>
    </row>
    <row r="3309" spans="1:12" x14ac:dyDescent="0.3">
      <c r="A3309">
        <v>1654</v>
      </c>
      <c r="B3309">
        <v>0.36626534017427298</v>
      </c>
      <c r="C3309">
        <v>0.25948077853753099</v>
      </c>
      <c r="D3309">
        <v>0.26500011764766801</v>
      </c>
      <c r="E3309">
        <v>7.5632846861595997</v>
      </c>
      <c r="F3309">
        <v>5.8813516845202498</v>
      </c>
      <c r="G3309">
        <v>4.8085701438759898</v>
      </c>
      <c r="H3309">
        <v>0.40022029913603702</v>
      </c>
      <c r="I3309">
        <v>0.19077923441723699</v>
      </c>
      <c r="J3309">
        <v>-0.15934341893491999</v>
      </c>
      <c r="K3309">
        <v>2.0110394967841501</v>
      </c>
      <c r="L3309">
        <v>1.5244589079768101</v>
      </c>
    </row>
    <row r="3311" spans="1:12" x14ac:dyDescent="0.3">
      <c r="A3311">
        <v>1655</v>
      </c>
      <c r="B3311">
        <v>0.36669052053196</v>
      </c>
      <c r="C3311">
        <v>0.25949544694727</v>
      </c>
      <c r="D3311">
        <v>0.26499092836703603</v>
      </c>
      <c r="E3311">
        <v>7.8785626537459201</v>
      </c>
      <c r="F3311">
        <v>7.4216411779705496</v>
      </c>
      <c r="G3311">
        <v>4.7185223373291301</v>
      </c>
      <c r="H3311">
        <v>0.32886443888535</v>
      </c>
      <c r="I3311">
        <v>0.20112471155289999</v>
      </c>
      <c r="J3311">
        <v>-0.177697584061696</v>
      </c>
      <c r="K3311">
        <v>1.9684636952635</v>
      </c>
      <c r="L3311">
        <v>1.54208062594103</v>
      </c>
    </row>
    <row r="3313" spans="1:12" x14ac:dyDescent="0.3">
      <c r="A3313">
        <v>1656</v>
      </c>
      <c r="B3313">
        <v>0.36714165273576699</v>
      </c>
      <c r="C3313">
        <v>0.25944888018362899</v>
      </c>
      <c r="D3313">
        <v>0.26507092842862101</v>
      </c>
      <c r="E3313">
        <v>7.6697423764550496</v>
      </c>
      <c r="F3313">
        <v>7.3578559076134002</v>
      </c>
      <c r="G3313">
        <v>4.8630269277506804</v>
      </c>
      <c r="H3313">
        <v>0.30122409403529599</v>
      </c>
      <c r="I3313">
        <v>0.19380034169007901</v>
      </c>
      <c r="J3313">
        <v>-0.21158128718291999</v>
      </c>
      <c r="K3313">
        <v>2.0089479695496499</v>
      </c>
      <c r="L3313">
        <v>1.49955290550624</v>
      </c>
    </row>
    <row r="3315" spans="1:12" x14ac:dyDescent="0.3">
      <c r="A3315">
        <v>1657</v>
      </c>
      <c r="B3315">
        <v>0.36741977792453301</v>
      </c>
      <c r="C3315">
        <v>0.25944988103518501</v>
      </c>
      <c r="D3315">
        <v>0.26511736406257702</v>
      </c>
      <c r="E3315">
        <v>7.3669501010531899</v>
      </c>
      <c r="F3315">
        <v>7.7204932710264504</v>
      </c>
      <c r="G3315">
        <v>5.0815282414174003</v>
      </c>
      <c r="H3315">
        <v>0.25565317381711899</v>
      </c>
      <c r="I3315">
        <v>0.195957617453973</v>
      </c>
      <c r="J3315">
        <v>-0.21516158380217401</v>
      </c>
      <c r="K3315">
        <v>1.9598812214391801</v>
      </c>
      <c r="L3315">
        <v>1.54438851806185</v>
      </c>
    </row>
    <row r="3317" spans="1:12" x14ac:dyDescent="0.3">
      <c r="A3317">
        <v>1658</v>
      </c>
      <c r="B3317">
        <v>0.367878993095066</v>
      </c>
      <c r="C3317">
        <v>0.25936664177444202</v>
      </c>
      <c r="D3317">
        <v>0.26510351162523998</v>
      </c>
      <c r="E3317">
        <v>6.85593068841637</v>
      </c>
      <c r="F3317">
        <v>5.4706871510966097</v>
      </c>
      <c r="G3317">
        <v>6.5812778791175397</v>
      </c>
      <c r="H3317">
        <v>0.368086044742093</v>
      </c>
      <c r="I3317">
        <v>0.22670254980362001</v>
      </c>
      <c r="J3317">
        <v>-0.257609888182598</v>
      </c>
      <c r="K3317">
        <v>1.97339200656318</v>
      </c>
      <c r="L3317">
        <v>1.5294112598194101</v>
      </c>
    </row>
    <row r="3319" spans="1:12" x14ac:dyDescent="0.3">
      <c r="A3319">
        <v>1659</v>
      </c>
      <c r="B3319">
        <v>0.36813620199667302</v>
      </c>
      <c r="C3319">
        <v>0.25936928488928801</v>
      </c>
      <c r="D3319">
        <v>0.26509583571824202</v>
      </c>
      <c r="E3319">
        <v>6.8024330419892003</v>
      </c>
      <c r="F3319">
        <v>5.3451647719349298</v>
      </c>
      <c r="G3319">
        <v>6.8683099202592404</v>
      </c>
      <c r="H3319">
        <v>0.35981768694504201</v>
      </c>
      <c r="I3319">
        <v>0.23101702531673499</v>
      </c>
      <c r="J3319">
        <v>-0.27191754502806198</v>
      </c>
      <c r="K3319">
        <v>2.00603906385569</v>
      </c>
      <c r="L3319">
        <v>1.5315989492256099</v>
      </c>
    </row>
    <row r="3321" spans="1:12" x14ac:dyDescent="0.3">
      <c r="A3321">
        <v>1660</v>
      </c>
      <c r="B3321">
        <v>0.36856464481400902</v>
      </c>
      <c r="C3321">
        <v>0.25935702196335397</v>
      </c>
      <c r="D3321">
        <v>0.26504706035501502</v>
      </c>
      <c r="E3321">
        <v>6.8217490166907604</v>
      </c>
      <c r="F3321">
        <v>7.3182511131942602</v>
      </c>
      <c r="G3321">
        <v>6.8694060136567598</v>
      </c>
      <c r="H3321">
        <v>0.27943561029675201</v>
      </c>
      <c r="I3321">
        <v>0.22071025642796499</v>
      </c>
      <c r="J3321">
        <v>-0.226032309644841</v>
      </c>
      <c r="K3321">
        <v>1.9616121405297999</v>
      </c>
      <c r="L3321">
        <v>1.5275601380141699</v>
      </c>
    </row>
    <row r="3323" spans="1:12" x14ac:dyDescent="0.3">
      <c r="A3323">
        <v>1661</v>
      </c>
      <c r="B3323">
        <v>0.36889108153017602</v>
      </c>
      <c r="C3323">
        <v>0.25932147289490598</v>
      </c>
      <c r="D3323">
        <v>0.26502625461954898</v>
      </c>
      <c r="E3323">
        <v>7.1752336353101098</v>
      </c>
      <c r="F3323">
        <v>7.3252062834099503</v>
      </c>
      <c r="G3323">
        <v>6.6836376251280099</v>
      </c>
      <c r="H3323">
        <v>0.282305036931155</v>
      </c>
      <c r="I3323">
        <v>0.23265979632079001</v>
      </c>
      <c r="J3323">
        <v>-0.20053990058578</v>
      </c>
      <c r="K3323">
        <v>2.0030820770758799</v>
      </c>
      <c r="L3323">
        <v>1.5211413130531199</v>
      </c>
    </row>
    <row r="3325" spans="1:12" x14ac:dyDescent="0.3">
      <c r="A3325">
        <v>1662</v>
      </c>
      <c r="B3325">
        <v>0.36938938320655501</v>
      </c>
      <c r="C3325">
        <v>0.25925664996863002</v>
      </c>
      <c r="D3325">
        <v>0.26505645196142502</v>
      </c>
      <c r="E3325">
        <v>6.9871809793975803</v>
      </c>
      <c r="F3325">
        <v>6.1345573029275604</v>
      </c>
      <c r="G3325">
        <v>6.1468557583210099</v>
      </c>
      <c r="H3325">
        <v>0.29904440498588503</v>
      </c>
      <c r="I3325">
        <v>0.18353754922836901</v>
      </c>
      <c r="J3325">
        <v>-0.18568442621252099</v>
      </c>
      <c r="K3325">
        <v>1.9670453032309101</v>
      </c>
      <c r="L3325">
        <v>1.5132319744307099</v>
      </c>
    </row>
    <row r="3327" spans="1:12" x14ac:dyDescent="0.3">
      <c r="A3327">
        <v>1663</v>
      </c>
      <c r="B3327">
        <v>0.36971946350326501</v>
      </c>
      <c r="C3327">
        <v>0.25922600591591299</v>
      </c>
      <c r="D3327">
        <v>0.265052437623223</v>
      </c>
      <c r="E3327">
        <v>7.42279593363779</v>
      </c>
      <c r="F3327">
        <v>5.7349053203697702</v>
      </c>
      <c r="G3327">
        <v>6.2223691714499099</v>
      </c>
      <c r="H3327">
        <v>0.31785348059450402</v>
      </c>
      <c r="I3327">
        <v>0.19143914558257399</v>
      </c>
      <c r="J3327">
        <v>-0.175851223492826</v>
      </c>
      <c r="K3327">
        <v>2.0579666365742599</v>
      </c>
      <c r="L3327">
        <v>1.5464800452963501</v>
      </c>
    </row>
    <row r="3329" spans="1:12" x14ac:dyDescent="0.3">
      <c r="A3329">
        <v>1664</v>
      </c>
      <c r="B3329">
        <v>0.370226269213624</v>
      </c>
      <c r="C3329">
        <v>0.25921186168212101</v>
      </c>
      <c r="D3329">
        <v>0.265053365401059</v>
      </c>
      <c r="E3329">
        <v>6.870760290312</v>
      </c>
      <c r="F3329">
        <v>3.73358193106445</v>
      </c>
      <c r="G3329">
        <v>6.3599856289099197</v>
      </c>
      <c r="H3329">
        <v>0.38544192359696</v>
      </c>
      <c r="I3329">
        <v>0.168947695141247</v>
      </c>
      <c r="J3329">
        <v>-0.15893382868643499</v>
      </c>
      <c r="K3329">
        <v>1.99459576542327</v>
      </c>
      <c r="L3329">
        <v>1.53736867952768</v>
      </c>
    </row>
    <row r="3331" spans="1:12" x14ac:dyDescent="0.3">
      <c r="A3331">
        <v>1665</v>
      </c>
      <c r="B3331">
        <v>0.37058602606118501</v>
      </c>
      <c r="C3331">
        <v>0.25918742680363299</v>
      </c>
      <c r="D3331">
        <v>0.26503166493394498</v>
      </c>
      <c r="E3331">
        <v>6.7773531441561703</v>
      </c>
      <c r="F3331">
        <v>3.5517389068471101</v>
      </c>
      <c r="G3331">
        <v>6.46870228840534</v>
      </c>
      <c r="H3331">
        <v>0.39134285294076399</v>
      </c>
      <c r="I3331">
        <v>0.16770937902859001</v>
      </c>
      <c r="J3331">
        <v>-0.13375717822295599</v>
      </c>
      <c r="K3331">
        <v>1.9624776000751101</v>
      </c>
      <c r="L3331">
        <v>1.50212524359924</v>
      </c>
    </row>
    <row r="3333" spans="1:12" x14ac:dyDescent="0.3">
      <c r="A3333">
        <v>1666</v>
      </c>
      <c r="B3333">
        <v>0.37117852763844</v>
      </c>
      <c r="C3333">
        <v>0.25912437110180803</v>
      </c>
      <c r="D3333">
        <v>0.26504883756667902</v>
      </c>
      <c r="E3333">
        <v>5.5944384980702999</v>
      </c>
      <c r="F3333">
        <v>-0.186821171133499</v>
      </c>
      <c r="G3333">
        <v>6.7186821082054404</v>
      </c>
      <c r="H3333">
        <v>0.51416788571469696</v>
      </c>
      <c r="I3333">
        <v>0.13842201369840501</v>
      </c>
      <c r="J3333">
        <v>-0.109088494809782</v>
      </c>
      <c r="K3333">
        <v>1.9891385621792299</v>
      </c>
      <c r="L3333">
        <v>1.5113327715396201</v>
      </c>
    </row>
    <row r="3335" spans="1:12" x14ac:dyDescent="0.3">
      <c r="A3335">
        <v>1667</v>
      </c>
      <c r="B3335">
        <v>0.37174577900606898</v>
      </c>
      <c r="C3335">
        <v>0.25909484941928501</v>
      </c>
      <c r="D3335">
        <v>0.265059182294344</v>
      </c>
      <c r="E3335">
        <v>5.3719114882233701</v>
      </c>
      <c r="F3335">
        <v>-1.2416403074326601</v>
      </c>
      <c r="G3335">
        <v>6.7045097401809697</v>
      </c>
      <c r="H3335">
        <v>0.54786652270771496</v>
      </c>
      <c r="I3335">
        <v>0.124018450054993</v>
      </c>
      <c r="J3335">
        <v>-9.6052998752818405E-2</v>
      </c>
      <c r="K3335">
        <v>2.03933521580718</v>
      </c>
      <c r="L3335">
        <v>1.4931100400022701</v>
      </c>
    </row>
    <row r="3337" spans="1:12" x14ac:dyDescent="0.3">
      <c r="A3337">
        <v>1668</v>
      </c>
      <c r="B3337">
        <v>0.37214972036259503</v>
      </c>
      <c r="C3337">
        <v>0.25906695986531503</v>
      </c>
      <c r="D3337">
        <v>0.26507521277059298</v>
      </c>
      <c r="E3337">
        <v>4.94271131220715</v>
      </c>
      <c r="F3337">
        <v>-3.6877390970577402</v>
      </c>
      <c r="G3337">
        <v>6.8721122813828597</v>
      </c>
      <c r="H3337">
        <v>0.625537788712489</v>
      </c>
      <c r="I3337">
        <v>0.103599044258825</v>
      </c>
      <c r="J3337">
        <v>-7.3379691837248698E-2</v>
      </c>
      <c r="K3337">
        <v>2.0255599847110002</v>
      </c>
      <c r="L3337">
        <v>1.5385466661310101</v>
      </c>
    </row>
    <row r="3339" spans="1:12" x14ac:dyDescent="0.3">
      <c r="A3339">
        <v>1669</v>
      </c>
      <c r="B3339">
        <v>0.37278834396757599</v>
      </c>
      <c r="C3339">
        <v>0.25900757650689499</v>
      </c>
      <c r="D3339">
        <v>0.26503414121386298</v>
      </c>
      <c r="E3339">
        <v>5.2030811265310097</v>
      </c>
      <c r="F3339">
        <v>-1.4167687926258501</v>
      </c>
      <c r="G3339">
        <v>6.8568590971073604</v>
      </c>
      <c r="H3339">
        <v>0.55158309404661898</v>
      </c>
      <c r="I3339">
        <v>9.5044211078350302E-2</v>
      </c>
      <c r="J3339">
        <v>2.9465410725727999E-2</v>
      </c>
      <c r="K3339">
        <v>2.0252714981959001</v>
      </c>
      <c r="L3339">
        <v>1.4890471882478999</v>
      </c>
    </row>
    <row r="3341" spans="1:12" x14ac:dyDescent="0.3">
      <c r="A3341">
        <v>1670</v>
      </c>
      <c r="B3341">
        <v>0.37322501379447298</v>
      </c>
      <c r="C3341">
        <v>0.258960444728767</v>
      </c>
      <c r="D3341">
        <v>0.265018721390687</v>
      </c>
      <c r="E3341">
        <v>5.7445587796539703</v>
      </c>
      <c r="F3341">
        <v>-0.29993243176780299</v>
      </c>
      <c r="G3341">
        <v>6.7298023504022604</v>
      </c>
      <c r="H3341">
        <v>0.49469311560382301</v>
      </c>
      <c r="I3341">
        <v>0.10283328211491399</v>
      </c>
      <c r="J3341">
        <v>8.3682416799870707E-2</v>
      </c>
      <c r="K3341">
        <v>2.0777520034017498</v>
      </c>
      <c r="L3341">
        <v>1.5847285490904499</v>
      </c>
    </row>
    <row r="3343" spans="1:12" x14ac:dyDescent="0.3">
      <c r="A3343">
        <v>1671</v>
      </c>
      <c r="B3343">
        <v>0.37389643189120902</v>
      </c>
      <c r="C3343">
        <v>0.25890550068189</v>
      </c>
      <c r="D3343">
        <v>0.265023749125751</v>
      </c>
      <c r="E3343">
        <v>6.2587648364930599</v>
      </c>
      <c r="F3343">
        <v>-0.32352095411597498</v>
      </c>
      <c r="G3343">
        <v>6.9435706115826603</v>
      </c>
      <c r="H3343">
        <v>0.48973397425262699</v>
      </c>
      <c r="I3343">
        <v>9.5089012643163495E-2</v>
      </c>
      <c r="J3343">
        <v>7.8982853814290099E-2</v>
      </c>
      <c r="K3343">
        <v>2.0341664990782502</v>
      </c>
      <c r="L3343">
        <v>1.52859388135996</v>
      </c>
    </row>
    <row r="3345" spans="1:12" x14ac:dyDescent="0.3">
      <c r="A3345">
        <v>1672</v>
      </c>
      <c r="B3345">
        <v>0.37432821775622399</v>
      </c>
      <c r="C3345">
        <v>0.25889559866624501</v>
      </c>
      <c r="D3345">
        <v>0.26501559021135601</v>
      </c>
      <c r="E3345">
        <v>6.7054181301180096</v>
      </c>
      <c r="F3345">
        <v>-0.42083230581368097</v>
      </c>
      <c r="G3345">
        <v>7.1603247931630003</v>
      </c>
      <c r="H3345">
        <v>0.49233431248163501</v>
      </c>
      <c r="I3345">
        <v>0.10141710974441399</v>
      </c>
      <c r="J3345">
        <v>8.4741873838651005E-2</v>
      </c>
      <c r="K3345">
        <v>2.06669335365613</v>
      </c>
      <c r="L3345">
        <v>1.50671698729797</v>
      </c>
    </row>
    <row r="3347" spans="1:12" x14ac:dyDescent="0.3">
      <c r="A3347">
        <v>1673</v>
      </c>
      <c r="B3347">
        <v>0.37503466583168699</v>
      </c>
      <c r="C3347">
        <v>0.25884011035871501</v>
      </c>
      <c r="D3347">
        <v>0.26497790369752999</v>
      </c>
      <c r="E3347">
        <v>6.6695578493530299</v>
      </c>
      <c r="F3347">
        <v>-8.6135315107799496E-2</v>
      </c>
      <c r="G3347">
        <v>7.5041743134256098</v>
      </c>
      <c r="H3347">
        <v>0.48218173734616898</v>
      </c>
      <c r="I3347">
        <v>9.7044227786161397E-2</v>
      </c>
      <c r="J3347">
        <v>0.116881072962834</v>
      </c>
      <c r="K3347">
        <v>2.02791595791768</v>
      </c>
      <c r="L3347">
        <v>1.5094816497343699</v>
      </c>
    </row>
    <row r="3349" spans="1:12" x14ac:dyDescent="0.3">
      <c r="A3349">
        <v>1674</v>
      </c>
      <c r="B3349">
        <v>0.37551248764932899</v>
      </c>
      <c r="C3349">
        <v>0.258806373849788</v>
      </c>
      <c r="D3349">
        <v>0.26498073120104199</v>
      </c>
      <c r="E3349">
        <v>6.5515846726642204</v>
      </c>
      <c r="F3349">
        <v>0.23883414162324601</v>
      </c>
      <c r="G3349">
        <v>7.5587087375912496</v>
      </c>
      <c r="H3349">
        <v>0.45167820503490103</v>
      </c>
      <c r="I3349">
        <v>6.1850081818273797E-2</v>
      </c>
      <c r="J3349">
        <v>0.18113926808896599</v>
      </c>
      <c r="K3349">
        <v>2.0138281997634802</v>
      </c>
      <c r="L3349">
        <v>1.5266465973830099</v>
      </c>
    </row>
    <row r="3351" spans="1:12" x14ac:dyDescent="0.3">
      <c r="A3351">
        <v>1675</v>
      </c>
      <c r="B3351">
        <v>0.37625590887044802</v>
      </c>
      <c r="C3351">
        <v>0.25875555941294298</v>
      </c>
      <c r="D3351">
        <v>0.26500650722819902</v>
      </c>
      <c r="E3351">
        <v>7.1556489860908501</v>
      </c>
      <c r="F3351">
        <v>0.68676289292058101</v>
      </c>
      <c r="G3351">
        <v>7.3838413471987696</v>
      </c>
      <c r="H3351">
        <v>0.41320088106151598</v>
      </c>
      <c r="I3351">
        <v>3.02252087577966E-2</v>
      </c>
      <c r="J3351">
        <v>0.22410331368143899</v>
      </c>
      <c r="K3351">
        <v>2.0092604966076801</v>
      </c>
      <c r="L3351">
        <v>1.5309258140237101</v>
      </c>
    </row>
    <row r="3353" spans="1:12" x14ac:dyDescent="0.3">
      <c r="A3353">
        <v>1676</v>
      </c>
      <c r="B3353">
        <v>0.377006794254585</v>
      </c>
      <c r="C3353">
        <v>0.25868806893407098</v>
      </c>
      <c r="D3353">
        <v>0.26519787449343901</v>
      </c>
      <c r="E3353">
        <v>8.1735145926848904</v>
      </c>
      <c r="F3353">
        <v>0.63673298181225102</v>
      </c>
      <c r="G3353">
        <v>7.7825079676993196</v>
      </c>
      <c r="H3353">
        <v>0.37479254607870299</v>
      </c>
      <c r="I3353">
        <v>-2.73387204614229E-2</v>
      </c>
      <c r="J3353">
        <v>0.261001804552701</v>
      </c>
      <c r="K3353">
        <v>2.0707081243246499</v>
      </c>
      <c r="L3353">
        <v>1.5247233539489899</v>
      </c>
    </row>
    <row r="3355" spans="1:12" x14ac:dyDescent="0.3">
      <c r="A3355">
        <v>1677</v>
      </c>
      <c r="B3355">
        <v>0.37752634516524802</v>
      </c>
      <c r="C3355">
        <v>0.258661325009441</v>
      </c>
      <c r="D3355">
        <v>0.26526524879408903</v>
      </c>
      <c r="E3355">
        <v>8.4601470922607191</v>
      </c>
      <c r="F3355">
        <v>1.1087093004088699</v>
      </c>
      <c r="G3355">
        <v>8.0459629575076299</v>
      </c>
      <c r="H3355">
        <v>0.354632912165814</v>
      </c>
      <c r="I3355">
        <v>-3.4771612177381402E-2</v>
      </c>
      <c r="J3355">
        <v>0.256044181346058</v>
      </c>
      <c r="K3355">
        <v>2.05412014970622</v>
      </c>
      <c r="L3355">
        <v>1.5121501499990799</v>
      </c>
    </row>
    <row r="3357" spans="1:12" x14ac:dyDescent="0.3">
      <c r="A3357">
        <v>1678</v>
      </c>
      <c r="B3357">
        <v>0.37832115401577099</v>
      </c>
      <c r="C3357">
        <v>0.25858525996556903</v>
      </c>
      <c r="D3357">
        <v>0.265258347842731</v>
      </c>
      <c r="E3357">
        <v>7.9898270441539703</v>
      </c>
      <c r="F3357">
        <v>1.6078699719723699</v>
      </c>
      <c r="G3357">
        <v>9.9846803581736392</v>
      </c>
      <c r="H3357">
        <v>0.347001144138324</v>
      </c>
      <c r="I3357">
        <v>-3.2642811013395397E-2</v>
      </c>
      <c r="J3357">
        <v>0.25677550125723497</v>
      </c>
      <c r="K3357">
        <v>2.0448645406799901</v>
      </c>
      <c r="L3357">
        <v>1.53155086813976</v>
      </c>
    </row>
    <row r="3359" spans="1:12" x14ac:dyDescent="0.3">
      <c r="A3359">
        <v>1679</v>
      </c>
      <c r="B3359">
        <v>0.37883885435042097</v>
      </c>
      <c r="C3359">
        <v>0.25855834506109998</v>
      </c>
      <c r="D3359">
        <v>0.26521693318762402</v>
      </c>
      <c r="E3359">
        <v>7.87197896869215</v>
      </c>
      <c r="F3359">
        <v>1.5247840898176701</v>
      </c>
      <c r="G3359">
        <v>10.3568046032628</v>
      </c>
      <c r="H3359">
        <v>0.363319336509138</v>
      </c>
      <c r="I3359">
        <v>-2.0697809123363199E-2</v>
      </c>
      <c r="J3359">
        <v>0.26838030605497698</v>
      </c>
      <c r="K3359">
        <v>2.0495284060074899</v>
      </c>
      <c r="L3359">
        <v>1.55039865379317</v>
      </c>
    </row>
    <row r="3361" spans="1:12" x14ac:dyDescent="0.3">
      <c r="A3361">
        <v>1680</v>
      </c>
      <c r="B3361">
        <v>0.37966328991505599</v>
      </c>
      <c r="C3361">
        <v>0.25850300926344899</v>
      </c>
      <c r="D3361">
        <v>0.26514402118951702</v>
      </c>
      <c r="E3361">
        <v>8.1372753030149099</v>
      </c>
      <c r="F3361">
        <v>1.1674143214913499</v>
      </c>
      <c r="G3361">
        <v>10.4404401939009</v>
      </c>
      <c r="H3361">
        <v>0.35515881762144202</v>
      </c>
      <c r="I3361">
        <v>-3.92320959048931E-2</v>
      </c>
      <c r="J3361">
        <v>0.34088020795909302</v>
      </c>
      <c r="K3361">
        <v>2.0552500552237101</v>
      </c>
      <c r="L3361">
        <v>1.5548461542343399</v>
      </c>
    </row>
    <row r="3363" spans="1:12" x14ac:dyDescent="0.3">
      <c r="A3363">
        <v>1681</v>
      </c>
      <c r="B3363">
        <v>0.38024911623310897</v>
      </c>
      <c r="C3363">
        <v>0.25844112997242402</v>
      </c>
      <c r="D3363">
        <v>0.26513182083092202</v>
      </c>
      <c r="E3363">
        <v>7.92977069328726</v>
      </c>
      <c r="F3363">
        <v>1.4811475018707401</v>
      </c>
      <c r="G3363">
        <v>10.187800369628</v>
      </c>
      <c r="H3363">
        <v>0.31526008782145098</v>
      </c>
      <c r="I3363">
        <v>-8.86884431230065E-2</v>
      </c>
      <c r="J3363">
        <v>0.37218839718469099</v>
      </c>
      <c r="K3363">
        <v>2.09284946435882</v>
      </c>
      <c r="L3363">
        <v>1.53796969310081</v>
      </c>
    </row>
    <row r="3365" spans="1:12" x14ac:dyDescent="0.3">
      <c r="A3365">
        <v>1682</v>
      </c>
      <c r="B3365">
        <v>0.38112538676660701</v>
      </c>
      <c r="C3365">
        <v>0.25834129224980201</v>
      </c>
      <c r="D3365">
        <v>0.26513109080123098</v>
      </c>
      <c r="E3365">
        <v>8.6952657297833493</v>
      </c>
      <c r="F3365">
        <v>1.0019288882350901</v>
      </c>
      <c r="G3365">
        <v>10.1978065735247</v>
      </c>
      <c r="H3365">
        <v>0.34015834140263801</v>
      </c>
      <c r="I3365">
        <v>-0.11443555622688099</v>
      </c>
      <c r="J3365">
        <v>0.44513435031287701</v>
      </c>
      <c r="K3365">
        <v>2.02202602490099</v>
      </c>
      <c r="L3365">
        <v>1.44719260301501</v>
      </c>
    </row>
    <row r="3367" spans="1:12" x14ac:dyDescent="0.3">
      <c r="A3367">
        <v>1683</v>
      </c>
      <c r="B3367">
        <v>0.38167252444507999</v>
      </c>
      <c r="C3367">
        <v>0.25829747095005301</v>
      </c>
      <c r="D3367">
        <v>0.26515416884493198</v>
      </c>
      <c r="E3367">
        <v>8.6410659223640494</v>
      </c>
      <c r="F3367">
        <v>0.97756194357342796</v>
      </c>
      <c r="G3367">
        <v>10.117417200655799</v>
      </c>
      <c r="H3367">
        <v>0.34121812754880398</v>
      </c>
      <c r="I3367">
        <v>-0.118697778907525</v>
      </c>
      <c r="J3367">
        <v>0.46411937799375302</v>
      </c>
      <c r="K3367">
        <v>2.1166736423977501</v>
      </c>
      <c r="L3367">
        <v>1.5565289922391099</v>
      </c>
    </row>
    <row r="3369" spans="1:12" x14ac:dyDescent="0.3">
      <c r="A3369">
        <v>1684</v>
      </c>
      <c r="B3369">
        <v>0.38244402769012897</v>
      </c>
      <c r="C3369">
        <v>0.258272503597829</v>
      </c>
      <c r="D3369">
        <v>0.265090085582393</v>
      </c>
      <c r="E3369">
        <v>8.9065407546577795</v>
      </c>
      <c r="F3369">
        <v>0.94615604561302402</v>
      </c>
      <c r="G3369">
        <v>10.4393726079771</v>
      </c>
      <c r="H3369">
        <v>0.356926610820893</v>
      </c>
      <c r="I3369">
        <v>-0.118096461864326</v>
      </c>
      <c r="J3369">
        <v>0.48203994237636699</v>
      </c>
      <c r="K3369">
        <v>2.0214250113278598</v>
      </c>
      <c r="L3369">
        <v>1.5014280678544101</v>
      </c>
    </row>
    <row r="3371" spans="1:12" x14ac:dyDescent="0.3">
      <c r="A3371">
        <v>1685</v>
      </c>
      <c r="B3371">
        <v>0.38320980615901301</v>
      </c>
      <c r="C3371">
        <v>0.25822272803129698</v>
      </c>
      <c r="D3371">
        <v>0.26503122523502898</v>
      </c>
      <c r="E3371">
        <v>8.7326646332559505</v>
      </c>
      <c r="F3371">
        <v>0.87391461079555199</v>
      </c>
      <c r="G3371">
        <v>10.8090819056894</v>
      </c>
      <c r="H3371">
        <v>0.377145853636704</v>
      </c>
      <c r="I3371">
        <v>-0.11047439104182</v>
      </c>
      <c r="J3371">
        <v>0.515630846194301</v>
      </c>
      <c r="K3371">
        <v>2.0940274509621601</v>
      </c>
      <c r="L3371">
        <v>1.5317672330260901</v>
      </c>
    </row>
    <row r="3373" spans="1:12" x14ac:dyDescent="0.3">
      <c r="A3373">
        <v>1686</v>
      </c>
      <c r="B3373">
        <v>0.383715310932221</v>
      </c>
      <c r="C3373">
        <v>0.25818886787905498</v>
      </c>
      <c r="D3373">
        <v>0.26502333667939298</v>
      </c>
      <c r="E3373">
        <v>8.6248822482394605</v>
      </c>
      <c r="F3373">
        <v>0.93299119424844901</v>
      </c>
      <c r="G3373">
        <v>10.7264009786215</v>
      </c>
      <c r="H3373">
        <v>0.371331825448251</v>
      </c>
      <c r="I3373">
        <v>-0.114981959275314</v>
      </c>
      <c r="J3373">
        <v>0.52465273236882803</v>
      </c>
      <c r="K3373">
        <v>2.13912750948995</v>
      </c>
      <c r="L3373">
        <v>1.51943443450543</v>
      </c>
    </row>
    <row r="3375" spans="1:12" x14ac:dyDescent="0.3">
      <c r="A3375">
        <v>1687</v>
      </c>
      <c r="B3375">
        <v>0.384426886755728</v>
      </c>
      <c r="C3375">
        <v>0.25813863437720402</v>
      </c>
      <c r="D3375">
        <v>0.26505759516521499</v>
      </c>
      <c r="E3375">
        <v>8.5188060555591907</v>
      </c>
      <c r="F3375">
        <v>0.94150223373161801</v>
      </c>
      <c r="G3375">
        <v>10.614289159350299</v>
      </c>
      <c r="H3375">
        <v>0.36869495043683898</v>
      </c>
      <c r="I3375">
        <v>-0.133434167356555</v>
      </c>
      <c r="J3375">
        <v>0.56584454688908803</v>
      </c>
      <c r="K3375">
        <v>2.17672691862506</v>
      </c>
      <c r="L3375">
        <v>1.4958987429816</v>
      </c>
    </row>
    <row r="3377" spans="1:12" x14ac:dyDescent="0.3">
      <c r="A3377">
        <v>1688</v>
      </c>
      <c r="B3377">
        <v>0.38492432420115502</v>
      </c>
      <c r="C3377">
        <v>0.25805477280672801</v>
      </c>
      <c r="D3377">
        <v>0.26505684102892901</v>
      </c>
      <c r="E3377">
        <v>8.5645964466181006</v>
      </c>
      <c r="F3377">
        <v>0.95323415072425999</v>
      </c>
      <c r="G3377">
        <v>10.573933438006801</v>
      </c>
      <c r="H3377">
        <v>0.37265187107898001</v>
      </c>
      <c r="I3377">
        <v>-0.12559726769681701</v>
      </c>
      <c r="J3377">
        <v>0.57058087062207397</v>
      </c>
      <c r="K3377">
        <v>2.0961189781966501</v>
      </c>
      <c r="L3377">
        <v>1.5602552763925299</v>
      </c>
    </row>
    <row r="3379" spans="1:12" x14ac:dyDescent="0.3">
      <c r="A3379">
        <v>1689</v>
      </c>
      <c r="B3379">
        <v>0.38563139724107798</v>
      </c>
      <c r="C3379">
        <v>0.25798909897668898</v>
      </c>
      <c r="D3379">
        <v>0.265023135529525</v>
      </c>
      <c r="E3379">
        <v>8.3852285538264102</v>
      </c>
      <c r="F3379">
        <v>0.821833668724266</v>
      </c>
      <c r="G3379">
        <v>10.7852300286887</v>
      </c>
      <c r="H3379">
        <v>0.40704802998547901</v>
      </c>
      <c r="I3379">
        <v>-0.13500450901299399</v>
      </c>
      <c r="J3379">
        <v>0.60470003823448104</v>
      </c>
      <c r="K3379">
        <v>2.0729919759025499</v>
      </c>
      <c r="L3379">
        <v>1.5243627458051101</v>
      </c>
    </row>
    <row r="3381" spans="1:12" x14ac:dyDescent="0.3">
      <c r="A3381">
        <v>1690</v>
      </c>
      <c r="B3381">
        <v>0.386077460311752</v>
      </c>
      <c r="C3381">
        <v>0.25798161777710799</v>
      </c>
      <c r="D3381">
        <v>0.26500738000957702</v>
      </c>
      <c r="E3381">
        <v>8.4176574160836992</v>
      </c>
      <c r="F3381">
        <v>1.0768736678781501</v>
      </c>
      <c r="G3381">
        <v>10.7688411045373</v>
      </c>
      <c r="H3381">
        <v>0.40309369215657898</v>
      </c>
      <c r="I3381">
        <v>-0.13345621543806799</v>
      </c>
      <c r="J3381">
        <v>0.61856779192054601</v>
      </c>
      <c r="K3381">
        <v>2.1082354118309898</v>
      </c>
      <c r="L3381">
        <v>1.55436534337584</v>
      </c>
    </row>
    <row r="3383" spans="1:12" x14ac:dyDescent="0.3">
      <c r="A3383">
        <v>1691</v>
      </c>
      <c r="B3383">
        <v>0.38672262662831097</v>
      </c>
      <c r="C3383">
        <v>0.25795482591121599</v>
      </c>
      <c r="D3383">
        <v>0.26497662095139402</v>
      </c>
      <c r="E3383">
        <v>8.5839193513607306</v>
      </c>
      <c r="F3383">
        <v>0.89732089739594201</v>
      </c>
      <c r="G3383">
        <v>10.3829283810635</v>
      </c>
      <c r="H3383">
        <v>0.40920230448271</v>
      </c>
      <c r="I3383">
        <v>-0.134148113043107</v>
      </c>
      <c r="J3383">
        <v>0.63431510920311895</v>
      </c>
      <c r="K3383">
        <v>2.1057351953667598</v>
      </c>
      <c r="L3383">
        <v>1.56862138533052</v>
      </c>
    </row>
    <row r="3385" spans="1:12" x14ac:dyDescent="0.3">
      <c r="A3385">
        <v>1692</v>
      </c>
      <c r="B3385">
        <v>0.387146677579984</v>
      </c>
      <c r="C3385">
        <v>0.25793054974097102</v>
      </c>
      <c r="D3385">
        <v>0.26498329889720801</v>
      </c>
      <c r="E3385">
        <v>8.5426692982066506</v>
      </c>
      <c r="F3385">
        <v>0.77147479284347498</v>
      </c>
      <c r="G3385">
        <v>10.2252954503833</v>
      </c>
      <c r="H3385">
        <v>0.41426621682277598</v>
      </c>
      <c r="I3385">
        <v>-0.128545026429772</v>
      </c>
      <c r="J3385">
        <v>0.63413846691715703</v>
      </c>
      <c r="K3385">
        <v>2.0717659082133602</v>
      </c>
      <c r="L3385">
        <v>1.5660730877804401</v>
      </c>
    </row>
    <row r="3387" spans="1:12" x14ac:dyDescent="0.3">
      <c r="A3387">
        <v>1693</v>
      </c>
      <c r="B3387">
        <v>0.38778595440070202</v>
      </c>
      <c r="C3387">
        <v>0.25787598135275502</v>
      </c>
      <c r="D3387">
        <v>0.26499512906060502</v>
      </c>
      <c r="E3387">
        <v>8.0332374083527807</v>
      </c>
      <c r="F3387">
        <v>1.1833656968344299</v>
      </c>
      <c r="G3387">
        <v>9.6829771637452193</v>
      </c>
      <c r="H3387">
        <v>0.38075121171330301</v>
      </c>
      <c r="I3387">
        <v>-0.12672452735643699</v>
      </c>
      <c r="J3387">
        <v>0.65667142330230399</v>
      </c>
      <c r="K3387">
        <v>2.1030426545591299</v>
      </c>
      <c r="L3387">
        <v>1.59864802344417</v>
      </c>
    </row>
    <row r="3389" spans="1:12" x14ac:dyDescent="0.3">
      <c r="A3389">
        <v>1694</v>
      </c>
      <c r="B3389">
        <v>0.38818260997901499</v>
      </c>
      <c r="C3389">
        <v>0.25783873938930602</v>
      </c>
      <c r="D3389">
        <v>0.264993641333438</v>
      </c>
      <c r="E3389">
        <v>8.0023756148452296</v>
      </c>
      <c r="F3389">
        <v>1.2464749012980401</v>
      </c>
      <c r="G3389">
        <v>9.5913967476335902</v>
      </c>
      <c r="H3389">
        <v>0.36556722972083899</v>
      </c>
      <c r="I3389">
        <v>-0.13795989568214001</v>
      </c>
      <c r="J3389">
        <v>0.65677214046411703</v>
      </c>
      <c r="K3389">
        <v>2.09520543756549</v>
      </c>
      <c r="L3389">
        <v>1.51121256882499</v>
      </c>
    </row>
    <row r="3391" spans="1:12" x14ac:dyDescent="0.3">
      <c r="A3391">
        <v>1695</v>
      </c>
      <c r="B3391">
        <v>0.38876439796411399</v>
      </c>
      <c r="C3391">
        <v>0.25782284425448598</v>
      </c>
      <c r="D3391">
        <v>0.26500985284829998</v>
      </c>
      <c r="E3391">
        <v>7.9536495795917199</v>
      </c>
      <c r="F3391">
        <v>1.6919591756652601</v>
      </c>
      <c r="G3391">
        <v>9.5221232408423706</v>
      </c>
      <c r="H3391">
        <v>0.31346728683854302</v>
      </c>
      <c r="I3391">
        <v>-0.13695796311585301</v>
      </c>
      <c r="J3391">
        <v>0.63825658659699402</v>
      </c>
      <c r="K3391">
        <v>2.0881134774025401</v>
      </c>
      <c r="L3391">
        <v>1.4997211893067099</v>
      </c>
    </row>
    <row r="3393" spans="1:12" x14ac:dyDescent="0.3">
      <c r="A3393">
        <v>1696</v>
      </c>
      <c r="B3393">
        <v>0.38935438311571602</v>
      </c>
      <c r="C3393">
        <v>0.25776209546115397</v>
      </c>
      <c r="D3393">
        <v>0.26503368070990801</v>
      </c>
      <c r="E3393">
        <v>7.4787782577282398</v>
      </c>
      <c r="F3393">
        <v>2.0526984891754601</v>
      </c>
      <c r="G3393">
        <v>9.6735879815718402</v>
      </c>
      <c r="H3393">
        <v>0.28352610624299901</v>
      </c>
      <c r="I3393">
        <v>-0.14655641995514199</v>
      </c>
      <c r="J3393">
        <v>0.62912695714509204</v>
      </c>
      <c r="K3393">
        <v>2.09965293800667</v>
      </c>
      <c r="L3393">
        <v>1.60093187502207</v>
      </c>
    </row>
    <row r="3395" spans="1:12" x14ac:dyDescent="0.3">
      <c r="A3395">
        <v>1697</v>
      </c>
      <c r="B3395">
        <v>0.38974792447391199</v>
      </c>
      <c r="C3395">
        <v>0.25771252426775498</v>
      </c>
      <c r="D3395">
        <v>0.26506512030060903</v>
      </c>
      <c r="E3395">
        <v>7.4175296556992398</v>
      </c>
      <c r="F3395">
        <v>1.7138340657678399</v>
      </c>
      <c r="G3395">
        <v>10.159957296515699</v>
      </c>
      <c r="H3395">
        <v>0.301888226120262</v>
      </c>
      <c r="I3395">
        <v>-0.136448934899564</v>
      </c>
      <c r="J3395">
        <v>0.62589792824841595</v>
      </c>
      <c r="K3395">
        <v>2.1266504677117402</v>
      </c>
      <c r="L3395">
        <v>1.69416110048625</v>
      </c>
    </row>
    <row r="3397" spans="1:12" x14ac:dyDescent="0.3">
      <c r="A3397">
        <v>1698</v>
      </c>
      <c r="B3397">
        <v>0.39026818099889798</v>
      </c>
      <c r="C3397">
        <v>0.25767662754540799</v>
      </c>
      <c r="D3397">
        <v>0.26507045100993598</v>
      </c>
      <c r="E3397">
        <v>7.7942602361442797</v>
      </c>
      <c r="F3397">
        <v>1.8527958831046001</v>
      </c>
      <c r="G3397">
        <v>10.679387037643099</v>
      </c>
      <c r="H3397">
        <v>0.29037744860297998</v>
      </c>
      <c r="I3397">
        <v>-0.15437791946018201</v>
      </c>
      <c r="J3397">
        <v>0.63899600341959795</v>
      </c>
      <c r="K3397">
        <v>2.1504986862936</v>
      </c>
      <c r="L3397">
        <v>1.42918623636399</v>
      </c>
    </row>
    <row r="3399" spans="1:12" x14ac:dyDescent="0.3">
      <c r="A3399">
        <v>1699</v>
      </c>
      <c r="B3399">
        <v>0.390600887390959</v>
      </c>
      <c r="C3399">
        <v>0.25764912985789401</v>
      </c>
      <c r="D3399">
        <v>0.26507910558140702</v>
      </c>
      <c r="E3399">
        <v>8.3055286199085305</v>
      </c>
      <c r="F3399">
        <v>2.0426994743904499</v>
      </c>
      <c r="G3399">
        <v>11.0684296245038</v>
      </c>
      <c r="H3399">
        <v>0.264948670955931</v>
      </c>
      <c r="I3399">
        <v>-0.17799390448301999</v>
      </c>
      <c r="J3399">
        <v>0.65817809021379603</v>
      </c>
      <c r="K3399">
        <v>2.08354577424674</v>
      </c>
      <c r="L3399">
        <v>1.64675314983763</v>
      </c>
    </row>
    <row r="3401" spans="1:12" x14ac:dyDescent="0.3">
      <c r="A3401">
        <v>1700</v>
      </c>
      <c r="B3401">
        <v>0.39106578320776297</v>
      </c>
      <c r="C3401">
        <v>0.25760595914831302</v>
      </c>
      <c r="D3401">
        <v>0.26501945940841898</v>
      </c>
      <c r="E3401">
        <v>8.1098080377331492</v>
      </c>
      <c r="F3401">
        <v>2.0272327899145499</v>
      </c>
      <c r="G3401">
        <v>11.2482890108727</v>
      </c>
      <c r="H3401">
        <v>0.259049595555913</v>
      </c>
      <c r="I3401">
        <v>-0.18204602620161001</v>
      </c>
      <c r="J3401">
        <v>0.71804213334080902</v>
      </c>
      <c r="K3401">
        <v>2.0753479491092302</v>
      </c>
      <c r="L3401">
        <v>1.5405420311938101</v>
      </c>
    </row>
    <row r="3403" spans="1:12" x14ac:dyDescent="0.3">
      <c r="A3403">
        <v>1701</v>
      </c>
      <c r="B3403">
        <v>0.39139501638548402</v>
      </c>
      <c r="C3403">
        <v>0.25755644635005398</v>
      </c>
      <c r="D3403">
        <v>0.26499277723904902</v>
      </c>
      <c r="E3403">
        <v>7.8028230467125104</v>
      </c>
      <c r="F3403">
        <v>1.4377983106004799</v>
      </c>
      <c r="G3403">
        <v>11.0264501057496</v>
      </c>
      <c r="H3403">
        <v>0.27221527111156602</v>
      </c>
      <c r="I3403">
        <v>-0.187830963296332</v>
      </c>
      <c r="J3403">
        <v>0.78406570675143905</v>
      </c>
      <c r="K3403">
        <v>2.1509073755233299</v>
      </c>
      <c r="L3403">
        <v>1.5060678926389801</v>
      </c>
    </row>
    <row r="3405" spans="1:12" x14ac:dyDescent="0.3">
      <c r="A3405">
        <v>1702</v>
      </c>
      <c r="B3405">
        <v>0.39180515764004298</v>
      </c>
      <c r="C3405">
        <v>0.25757695000522202</v>
      </c>
      <c r="D3405">
        <v>0.26500466300139602</v>
      </c>
      <c r="E3405">
        <v>7.7785588216616803</v>
      </c>
      <c r="F3405">
        <v>1.3231632980418</v>
      </c>
      <c r="G3405">
        <v>10.757894259764701</v>
      </c>
      <c r="H3405">
        <v>0.255942032414049</v>
      </c>
      <c r="I3405">
        <v>-0.21035746894493901</v>
      </c>
      <c r="J3405">
        <v>0.83716202589532196</v>
      </c>
      <c r="K3405">
        <v>2.0491197167777599</v>
      </c>
      <c r="L3405">
        <v>1.44351439994745</v>
      </c>
    </row>
    <row r="3407" spans="1:12" x14ac:dyDescent="0.3">
      <c r="A3407">
        <v>1703</v>
      </c>
      <c r="B3407">
        <v>0.39208287169651501</v>
      </c>
      <c r="C3407">
        <v>0.25756334660226299</v>
      </c>
      <c r="D3407">
        <v>0.26504932828022199</v>
      </c>
      <c r="E3407">
        <v>7.5656407464667303</v>
      </c>
      <c r="F3407">
        <v>1.25823959619686</v>
      </c>
      <c r="G3407">
        <v>10.7379420645994</v>
      </c>
      <c r="H3407">
        <v>0.25347929309202299</v>
      </c>
      <c r="I3407">
        <v>-0.21841620685558499</v>
      </c>
      <c r="J3407">
        <v>0.88014532748405006</v>
      </c>
      <c r="K3407">
        <v>2.1577829707999499</v>
      </c>
      <c r="L3407">
        <v>1.53171915194024</v>
      </c>
    </row>
    <row r="3409" spans="1:12" x14ac:dyDescent="0.3">
      <c r="A3409">
        <v>1704</v>
      </c>
      <c r="B3409">
        <v>0.39250180327050599</v>
      </c>
      <c r="C3409">
        <v>0.25752290547037299</v>
      </c>
      <c r="D3409">
        <v>0.26506102442912199</v>
      </c>
      <c r="E3409">
        <v>7.1023352134864597</v>
      </c>
      <c r="F3409">
        <v>1.1781229502682899</v>
      </c>
      <c r="G3409">
        <v>10.9275603757374</v>
      </c>
      <c r="H3409">
        <v>0.28438368413722798</v>
      </c>
      <c r="I3409">
        <v>-0.22032978673935599</v>
      </c>
      <c r="J3409">
        <v>0.94410270795781104</v>
      </c>
      <c r="K3409">
        <v>2.0784732196895099</v>
      </c>
      <c r="L3409">
        <v>1.5683569393583401</v>
      </c>
    </row>
    <row r="3411" spans="1:12" x14ac:dyDescent="0.3">
      <c r="A3411">
        <v>1705</v>
      </c>
      <c r="B3411">
        <v>0.39286113307201098</v>
      </c>
      <c r="C3411">
        <v>0.25752268381969901</v>
      </c>
      <c r="D3411">
        <v>0.26498798081216601</v>
      </c>
      <c r="E3411">
        <v>6.93431755664996</v>
      </c>
      <c r="F3411">
        <v>1.6267913648825401</v>
      </c>
      <c r="G3411">
        <v>10.9914125829662</v>
      </c>
      <c r="H3411">
        <v>0.287813860483488</v>
      </c>
      <c r="I3411">
        <v>-0.23282019681017699</v>
      </c>
      <c r="J3411">
        <v>1.0471174982539999</v>
      </c>
      <c r="K3411">
        <v>2.0780885710027102</v>
      </c>
      <c r="L3411">
        <v>1.5473935859275101</v>
      </c>
    </row>
    <row r="3413" spans="1:12" x14ac:dyDescent="0.3">
      <c r="A3413">
        <v>1706</v>
      </c>
      <c r="B3413">
        <v>0.39309577675798002</v>
      </c>
      <c r="C3413">
        <v>0.25750984237132502</v>
      </c>
      <c r="D3413">
        <v>0.26495726455368401</v>
      </c>
      <c r="E3413">
        <v>6.8429829121214496</v>
      </c>
      <c r="F3413">
        <v>1.6532806224664001</v>
      </c>
      <c r="G3413">
        <v>10.9111048838997</v>
      </c>
      <c r="H3413">
        <v>0.29091166936888901</v>
      </c>
      <c r="I3413">
        <v>-0.242713105884859</v>
      </c>
      <c r="J3413">
        <v>1.07114222985499</v>
      </c>
      <c r="K3413">
        <v>2.0237569439916099</v>
      </c>
      <c r="L3413">
        <v>1.5459271128090699</v>
      </c>
    </row>
    <row r="3415" spans="1:12" x14ac:dyDescent="0.3">
      <c r="A3415">
        <v>1707</v>
      </c>
      <c r="B3415">
        <v>0.39345285614619602</v>
      </c>
      <c r="C3415">
        <v>0.25746444154925502</v>
      </c>
      <c r="D3415">
        <v>0.26495307100947801</v>
      </c>
      <c r="E3415">
        <v>6.0270165994746501</v>
      </c>
      <c r="F3415">
        <v>1.5046177014994999</v>
      </c>
      <c r="G3415">
        <v>10.630762808544</v>
      </c>
      <c r="H3415">
        <v>0.30606552002284598</v>
      </c>
      <c r="I3415">
        <v>-0.24311207987139999</v>
      </c>
      <c r="J3415">
        <v>1.1360367047987301</v>
      </c>
      <c r="K3415">
        <v>2.0466435408564601</v>
      </c>
      <c r="L3415">
        <v>1.53575796315168</v>
      </c>
    </row>
    <row r="3417" spans="1:12" x14ac:dyDescent="0.3">
      <c r="A3417">
        <v>1708</v>
      </c>
      <c r="B3417">
        <v>0.39368741592086798</v>
      </c>
      <c r="C3417">
        <v>0.25743119870765702</v>
      </c>
      <c r="D3417">
        <v>0.26496302194496901</v>
      </c>
      <c r="E3417">
        <v>5.6491525366612496</v>
      </c>
      <c r="F3417">
        <v>1.68802967012773</v>
      </c>
      <c r="G3417">
        <v>10.4777460776879</v>
      </c>
      <c r="H3417">
        <v>0.29537592940622998</v>
      </c>
      <c r="I3417">
        <v>-0.24339039986304001</v>
      </c>
      <c r="J3417">
        <v>1.1639045130141299</v>
      </c>
      <c r="K3417">
        <v>2.1054467088516602</v>
      </c>
      <c r="L3417">
        <v>1.5771317375260601</v>
      </c>
    </row>
    <row r="3419" spans="1:12" x14ac:dyDescent="0.3">
      <c r="A3419">
        <v>1709</v>
      </c>
      <c r="B3419">
        <v>0.39401170256870299</v>
      </c>
      <c r="C3419">
        <v>0.25740458564014401</v>
      </c>
      <c r="D3419">
        <v>0.26500771043265298</v>
      </c>
      <c r="E3419">
        <v>5.3816685685695198</v>
      </c>
      <c r="F3419">
        <v>2.2091642605587101</v>
      </c>
      <c r="G3419">
        <v>10.4116991298825</v>
      </c>
      <c r="H3419">
        <v>0.25716770121288801</v>
      </c>
      <c r="I3419">
        <v>-0.27827656521729399</v>
      </c>
      <c r="J3419">
        <v>1.2200285285590799</v>
      </c>
      <c r="K3419">
        <v>2.0665971914844299</v>
      </c>
      <c r="L3419">
        <v>1.5090970010475699</v>
      </c>
    </row>
    <row r="3421" spans="1:12" x14ac:dyDescent="0.3">
      <c r="A3421">
        <v>1710</v>
      </c>
      <c r="B3421">
        <v>0.39421736163363003</v>
      </c>
      <c r="C3421">
        <v>0.257385172961206</v>
      </c>
      <c r="D3421">
        <v>0.265033825135292</v>
      </c>
      <c r="E3421">
        <v>4.9435003425965798</v>
      </c>
      <c r="F3421">
        <v>2.6274693086069898</v>
      </c>
      <c r="G3421">
        <v>10.636407188622499</v>
      </c>
      <c r="H3421">
        <v>0.24384873140451099</v>
      </c>
      <c r="I3421">
        <v>-0.30012462506523202</v>
      </c>
      <c r="J3421">
        <v>1.2521218654230899</v>
      </c>
      <c r="K3421">
        <v>2.0378447021458101</v>
      </c>
      <c r="L3421">
        <v>1.5226077861715599</v>
      </c>
    </row>
    <row r="3423" spans="1:12" x14ac:dyDescent="0.3">
      <c r="A3423">
        <v>1711</v>
      </c>
      <c r="B3423">
        <v>0.394488332503941</v>
      </c>
      <c r="C3423">
        <v>0.257389204680669</v>
      </c>
      <c r="D3423">
        <v>0.26501670271410899</v>
      </c>
      <c r="E3423">
        <v>2.6323110651496302</v>
      </c>
      <c r="F3423">
        <v>5.2602972135650798</v>
      </c>
      <c r="G3423">
        <v>10.703266575857301</v>
      </c>
      <c r="H3423">
        <v>0.13816928027441799</v>
      </c>
      <c r="I3423">
        <v>-0.41969894343422798</v>
      </c>
      <c r="J3423">
        <v>1.3718815343894</v>
      </c>
      <c r="K3423">
        <v>2.1355695091370102</v>
      </c>
      <c r="L3423">
        <v>1.51068367688063</v>
      </c>
    </row>
    <row r="3425" spans="1:12" x14ac:dyDescent="0.3">
      <c r="A3425">
        <v>1712</v>
      </c>
      <c r="B3425">
        <v>0.39465850070466302</v>
      </c>
      <c r="C3425">
        <v>0.25738600959567998</v>
      </c>
      <c r="D3425">
        <v>0.26503249716212302</v>
      </c>
      <c r="E3425">
        <v>3.5860945265617898</v>
      </c>
      <c r="F3425">
        <v>4.2293664229730599</v>
      </c>
      <c r="G3425">
        <v>10.5078446236404</v>
      </c>
      <c r="H3425">
        <v>0.17846978195594301</v>
      </c>
      <c r="I3425">
        <v>-0.40465576040986401</v>
      </c>
      <c r="J3425">
        <v>1.38372780383723</v>
      </c>
      <c r="K3425">
        <v>2.0923205724144598</v>
      </c>
      <c r="L3425">
        <v>1.6261984856365299</v>
      </c>
    </row>
    <row r="3427" spans="1:12" x14ac:dyDescent="0.3">
      <c r="A3427">
        <v>1713</v>
      </c>
      <c r="B3427">
        <v>0.39490812932198599</v>
      </c>
      <c r="C3427">
        <v>0.25735869184633298</v>
      </c>
      <c r="D3427">
        <v>0.26507381045295703</v>
      </c>
      <c r="E3427">
        <v>5.6124757880889602</v>
      </c>
      <c r="F3427">
        <v>3.1706201050866798</v>
      </c>
      <c r="G3427">
        <v>11.095624590168701</v>
      </c>
      <c r="H3427">
        <v>0.15185317386087599</v>
      </c>
      <c r="I3427">
        <v>-0.38012543331496901</v>
      </c>
      <c r="J3427">
        <v>1.44824492826042</v>
      </c>
      <c r="K3427">
        <v>2.0395515806935101</v>
      </c>
      <c r="L3427">
        <v>1.5813147919950601</v>
      </c>
    </row>
    <row r="3429" spans="1:12" x14ac:dyDescent="0.3">
      <c r="A3429">
        <v>1714</v>
      </c>
      <c r="B3429">
        <v>0.39511590419446602</v>
      </c>
      <c r="C3429">
        <v>0.25734167791079299</v>
      </c>
      <c r="D3429">
        <v>0.26509021683932099</v>
      </c>
      <c r="E3429">
        <v>6.3859945424100104</v>
      </c>
      <c r="F3429">
        <v>2.3793892597625801</v>
      </c>
      <c r="G3429">
        <v>11.586200490200399</v>
      </c>
      <c r="H3429">
        <v>0.159953582357549</v>
      </c>
      <c r="I3429">
        <v>-0.36179619056774498</v>
      </c>
      <c r="J3429">
        <v>1.4619550841478199</v>
      </c>
      <c r="K3429">
        <v>2.0757325977960299</v>
      </c>
      <c r="L3429">
        <v>1.4624102666867</v>
      </c>
    </row>
    <row r="3431" spans="1:12" x14ac:dyDescent="0.3">
      <c r="A3431">
        <v>1715</v>
      </c>
      <c r="B3431">
        <v>0.39525577583682497</v>
      </c>
      <c r="C3431">
        <v>0.25731197599067901</v>
      </c>
      <c r="D3431">
        <v>0.26509165198350199</v>
      </c>
      <c r="E3431">
        <v>7.0623354858178002</v>
      </c>
      <c r="F3431">
        <v>2.2263464865385001</v>
      </c>
      <c r="G3431">
        <v>11.9799930414164</v>
      </c>
      <c r="H3431">
        <v>0.15309852300490001</v>
      </c>
      <c r="I3431">
        <v>-0.35199582547892699</v>
      </c>
      <c r="J3431">
        <v>1.4707621342903601</v>
      </c>
      <c r="K3431">
        <v>2.0814061659263898</v>
      </c>
      <c r="L3431">
        <v>1.6034801725721499</v>
      </c>
    </row>
    <row r="3433" spans="1:12" x14ac:dyDescent="0.3">
      <c r="A3433">
        <v>1716</v>
      </c>
      <c r="B3433">
        <v>0.39541001541489501</v>
      </c>
      <c r="C3433">
        <v>0.25732938162404601</v>
      </c>
      <c r="D3433">
        <v>0.26505286308856302</v>
      </c>
      <c r="E3433">
        <v>7.4180238084491599</v>
      </c>
      <c r="F3433">
        <v>2.8207198269681601</v>
      </c>
      <c r="G3433">
        <v>12.126344156506001</v>
      </c>
      <c r="H3433">
        <v>0.13761276482099799</v>
      </c>
      <c r="I3433">
        <v>-0.36475415995910498</v>
      </c>
      <c r="J3433">
        <v>1.4937167513398699</v>
      </c>
      <c r="K3433">
        <v>2.0877528692586602</v>
      </c>
      <c r="L3433">
        <v>1.57881457553083</v>
      </c>
    </row>
    <row r="3435" spans="1:12" x14ac:dyDescent="0.3">
      <c r="A3435">
        <v>1717</v>
      </c>
      <c r="B3435">
        <v>0.39548557987573502</v>
      </c>
      <c r="C3435">
        <v>0.25735866038476501</v>
      </c>
      <c r="D3435">
        <v>0.26499246977061103</v>
      </c>
      <c r="E3435">
        <v>7.3736769889462996</v>
      </c>
      <c r="F3435">
        <v>3.1565190741817899</v>
      </c>
      <c r="G3435">
        <v>12.0337397622166</v>
      </c>
      <c r="H3435">
        <v>0.118109220037921</v>
      </c>
      <c r="I3435">
        <v>-0.37925366050632903</v>
      </c>
      <c r="J3435">
        <v>1.5207155733308799</v>
      </c>
      <c r="K3435">
        <v>2.0959747349390998</v>
      </c>
      <c r="L3435">
        <v>1.5377773687574099</v>
      </c>
    </row>
    <row r="3437" spans="1:12" x14ac:dyDescent="0.3">
      <c r="A3437">
        <v>1718</v>
      </c>
      <c r="B3437">
        <v>0.39562301511015902</v>
      </c>
      <c r="C3437">
        <v>0.25735131097076003</v>
      </c>
      <c r="D3437">
        <v>0.26505116130937001</v>
      </c>
      <c r="E3437">
        <v>8.6193684365587604</v>
      </c>
      <c r="F3437">
        <v>-1.43718517499674E-2</v>
      </c>
      <c r="G3437">
        <v>11.5842571581156</v>
      </c>
      <c r="H3437">
        <v>0.20657120023992301</v>
      </c>
      <c r="I3437">
        <v>-0.35670628639440499</v>
      </c>
      <c r="J3437">
        <v>1.5146911075964899</v>
      </c>
      <c r="K3437">
        <v>2.0549375281656799</v>
      </c>
      <c r="L3437">
        <v>1.375143095868</v>
      </c>
    </row>
    <row r="3439" spans="1:12" x14ac:dyDescent="0.3">
      <c r="A3439">
        <v>1719</v>
      </c>
      <c r="B3439">
        <v>0.39570019138507201</v>
      </c>
      <c r="C3439">
        <v>0.25734728267121199</v>
      </c>
      <c r="D3439">
        <v>0.26507519993710199</v>
      </c>
      <c r="E3439">
        <v>8.5777282966142803</v>
      </c>
      <c r="F3439">
        <v>-0.91757819682018305</v>
      </c>
      <c r="G3439">
        <v>11.8114169663307</v>
      </c>
      <c r="H3439">
        <v>0.239383235697052</v>
      </c>
      <c r="I3439">
        <v>-0.37936962517591</v>
      </c>
      <c r="J3439">
        <v>1.5579202962760501</v>
      </c>
      <c r="K3439">
        <v>2.1290304814613399</v>
      </c>
      <c r="L3439">
        <v>1.6678367059830801</v>
      </c>
    </row>
    <row r="3441" spans="1:12" x14ac:dyDescent="0.3">
      <c r="A3441">
        <v>1720</v>
      </c>
      <c r="B3441">
        <v>0.39582530644774</v>
      </c>
      <c r="C3441">
        <v>0.25732911636903399</v>
      </c>
      <c r="D3441">
        <v>0.265071012662142</v>
      </c>
      <c r="E3441">
        <v>7.5008834329467096</v>
      </c>
      <c r="F3441">
        <v>0.15341123217402999</v>
      </c>
      <c r="G3441">
        <v>11.9794826102078</v>
      </c>
      <c r="H3441">
        <v>0.20155032679354201</v>
      </c>
      <c r="I3441">
        <v>-0.44957999843844398</v>
      </c>
      <c r="J3441">
        <v>1.61930234800657</v>
      </c>
      <c r="K3441">
        <v>2.05825512308936</v>
      </c>
      <c r="L3441">
        <v>1.5121741905420001</v>
      </c>
    </row>
    <row r="3443" spans="1:12" x14ac:dyDescent="0.3">
      <c r="A3443">
        <v>1721</v>
      </c>
      <c r="B3443">
        <v>0.39586437602055502</v>
      </c>
      <c r="C3443">
        <v>0.25730585171544401</v>
      </c>
      <c r="D3443">
        <v>0.26505541337594801</v>
      </c>
      <c r="E3443">
        <v>6.3602611068327297</v>
      </c>
      <c r="F3443">
        <v>1.0355861095588199</v>
      </c>
      <c r="G3443">
        <v>12.169197284465699</v>
      </c>
      <c r="H3443">
        <v>0.16564448724253</v>
      </c>
      <c r="I3443">
        <v>-0.50233784458378705</v>
      </c>
      <c r="J3443">
        <v>1.67957136104122</v>
      </c>
      <c r="K3443">
        <v>2.0932821941314699</v>
      </c>
      <c r="L3443">
        <v>1.4890471882478999</v>
      </c>
    </row>
    <row r="3445" spans="1:12" x14ac:dyDescent="0.3">
      <c r="A3445">
        <v>1722</v>
      </c>
      <c r="B3445">
        <v>0.39591051585125198</v>
      </c>
      <c r="C3445">
        <v>0.25730413021332299</v>
      </c>
      <c r="D3445">
        <v>0.26497031031156698</v>
      </c>
      <c r="E3445">
        <v>5.78136022562032</v>
      </c>
      <c r="F3445">
        <v>1.1365056809766301</v>
      </c>
      <c r="G3445">
        <v>12.1768026641825</v>
      </c>
      <c r="H3445">
        <v>0.166938374980588</v>
      </c>
      <c r="I3445">
        <v>-0.52141908579321705</v>
      </c>
      <c r="J3445">
        <v>1.7466658534688999</v>
      </c>
      <c r="K3445">
        <v>2.08628639614022</v>
      </c>
      <c r="L3445">
        <v>1.47507963280832</v>
      </c>
    </row>
    <row r="3447" spans="1:12" x14ac:dyDescent="0.3">
      <c r="A3447">
        <v>1723</v>
      </c>
      <c r="B3447">
        <v>0.39593420307348098</v>
      </c>
      <c r="C3447">
        <v>0.25731427066956902</v>
      </c>
      <c r="D3447">
        <v>0.26494105545725999</v>
      </c>
      <c r="E3447">
        <v>5.2214726831490097</v>
      </c>
      <c r="F3447">
        <v>0.71937815081441203</v>
      </c>
      <c r="G3447">
        <v>11.9884419408522</v>
      </c>
      <c r="H3447">
        <v>0.19003233108164</v>
      </c>
      <c r="I3447">
        <v>-0.52756476213318304</v>
      </c>
      <c r="J3447">
        <v>1.7997513797420099</v>
      </c>
      <c r="K3447">
        <v>2.0753239085663</v>
      </c>
      <c r="L3447">
        <v>1.50580344666681</v>
      </c>
    </row>
    <row r="3449" spans="1:12" x14ac:dyDescent="0.3">
      <c r="A3449">
        <v>1724</v>
      </c>
      <c r="B3449">
        <v>0.39595836240814603</v>
      </c>
      <c r="C3449">
        <v>0.257336084495217</v>
      </c>
      <c r="D3449">
        <v>0.26497470846475002</v>
      </c>
      <c r="E3449">
        <v>4.7238082698530297</v>
      </c>
      <c r="F3449">
        <v>0.94854162817778298</v>
      </c>
      <c r="G3449">
        <v>11.7152665775895</v>
      </c>
      <c r="H3449">
        <v>0.16942152514855499</v>
      </c>
      <c r="I3449">
        <v>-0.52420387630804599</v>
      </c>
      <c r="J3449">
        <v>1.8026375682269</v>
      </c>
      <c r="K3449">
        <v>2.07897807109094</v>
      </c>
      <c r="L3449">
        <v>1.5491966266469099</v>
      </c>
    </row>
    <row r="3451" spans="1:12" x14ac:dyDescent="0.3">
      <c r="A3451">
        <v>1725</v>
      </c>
      <c r="B3451">
        <v>0.395977166131247</v>
      </c>
      <c r="C3451">
        <v>0.25731765270688201</v>
      </c>
      <c r="D3451">
        <v>0.26503455618757099</v>
      </c>
      <c r="E3451">
        <v>4.3638385740926102</v>
      </c>
      <c r="F3451">
        <v>1.07920022785825</v>
      </c>
      <c r="G3451">
        <v>11.413230907974899</v>
      </c>
      <c r="H3451">
        <v>0.16264283009306199</v>
      </c>
      <c r="I3451">
        <v>-0.52872913271346</v>
      </c>
      <c r="J3451">
        <v>1.82264509423346</v>
      </c>
      <c r="K3451">
        <v>2.0698667053222701</v>
      </c>
      <c r="L3451">
        <v>1.62564555314924</v>
      </c>
    </row>
    <row r="3453" spans="1:12" x14ac:dyDescent="0.3">
      <c r="A3453">
        <v>1726</v>
      </c>
      <c r="B3453">
        <v>0.395983264811192</v>
      </c>
      <c r="C3453">
        <v>0.25729195610833999</v>
      </c>
      <c r="D3453">
        <v>0.26503361509740397</v>
      </c>
      <c r="E3453">
        <v>4.3225639716207898</v>
      </c>
      <c r="F3453">
        <v>1.2274413519916501</v>
      </c>
      <c r="G3453">
        <v>11.471973187464499</v>
      </c>
      <c r="H3453">
        <v>0.15287431077278099</v>
      </c>
      <c r="I3453">
        <v>-0.54050473936574295</v>
      </c>
      <c r="J3453">
        <v>1.83271328185755</v>
      </c>
      <c r="K3453">
        <v>2.0490475951489899</v>
      </c>
      <c r="L3453">
        <v>1.5061400142677599</v>
      </c>
    </row>
    <row r="3455" spans="1:12" x14ac:dyDescent="0.3">
      <c r="A3455">
        <v>1727</v>
      </c>
      <c r="B3455">
        <v>0.395979273322839</v>
      </c>
      <c r="C3455">
        <v>0.25727226961458599</v>
      </c>
      <c r="D3455">
        <v>0.26498950217324102</v>
      </c>
      <c r="E3455">
        <v>4.5869261285269403</v>
      </c>
      <c r="F3455">
        <v>1.30114347170685</v>
      </c>
      <c r="G3455">
        <v>11.8221552883779</v>
      </c>
      <c r="H3455">
        <v>0.17524640946667899</v>
      </c>
      <c r="I3455">
        <v>-0.54247995317702802</v>
      </c>
      <c r="J3455">
        <v>1.85480845227929</v>
      </c>
      <c r="K3455">
        <v>2.1003501137514999</v>
      </c>
      <c r="L3455">
        <v>1.5745113183472099</v>
      </c>
    </row>
    <row r="3457" spans="1:12" x14ac:dyDescent="0.3">
      <c r="A3457">
        <v>1728</v>
      </c>
      <c r="B3457">
        <v>0.39594050307636602</v>
      </c>
      <c r="C3457">
        <v>0.25729496576939798</v>
      </c>
      <c r="D3457">
        <v>0.26497282278297102</v>
      </c>
      <c r="E3457">
        <v>4.6048984774771196</v>
      </c>
      <c r="F3457">
        <v>1.0470311318932499</v>
      </c>
      <c r="G3457">
        <v>12.1041275840178</v>
      </c>
      <c r="H3457">
        <v>0.19849554799041999</v>
      </c>
      <c r="I3457">
        <v>-0.559362194857426</v>
      </c>
      <c r="J3457">
        <v>1.88504747634999</v>
      </c>
      <c r="K3457">
        <v>2.0485908248334099</v>
      </c>
      <c r="L3457">
        <v>1.54085455825184</v>
      </c>
    </row>
    <row r="3459" spans="1:12" x14ac:dyDescent="0.3">
      <c r="A3459">
        <v>1729</v>
      </c>
      <c r="B3459">
        <v>0.39588639306512202</v>
      </c>
      <c r="C3459">
        <v>0.25727040883630697</v>
      </c>
      <c r="D3459">
        <v>0.264907540335384</v>
      </c>
      <c r="E3459">
        <v>4.5122842757116901</v>
      </c>
      <c r="F3459">
        <v>1.0814859867595099</v>
      </c>
      <c r="G3459">
        <v>11.903544103194699</v>
      </c>
      <c r="H3459">
        <v>0.179573043403949</v>
      </c>
      <c r="I3459">
        <v>-0.57799102995255403</v>
      </c>
      <c r="J3459">
        <v>1.88817858580668</v>
      </c>
      <c r="K3459">
        <v>2.0878009503445099</v>
      </c>
      <c r="L3459">
        <v>1.3801916098822999</v>
      </c>
    </row>
    <row r="3461" spans="1:12" x14ac:dyDescent="0.3">
      <c r="A3461">
        <v>1730</v>
      </c>
      <c r="B3461">
        <v>0.395858992810729</v>
      </c>
      <c r="C3461">
        <v>0.25725907306366103</v>
      </c>
      <c r="D3461">
        <v>0.26493073862375</v>
      </c>
      <c r="E3461">
        <v>4.42782275057872</v>
      </c>
      <c r="F3461">
        <v>1.00795075372012</v>
      </c>
      <c r="G3461">
        <v>11.593770926258999</v>
      </c>
      <c r="H3461">
        <v>0.16075234344542499</v>
      </c>
      <c r="I3461">
        <v>-0.56642297303649802</v>
      </c>
      <c r="J3461">
        <v>1.88511190965798</v>
      </c>
      <c r="K3461">
        <v>2.1105433039518098</v>
      </c>
      <c r="L3461">
        <v>1.52873812461751</v>
      </c>
    </row>
    <row r="3463" spans="1:12" x14ac:dyDescent="0.3">
      <c r="A3463">
        <v>1731</v>
      </c>
      <c r="B3463">
        <v>0.39578148068420099</v>
      </c>
      <c r="C3463">
        <v>0.25721082008399099</v>
      </c>
      <c r="D3463">
        <v>0.26499531121837899</v>
      </c>
      <c r="E3463">
        <v>4.3499374917379701</v>
      </c>
      <c r="F3463">
        <v>0.18518043178539201</v>
      </c>
      <c r="G3463">
        <v>11.730140487276101</v>
      </c>
      <c r="H3463">
        <v>0.186711415137989</v>
      </c>
      <c r="I3463">
        <v>-0.56254391949974103</v>
      </c>
      <c r="J3463">
        <v>1.8662194891622299</v>
      </c>
      <c r="K3463">
        <v>2.0584234068898399</v>
      </c>
      <c r="L3463">
        <v>1.65810028609835</v>
      </c>
    </row>
    <row r="3465" spans="1:12" x14ac:dyDescent="0.3">
      <c r="A3465">
        <v>1732</v>
      </c>
      <c r="B3465">
        <v>0.39569621629246798</v>
      </c>
      <c r="C3465">
        <v>0.25719705767347301</v>
      </c>
      <c r="D3465">
        <v>0.265009875379076</v>
      </c>
      <c r="E3465">
        <v>4.0575552297538904</v>
      </c>
      <c r="F3465">
        <v>0.210297074315728</v>
      </c>
      <c r="G3465">
        <v>11.7191071355026</v>
      </c>
      <c r="H3465">
        <v>0.19929713449568101</v>
      </c>
      <c r="I3465">
        <v>-0.54019344337748698</v>
      </c>
      <c r="J3465">
        <v>1.82318403052755</v>
      </c>
      <c r="K3465">
        <v>2.0299113229804799</v>
      </c>
      <c r="L3465">
        <v>1.5292429760189401</v>
      </c>
    </row>
    <row r="3467" spans="1:12" x14ac:dyDescent="0.3">
      <c r="A3467">
        <v>1733</v>
      </c>
      <c r="B3467">
        <v>0.39553895094012298</v>
      </c>
      <c r="C3467">
        <v>0.25720817536632701</v>
      </c>
      <c r="D3467">
        <v>0.26496962434942201</v>
      </c>
      <c r="E3467">
        <v>4.2372426089506998</v>
      </c>
      <c r="F3467">
        <v>9.1597776169885695E-2</v>
      </c>
      <c r="G3467">
        <v>11.910668485231801</v>
      </c>
      <c r="H3467">
        <v>0.22348511209542801</v>
      </c>
      <c r="I3467">
        <v>-0.51862506791554097</v>
      </c>
      <c r="J3467">
        <v>1.8001573609949999</v>
      </c>
      <c r="K3467">
        <v>2.0524853927872999</v>
      </c>
      <c r="L3467">
        <v>1.45998217185125</v>
      </c>
    </row>
    <row r="3469" spans="1:12" x14ac:dyDescent="0.3">
      <c r="A3469">
        <v>1734</v>
      </c>
      <c r="B3469">
        <v>0.39535103040436598</v>
      </c>
      <c r="C3469">
        <v>0.25723198499710098</v>
      </c>
      <c r="D3469">
        <v>0.26495655485306802</v>
      </c>
      <c r="E3469">
        <v>3.8520068092519701</v>
      </c>
      <c r="F3469">
        <v>0.38874311520448201</v>
      </c>
      <c r="G3469">
        <v>12.277054189532199</v>
      </c>
      <c r="H3469">
        <v>0.25190135998975099</v>
      </c>
      <c r="I3469">
        <v>-0.51662974791785199</v>
      </c>
      <c r="J3469">
        <v>1.8184155564052999</v>
      </c>
      <c r="K3469">
        <v>2.0572935013723499</v>
      </c>
      <c r="L3469">
        <v>1.5790068998742299</v>
      </c>
    </row>
    <row r="3471" spans="1:12" x14ac:dyDescent="0.3">
      <c r="A3471">
        <v>1735</v>
      </c>
      <c r="B3471">
        <v>0.39522165343649801</v>
      </c>
      <c r="C3471">
        <v>0.257218409215275</v>
      </c>
      <c r="D3471">
        <v>0.26491544929357402</v>
      </c>
      <c r="E3471">
        <v>3.73293736920228</v>
      </c>
      <c r="F3471">
        <v>0.25168719476047102</v>
      </c>
      <c r="G3471">
        <v>12.2179187281744</v>
      </c>
      <c r="H3471">
        <v>0.26933652028494598</v>
      </c>
      <c r="I3471">
        <v>-0.50668366090046602</v>
      </c>
      <c r="J3471">
        <v>1.8254327200951701</v>
      </c>
      <c r="K3471">
        <v>2.0337337693055901</v>
      </c>
      <c r="L3471">
        <v>1.57128988559522</v>
      </c>
    </row>
    <row r="3473" spans="1:12" x14ac:dyDescent="0.3">
      <c r="A3473">
        <v>1736</v>
      </c>
      <c r="B3473">
        <v>0.39502558352212902</v>
      </c>
      <c r="C3473">
        <v>0.257203022277954</v>
      </c>
      <c r="D3473">
        <v>0.26491183137873398</v>
      </c>
      <c r="E3473">
        <v>3.2253043544816999</v>
      </c>
      <c r="F3473">
        <v>0.340793362331064</v>
      </c>
      <c r="G3473">
        <v>11.7256185016643</v>
      </c>
      <c r="H3473">
        <v>0.27257462648323899</v>
      </c>
      <c r="I3473">
        <v>-0.49943952535955199</v>
      </c>
      <c r="J3473">
        <v>1.8566099236437199</v>
      </c>
      <c r="K3473">
        <v>2.06138039366965</v>
      </c>
      <c r="L3473">
        <v>1.5086402307319899</v>
      </c>
    </row>
    <row r="3475" spans="1:12" x14ac:dyDescent="0.3">
      <c r="A3475">
        <v>1737</v>
      </c>
      <c r="B3475">
        <v>0.39487373286168098</v>
      </c>
      <c r="C3475">
        <v>0.25721522102606498</v>
      </c>
      <c r="D3475">
        <v>0.26492792345210497</v>
      </c>
      <c r="E3475">
        <v>2.9646244945573201</v>
      </c>
      <c r="F3475">
        <v>0.34170065023173801</v>
      </c>
      <c r="G3475">
        <v>11.614819719900501</v>
      </c>
      <c r="H3475">
        <v>0.26721748181625399</v>
      </c>
      <c r="I3475">
        <v>-0.51212464305949301</v>
      </c>
      <c r="J3475">
        <v>1.8747772299267</v>
      </c>
      <c r="K3475">
        <v>2.0453453515384998</v>
      </c>
      <c r="L3475">
        <v>1.50787093335838</v>
      </c>
    </row>
    <row r="3477" spans="1:12" x14ac:dyDescent="0.3">
      <c r="A3477">
        <v>1738</v>
      </c>
      <c r="B3477">
        <v>0.39463744826624397</v>
      </c>
      <c r="C3477">
        <v>0.25722965510288898</v>
      </c>
      <c r="D3477">
        <v>0.26493830430085202</v>
      </c>
      <c r="E3477">
        <v>2.9194167546621701</v>
      </c>
      <c r="F3477">
        <v>-4.9001126751660802E-2</v>
      </c>
      <c r="G3477">
        <v>11.448560472114201</v>
      </c>
      <c r="H3477">
        <v>0.282623298943045</v>
      </c>
      <c r="I3477">
        <v>-0.50880279774863402</v>
      </c>
      <c r="J3477">
        <v>1.90207401760741</v>
      </c>
      <c r="K3477">
        <v>2.07371319219031</v>
      </c>
      <c r="L3477">
        <v>1.6149234710045799</v>
      </c>
    </row>
    <row r="3479" spans="1:12" x14ac:dyDescent="0.3">
      <c r="A3479">
        <v>1739</v>
      </c>
      <c r="B3479">
        <v>0.39447280518398398</v>
      </c>
      <c r="C3479">
        <v>0.25722378664485102</v>
      </c>
      <c r="D3479">
        <v>0.26494005623226002</v>
      </c>
      <c r="E3479">
        <v>2.9226367396336599</v>
      </c>
      <c r="F3479">
        <v>3.4708946902565402E-2</v>
      </c>
      <c r="G3479">
        <v>11.3277754563507</v>
      </c>
      <c r="H3479">
        <v>0.27737561967186602</v>
      </c>
      <c r="I3479">
        <v>-0.51240828993002097</v>
      </c>
      <c r="J3479">
        <v>1.9051704915877199</v>
      </c>
      <c r="K3479">
        <v>2.0861421528826698</v>
      </c>
      <c r="L3479">
        <v>1.53013247610717</v>
      </c>
    </row>
    <row r="3481" spans="1:12" x14ac:dyDescent="0.3">
      <c r="A3481">
        <v>1740</v>
      </c>
      <c r="B3481">
        <v>0.39415065784016401</v>
      </c>
      <c r="C3481">
        <v>0.257298615302955</v>
      </c>
      <c r="D3481">
        <v>0.26492352707669098</v>
      </c>
      <c r="E3481">
        <v>3.1169258668270801</v>
      </c>
      <c r="F3481">
        <v>0.34101747070634197</v>
      </c>
      <c r="G3481">
        <v>11.1753044804592</v>
      </c>
      <c r="H3481">
        <v>0.26122997284067001</v>
      </c>
      <c r="I3481">
        <v>-0.52445586662618604</v>
      </c>
      <c r="J3481">
        <v>1.9285793599999499</v>
      </c>
      <c r="K3481">
        <v>2.05253347387315</v>
      </c>
      <c r="L3481">
        <v>1.4599340907653999</v>
      </c>
    </row>
    <row r="3483" spans="1:12" x14ac:dyDescent="0.3">
      <c r="A3483">
        <v>1741</v>
      </c>
      <c r="B3483">
        <v>0.39382431179236199</v>
      </c>
      <c r="C3483">
        <v>0.25735547384727703</v>
      </c>
      <c r="D3483">
        <v>0.264956574014444</v>
      </c>
      <c r="E3483">
        <v>3.04979641770545</v>
      </c>
      <c r="F3483">
        <v>0.52149630983316397</v>
      </c>
      <c r="G3483">
        <v>11.1731024248291</v>
      </c>
      <c r="H3483">
        <v>0.25465371753994798</v>
      </c>
      <c r="I3483">
        <v>-0.526313427936416</v>
      </c>
      <c r="J3483">
        <v>1.93385649584383</v>
      </c>
      <c r="K3483">
        <v>2.0741459219629599</v>
      </c>
      <c r="L3483">
        <v>1.53316158451576</v>
      </c>
    </row>
    <row r="3485" spans="1:12" x14ac:dyDescent="0.3">
      <c r="A3485">
        <v>1742</v>
      </c>
      <c r="B3485">
        <v>0.39359756411285701</v>
      </c>
      <c r="C3485">
        <v>0.25735743140379103</v>
      </c>
      <c r="D3485">
        <v>0.26497021095269202</v>
      </c>
      <c r="E3485">
        <v>2.7950796673923399</v>
      </c>
      <c r="F3485">
        <v>0.65860905090740895</v>
      </c>
      <c r="G3485">
        <v>11.180689031468299</v>
      </c>
      <c r="H3485">
        <v>0.26798045182602898</v>
      </c>
      <c r="I3485">
        <v>-0.51289350767099295</v>
      </c>
      <c r="J3485">
        <v>1.92894130918401</v>
      </c>
      <c r="K3485">
        <v>2.1360743605384398</v>
      </c>
      <c r="L3485">
        <v>1.4751998355229501</v>
      </c>
    </row>
    <row r="3487" spans="1:12" x14ac:dyDescent="0.3">
      <c r="A3487">
        <v>1743</v>
      </c>
      <c r="B3487">
        <v>0.39327545391652102</v>
      </c>
      <c r="C3487">
        <v>0.25737253910909702</v>
      </c>
      <c r="D3487">
        <v>0.26496425411124003</v>
      </c>
      <c r="E3487">
        <v>2.5310991060177002</v>
      </c>
      <c r="F3487">
        <v>0.67870835380873595</v>
      </c>
      <c r="G3487">
        <v>11.149473871425</v>
      </c>
      <c r="H3487">
        <v>0.29756362078054199</v>
      </c>
      <c r="I3487">
        <v>-0.49990099741757898</v>
      </c>
      <c r="J3487">
        <v>1.91918608123483</v>
      </c>
      <c r="K3487">
        <v>2.0711648946402299</v>
      </c>
      <c r="L3487">
        <v>1.48866253956109</v>
      </c>
    </row>
    <row r="3489" spans="1:12" x14ac:dyDescent="0.3">
      <c r="A3489">
        <v>1744</v>
      </c>
      <c r="B3489">
        <v>0.39302648046469502</v>
      </c>
      <c r="C3489">
        <v>0.25740128564592302</v>
      </c>
      <c r="D3489">
        <v>0.26499492547856801</v>
      </c>
      <c r="E3489">
        <v>2.4264631308195499</v>
      </c>
      <c r="F3489">
        <v>0.809811201397446</v>
      </c>
      <c r="G3489">
        <v>11.137404343879799</v>
      </c>
      <c r="H3489">
        <v>0.31319466604943702</v>
      </c>
      <c r="I3489">
        <v>-0.49140089668324399</v>
      </c>
      <c r="J3489">
        <v>1.9093431409816799</v>
      </c>
      <c r="K3489">
        <v>2.02476664679447</v>
      </c>
      <c r="L3489">
        <v>1.6105000111063299</v>
      </c>
    </row>
    <row r="3491" spans="1:12" x14ac:dyDescent="0.3">
      <c r="A3491">
        <v>1745</v>
      </c>
      <c r="B3491">
        <v>0.39264965572952798</v>
      </c>
      <c r="C3491">
        <v>0.25742693966909702</v>
      </c>
      <c r="D3491">
        <v>0.26493542245548801</v>
      </c>
      <c r="E3491">
        <v>2.4930901144654101</v>
      </c>
      <c r="F3491">
        <v>0.74198030822225602</v>
      </c>
      <c r="G3491">
        <v>10.978225250826601</v>
      </c>
      <c r="H3491">
        <v>0.32636588028558899</v>
      </c>
      <c r="I3491">
        <v>-0.48863449107894802</v>
      </c>
      <c r="J3491">
        <v>1.90368258514574</v>
      </c>
      <c r="K3491">
        <v>2.0458261623970002</v>
      </c>
      <c r="L3491">
        <v>1.4514718196557099</v>
      </c>
    </row>
    <row r="3493" spans="1:12" x14ac:dyDescent="0.3">
      <c r="A3493">
        <v>1746</v>
      </c>
      <c r="B3493">
        <v>0.392379105975808</v>
      </c>
      <c r="C3493">
        <v>0.25744641341851898</v>
      </c>
      <c r="D3493">
        <v>0.26492855052784398</v>
      </c>
      <c r="E3493">
        <v>2.4219438354022</v>
      </c>
      <c r="F3493">
        <v>0.744677554639811</v>
      </c>
      <c r="G3493">
        <v>10.837808211014799</v>
      </c>
      <c r="H3493">
        <v>0.32488356331319201</v>
      </c>
      <c r="I3493">
        <v>-0.49890704328378699</v>
      </c>
      <c r="J3493">
        <v>1.9060492515694201</v>
      </c>
      <c r="K3493">
        <v>2.0621496910432602</v>
      </c>
      <c r="L3493">
        <v>1.46784342938781</v>
      </c>
    </row>
    <row r="3495" spans="1:12" x14ac:dyDescent="0.3">
      <c r="A3495">
        <v>1747</v>
      </c>
      <c r="B3495">
        <v>0.39193672785160799</v>
      </c>
      <c r="C3495">
        <v>0.25749238145332098</v>
      </c>
      <c r="D3495">
        <v>0.264917349872132</v>
      </c>
      <c r="E3495">
        <v>2.3313354753242099</v>
      </c>
      <c r="F3495">
        <v>0.65039191926647699</v>
      </c>
      <c r="G3495">
        <v>10.6685914287575</v>
      </c>
      <c r="H3495">
        <v>0.33057984672070101</v>
      </c>
      <c r="I3495">
        <v>-0.49568279223746398</v>
      </c>
      <c r="J3495">
        <v>1.89839669497612</v>
      </c>
      <c r="K3495">
        <v>2.0230838087896998</v>
      </c>
      <c r="L3495">
        <v>1.53597432803801</v>
      </c>
    </row>
    <row r="3497" spans="1:12" x14ac:dyDescent="0.3">
      <c r="A3497">
        <v>1748</v>
      </c>
      <c r="B3497">
        <v>0.39166139356882002</v>
      </c>
      <c r="C3497">
        <v>0.25749039971247001</v>
      </c>
      <c r="D3497">
        <v>0.26488420922412798</v>
      </c>
      <c r="E3497">
        <v>2.0508327827976802</v>
      </c>
      <c r="F3497">
        <v>0.38487180084101802</v>
      </c>
      <c r="G3497">
        <v>10.421287923624201</v>
      </c>
      <c r="H3497">
        <v>0.34432799183653101</v>
      </c>
      <c r="I3497">
        <v>-0.47844036007937701</v>
      </c>
      <c r="J3497">
        <v>1.8634360360731701</v>
      </c>
      <c r="K3497">
        <v>2.05955331240733</v>
      </c>
      <c r="L3497">
        <v>1.43803315616049</v>
      </c>
    </row>
    <row r="3499" spans="1:12" x14ac:dyDescent="0.3">
      <c r="A3499">
        <v>1749</v>
      </c>
      <c r="B3499">
        <v>0.39120136927322502</v>
      </c>
      <c r="C3499">
        <v>0.257532368554723</v>
      </c>
      <c r="D3499">
        <v>0.26487141349913801</v>
      </c>
      <c r="E3499">
        <v>1.73127202806445</v>
      </c>
      <c r="F3499">
        <v>0.20949400272254901</v>
      </c>
      <c r="G3499">
        <v>10.1827218466945</v>
      </c>
      <c r="H3499">
        <v>0.35780218573178901</v>
      </c>
      <c r="I3499">
        <v>-0.463620582353585</v>
      </c>
      <c r="J3499">
        <v>1.8116225259927401</v>
      </c>
      <c r="K3499">
        <v>2.0404410807817399</v>
      </c>
      <c r="L3499">
        <v>1.52409829983293</v>
      </c>
    </row>
    <row r="3501" spans="1:12" x14ac:dyDescent="0.3">
      <c r="A3501">
        <v>1750</v>
      </c>
      <c r="B3501">
        <v>0.390875142823081</v>
      </c>
      <c r="C3501">
        <v>0.25753897074742799</v>
      </c>
      <c r="D3501">
        <v>0.26489486860579498</v>
      </c>
      <c r="E3501">
        <v>1.5996714568310999</v>
      </c>
      <c r="F3501">
        <v>0.30549366462664002</v>
      </c>
      <c r="G3501">
        <v>10.180751258342999</v>
      </c>
      <c r="H3501">
        <v>0.37797355534586002</v>
      </c>
      <c r="I3501">
        <v>-0.43950064358969598</v>
      </c>
      <c r="J3501">
        <v>1.75455500572565</v>
      </c>
      <c r="K3501">
        <v>2.03356548550512</v>
      </c>
      <c r="L3501">
        <v>1.48462372834965</v>
      </c>
    </row>
    <row r="3503" spans="1:12" x14ac:dyDescent="0.3">
      <c r="A3503">
        <v>1751</v>
      </c>
      <c r="B3503">
        <v>0.39039702818798799</v>
      </c>
      <c r="C3503">
        <v>0.25756111848437901</v>
      </c>
      <c r="D3503">
        <v>0.26492884380252202</v>
      </c>
      <c r="E3503">
        <v>1.5901682036183</v>
      </c>
      <c r="F3503">
        <v>0.23406748474983299</v>
      </c>
      <c r="G3503">
        <v>10.351859553126101</v>
      </c>
      <c r="H3503">
        <v>0.40270073546442398</v>
      </c>
      <c r="I3503">
        <v>-0.40490152713718902</v>
      </c>
      <c r="J3503">
        <v>1.6914314798793999</v>
      </c>
      <c r="K3503">
        <v>2.0170736730583898</v>
      </c>
      <c r="L3503">
        <v>1.5089046767041601</v>
      </c>
    </row>
    <row r="3505" spans="1:12" x14ac:dyDescent="0.3">
      <c r="A3505">
        <v>1752</v>
      </c>
      <c r="B3505">
        <v>0.38988628541364501</v>
      </c>
      <c r="C3505">
        <v>0.25758052574895801</v>
      </c>
      <c r="D3505">
        <v>0.26491901954158298</v>
      </c>
      <c r="E3505">
        <v>1.6398877462874699</v>
      </c>
      <c r="F3505">
        <v>-0.27005218081044402</v>
      </c>
      <c r="G3505">
        <v>10.6608811815937</v>
      </c>
      <c r="H3505">
        <v>0.45673054636086902</v>
      </c>
      <c r="I3505">
        <v>-0.34587171619856</v>
      </c>
      <c r="J3505">
        <v>1.6269428920792099</v>
      </c>
      <c r="K3505">
        <v>2.0319307285861998</v>
      </c>
      <c r="L3505">
        <v>1.5191219074474001</v>
      </c>
    </row>
    <row r="3507" spans="1:12" x14ac:dyDescent="0.3">
      <c r="A3507">
        <v>1753</v>
      </c>
      <c r="B3507">
        <v>0.38950818914760899</v>
      </c>
      <c r="C3507">
        <v>0.25762204830172503</v>
      </c>
      <c r="D3507">
        <v>0.26493630359437498</v>
      </c>
      <c r="E3507">
        <v>1.5408783289365899</v>
      </c>
      <c r="F3507">
        <v>-0.26021092132863499</v>
      </c>
      <c r="G3507">
        <v>10.690680061759</v>
      </c>
      <c r="H3507">
        <v>0.47001091784868199</v>
      </c>
      <c r="I3507">
        <v>-0.345624242020871</v>
      </c>
      <c r="J3507">
        <v>1.61720295861119</v>
      </c>
      <c r="K3507">
        <v>2.03277214758858</v>
      </c>
      <c r="L3507">
        <v>1.50296666260162</v>
      </c>
    </row>
    <row r="3509" spans="1:12" x14ac:dyDescent="0.3">
      <c r="A3509">
        <v>1754</v>
      </c>
      <c r="B3509">
        <v>0.38895015064510502</v>
      </c>
      <c r="C3509">
        <v>0.25765864424467699</v>
      </c>
      <c r="D3509">
        <v>0.26497026430440601</v>
      </c>
      <c r="E3509">
        <v>1.6615147715165799</v>
      </c>
      <c r="F3509">
        <v>-0.56940882013169702</v>
      </c>
      <c r="G3509">
        <v>10.557385854465901</v>
      </c>
      <c r="H3509">
        <v>0.50828082312990397</v>
      </c>
      <c r="I3509">
        <v>-0.32925559273014599</v>
      </c>
      <c r="J3509">
        <v>1.5863640690638601</v>
      </c>
      <c r="K3509">
        <v>1.9981537657762001</v>
      </c>
      <c r="L3509">
        <v>1.4463031029267801</v>
      </c>
    </row>
    <row r="3511" spans="1:12" x14ac:dyDescent="0.3">
      <c r="A3511">
        <v>1755</v>
      </c>
      <c r="B3511">
        <v>0.38856714263762498</v>
      </c>
      <c r="C3511">
        <v>0.25770386452292499</v>
      </c>
      <c r="D3511">
        <v>0.26497425239758599</v>
      </c>
      <c r="E3511">
        <v>1.7545059756133301</v>
      </c>
      <c r="F3511">
        <v>-0.68586055909561505</v>
      </c>
      <c r="G3511">
        <v>10.4404851662418</v>
      </c>
      <c r="H3511">
        <v>0.51648580000842004</v>
      </c>
      <c r="I3511">
        <v>-0.32384093075284698</v>
      </c>
      <c r="J3511">
        <v>1.57851564814136</v>
      </c>
      <c r="K3511">
        <v>2.0455857569677498</v>
      </c>
      <c r="L3511">
        <v>1.6764191798074</v>
      </c>
    </row>
    <row r="3513" spans="1:12" x14ac:dyDescent="0.3">
      <c r="A3513">
        <v>1756</v>
      </c>
      <c r="B3513">
        <v>0.38796073653476698</v>
      </c>
      <c r="C3513">
        <v>0.25775644126598501</v>
      </c>
      <c r="D3513">
        <v>0.26493889859486602</v>
      </c>
      <c r="E3513">
        <v>1.6702000257891101</v>
      </c>
      <c r="F3513">
        <v>-1.00241682181194</v>
      </c>
      <c r="G3513">
        <v>9.8975092591484497</v>
      </c>
      <c r="H3513">
        <v>0.52556694215814104</v>
      </c>
      <c r="I3513">
        <v>-0.31580976801097599</v>
      </c>
      <c r="J3513">
        <v>1.55973102811597</v>
      </c>
      <c r="K3513">
        <v>2.0245262413652201</v>
      </c>
      <c r="L3513">
        <v>1.5061400142677599</v>
      </c>
    </row>
    <row r="3515" spans="1:12" x14ac:dyDescent="0.3">
      <c r="A3515">
        <v>1757</v>
      </c>
      <c r="B3515">
        <v>0.38753750624321998</v>
      </c>
      <c r="C3515">
        <v>0.25779806453494303</v>
      </c>
      <c r="D3515">
        <v>0.26493224745041999</v>
      </c>
      <c r="E3515">
        <v>1.70376754894604</v>
      </c>
      <c r="F3515">
        <v>-0.97761130922161499</v>
      </c>
      <c r="G3515">
        <v>9.68790308584245</v>
      </c>
      <c r="H3515">
        <v>0.52076719651861303</v>
      </c>
      <c r="I3515">
        <v>-0.30862234692899199</v>
      </c>
      <c r="J3515">
        <v>1.55079918740034</v>
      </c>
      <c r="K3515">
        <v>2.0170255919725402</v>
      </c>
      <c r="L3515">
        <v>1.4348117234085001</v>
      </c>
    </row>
    <row r="3517" spans="1:12" x14ac:dyDescent="0.3">
      <c r="A3517">
        <v>1758</v>
      </c>
      <c r="B3517">
        <v>0.386882891361992</v>
      </c>
      <c r="C3517">
        <v>0.25787803289831102</v>
      </c>
      <c r="D3517">
        <v>0.264952947606721</v>
      </c>
      <c r="E3517">
        <v>1.80351505130109</v>
      </c>
      <c r="F3517">
        <v>-0.77801713020140295</v>
      </c>
      <c r="G3517">
        <v>9.6651482384942593</v>
      </c>
      <c r="H3517">
        <v>0.51021962798677001</v>
      </c>
      <c r="I3517">
        <v>-0.28951555093582099</v>
      </c>
      <c r="J3517">
        <v>1.5326990372876499</v>
      </c>
      <c r="K3517">
        <v>2.0017358066720701</v>
      </c>
      <c r="L3517">
        <v>1.4829649308878099</v>
      </c>
    </row>
    <row r="3519" spans="1:12" x14ac:dyDescent="0.3">
      <c r="A3519">
        <v>1759</v>
      </c>
      <c r="B3519">
        <v>0.38644914807929098</v>
      </c>
      <c r="C3519">
        <v>0.25791030308516</v>
      </c>
      <c r="D3519">
        <v>0.26494090890296601</v>
      </c>
      <c r="E3519">
        <v>1.6028837281919599</v>
      </c>
      <c r="F3519">
        <v>-0.450145398232151</v>
      </c>
      <c r="G3519">
        <v>9.7277010939120707</v>
      </c>
      <c r="H3519">
        <v>0.50428644496018404</v>
      </c>
      <c r="I3519">
        <v>-0.29028273569272101</v>
      </c>
      <c r="J3519">
        <v>1.5259343693604199</v>
      </c>
      <c r="K3519">
        <v>2.01358779433422</v>
      </c>
      <c r="L3519">
        <v>1.5034715140030599</v>
      </c>
    </row>
    <row r="3521" spans="1:12" x14ac:dyDescent="0.3">
      <c r="A3521">
        <v>1760</v>
      </c>
      <c r="B3521">
        <v>0.38577122981477402</v>
      </c>
      <c r="C3521">
        <v>0.25796233126131302</v>
      </c>
      <c r="D3521">
        <v>0.26495551738015699</v>
      </c>
      <c r="E3521">
        <v>0.859457558515348</v>
      </c>
      <c r="F3521">
        <v>-0.62246446631641095</v>
      </c>
      <c r="G3521">
        <v>9.5699342140725605</v>
      </c>
      <c r="H3521">
        <v>0.55886673034351497</v>
      </c>
      <c r="I3521">
        <v>-0.27157558103942803</v>
      </c>
      <c r="J3521">
        <v>1.4960537007943899</v>
      </c>
      <c r="K3521">
        <v>2.0465233381418302</v>
      </c>
      <c r="L3521">
        <v>1.5415757745395999</v>
      </c>
    </row>
    <row r="3523" spans="1:12" x14ac:dyDescent="0.3">
      <c r="A3523">
        <v>1761</v>
      </c>
      <c r="B3523">
        <v>0.38507961802380802</v>
      </c>
      <c r="C3523">
        <v>0.25802059749399298</v>
      </c>
      <c r="D3523">
        <v>0.26495532776370301</v>
      </c>
      <c r="E3523">
        <v>0.61441326759682502</v>
      </c>
      <c r="F3523">
        <v>-0.67919269199716004</v>
      </c>
      <c r="G3523">
        <v>9.5815447911791995</v>
      </c>
      <c r="H3523">
        <v>0.57675878589831797</v>
      </c>
      <c r="I3523">
        <v>-0.26419212615330501</v>
      </c>
      <c r="J3523">
        <v>1.4843118980888199</v>
      </c>
      <c r="K3523">
        <v>2.0056784557118101</v>
      </c>
      <c r="L3523">
        <v>1.4924369048003601</v>
      </c>
    </row>
    <row r="3525" spans="1:12" x14ac:dyDescent="0.3">
      <c r="A3525">
        <v>1762</v>
      </c>
      <c r="B3525">
        <v>0.38460522245197698</v>
      </c>
      <c r="C3525">
        <v>0.25806150353533902</v>
      </c>
      <c r="D3525">
        <v>0.26495168420881099</v>
      </c>
      <c r="E3525">
        <v>0.33435483058514198</v>
      </c>
      <c r="F3525">
        <v>-0.67270868675933304</v>
      </c>
      <c r="G3525">
        <v>9.4610803637731404</v>
      </c>
      <c r="H3525">
        <v>0.58126046240593199</v>
      </c>
      <c r="I3525">
        <v>-0.26619679971142801</v>
      </c>
      <c r="J3525">
        <v>1.4896435260926799</v>
      </c>
      <c r="K3525">
        <v>1.9891626027221601</v>
      </c>
      <c r="L3525">
        <v>1.47399780837668</v>
      </c>
    </row>
    <row r="3527" spans="1:12" x14ac:dyDescent="0.3">
      <c r="A3527">
        <v>1763</v>
      </c>
      <c r="B3527">
        <v>0.38387789996993399</v>
      </c>
      <c r="C3527">
        <v>0.25812660535256698</v>
      </c>
      <c r="D3527">
        <v>0.26496533991078303</v>
      </c>
      <c r="E3527">
        <v>2.6830204898534101E-2</v>
      </c>
      <c r="F3527">
        <v>-0.61665457058967099</v>
      </c>
      <c r="G3527">
        <v>9.4195594062007508</v>
      </c>
      <c r="H3527">
        <v>0.58165357957646002</v>
      </c>
      <c r="I3527">
        <v>-0.26680755271676498</v>
      </c>
      <c r="J3527">
        <v>1.4920752427262101</v>
      </c>
      <c r="K3527">
        <v>2.03842167517602</v>
      </c>
      <c r="L3527">
        <v>1.6085046460435299</v>
      </c>
    </row>
    <row r="3529" spans="1:12" x14ac:dyDescent="0.3">
      <c r="A3529">
        <v>1764</v>
      </c>
      <c r="B3529">
        <v>0.38336399183404901</v>
      </c>
      <c r="C3529">
        <v>0.25818923337845501</v>
      </c>
      <c r="D3529">
        <v>0.26496907806416597</v>
      </c>
      <c r="E3529">
        <v>-0.213292115287358</v>
      </c>
      <c r="F3529">
        <v>-0.56270077704270305</v>
      </c>
      <c r="G3529">
        <v>9.1077627154092298</v>
      </c>
      <c r="H3529">
        <v>0.58552595905223503</v>
      </c>
      <c r="I3529">
        <v>-0.26922775828380202</v>
      </c>
      <c r="J3529">
        <v>1.4824422313168599</v>
      </c>
      <c r="K3529">
        <v>2.0209922815552002</v>
      </c>
      <c r="L3529">
        <v>1.44312975126064</v>
      </c>
    </row>
    <row r="3531" spans="1:12" x14ac:dyDescent="0.3">
      <c r="A3531">
        <v>1765</v>
      </c>
      <c r="B3531">
        <v>0.38261075851979198</v>
      </c>
      <c r="C3531">
        <v>0.258227391623223</v>
      </c>
      <c r="D3531">
        <v>0.264958940953958</v>
      </c>
      <c r="E3531">
        <v>-0.52026815545995297</v>
      </c>
      <c r="F3531">
        <v>-0.52568448148306501</v>
      </c>
      <c r="G3531">
        <v>8.6763428233459905</v>
      </c>
      <c r="H3531">
        <v>0.587949983423248</v>
      </c>
      <c r="I3531">
        <v>-0.27353395277347797</v>
      </c>
      <c r="J3531">
        <v>1.47402855558489</v>
      </c>
      <c r="K3531">
        <v>1.9795944666379</v>
      </c>
      <c r="L3531">
        <v>1.4755604436668199</v>
      </c>
    </row>
    <row r="3533" spans="1:12" x14ac:dyDescent="0.3">
      <c r="A3533">
        <v>1766</v>
      </c>
      <c r="B3533">
        <v>0.38207041360655902</v>
      </c>
      <c r="C3533">
        <v>0.25827678213628502</v>
      </c>
      <c r="D3533">
        <v>0.26491947289032403</v>
      </c>
      <c r="E3533">
        <v>-0.15858897723436799</v>
      </c>
      <c r="F3533">
        <v>-0.472828952355965</v>
      </c>
      <c r="G3533">
        <v>8.6969159212943108</v>
      </c>
      <c r="H3533">
        <v>0.57528187297101097</v>
      </c>
      <c r="I3533">
        <v>-0.26976040544122298</v>
      </c>
      <c r="J3533">
        <v>1.4701819470906801</v>
      </c>
      <c r="K3533">
        <v>2.0178910515178501</v>
      </c>
      <c r="L3533">
        <v>1.48392655260482</v>
      </c>
    </row>
    <row r="3535" spans="1:12" x14ac:dyDescent="0.3">
      <c r="A3535">
        <v>1767</v>
      </c>
      <c r="B3535">
        <v>0.38126382812594201</v>
      </c>
      <c r="C3535">
        <v>0.258319264818549</v>
      </c>
      <c r="D3535">
        <v>0.26493088974191098</v>
      </c>
      <c r="E3535">
        <v>0.321110210820306</v>
      </c>
      <c r="F3535">
        <v>-0.43308138735094198</v>
      </c>
      <c r="G3535">
        <v>8.4886213098110392</v>
      </c>
      <c r="H3535">
        <v>0.56181141601031903</v>
      </c>
      <c r="I3535">
        <v>-0.268821671676445</v>
      </c>
      <c r="J3535">
        <v>1.44657760660023</v>
      </c>
      <c r="K3535">
        <v>1.96478549219594</v>
      </c>
      <c r="L3535">
        <v>1.53688786866917</v>
      </c>
    </row>
    <row r="3537" spans="1:12" x14ac:dyDescent="0.3">
      <c r="A3537">
        <v>1768</v>
      </c>
      <c r="B3537">
        <v>0.38071686489172302</v>
      </c>
      <c r="C3537">
        <v>0.25836371027247401</v>
      </c>
      <c r="D3537">
        <v>0.26497604893434801</v>
      </c>
      <c r="E3537">
        <v>0.72597542277370597</v>
      </c>
      <c r="F3537">
        <v>-0.97588810393845504</v>
      </c>
      <c r="G3537">
        <v>8.2083928805754702</v>
      </c>
      <c r="H3537">
        <v>0.57488155304843203</v>
      </c>
      <c r="I3537">
        <v>-0.26077472569100502</v>
      </c>
      <c r="J3537">
        <v>1.4116972577198601</v>
      </c>
      <c r="K3537">
        <v>1.9757479797698601</v>
      </c>
      <c r="L3537">
        <v>1.51104428502451</v>
      </c>
    </row>
    <row r="3539" spans="1:12" x14ac:dyDescent="0.3">
      <c r="A3539">
        <v>1769</v>
      </c>
      <c r="B3539">
        <v>0.37989063244746402</v>
      </c>
      <c r="C3539">
        <v>0.258405418042218</v>
      </c>
      <c r="D3539">
        <v>0.26505253060925899</v>
      </c>
      <c r="E3539">
        <v>1.0527826465296399</v>
      </c>
      <c r="F3539">
        <v>-1.2998120465635301</v>
      </c>
      <c r="G3539">
        <v>8.2726833825155506</v>
      </c>
      <c r="H3539">
        <v>0.59663679280891802</v>
      </c>
      <c r="I3539">
        <v>-0.23987704180026501</v>
      </c>
      <c r="J3539">
        <v>1.3996089767248201</v>
      </c>
      <c r="K3539">
        <v>1.9934177788199301</v>
      </c>
      <c r="L3539">
        <v>1.47346891643233</v>
      </c>
    </row>
    <row r="3541" spans="1:12" x14ac:dyDescent="0.3">
      <c r="A3541">
        <v>1770</v>
      </c>
      <c r="B3541">
        <v>0.37933007703791999</v>
      </c>
      <c r="C3541">
        <v>0.25845101090851402</v>
      </c>
      <c r="D3541">
        <v>0.26505533021726901</v>
      </c>
      <c r="E3541">
        <v>2.9831159404409102</v>
      </c>
      <c r="F3541">
        <v>-2.0615584278864501</v>
      </c>
      <c r="G3541">
        <v>8.5195204697889899</v>
      </c>
      <c r="H3541">
        <v>0.62345735919862899</v>
      </c>
      <c r="I3541">
        <v>-0.176674171400689</v>
      </c>
      <c r="J3541">
        <v>1.352736159974</v>
      </c>
      <c r="K3541">
        <v>1.9682713709201001</v>
      </c>
      <c r="L3541">
        <v>1.5032551491167301</v>
      </c>
    </row>
    <row r="3543" spans="1:12" x14ac:dyDescent="0.3">
      <c r="A3543">
        <v>1771</v>
      </c>
      <c r="B3543">
        <v>0.378500259938019</v>
      </c>
      <c r="C3543">
        <v>0.258520472160996</v>
      </c>
      <c r="D3543">
        <v>0.26497625976030098</v>
      </c>
      <c r="E3543">
        <v>4.0312382546610603</v>
      </c>
      <c r="F3543">
        <v>-2.34633026623206</v>
      </c>
      <c r="G3543">
        <v>8.6787632451207699</v>
      </c>
      <c r="H3543">
        <v>0.63641651485686401</v>
      </c>
      <c r="I3543">
        <v>-0.14469797027907</v>
      </c>
      <c r="J3543">
        <v>1.3210566958072001</v>
      </c>
      <c r="K3543">
        <v>1.9540634100512699</v>
      </c>
      <c r="L3543">
        <v>1.4872441475285001</v>
      </c>
    </row>
    <row r="3545" spans="1:12" x14ac:dyDescent="0.3">
      <c r="A3545">
        <v>1772</v>
      </c>
      <c r="B3545">
        <v>0.37764717910392298</v>
      </c>
      <c r="C3545">
        <v>0.25863403410645203</v>
      </c>
      <c r="D3545">
        <v>0.26489287753760599</v>
      </c>
      <c r="E3545">
        <v>3.3956027119448602</v>
      </c>
      <c r="F3545">
        <v>-2.24541956339166</v>
      </c>
      <c r="G3545">
        <v>8.3646046278741899</v>
      </c>
      <c r="H3545">
        <v>0.64386330583191798</v>
      </c>
      <c r="I3545">
        <v>-0.15830949213088</v>
      </c>
      <c r="J3545">
        <v>1.3088360147651199</v>
      </c>
      <c r="K3545">
        <v>1.95327007213474</v>
      </c>
      <c r="L3545">
        <v>1.2986220477368799</v>
      </c>
    </row>
    <row r="3547" spans="1:12" x14ac:dyDescent="0.3">
      <c r="A3547">
        <v>1773</v>
      </c>
      <c r="B3547">
        <v>0.37713193840810699</v>
      </c>
      <c r="C3547">
        <v>0.25867176025417099</v>
      </c>
      <c r="D3547">
        <v>0.26489460550826499</v>
      </c>
      <c r="E3547">
        <v>3.2792452575128799</v>
      </c>
      <c r="F3547">
        <v>-2.9551084643652201</v>
      </c>
      <c r="G3547">
        <v>7.8345985003056899</v>
      </c>
      <c r="H3547">
        <v>0.66845229768709302</v>
      </c>
      <c r="I3547">
        <v>-0.14570644931990101</v>
      </c>
      <c r="J3547">
        <v>1.2978693416807801</v>
      </c>
      <c r="K3547">
        <v>2.0013992390711102</v>
      </c>
      <c r="L3547">
        <v>1.59698922598233</v>
      </c>
    </row>
    <row r="3549" spans="1:12" x14ac:dyDescent="0.3">
      <c r="A3549">
        <v>1774</v>
      </c>
      <c r="B3549">
        <v>0.376382174046961</v>
      </c>
      <c r="C3549">
        <v>0.25870749544975902</v>
      </c>
      <c r="D3549">
        <v>0.26490362193661998</v>
      </c>
      <c r="E3549">
        <v>3.4248539186881102</v>
      </c>
      <c r="F3549">
        <v>-3.3008749639327699</v>
      </c>
      <c r="G3549">
        <v>7.5317411602781998</v>
      </c>
      <c r="H3549">
        <v>0.67039121173544103</v>
      </c>
      <c r="I3549">
        <v>-0.129330150956532</v>
      </c>
      <c r="J3549">
        <v>1.2964949825030401</v>
      </c>
      <c r="K3549">
        <v>1.97288715516175</v>
      </c>
      <c r="L3549">
        <v>1.2685713690803</v>
      </c>
    </row>
    <row r="3551" spans="1:12" x14ac:dyDescent="0.3">
      <c r="A3551">
        <v>1775</v>
      </c>
      <c r="B3551">
        <v>0.37587054973168599</v>
      </c>
      <c r="C3551">
        <v>0.25876491925502398</v>
      </c>
      <c r="D3551">
        <v>0.26490046308938398</v>
      </c>
      <c r="E3551">
        <v>3.4365952423029702</v>
      </c>
      <c r="F3551">
        <v>-3.3299340468615699</v>
      </c>
      <c r="G3551">
        <v>7.2679191369621803</v>
      </c>
      <c r="H3551">
        <v>0.67760295668577797</v>
      </c>
      <c r="I3551">
        <v>-0.12336661474909</v>
      </c>
      <c r="J3551">
        <v>1.28964344801481</v>
      </c>
      <c r="K3551">
        <v>1.9652182219685901</v>
      </c>
      <c r="L3551">
        <v>1.5082796225881101</v>
      </c>
    </row>
    <row r="3553" spans="1:12" x14ac:dyDescent="0.3">
      <c r="A3553">
        <v>1776</v>
      </c>
      <c r="B3553">
        <v>0.37513519685404301</v>
      </c>
      <c r="C3553">
        <v>0.25881460140180401</v>
      </c>
      <c r="D3553">
        <v>0.26489855032703502</v>
      </c>
      <c r="E3553">
        <v>2.7332508091168499</v>
      </c>
      <c r="F3553">
        <v>-3.0029430432849602</v>
      </c>
      <c r="G3553">
        <v>7.20398729258297</v>
      </c>
      <c r="H3553">
        <v>0.68471278418011094</v>
      </c>
      <c r="I3553">
        <v>-0.12888490190067001</v>
      </c>
      <c r="J3553">
        <v>1.2791283671932301</v>
      </c>
      <c r="K3553">
        <v>1.9702667359829</v>
      </c>
      <c r="L3553">
        <v>1.4724351730865399</v>
      </c>
    </row>
    <row r="3555" spans="1:12" x14ac:dyDescent="0.3">
      <c r="A3555">
        <v>1777</v>
      </c>
      <c r="B3555">
        <v>0.37465038675849499</v>
      </c>
      <c r="C3555">
        <v>0.25886768712486102</v>
      </c>
      <c r="D3555">
        <v>0.26489108377541098</v>
      </c>
      <c r="E3555">
        <v>2.3704331383733002</v>
      </c>
      <c r="F3555">
        <v>-2.8260340497245902</v>
      </c>
      <c r="G3555">
        <v>7.3991349244654696</v>
      </c>
      <c r="H3555">
        <v>0.688439892594358</v>
      </c>
      <c r="I3555">
        <v>-0.103783046963332</v>
      </c>
      <c r="J3555">
        <v>1.2664310582966301</v>
      </c>
      <c r="K3555">
        <v>1.9730313984193</v>
      </c>
      <c r="L3555">
        <v>1.4817629037415401</v>
      </c>
    </row>
    <row r="3557" spans="1:12" x14ac:dyDescent="0.3">
      <c r="A3557">
        <v>1778</v>
      </c>
      <c r="B3557">
        <v>0.37395845130049998</v>
      </c>
      <c r="C3557">
        <v>0.25894371225363499</v>
      </c>
      <c r="D3557">
        <v>0.26492100620533598</v>
      </c>
      <c r="E3557">
        <v>2.7691251717918401</v>
      </c>
      <c r="F3557">
        <v>-3.3336539544762598</v>
      </c>
      <c r="G3557">
        <v>7.32586533300264</v>
      </c>
      <c r="H3557">
        <v>0.71118506390620395</v>
      </c>
      <c r="I3557">
        <v>-5.59092256349717E-2</v>
      </c>
      <c r="J3557">
        <v>1.2487127778150999</v>
      </c>
      <c r="K3557">
        <v>1.94497608482552</v>
      </c>
      <c r="L3557">
        <v>1.41706980272966</v>
      </c>
    </row>
    <row r="3559" spans="1:12" x14ac:dyDescent="0.3">
      <c r="A3559">
        <v>1779</v>
      </c>
      <c r="B3559">
        <v>0.37350775261454</v>
      </c>
      <c r="C3559">
        <v>0.25897768056043802</v>
      </c>
      <c r="D3559">
        <v>0.26496982301167898</v>
      </c>
      <c r="E3559">
        <v>2.4131910560958501</v>
      </c>
      <c r="F3559">
        <v>-3.4703713350159702</v>
      </c>
      <c r="G3559">
        <v>7.1341220399079699</v>
      </c>
      <c r="H3559">
        <v>0.72208906621834701</v>
      </c>
      <c r="I3559">
        <v>-4.4781006258841197E-2</v>
      </c>
      <c r="J3559">
        <v>1.2475490067541199</v>
      </c>
      <c r="K3559">
        <v>1.94298071976272</v>
      </c>
      <c r="L3559">
        <v>1.45481345512232</v>
      </c>
    </row>
    <row r="3561" spans="1:12" x14ac:dyDescent="0.3">
      <c r="A3561">
        <v>1780</v>
      </c>
      <c r="B3561">
        <v>0.37286242632510502</v>
      </c>
      <c r="C3561">
        <v>0.25902160417148501</v>
      </c>
      <c r="D3561">
        <v>0.26497642117851899</v>
      </c>
      <c r="E3561">
        <v>2.31969340239581</v>
      </c>
      <c r="F3561">
        <v>-3.51391246002229</v>
      </c>
      <c r="G3561">
        <v>6.7781828348116804</v>
      </c>
      <c r="H3561">
        <v>0.72233831293752304</v>
      </c>
      <c r="I3561">
        <v>-3.6447872998550401E-2</v>
      </c>
      <c r="J3561">
        <v>1.2363310093812201</v>
      </c>
      <c r="K3561">
        <v>1.9691608710083399</v>
      </c>
      <c r="L3561">
        <v>1.4826764443727001</v>
      </c>
    </row>
    <row r="3563" spans="1:12" x14ac:dyDescent="0.3">
      <c r="A3563">
        <v>1781</v>
      </c>
      <c r="B3563">
        <v>0.37223946608833097</v>
      </c>
      <c r="C3563">
        <v>0.25904291005485802</v>
      </c>
      <c r="D3563">
        <v>0.26497567209971601</v>
      </c>
      <c r="E3563">
        <v>1.2441813924034</v>
      </c>
      <c r="F3563">
        <v>-3.2136571530607601</v>
      </c>
      <c r="G3563">
        <v>6.3528833383117096</v>
      </c>
      <c r="H3563">
        <v>0.70942273203887796</v>
      </c>
      <c r="I3563">
        <v>-6.8101894735118296E-2</v>
      </c>
      <c r="J3563">
        <v>1.2730467666101499</v>
      </c>
      <c r="K3563">
        <v>1.94620215251471</v>
      </c>
      <c r="L3563">
        <v>1.47575276801023</v>
      </c>
    </row>
    <row r="3565" spans="1:12" x14ac:dyDescent="0.3">
      <c r="A3565">
        <v>1782</v>
      </c>
      <c r="B3565">
        <v>0.37182032670898202</v>
      </c>
      <c r="C3565">
        <v>0.25909514904508901</v>
      </c>
      <c r="D3565">
        <v>0.26499756245713801</v>
      </c>
      <c r="E3565">
        <v>0.57601083900266403</v>
      </c>
      <c r="F3565">
        <v>-2.8399088484772399</v>
      </c>
      <c r="G3565">
        <v>6.2724282945685896</v>
      </c>
      <c r="H3565">
        <v>0.691653531763189</v>
      </c>
      <c r="I3565">
        <v>-9.4948015243551301E-2</v>
      </c>
      <c r="J3565">
        <v>1.2942803273300301</v>
      </c>
      <c r="K3565">
        <v>1.92651294785892</v>
      </c>
      <c r="L3565">
        <v>1.5053947574370801</v>
      </c>
    </row>
    <row r="3567" spans="1:12" x14ac:dyDescent="0.3">
      <c r="A3567">
        <v>1783</v>
      </c>
      <c r="B3567">
        <v>0.37122034905147799</v>
      </c>
      <c r="C3567">
        <v>0.25914422732148401</v>
      </c>
      <c r="D3567">
        <v>0.26496194114363297</v>
      </c>
      <c r="E3567">
        <v>-0.71298857197239396</v>
      </c>
      <c r="F3567">
        <v>-2.1109175763755399</v>
      </c>
      <c r="G3567">
        <v>5.7927880892317001</v>
      </c>
      <c r="H3567">
        <v>0.65659631830974896</v>
      </c>
      <c r="I3567">
        <v>-0.14581258180061399</v>
      </c>
      <c r="J3567">
        <v>1.34188159603762</v>
      </c>
      <c r="K3567">
        <v>1.89441882305369</v>
      </c>
      <c r="L3567">
        <v>1.493518729232</v>
      </c>
    </row>
    <row r="3569" spans="1:12" x14ac:dyDescent="0.3">
      <c r="A3569">
        <v>1784</v>
      </c>
      <c r="B3569">
        <v>0.37084163911360701</v>
      </c>
      <c r="C3569">
        <v>0.25917362394696097</v>
      </c>
      <c r="D3569">
        <v>0.26494930283741402</v>
      </c>
      <c r="E3569">
        <v>-0.83091611612343697</v>
      </c>
      <c r="F3569">
        <v>-2.0305800492406401</v>
      </c>
      <c r="G3569">
        <v>5.6587029995439604</v>
      </c>
      <c r="H3569">
        <v>0.64889063107806799</v>
      </c>
      <c r="I3569">
        <v>-0.15315086773330899</v>
      </c>
      <c r="J3569">
        <v>1.3482915040249599</v>
      </c>
      <c r="K3569">
        <v>1.94024009786924</v>
      </c>
      <c r="L3569">
        <v>1.4818350253703201</v>
      </c>
    </row>
    <row r="3571" spans="1:12" x14ac:dyDescent="0.3">
      <c r="A3571">
        <v>1785</v>
      </c>
      <c r="B3571">
        <v>0.37027642589405402</v>
      </c>
      <c r="C3571">
        <v>0.25926560895040401</v>
      </c>
      <c r="D3571">
        <v>0.26498300497524802</v>
      </c>
      <c r="E3571">
        <v>-1.37149201392</v>
      </c>
      <c r="F3571">
        <v>-1.72986237764661</v>
      </c>
      <c r="G3571">
        <v>5.4626250297678398</v>
      </c>
      <c r="H3571">
        <v>0.63149155944497704</v>
      </c>
      <c r="I3571">
        <v>-0.17995446614537899</v>
      </c>
      <c r="J3571">
        <v>1.37893277886844</v>
      </c>
      <c r="K3571">
        <v>1.9299988265830801</v>
      </c>
      <c r="L3571">
        <v>1.51450612320575</v>
      </c>
    </row>
    <row r="3573" spans="1:12" x14ac:dyDescent="0.3">
      <c r="A3573">
        <v>1786</v>
      </c>
      <c r="B3573">
        <v>0.36976664222722899</v>
      </c>
      <c r="C3573">
        <v>0.25928950069731999</v>
      </c>
      <c r="D3573">
        <v>0.265032013941635</v>
      </c>
      <c r="E3573">
        <v>-1.1978448027777</v>
      </c>
      <c r="F3573">
        <v>-1.68146723855139</v>
      </c>
      <c r="G3573">
        <v>5.52313197152358</v>
      </c>
      <c r="H3573">
        <v>0.61871386641248005</v>
      </c>
      <c r="I3573">
        <v>-0.19243520540391801</v>
      </c>
      <c r="J3573">
        <v>1.37777940760004</v>
      </c>
      <c r="K3573">
        <v>1.90023663444161</v>
      </c>
      <c r="L3573">
        <v>1.4975094593575899</v>
      </c>
    </row>
    <row r="3575" spans="1:12" x14ac:dyDescent="0.3">
      <c r="A3575">
        <v>1787</v>
      </c>
      <c r="B3575">
        <v>0.36942566168739799</v>
      </c>
      <c r="C3575">
        <v>0.25932161266426801</v>
      </c>
      <c r="D3575">
        <v>0.265053028703368</v>
      </c>
      <c r="E3575">
        <v>-0.31960282520730798</v>
      </c>
      <c r="F3575">
        <v>-1.68540697345186</v>
      </c>
      <c r="G3575">
        <v>5.69102820545098</v>
      </c>
      <c r="H3575">
        <v>0.61833173553679899</v>
      </c>
      <c r="I3575">
        <v>-0.17392866393280601</v>
      </c>
      <c r="J3575">
        <v>1.36303363862101</v>
      </c>
      <c r="K3575">
        <v>1.8990346072953399</v>
      </c>
      <c r="L3575">
        <v>1.4394515481930801</v>
      </c>
    </row>
    <row r="3577" spans="1:12" x14ac:dyDescent="0.3">
      <c r="A3577">
        <v>1788</v>
      </c>
      <c r="B3577">
        <v>0.36897007454431002</v>
      </c>
      <c r="C3577">
        <v>0.25932471736413998</v>
      </c>
      <c r="D3577">
        <v>0.26506124044533602</v>
      </c>
      <c r="E3577">
        <v>1.54021346178172</v>
      </c>
      <c r="F3577">
        <v>-2.34635557691609</v>
      </c>
      <c r="G3577">
        <v>5.7705872432913399</v>
      </c>
      <c r="H3577">
        <v>0.628650242076217</v>
      </c>
      <c r="I3577">
        <v>-0.12602449313168301</v>
      </c>
      <c r="J3577">
        <v>1.3218879069369101</v>
      </c>
      <c r="K3577">
        <v>1.89336103916498</v>
      </c>
      <c r="L3577">
        <v>1.50359171671768</v>
      </c>
    </row>
    <row r="3579" spans="1:12" x14ac:dyDescent="0.3">
      <c r="A3579">
        <v>1789</v>
      </c>
      <c r="B3579">
        <v>0.36864960834824401</v>
      </c>
      <c r="C3579">
        <v>0.25935035100304898</v>
      </c>
      <c r="D3579">
        <v>0.26504349428090501</v>
      </c>
      <c r="E3579">
        <v>1.97322057838653</v>
      </c>
      <c r="F3579">
        <v>-2.2209055545052898</v>
      </c>
      <c r="G3579">
        <v>5.6888252963070798</v>
      </c>
      <c r="H3579">
        <v>0.61887566790610704</v>
      </c>
      <c r="I3579">
        <v>-0.118405021454461</v>
      </c>
      <c r="J3579">
        <v>1.3125667244279799</v>
      </c>
      <c r="K3579">
        <v>1.92886892106559</v>
      </c>
      <c r="L3579">
        <v>1.583262075972</v>
      </c>
    </row>
    <row r="3581" spans="1:12" x14ac:dyDescent="0.3">
      <c r="A3581">
        <v>1790</v>
      </c>
      <c r="B3581">
        <v>0.36819325563395799</v>
      </c>
      <c r="C3581">
        <v>0.25939235755798601</v>
      </c>
      <c r="D3581">
        <v>0.264995844185275</v>
      </c>
      <c r="E3581">
        <v>2.1191977345648598</v>
      </c>
      <c r="F3581">
        <v>-2.1151383888256001</v>
      </c>
      <c r="G3581">
        <v>5.4763236612249004</v>
      </c>
      <c r="H3581">
        <v>0.60101283732865896</v>
      </c>
      <c r="I3581">
        <v>-0.11617010631491199</v>
      </c>
      <c r="J3581">
        <v>1.30752771064288</v>
      </c>
      <c r="K3581">
        <v>1.8982653099217299</v>
      </c>
      <c r="L3581">
        <v>1.5312143005388099</v>
      </c>
    </row>
    <row r="3583" spans="1:12" x14ac:dyDescent="0.3">
      <c r="A3583">
        <v>1791</v>
      </c>
      <c r="B3583">
        <v>0.36790519421461398</v>
      </c>
      <c r="C3583">
        <v>0.259407058814555</v>
      </c>
      <c r="D3583">
        <v>0.26498881071663599</v>
      </c>
      <c r="E3583">
        <v>2.1665762695289099</v>
      </c>
      <c r="F3583">
        <v>-1.93339370123859</v>
      </c>
      <c r="G3583">
        <v>5.2280634081106596</v>
      </c>
      <c r="H3583">
        <v>0.57333320176362301</v>
      </c>
      <c r="I3583">
        <v>-0.121829756564327</v>
      </c>
      <c r="J3583">
        <v>1.2947329333884801</v>
      </c>
      <c r="K3583">
        <v>1.88352845710855</v>
      </c>
      <c r="L3583">
        <v>1.4690214159911501</v>
      </c>
    </row>
    <row r="3585" spans="1:12" x14ac:dyDescent="0.3">
      <c r="A3585">
        <v>1792</v>
      </c>
      <c r="B3585">
        <v>0.36749719109881801</v>
      </c>
      <c r="C3585">
        <v>0.25941082419578299</v>
      </c>
      <c r="D3585">
        <v>0.26497940852339902</v>
      </c>
      <c r="E3585">
        <v>1.3471234972116799</v>
      </c>
      <c r="F3585">
        <v>-1.41730905080023</v>
      </c>
      <c r="G3585">
        <v>5.1557195742352597</v>
      </c>
      <c r="H3585">
        <v>0.54830921105059605</v>
      </c>
      <c r="I3585">
        <v>-0.149437237160785</v>
      </c>
      <c r="J3585">
        <v>1.28730729768186</v>
      </c>
      <c r="K3585">
        <v>1.8795858080687999</v>
      </c>
      <c r="L3585">
        <v>1.48947991802055</v>
      </c>
    </row>
    <row r="3587" spans="1:12" x14ac:dyDescent="0.3">
      <c r="A3587">
        <v>1793</v>
      </c>
      <c r="B3587">
        <v>0.36722784943188203</v>
      </c>
      <c r="C3587">
        <v>0.25940896654596102</v>
      </c>
      <c r="D3587">
        <v>0.26497398949308298</v>
      </c>
      <c r="E3587">
        <v>0.49885527833814203</v>
      </c>
      <c r="F3587">
        <v>-0.81690106214157698</v>
      </c>
      <c r="G3587">
        <v>5.2374251716990097</v>
      </c>
      <c r="H3587">
        <v>0.53377060826670297</v>
      </c>
      <c r="I3587">
        <v>-0.164682364733686</v>
      </c>
      <c r="J3587">
        <v>1.27116921449608</v>
      </c>
      <c r="K3587">
        <v>1.88436987611093</v>
      </c>
      <c r="L3587">
        <v>1.51325601497364</v>
      </c>
    </row>
    <row r="3589" spans="1:12" x14ac:dyDescent="0.3">
      <c r="A3589">
        <v>1794</v>
      </c>
      <c r="B3589">
        <v>0.36677540679688603</v>
      </c>
      <c r="C3589">
        <v>0.25945843121526602</v>
      </c>
      <c r="D3589">
        <v>0.26496269499720798</v>
      </c>
      <c r="E3589">
        <v>-0.13716819874776001</v>
      </c>
      <c r="F3589">
        <v>-0.36562070842182798</v>
      </c>
      <c r="G3589">
        <v>5.2783473634603997</v>
      </c>
      <c r="H3589">
        <v>0.53349658157620194</v>
      </c>
      <c r="I3589">
        <v>-0.156928486785992</v>
      </c>
      <c r="J3589">
        <v>1.25598802175072</v>
      </c>
      <c r="K3589">
        <v>1.86501723905609</v>
      </c>
      <c r="L3589">
        <v>1.4966920808981301</v>
      </c>
    </row>
    <row r="3591" spans="1:12" x14ac:dyDescent="0.3">
      <c r="A3591">
        <v>1795</v>
      </c>
      <c r="B3591">
        <v>0.366478367144353</v>
      </c>
      <c r="C3591">
        <v>0.25947650519385002</v>
      </c>
      <c r="D3591">
        <v>0.26493071333295398</v>
      </c>
      <c r="E3591">
        <v>-0.887317921084679</v>
      </c>
      <c r="F3591">
        <v>-5.4071245900682699E-2</v>
      </c>
      <c r="G3591">
        <v>5.2249822778059896</v>
      </c>
      <c r="H3591">
        <v>0.52103044256373698</v>
      </c>
      <c r="I3591">
        <v>-0.16916469860393499</v>
      </c>
      <c r="J3591">
        <v>1.2457109218809701</v>
      </c>
      <c r="K3591">
        <v>1.87475365894083</v>
      </c>
      <c r="L3591">
        <v>1.47279578123042</v>
      </c>
    </row>
    <row r="3593" spans="1:12" x14ac:dyDescent="0.3">
      <c r="A3593">
        <v>1796</v>
      </c>
      <c r="B3593">
        <v>0.36602783204056</v>
      </c>
      <c r="C3593">
        <v>0.25948852804375699</v>
      </c>
      <c r="D3593">
        <v>0.2649179933427</v>
      </c>
      <c r="E3593">
        <v>-1.66560026334252</v>
      </c>
      <c r="F3593">
        <v>0.47958056417171302</v>
      </c>
      <c r="G3593">
        <v>5.0081835322736099</v>
      </c>
      <c r="H3593">
        <v>0.486010876187774</v>
      </c>
      <c r="I3593">
        <v>-0.20605538599463699</v>
      </c>
      <c r="J3593">
        <v>1.2407036280331201</v>
      </c>
      <c r="K3593">
        <v>1.84138538536056</v>
      </c>
      <c r="L3593">
        <v>1.5471531804982599</v>
      </c>
    </row>
    <row r="3595" spans="1:12" x14ac:dyDescent="0.3">
      <c r="A3595">
        <v>1797</v>
      </c>
      <c r="B3595">
        <v>0.36559718236552302</v>
      </c>
      <c r="C3595">
        <v>0.259459016723946</v>
      </c>
      <c r="D3595">
        <v>0.26493580945163803</v>
      </c>
      <c r="E3595">
        <v>-2.2057082940334798</v>
      </c>
      <c r="F3595">
        <v>0.86218844919508297</v>
      </c>
      <c r="G3595">
        <v>4.90149924604225</v>
      </c>
      <c r="H3595">
        <v>0.45819049492145503</v>
      </c>
      <c r="I3595">
        <v>-0.23337170047477199</v>
      </c>
      <c r="J3595">
        <v>1.2361515646885901</v>
      </c>
      <c r="K3595">
        <v>1.8671568473764399</v>
      </c>
      <c r="L3595">
        <v>1.4823639173146701</v>
      </c>
    </row>
    <row r="3597" spans="1:12" x14ac:dyDescent="0.3">
      <c r="A3597">
        <v>1798</v>
      </c>
      <c r="B3597">
        <v>0.36529588264608398</v>
      </c>
      <c r="C3597">
        <v>0.25945660483914301</v>
      </c>
      <c r="D3597">
        <v>0.26496688764373599</v>
      </c>
      <c r="E3597">
        <v>-2.99047862904541</v>
      </c>
      <c r="F3597">
        <v>0.953649011128053</v>
      </c>
      <c r="G3597">
        <v>4.8684028598774498</v>
      </c>
      <c r="H3597">
        <v>0.44424662715352897</v>
      </c>
      <c r="I3597">
        <v>-0.25119636910306598</v>
      </c>
      <c r="J3597">
        <v>1.22527291279572</v>
      </c>
      <c r="K3597">
        <v>1.8510256430735901</v>
      </c>
      <c r="L3597">
        <v>1.4767143897272399</v>
      </c>
    </row>
    <row r="3599" spans="1:12" x14ac:dyDescent="0.3">
      <c r="A3599">
        <v>1799</v>
      </c>
      <c r="B3599">
        <v>0.36484838151883298</v>
      </c>
      <c r="C3599">
        <v>0.25942970742517601</v>
      </c>
      <c r="D3599">
        <v>0.26497481568980702</v>
      </c>
      <c r="E3599">
        <v>-3.8360273225000801</v>
      </c>
      <c r="F3599">
        <v>1.43782496868972</v>
      </c>
      <c r="G3599">
        <v>4.8223481349876902</v>
      </c>
      <c r="H3599">
        <v>0.42629758315225202</v>
      </c>
      <c r="I3599">
        <v>-0.254406202097821</v>
      </c>
      <c r="J3599">
        <v>1.2054264742182701</v>
      </c>
      <c r="K3599">
        <v>1.8842496733963101</v>
      </c>
      <c r="L3599">
        <v>1.5406622339084399</v>
      </c>
    </row>
    <row r="3601" spans="1:12" x14ac:dyDescent="0.3">
      <c r="A3601">
        <v>1800</v>
      </c>
      <c r="B3601">
        <v>0.36452870983650298</v>
      </c>
      <c r="C3601">
        <v>0.25942731628494797</v>
      </c>
      <c r="D3601">
        <v>0.264974630546437</v>
      </c>
      <c r="E3601">
        <v>-4.6460614658129096</v>
      </c>
      <c r="F3601">
        <v>1.6222195429627499</v>
      </c>
      <c r="G3601">
        <v>4.7226301495452301</v>
      </c>
      <c r="H3601">
        <v>0.41571450658301401</v>
      </c>
      <c r="I3601">
        <v>-0.26199379233750297</v>
      </c>
      <c r="J3601">
        <v>1.1919819545545001</v>
      </c>
      <c r="K3601">
        <v>1.85410283256802</v>
      </c>
      <c r="L3601">
        <v>1.5585003167589799</v>
      </c>
    </row>
    <row r="3603" spans="1:12" x14ac:dyDescent="0.3">
      <c r="A3603">
        <v>1801</v>
      </c>
      <c r="B3603">
        <v>0.36406974685263999</v>
      </c>
      <c r="C3603">
        <v>0.25941066511371202</v>
      </c>
      <c r="D3603">
        <v>0.26500940266019701</v>
      </c>
      <c r="E3603">
        <v>-4.8483802502693596</v>
      </c>
      <c r="F3603">
        <v>1.6937876821726701</v>
      </c>
      <c r="G3603">
        <v>4.5653244475040502</v>
      </c>
      <c r="H3603">
        <v>0.41061139300690302</v>
      </c>
      <c r="I3603">
        <v>-0.268012089880176</v>
      </c>
      <c r="J3603">
        <v>1.1714013630042399</v>
      </c>
      <c r="K3603">
        <v>1.81284926090827</v>
      </c>
      <c r="L3603">
        <v>1.49940866224869</v>
      </c>
    </row>
    <row r="3605" spans="1:12" x14ac:dyDescent="0.3">
      <c r="A3605">
        <v>1802</v>
      </c>
      <c r="B3605">
        <v>0.36374079266005399</v>
      </c>
      <c r="C3605">
        <v>0.259410372845221</v>
      </c>
      <c r="D3605">
        <v>0.265009366588141</v>
      </c>
      <c r="E3605">
        <v>-3.1194076200547598</v>
      </c>
      <c r="F3605">
        <v>0.45515075459156201</v>
      </c>
      <c r="G3605">
        <v>4.4023811572708196</v>
      </c>
      <c r="H3605">
        <v>0.448133528702578</v>
      </c>
      <c r="I3605">
        <v>-0.20758555208669999</v>
      </c>
      <c r="J3605">
        <v>1.1013664241955301</v>
      </c>
      <c r="K3605">
        <v>1.83527908745754</v>
      </c>
      <c r="L3605">
        <v>1.5014761489402599</v>
      </c>
    </row>
    <row r="3607" spans="1:12" x14ac:dyDescent="0.3">
      <c r="A3607">
        <v>1803</v>
      </c>
      <c r="B3607">
        <v>0.36324801137255203</v>
      </c>
      <c r="C3607">
        <v>0.25939205186402298</v>
      </c>
      <c r="D3607">
        <v>0.26500516217849501</v>
      </c>
      <c r="E3607">
        <v>-1.18322861502392</v>
      </c>
      <c r="F3607">
        <v>-0.66725426819057099</v>
      </c>
      <c r="G3607">
        <v>4.3565916636111499</v>
      </c>
      <c r="H3607">
        <v>0.46672744541122302</v>
      </c>
      <c r="I3607">
        <v>-0.13881063262216201</v>
      </c>
      <c r="J3607">
        <v>1.03155050936355</v>
      </c>
      <c r="K3607">
        <v>1.8362887902603999</v>
      </c>
      <c r="L3607">
        <v>1.55068714030827</v>
      </c>
    </row>
    <row r="3609" spans="1:12" x14ac:dyDescent="0.3">
      <c r="A3609">
        <v>1804</v>
      </c>
      <c r="B3609">
        <v>0.36275374221919499</v>
      </c>
      <c r="C3609">
        <v>0.25937449987744499</v>
      </c>
      <c r="D3609">
        <v>0.264966593857143</v>
      </c>
      <c r="E3609">
        <v>-0.90013691422976305</v>
      </c>
      <c r="F3609">
        <v>-0.914710740522647</v>
      </c>
      <c r="G3609">
        <v>4.4744634877928497</v>
      </c>
      <c r="H3609">
        <v>0.44688797004814601</v>
      </c>
      <c r="I3609">
        <v>-0.12614651676024399</v>
      </c>
      <c r="J3609">
        <v>1.0268161002287299</v>
      </c>
      <c r="K3609">
        <v>1.83383665488203</v>
      </c>
      <c r="L3609">
        <v>1.50794305498715</v>
      </c>
    </row>
    <row r="3611" spans="1:12" x14ac:dyDescent="0.3">
      <c r="A3611">
        <v>1805</v>
      </c>
      <c r="B3611">
        <v>0.36241742747450501</v>
      </c>
      <c r="C3611">
        <v>0.25935319236211901</v>
      </c>
      <c r="D3611">
        <v>0.264979153628085</v>
      </c>
      <c r="E3611">
        <v>-0.94932799328778406</v>
      </c>
      <c r="F3611">
        <v>-0.99920404371532701</v>
      </c>
      <c r="G3611">
        <v>4.5191311417107896</v>
      </c>
      <c r="H3611">
        <v>0.44596157726636898</v>
      </c>
      <c r="I3611">
        <v>-0.12457946601645099</v>
      </c>
      <c r="J3611">
        <v>1.02977004110605</v>
      </c>
      <c r="K3611">
        <v>1.8087623686109799</v>
      </c>
      <c r="L3611">
        <v>1.51104428502451</v>
      </c>
    </row>
    <row r="3613" spans="1:12" x14ac:dyDescent="0.3">
      <c r="A3613">
        <v>1806</v>
      </c>
      <c r="B3613">
        <v>0.36191601059940998</v>
      </c>
      <c r="C3613">
        <v>0.25933633641159398</v>
      </c>
      <c r="D3613">
        <v>0.26497240697446001</v>
      </c>
      <c r="E3613">
        <v>-0.87326309232066401</v>
      </c>
      <c r="F3613">
        <v>-1.0665430860501099</v>
      </c>
      <c r="G3613">
        <v>4.3940558448422404</v>
      </c>
      <c r="H3613">
        <v>0.421904758430934</v>
      </c>
      <c r="I3613">
        <v>-0.13584735686277399</v>
      </c>
      <c r="J3613">
        <v>0.99932301184269501</v>
      </c>
      <c r="K3613">
        <v>1.81056540933037</v>
      </c>
      <c r="L3613">
        <v>1.55313927568665</v>
      </c>
    </row>
    <row r="3615" spans="1:12" x14ac:dyDescent="0.3">
      <c r="A3615">
        <v>1807</v>
      </c>
      <c r="B3615">
        <v>0.36157620498382798</v>
      </c>
      <c r="C3615">
        <v>0.25931486847978202</v>
      </c>
      <c r="D3615">
        <v>0.26498734379827799</v>
      </c>
      <c r="E3615">
        <v>-0.90749713732304504</v>
      </c>
      <c r="F3615">
        <v>-0.90982018198749404</v>
      </c>
      <c r="G3615">
        <v>4.3644035861563202</v>
      </c>
      <c r="H3615">
        <v>0.40643463636373001</v>
      </c>
      <c r="I3615">
        <v>-0.13711754599756401</v>
      </c>
      <c r="J3615">
        <v>0.98725845683199398</v>
      </c>
      <c r="K3615">
        <v>1.78753456920797</v>
      </c>
      <c r="L3615">
        <v>1.51767947487189</v>
      </c>
    </row>
    <row r="3617" spans="1:12" x14ac:dyDescent="0.3">
      <c r="A3617">
        <v>1808</v>
      </c>
      <c r="B3617">
        <v>0.36106517492972801</v>
      </c>
      <c r="C3617">
        <v>0.259263476112844</v>
      </c>
      <c r="D3617">
        <v>0.26501986366110503</v>
      </c>
      <c r="E3617">
        <v>-0.61609709645377697</v>
      </c>
      <c r="F3617">
        <v>-0.91360179482274595</v>
      </c>
      <c r="G3617">
        <v>4.4281651496960599</v>
      </c>
      <c r="H3617">
        <v>0.375315068934167</v>
      </c>
      <c r="I3617">
        <v>-0.13416813430173</v>
      </c>
      <c r="J3617">
        <v>0.94183148661064597</v>
      </c>
      <c r="K3617">
        <v>1.8258551946308399</v>
      </c>
      <c r="L3617">
        <v>1.5371042335555001</v>
      </c>
    </row>
    <row r="3619" spans="1:12" x14ac:dyDescent="0.3">
      <c r="A3619">
        <v>1809</v>
      </c>
      <c r="B3619">
        <v>0.36071311374738801</v>
      </c>
      <c r="C3619">
        <v>0.25923062800771401</v>
      </c>
      <c r="D3619">
        <v>0.26503502486599201</v>
      </c>
      <c r="E3619">
        <v>-0.40486768354006702</v>
      </c>
      <c r="F3619">
        <v>-0.81730376354545298</v>
      </c>
      <c r="G3619">
        <v>4.4848915101901001</v>
      </c>
      <c r="H3619">
        <v>0.36578090356086601</v>
      </c>
      <c r="I3619">
        <v>-0.12933172539662</v>
      </c>
      <c r="J3619">
        <v>0.92744956999206996</v>
      </c>
      <c r="K3619">
        <v>1.8305190599583401</v>
      </c>
      <c r="L3619">
        <v>1.5395804094768</v>
      </c>
    </row>
    <row r="3621" spans="1:12" x14ac:dyDescent="0.3">
      <c r="A3621">
        <v>1810</v>
      </c>
      <c r="B3621">
        <v>0.36016245576095202</v>
      </c>
      <c r="C3621">
        <v>0.25920500575589001</v>
      </c>
      <c r="D3621">
        <v>0.26499609328458201</v>
      </c>
      <c r="E3621">
        <v>-0.154711213261328</v>
      </c>
      <c r="F3621">
        <v>-0.94623761303338505</v>
      </c>
      <c r="G3621">
        <v>4.5257756395931503</v>
      </c>
      <c r="H3621">
        <v>0.35048742969602797</v>
      </c>
      <c r="I3621">
        <v>-0.12833716737666301</v>
      </c>
      <c r="J3621">
        <v>0.89229421018669597</v>
      </c>
      <c r="K3621">
        <v>1.7592869312707899</v>
      </c>
      <c r="L3621">
        <v>1.4007462740834</v>
      </c>
    </row>
    <row r="3623" spans="1:12" x14ac:dyDescent="0.3">
      <c r="A3623">
        <v>1811</v>
      </c>
      <c r="B3623">
        <v>0.35961805553798798</v>
      </c>
      <c r="C3623">
        <v>0.25915983497119399</v>
      </c>
      <c r="D3623">
        <v>0.26498386077877001</v>
      </c>
      <c r="E3623">
        <v>-0.30304746249765802</v>
      </c>
      <c r="F3623">
        <v>-0.90456963764422205</v>
      </c>
      <c r="G3623">
        <v>4.3615467454000703</v>
      </c>
      <c r="H3623">
        <v>0.33779363470928098</v>
      </c>
      <c r="I3623">
        <v>-0.13212330515194301</v>
      </c>
      <c r="J3623">
        <v>0.87544156774606596</v>
      </c>
      <c r="K3623">
        <v>1.8322740195918901</v>
      </c>
      <c r="L3623">
        <v>1.6008837939362199</v>
      </c>
    </row>
    <row r="3625" spans="1:12" x14ac:dyDescent="0.3">
      <c r="A3625">
        <v>1812</v>
      </c>
      <c r="B3625">
        <v>0.35924887800320998</v>
      </c>
      <c r="C3625">
        <v>0.25914299224669701</v>
      </c>
      <c r="D3625">
        <v>0.26497734373554599</v>
      </c>
      <c r="E3625">
        <v>-0.562843607853455</v>
      </c>
      <c r="F3625">
        <v>-0.69884638717401204</v>
      </c>
      <c r="G3625">
        <v>4.1258060566397701</v>
      </c>
      <c r="H3625">
        <v>0.32108270623669399</v>
      </c>
      <c r="I3625">
        <v>-0.13427387942861299</v>
      </c>
      <c r="J3625">
        <v>0.85540088665695702</v>
      </c>
      <c r="K3625">
        <v>1.8273937893780601</v>
      </c>
      <c r="L3625">
        <v>1.54506165326376</v>
      </c>
    </row>
    <row r="3627" spans="1:12" x14ac:dyDescent="0.3">
      <c r="A3627">
        <v>1813</v>
      </c>
      <c r="B3627">
        <v>0.35872520030840299</v>
      </c>
      <c r="C3627">
        <v>0.25902687367708799</v>
      </c>
      <c r="D3627">
        <v>0.26494240942533198</v>
      </c>
      <c r="E3627">
        <v>-0.75296671930260495</v>
      </c>
      <c r="F3627">
        <v>-0.52517463704757805</v>
      </c>
      <c r="G3627">
        <v>3.9528452268453602</v>
      </c>
      <c r="H3627">
        <v>0.30643214021508802</v>
      </c>
      <c r="I3627">
        <v>-0.12996865866388599</v>
      </c>
      <c r="J3627">
        <v>0.83300577401442799</v>
      </c>
      <c r="K3627">
        <v>1.7900347856722001</v>
      </c>
      <c r="L3627">
        <v>1.4867633366699999</v>
      </c>
    </row>
    <row r="3629" spans="1:12" x14ac:dyDescent="0.3">
      <c r="A3629">
        <v>1814</v>
      </c>
      <c r="B3629">
        <v>0.358359446804076</v>
      </c>
      <c r="C3629">
        <v>0.25896316951996401</v>
      </c>
      <c r="D3629">
        <v>0.26494545496430599</v>
      </c>
      <c r="E3629">
        <v>-0.79352131150908001</v>
      </c>
      <c r="F3629">
        <v>-0.60149283867877301</v>
      </c>
      <c r="G3629">
        <v>3.9569805407187801</v>
      </c>
      <c r="H3629">
        <v>0.31384386295184102</v>
      </c>
      <c r="I3629">
        <v>-0.125403488734497</v>
      </c>
      <c r="J3629">
        <v>0.83185831175341496</v>
      </c>
      <c r="K3629">
        <v>1.7977277594082799</v>
      </c>
      <c r="L3629">
        <v>1.5716264531961801</v>
      </c>
    </row>
    <row r="3631" spans="1:12" x14ac:dyDescent="0.3">
      <c r="A3631">
        <v>1815</v>
      </c>
      <c r="B3631">
        <v>0.35782859338361001</v>
      </c>
      <c r="C3631">
        <v>0.258871055581813</v>
      </c>
      <c r="D3631">
        <v>0.26497178738420002</v>
      </c>
      <c r="E3631">
        <v>-0.76842669860594104</v>
      </c>
      <c r="F3631">
        <v>-0.81429543132165805</v>
      </c>
      <c r="G3631">
        <v>3.97024056315133</v>
      </c>
      <c r="H3631">
        <v>0.32997351226191401</v>
      </c>
      <c r="I3631">
        <v>-0.117889254920127</v>
      </c>
      <c r="J3631">
        <v>0.83966973091789898</v>
      </c>
      <c r="K3631">
        <v>1.8090748956690099</v>
      </c>
      <c r="L3631">
        <v>1.5441000315467499</v>
      </c>
    </row>
    <row r="3633" spans="1:12" x14ac:dyDescent="0.3">
      <c r="A3633">
        <v>1816</v>
      </c>
      <c r="B3633">
        <v>0.35742825385325899</v>
      </c>
      <c r="C3633">
        <v>0.25884849354519501</v>
      </c>
      <c r="D3633">
        <v>0.264976752410922</v>
      </c>
      <c r="E3633">
        <v>-0.77081875288325696</v>
      </c>
      <c r="F3633">
        <v>-0.92585597017739696</v>
      </c>
      <c r="G3633">
        <v>3.8567846541061899</v>
      </c>
      <c r="H3633">
        <v>0.32893518924940301</v>
      </c>
      <c r="I3633">
        <v>-0.112996967836553</v>
      </c>
      <c r="J3633">
        <v>0.83939882934057297</v>
      </c>
      <c r="K3633">
        <v>1.80957974707044</v>
      </c>
      <c r="L3633">
        <v>1.5308536923949301</v>
      </c>
    </row>
    <row r="3635" spans="1:12" x14ac:dyDescent="0.3">
      <c r="A3635">
        <v>1817</v>
      </c>
      <c r="B3635">
        <v>0.35686372677012601</v>
      </c>
      <c r="C3635">
        <v>0.25874465311931899</v>
      </c>
      <c r="D3635">
        <v>0.26499696785207499</v>
      </c>
      <c r="E3635">
        <v>-0.86074934331090103</v>
      </c>
      <c r="F3635">
        <v>-0.92690819133149804</v>
      </c>
      <c r="G3635">
        <v>3.5651525357936298</v>
      </c>
      <c r="H3635">
        <v>0.31788010510944198</v>
      </c>
      <c r="I3635">
        <v>-0.109154779096058</v>
      </c>
      <c r="J3635">
        <v>0.82505791654379801</v>
      </c>
      <c r="K3635">
        <v>1.8001798947866601</v>
      </c>
      <c r="L3635">
        <v>1.52799286778682</v>
      </c>
    </row>
    <row r="3637" spans="1:12" x14ac:dyDescent="0.3">
      <c r="A3637">
        <v>1818</v>
      </c>
      <c r="B3637">
        <v>0.35647945679639498</v>
      </c>
      <c r="C3637">
        <v>0.25868499457529398</v>
      </c>
      <c r="D3637">
        <v>0.265007960488093</v>
      </c>
      <c r="E3637">
        <v>-1.09193191229436</v>
      </c>
      <c r="F3637">
        <v>-0.863116381514487</v>
      </c>
      <c r="G3637">
        <v>3.4181268874895898</v>
      </c>
      <c r="H3637">
        <v>0.306965628142365</v>
      </c>
      <c r="I3637">
        <v>-0.11317459873376801</v>
      </c>
      <c r="J3637">
        <v>0.82820769863414301</v>
      </c>
      <c r="K3637">
        <v>1.7751536896014599</v>
      </c>
      <c r="L3637">
        <v>1.5105634741660099</v>
      </c>
    </row>
    <row r="3639" spans="1:12" x14ac:dyDescent="0.3">
      <c r="A3639">
        <v>1819</v>
      </c>
      <c r="B3639">
        <v>0.35591979847389899</v>
      </c>
      <c r="C3639">
        <v>0.258590013523814</v>
      </c>
      <c r="D3639">
        <v>0.26501892135121702</v>
      </c>
      <c r="E3639">
        <v>-1.2333656679760601</v>
      </c>
      <c r="F3639">
        <v>-0.80020503999552395</v>
      </c>
      <c r="G3639">
        <v>3.32227358983552</v>
      </c>
      <c r="H3639">
        <v>0.29394398469751598</v>
      </c>
      <c r="I3639">
        <v>-0.122151146251924</v>
      </c>
      <c r="J3639">
        <v>0.83564907152503898</v>
      </c>
      <c r="K3639">
        <v>1.7716437703343699</v>
      </c>
      <c r="L3639">
        <v>1.56989553410556</v>
      </c>
    </row>
    <row r="3641" spans="1:12" x14ac:dyDescent="0.3">
      <c r="A3641">
        <v>1820</v>
      </c>
      <c r="B3641">
        <v>0.35552018389769402</v>
      </c>
      <c r="C3641">
        <v>0.25854129384881402</v>
      </c>
      <c r="D3641">
        <v>0.26502034342377001</v>
      </c>
      <c r="E3641">
        <v>-1.27425799865894</v>
      </c>
      <c r="F3641">
        <v>-0.76234502401658399</v>
      </c>
      <c r="G3641">
        <v>3.2592227851801598</v>
      </c>
      <c r="H3641">
        <v>0.27508824241757102</v>
      </c>
      <c r="I3641">
        <v>-0.12995433897186701</v>
      </c>
      <c r="J3641">
        <v>0.84392972408295597</v>
      </c>
      <c r="K3641">
        <v>1.8428518584789999</v>
      </c>
      <c r="L3641">
        <v>1.54857157253085</v>
      </c>
    </row>
    <row r="3643" spans="1:12" x14ac:dyDescent="0.3">
      <c r="A3643">
        <v>1821</v>
      </c>
      <c r="B3643">
        <v>0.35495399885956902</v>
      </c>
      <c r="C3643">
        <v>0.25845192566073899</v>
      </c>
      <c r="D3643">
        <v>0.26503742422195598</v>
      </c>
      <c r="E3643">
        <v>-1.47078967729777</v>
      </c>
      <c r="F3643">
        <v>-0.56793672111798299</v>
      </c>
      <c r="G3643">
        <v>3.22466256281986</v>
      </c>
      <c r="H3643">
        <v>0.25931458468773699</v>
      </c>
      <c r="I3643">
        <v>-0.14103969956527301</v>
      </c>
      <c r="J3643">
        <v>0.83942342531279701</v>
      </c>
      <c r="K3643">
        <v>1.79416975905534</v>
      </c>
      <c r="L3643">
        <v>1.53575796315168</v>
      </c>
    </row>
    <row r="3645" spans="1:12" x14ac:dyDescent="0.3">
      <c r="A3645">
        <v>1822</v>
      </c>
      <c r="B3645">
        <v>0.35436635065095901</v>
      </c>
      <c r="C3645">
        <v>0.25835819384821301</v>
      </c>
      <c r="D3645">
        <v>0.26505033603534001</v>
      </c>
      <c r="E3645">
        <v>-1.50113966152238</v>
      </c>
      <c r="F3645">
        <v>-0.41275160720424903</v>
      </c>
      <c r="G3645">
        <v>3.3749463047606199</v>
      </c>
      <c r="H3645">
        <v>0.242730399417068</v>
      </c>
      <c r="I3645">
        <v>-0.14038373500926399</v>
      </c>
      <c r="J3645">
        <v>0.837185777636265</v>
      </c>
      <c r="K3645">
        <v>1.7822696903073401</v>
      </c>
      <c r="L3645">
        <v>1.52775246235757</v>
      </c>
    </row>
    <row r="3647" spans="1:12" x14ac:dyDescent="0.3">
      <c r="A3647">
        <v>1823</v>
      </c>
      <c r="B3647">
        <v>0.35396132102267702</v>
      </c>
      <c r="C3647">
        <v>0.25827898911171798</v>
      </c>
      <c r="D3647">
        <v>0.26506676284932201</v>
      </c>
      <c r="E3647">
        <v>-1.5312455565119401</v>
      </c>
      <c r="F3647">
        <v>-0.39771309817186801</v>
      </c>
      <c r="G3647">
        <v>3.4035729060484901</v>
      </c>
      <c r="H3647">
        <v>0.23449929013402299</v>
      </c>
      <c r="I3647">
        <v>-0.14700085018210601</v>
      </c>
      <c r="J3647">
        <v>0.84049448096725299</v>
      </c>
      <c r="K3647">
        <v>1.7552721606022701</v>
      </c>
      <c r="L3647">
        <v>1.5369359497550199</v>
      </c>
    </row>
    <row r="3649" spans="1:12" x14ac:dyDescent="0.3">
      <c r="A3649">
        <v>1824</v>
      </c>
      <c r="B3649">
        <v>0.35337972812905899</v>
      </c>
      <c r="C3649">
        <v>0.258136286638187</v>
      </c>
      <c r="D3649">
        <v>0.26502405056769301</v>
      </c>
      <c r="E3649">
        <v>-1.4266452938566501</v>
      </c>
      <c r="F3649">
        <v>-0.36107421787886901</v>
      </c>
      <c r="G3649">
        <v>3.4425250570712098</v>
      </c>
      <c r="H3649">
        <v>0.225663621065022</v>
      </c>
      <c r="I3649">
        <v>-0.15673377568348901</v>
      </c>
      <c r="J3649">
        <v>0.85299474337288395</v>
      </c>
      <c r="K3649">
        <v>1.78275050116584</v>
      </c>
      <c r="L3649">
        <v>1.5529950324291</v>
      </c>
    </row>
    <row r="3651" spans="1:12" x14ac:dyDescent="0.3">
      <c r="A3651">
        <v>1825</v>
      </c>
      <c r="B3651">
        <v>0.35297142388751901</v>
      </c>
      <c r="C3651">
        <v>0.25805850128593499</v>
      </c>
      <c r="D3651">
        <v>0.265000736274492</v>
      </c>
      <c r="E3651">
        <v>-1.32678461653433</v>
      </c>
      <c r="F3651">
        <v>-0.401458291182271</v>
      </c>
      <c r="G3651">
        <v>3.49616895830827</v>
      </c>
      <c r="H3651">
        <v>0.22500144034313199</v>
      </c>
      <c r="I3651">
        <v>-0.15585510653165999</v>
      </c>
      <c r="J3651">
        <v>0.85593238815895001</v>
      </c>
      <c r="K3651">
        <v>1.79195802910622</v>
      </c>
      <c r="L3651">
        <v>1.5421527475698</v>
      </c>
    </row>
    <row r="3653" spans="1:12" x14ac:dyDescent="0.3">
      <c r="A3653">
        <v>1826</v>
      </c>
      <c r="B3653">
        <v>0.35234253351738198</v>
      </c>
      <c r="C3653">
        <v>0.25793703752028502</v>
      </c>
      <c r="D3653">
        <v>0.26496737740334603</v>
      </c>
      <c r="E3653">
        <v>-1.3842001674129401</v>
      </c>
      <c r="F3653">
        <v>-0.532198006251003</v>
      </c>
      <c r="G3653">
        <v>3.4530197699849698</v>
      </c>
      <c r="H3653">
        <v>0.21257097400452199</v>
      </c>
      <c r="I3653">
        <v>-0.17361400647893799</v>
      </c>
      <c r="J3653">
        <v>0.83478766891737899</v>
      </c>
      <c r="K3653">
        <v>1.77147548653389</v>
      </c>
      <c r="L3653">
        <v>1.53109409782418</v>
      </c>
    </row>
    <row r="3655" spans="1:12" x14ac:dyDescent="0.3">
      <c r="A3655">
        <v>1827</v>
      </c>
      <c r="B3655">
        <v>0.35194852538608001</v>
      </c>
      <c r="C3655">
        <v>0.25782554514216299</v>
      </c>
      <c r="D3655">
        <v>0.26495929140965402</v>
      </c>
      <c r="E3655">
        <v>-1.3588652260898899</v>
      </c>
      <c r="F3655">
        <v>-0.53980303063689095</v>
      </c>
      <c r="G3655">
        <v>3.3934940560239499</v>
      </c>
      <c r="H3655">
        <v>0.208362755702173</v>
      </c>
      <c r="I3655">
        <v>-0.172102197655946</v>
      </c>
      <c r="J3655">
        <v>0.82360376706454996</v>
      </c>
      <c r="K3655">
        <v>1.79844897569604</v>
      </c>
      <c r="L3655">
        <v>1.5410709231381701</v>
      </c>
    </row>
    <row r="3657" spans="1:12" x14ac:dyDescent="0.3">
      <c r="A3657">
        <v>1828</v>
      </c>
      <c r="B3657">
        <v>0.351312810384934</v>
      </c>
      <c r="C3657">
        <v>0.25770146616788497</v>
      </c>
      <c r="D3657">
        <v>0.26496476010238401</v>
      </c>
      <c r="E3657">
        <v>-1.35169583100701</v>
      </c>
      <c r="F3657">
        <v>-0.511932108050969</v>
      </c>
      <c r="G3657">
        <v>3.3715651542976599</v>
      </c>
      <c r="H3657">
        <v>0.20561970324794199</v>
      </c>
      <c r="I3657">
        <v>-0.15501508864454999</v>
      </c>
      <c r="J3657">
        <v>0.79545835494584105</v>
      </c>
      <c r="K3657">
        <v>1.7701292161300799</v>
      </c>
      <c r="L3657">
        <v>1.5489081401317999</v>
      </c>
    </row>
    <row r="3659" spans="1:12" x14ac:dyDescent="0.3">
      <c r="A3659">
        <v>1829</v>
      </c>
      <c r="B3659">
        <v>0.35089233453285101</v>
      </c>
      <c r="C3659">
        <v>0.257623132847078</v>
      </c>
      <c r="D3659">
        <v>0.26494940230020703</v>
      </c>
      <c r="E3659">
        <v>-1.40651237197576</v>
      </c>
      <c r="F3659">
        <v>-0.51955721719908299</v>
      </c>
      <c r="G3659">
        <v>3.2709772654323199</v>
      </c>
      <c r="H3659">
        <v>0.208744447827479</v>
      </c>
      <c r="I3659">
        <v>-0.14954852783447001</v>
      </c>
      <c r="J3659">
        <v>0.77911838890047902</v>
      </c>
      <c r="K3659">
        <v>1.77282175693771</v>
      </c>
      <c r="L3659">
        <v>1.54042182847919</v>
      </c>
    </row>
    <row r="3661" spans="1:12" x14ac:dyDescent="0.3">
      <c r="A3661">
        <v>1830</v>
      </c>
      <c r="B3661">
        <v>0.350243768067108</v>
      </c>
      <c r="C3661">
        <v>0.25749655145511502</v>
      </c>
      <c r="D3661">
        <v>0.26500695173588701</v>
      </c>
      <c r="E3661">
        <v>-1.8910490320348801</v>
      </c>
      <c r="F3661">
        <v>-0.245759876119408</v>
      </c>
      <c r="G3661">
        <v>2.8973251754704501</v>
      </c>
      <c r="H3661">
        <v>0.19015694452552401</v>
      </c>
      <c r="I3661">
        <v>-0.15556388902729101</v>
      </c>
      <c r="J3661">
        <v>0.74713515307550005</v>
      </c>
      <c r="K3661">
        <v>1.73464537477239</v>
      </c>
      <c r="L3661">
        <v>1.5131598528019401</v>
      </c>
    </row>
    <row r="3663" spans="1:12" x14ac:dyDescent="0.3">
      <c r="A3663">
        <v>1831</v>
      </c>
      <c r="B3663">
        <v>0.349593284033963</v>
      </c>
      <c r="C3663">
        <v>0.257355842251901</v>
      </c>
      <c r="D3663">
        <v>0.26506652096253502</v>
      </c>
      <c r="E3663">
        <v>-2.1397793454823102</v>
      </c>
      <c r="F3663">
        <v>0.141622215945234</v>
      </c>
      <c r="G3663">
        <v>2.8507670740533602</v>
      </c>
      <c r="H3663">
        <v>0.176673850987103</v>
      </c>
      <c r="I3663">
        <v>-0.169656956123864</v>
      </c>
      <c r="J3663">
        <v>0.74774549149250802</v>
      </c>
      <c r="K3663">
        <v>1.78214948759271</v>
      </c>
      <c r="L3663">
        <v>1.5365513010682199</v>
      </c>
    </row>
    <row r="3665" spans="1:12" x14ac:dyDescent="0.3">
      <c r="A3665">
        <v>1832</v>
      </c>
      <c r="B3665">
        <v>0.34916900620499303</v>
      </c>
      <c r="C3665">
        <v>0.25724286224721998</v>
      </c>
      <c r="D3665">
        <v>0.26511547101005201</v>
      </c>
      <c r="E3665">
        <v>-2.1780307335491802</v>
      </c>
      <c r="F3665">
        <v>0.48433546157650498</v>
      </c>
      <c r="G3665">
        <v>3.10040765348581</v>
      </c>
      <c r="H3665">
        <v>0.18840920212067799</v>
      </c>
      <c r="I3665">
        <v>-0.168702039088728</v>
      </c>
      <c r="J3665">
        <v>0.78687531459085402</v>
      </c>
      <c r="K3665">
        <v>1.7838563661404001</v>
      </c>
      <c r="L3665">
        <v>1.5679001690427601</v>
      </c>
    </row>
    <row r="3667" spans="1:12" x14ac:dyDescent="0.3">
      <c r="A3667">
        <v>1833</v>
      </c>
      <c r="B3667">
        <v>0.34852941781089503</v>
      </c>
      <c r="C3667">
        <v>0.25708553133657702</v>
      </c>
      <c r="D3667">
        <v>0.26507893751056</v>
      </c>
      <c r="E3667">
        <v>-2.1896887058854699</v>
      </c>
      <c r="F3667">
        <v>0.66601135337099004</v>
      </c>
      <c r="G3667">
        <v>3.3300146411985398</v>
      </c>
      <c r="H3667">
        <v>0.20810894107515099</v>
      </c>
      <c r="I3667">
        <v>-0.17971020778244501</v>
      </c>
      <c r="J3667">
        <v>0.83480208161102698</v>
      </c>
      <c r="K3667">
        <v>1.7545028632286599</v>
      </c>
      <c r="L3667">
        <v>1.55573565432258</v>
      </c>
    </row>
    <row r="3669" spans="1:12" x14ac:dyDescent="0.3">
      <c r="A3669">
        <v>1834</v>
      </c>
      <c r="B3669">
        <v>0.34811022671895298</v>
      </c>
      <c r="C3669">
        <v>0.256956265004403</v>
      </c>
      <c r="D3669">
        <v>0.26505743544023302</v>
      </c>
      <c r="E3669">
        <v>-2.14352350066381</v>
      </c>
      <c r="F3669">
        <v>0.76411403349926998</v>
      </c>
      <c r="G3669">
        <v>3.48521988274168</v>
      </c>
      <c r="H3669">
        <v>0.22071357880695999</v>
      </c>
      <c r="I3669">
        <v>-0.183533765294077</v>
      </c>
      <c r="J3669">
        <v>0.87120654143841603</v>
      </c>
      <c r="K3669">
        <v>1.7293324147859099</v>
      </c>
      <c r="L3669">
        <v>1.52655043521131</v>
      </c>
    </row>
    <row r="3671" spans="1:12" x14ac:dyDescent="0.3">
      <c r="A3671">
        <v>1835</v>
      </c>
      <c r="B3671">
        <v>0.347453055975737</v>
      </c>
      <c r="C3671">
        <v>0.25678466251201398</v>
      </c>
      <c r="D3671">
        <v>0.26504423648073699</v>
      </c>
      <c r="E3671">
        <v>-1.9645185188074401</v>
      </c>
      <c r="F3671">
        <v>0.81677054787179304</v>
      </c>
      <c r="G3671">
        <v>3.4245137882548802</v>
      </c>
      <c r="H3671">
        <v>0.210417602417317</v>
      </c>
      <c r="I3671">
        <v>-0.19071266386838501</v>
      </c>
      <c r="J3671">
        <v>0.88142018962982804</v>
      </c>
      <c r="K3671">
        <v>1.77657208163405</v>
      </c>
      <c r="L3671">
        <v>1.5768913320968101</v>
      </c>
    </row>
    <row r="3673" spans="1:12" x14ac:dyDescent="0.3">
      <c r="A3673">
        <v>1836</v>
      </c>
      <c r="B3673">
        <v>0.34675912003355402</v>
      </c>
      <c r="C3673">
        <v>0.25663720367494502</v>
      </c>
      <c r="D3673">
        <v>0.26507531195553802</v>
      </c>
      <c r="E3673">
        <v>-1.9885195330424399</v>
      </c>
      <c r="F3673">
        <v>0.84235201920181602</v>
      </c>
      <c r="G3673">
        <v>3.1726114619629202</v>
      </c>
      <c r="H3673">
        <v>0.17832161386681999</v>
      </c>
      <c r="I3673">
        <v>-0.228456794207654</v>
      </c>
      <c r="J3673">
        <v>0.92023756927406597</v>
      </c>
      <c r="K3673">
        <v>1.7439250243415401</v>
      </c>
      <c r="L3673">
        <v>1.5255647729513699</v>
      </c>
    </row>
    <row r="3675" spans="1:12" x14ac:dyDescent="0.3">
      <c r="A3675">
        <v>1837</v>
      </c>
      <c r="B3675">
        <v>0.34628857314259398</v>
      </c>
      <c r="C3675">
        <v>0.25650637448541902</v>
      </c>
      <c r="D3675">
        <v>0.265117098392466</v>
      </c>
      <c r="E3675">
        <v>-2.10089697130842</v>
      </c>
      <c r="F3675">
        <v>0.658887989283654</v>
      </c>
      <c r="G3675">
        <v>3.0918901084157202</v>
      </c>
      <c r="H3675">
        <v>0.15829247692286599</v>
      </c>
      <c r="I3675">
        <v>-0.25482958408157802</v>
      </c>
      <c r="J3675">
        <v>0.95742085439289404</v>
      </c>
      <c r="K3675">
        <v>1.7734227705108401</v>
      </c>
      <c r="L3675">
        <v>1.5374648416993799</v>
      </c>
    </row>
    <row r="3677" spans="1:12" x14ac:dyDescent="0.3">
      <c r="A3677">
        <v>1838</v>
      </c>
      <c r="B3677">
        <v>0.34554902335757098</v>
      </c>
      <c r="C3677">
        <v>0.25629058823561301</v>
      </c>
      <c r="D3677">
        <v>0.26508544528557998</v>
      </c>
      <c r="E3677">
        <v>-1.9338482932994301</v>
      </c>
      <c r="F3677">
        <v>0.66524983353689005</v>
      </c>
      <c r="G3677">
        <v>3.2441993009378298</v>
      </c>
      <c r="H3677">
        <v>0.15720050240847899</v>
      </c>
      <c r="I3677">
        <v>-0.260686651189865</v>
      </c>
      <c r="J3677">
        <v>0.95964714604729295</v>
      </c>
      <c r="K3677">
        <v>1.74524725420243</v>
      </c>
      <c r="L3677">
        <v>1.5460473155237</v>
      </c>
    </row>
    <row r="3679" spans="1:12" x14ac:dyDescent="0.3">
      <c r="A3679">
        <v>1839</v>
      </c>
      <c r="B3679">
        <v>0.34503884593508299</v>
      </c>
      <c r="C3679">
        <v>0.25613830204358101</v>
      </c>
      <c r="D3679">
        <v>0.26503889811806097</v>
      </c>
      <c r="E3679">
        <v>-1.6931258750615501</v>
      </c>
      <c r="F3679">
        <v>0.69933520112343395</v>
      </c>
      <c r="G3679">
        <v>3.3759277230178899</v>
      </c>
      <c r="H3679">
        <v>0.15809138846078499</v>
      </c>
      <c r="I3679">
        <v>-0.25701623902298998</v>
      </c>
      <c r="J3679">
        <v>0.93325110506583897</v>
      </c>
      <c r="K3679">
        <v>1.73935732118574</v>
      </c>
      <c r="L3679">
        <v>1.5476820724426099</v>
      </c>
    </row>
    <row r="3681" spans="1:12" x14ac:dyDescent="0.3">
      <c r="A3681">
        <v>1840</v>
      </c>
      <c r="B3681">
        <v>0.34416882506761998</v>
      </c>
      <c r="C3681">
        <v>0.25595878765011099</v>
      </c>
      <c r="D3681">
        <v>0.26498016351282</v>
      </c>
      <c r="E3681">
        <v>-1.6906966481057599</v>
      </c>
      <c r="F3681">
        <v>0.54036654458591005</v>
      </c>
      <c r="G3681">
        <v>3.15478295391959</v>
      </c>
      <c r="H3681">
        <v>0.14214471161644801</v>
      </c>
      <c r="I3681">
        <v>-0.26713396170585002</v>
      </c>
      <c r="J3681">
        <v>0.90245877504007699</v>
      </c>
      <c r="K3681">
        <v>1.74707433546475</v>
      </c>
      <c r="L3681">
        <v>1.5205402994799899</v>
      </c>
    </row>
    <row r="3683" spans="1:12" x14ac:dyDescent="0.3">
      <c r="A3683">
        <v>1841</v>
      </c>
      <c r="B3683">
        <v>0.34360618976594098</v>
      </c>
      <c r="C3683">
        <v>0.25581501763330899</v>
      </c>
      <c r="D3683">
        <v>0.26496512106079601</v>
      </c>
      <c r="E3683">
        <v>-1.77599866428228</v>
      </c>
      <c r="F3683">
        <v>0.52980819188761097</v>
      </c>
      <c r="G3683">
        <v>3.0442910265247698</v>
      </c>
      <c r="H3683">
        <v>0.119697360414767</v>
      </c>
      <c r="I3683">
        <v>-0.26215236186011798</v>
      </c>
      <c r="J3683">
        <v>0.86466553309493199</v>
      </c>
      <c r="K3683">
        <v>1.75515195788764</v>
      </c>
      <c r="L3683">
        <v>1.5685733042446699</v>
      </c>
    </row>
    <row r="3685" spans="1:12" x14ac:dyDescent="0.3">
      <c r="A3685">
        <v>1842</v>
      </c>
      <c r="B3685">
        <v>0.34272542067330702</v>
      </c>
      <c r="C3685">
        <v>0.25559820745266698</v>
      </c>
      <c r="D3685">
        <v>0.26504312311524297</v>
      </c>
      <c r="E3685">
        <v>-1.88856158909063</v>
      </c>
      <c r="F3685">
        <v>0.39885367837433899</v>
      </c>
      <c r="G3685">
        <v>3.09029230896174</v>
      </c>
      <c r="H3685">
        <v>0.113814259461767</v>
      </c>
      <c r="I3685">
        <v>-0.24217882482439099</v>
      </c>
      <c r="J3685">
        <v>0.81929872961879402</v>
      </c>
      <c r="K3685">
        <v>1.7538297280267501</v>
      </c>
      <c r="L3685">
        <v>1.5608082088798101</v>
      </c>
    </row>
    <row r="3687" spans="1:12" x14ac:dyDescent="0.3">
      <c r="A3687">
        <v>1843</v>
      </c>
      <c r="B3687">
        <v>0.34215396649176599</v>
      </c>
      <c r="C3687">
        <v>0.25541968370637602</v>
      </c>
      <c r="D3687">
        <v>0.26507582547122999</v>
      </c>
      <c r="E3687">
        <v>-2.0368179489710001</v>
      </c>
      <c r="F3687">
        <v>0.20983279592100201</v>
      </c>
      <c r="G3687">
        <v>3.21917734554685</v>
      </c>
      <c r="H3687">
        <v>0.116977510107532</v>
      </c>
      <c r="I3687">
        <v>-0.22497908147284301</v>
      </c>
      <c r="J3687">
        <v>0.76114366612913198</v>
      </c>
      <c r="K3687">
        <v>1.7671962698932</v>
      </c>
      <c r="L3687">
        <v>1.5358541253233899</v>
      </c>
    </row>
    <row r="3689" spans="1:12" x14ac:dyDescent="0.3">
      <c r="A3689">
        <v>1844</v>
      </c>
      <c r="B3689">
        <v>0.34123984301223897</v>
      </c>
      <c r="C3689">
        <v>0.255183674015666</v>
      </c>
      <c r="D3689">
        <v>0.26504176593035</v>
      </c>
      <c r="E3689">
        <v>-2.0454110080650101</v>
      </c>
      <c r="F3689">
        <v>0.12807219165964201</v>
      </c>
      <c r="G3689">
        <v>3.47398595984509</v>
      </c>
      <c r="H3689">
        <v>0.13117141343025299</v>
      </c>
      <c r="I3689">
        <v>-0.19345422096919801</v>
      </c>
      <c r="J3689">
        <v>0.69740204034715803</v>
      </c>
      <c r="K3689">
        <v>1.7621237153359699</v>
      </c>
      <c r="L3689">
        <v>1.54467700457696</v>
      </c>
    </row>
    <row r="3691" spans="1:12" x14ac:dyDescent="0.3">
      <c r="A3691">
        <v>1845</v>
      </c>
      <c r="B3691">
        <v>0.340275971423254</v>
      </c>
      <c r="C3691">
        <v>0.25494423617905898</v>
      </c>
      <c r="D3691">
        <v>0.264978647293652</v>
      </c>
      <c r="E3691">
        <v>-1.8707034597029499</v>
      </c>
      <c r="F3691">
        <v>0.13271272145000301</v>
      </c>
      <c r="G3691">
        <v>3.4659645874359999</v>
      </c>
      <c r="H3691">
        <v>0.15159933168096801</v>
      </c>
      <c r="I3691">
        <v>-0.141470266320496</v>
      </c>
      <c r="J3691">
        <v>0.59452066801673298</v>
      </c>
      <c r="K3691">
        <v>1.7278899822103899</v>
      </c>
      <c r="L3691">
        <v>1.51541966383691</v>
      </c>
    </row>
    <row r="3693" spans="1:12" x14ac:dyDescent="0.3">
      <c r="A3693">
        <v>1846</v>
      </c>
      <c r="B3693">
        <v>0.33961228683130601</v>
      </c>
      <c r="C3693">
        <v>0.254771559205131</v>
      </c>
      <c r="D3693">
        <v>0.26495980299661698</v>
      </c>
      <c r="E3693">
        <v>-1.6913186730002401</v>
      </c>
      <c r="F3693">
        <v>4.8113077211924003E-2</v>
      </c>
      <c r="G3693">
        <v>3.4126749903357698</v>
      </c>
      <c r="H3693">
        <v>0.16378918701342299</v>
      </c>
      <c r="I3693">
        <v>-0.113849990919662</v>
      </c>
      <c r="J3693">
        <v>0.57011971432614705</v>
      </c>
      <c r="K3693">
        <v>1.76810981052436</v>
      </c>
      <c r="L3693">
        <v>1.55763485721367</v>
      </c>
    </row>
    <row r="3695" spans="1:12" x14ac:dyDescent="0.3">
      <c r="A3695">
        <v>1847</v>
      </c>
      <c r="B3695">
        <v>0.33856885800187903</v>
      </c>
      <c r="C3695">
        <v>0.25453509881124597</v>
      </c>
      <c r="D3695">
        <v>0.26490111452919302</v>
      </c>
      <c r="E3695">
        <v>-1.77028503746347</v>
      </c>
      <c r="F3695">
        <v>-0.39591573455992801</v>
      </c>
      <c r="G3695">
        <v>2.9543706790381798</v>
      </c>
      <c r="H3695">
        <v>0.18732678674675601</v>
      </c>
      <c r="I3695">
        <v>-8.2680753212428196E-2</v>
      </c>
      <c r="J3695">
        <v>0.51456056427486696</v>
      </c>
      <c r="K3695">
        <v>1.77811067638127</v>
      </c>
      <c r="L3695">
        <v>1.5624189252558001</v>
      </c>
    </row>
    <row r="3697" spans="1:12" x14ac:dyDescent="0.3">
      <c r="A3697">
        <v>1848</v>
      </c>
      <c r="B3697">
        <v>0.33786105125126398</v>
      </c>
      <c r="C3697">
        <v>0.25437894430563801</v>
      </c>
      <c r="D3697">
        <v>0.26495508119615102</v>
      </c>
      <c r="E3697">
        <v>-1.5937732680013299</v>
      </c>
      <c r="F3697">
        <v>-0.42168831263578699</v>
      </c>
      <c r="G3697">
        <v>2.7174855876931501</v>
      </c>
      <c r="H3697">
        <v>0.18761295150958701</v>
      </c>
      <c r="I3697">
        <v>-5.5675433537543603E-2</v>
      </c>
      <c r="J3697">
        <v>0.49709158291814098</v>
      </c>
      <c r="K3697">
        <v>1.7450549298590301</v>
      </c>
      <c r="L3697">
        <v>1.53369047646011</v>
      </c>
    </row>
    <row r="3699" spans="1:12" x14ac:dyDescent="0.3">
      <c r="A3699">
        <v>1849</v>
      </c>
      <c r="B3699">
        <v>0.33677695609292901</v>
      </c>
      <c r="C3699">
        <v>0.25411555241087802</v>
      </c>
      <c r="D3699">
        <v>0.26502786760629399</v>
      </c>
      <c r="E3699">
        <v>-1.7804321246752</v>
      </c>
      <c r="F3699">
        <v>-0.28072857624097303</v>
      </c>
      <c r="G3699">
        <v>2.4969799068643201</v>
      </c>
      <c r="H3699">
        <v>0.18426514633117599</v>
      </c>
      <c r="I3699">
        <v>-4.8957387444035903E-2</v>
      </c>
      <c r="J3699">
        <v>0.483602114375425</v>
      </c>
      <c r="K3699">
        <v>1.7251734008598401</v>
      </c>
      <c r="L3699">
        <v>1.5445568018623299</v>
      </c>
    </row>
    <row r="3701" spans="1:12" x14ac:dyDescent="0.3">
      <c r="A3701">
        <v>1850</v>
      </c>
      <c r="B3701">
        <v>0.33602987357130898</v>
      </c>
      <c r="C3701">
        <v>0.25390290235201501</v>
      </c>
      <c r="D3701">
        <v>0.26509341448579798</v>
      </c>
      <c r="E3701">
        <v>-1.8227470462072599</v>
      </c>
      <c r="F3701">
        <v>-0.232879560339185</v>
      </c>
      <c r="G3701">
        <v>2.6541551829718002</v>
      </c>
      <c r="H3701">
        <v>0.182616231132542</v>
      </c>
      <c r="I3701">
        <v>-4.8350794555868701E-2</v>
      </c>
      <c r="J3701">
        <v>0.47551988341242102</v>
      </c>
      <c r="K3701">
        <v>1.7586859176976499</v>
      </c>
      <c r="L3701">
        <v>1.5321999627987499</v>
      </c>
    </row>
    <row r="3703" spans="1:12" x14ac:dyDescent="0.3">
      <c r="A3703">
        <v>1851</v>
      </c>
      <c r="B3703">
        <v>0.33486503457431099</v>
      </c>
      <c r="C3703">
        <v>0.25363626540544898</v>
      </c>
      <c r="D3703">
        <v>0.26506628490410999</v>
      </c>
      <c r="E3703">
        <v>-1.86794361277465</v>
      </c>
      <c r="F3703">
        <v>0.13916146320469699</v>
      </c>
      <c r="G3703">
        <v>3.13509987906466</v>
      </c>
      <c r="H3703">
        <v>0.13756578979440601</v>
      </c>
      <c r="I3703">
        <v>-5.8862890424909602E-2</v>
      </c>
      <c r="J3703">
        <v>0.40131435942249999</v>
      </c>
      <c r="K3703">
        <v>1.7862363798900101</v>
      </c>
      <c r="L3703">
        <v>1.5537162487168601</v>
      </c>
    </row>
    <row r="3705" spans="1:12" x14ac:dyDescent="0.3">
      <c r="A3705">
        <v>1852</v>
      </c>
      <c r="B3705">
        <v>0.33406776250575698</v>
      </c>
      <c r="C3705">
        <v>0.25345277046634801</v>
      </c>
      <c r="D3705">
        <v>0.26504795067535603</v>
      </c>
      <c r="E3705">
        <v>-1.79274494019052</v>
      </c>
      <c r="F3705">
        <v>8.6336367555726792E-3</v>
      </c>
      <c r="G3705">
        <v>3.2427843732367698</v>
      </c>
      <c r="H3705">
        <v>0.13171566341580501</v>
      </c>
      <c r="I3705">
        <v>-6.0167223216481297E-2</v>
      </c>
      <c r="J3705">
        <v>0.37024509822437501</v>
      </c>
      <c r="K3705">
        <v>1.751497795363</v>
      </c>
      <c r="L3705">
        <v>1.54330669363022</v>
      </c>
    </row>
    <row r="3707" spans="1:12" x14ac:dyDescent="0.3">
      <c r="A3707">
        <v>1853</v>
      </c>
      <c r="B3707">
        <v>0.33285556169438901</v>
      </c>
      <c r="C3707">
        <v>0.25316143426499799</v>
      </c>
      <c r="D3707">
        <v>0.26498454508487801</v>
      </c>
      <c r="E3707">
        <v>-2.59445476165667</v>
      </c>
      <c r="F3707">
        <v>0.30152956765297301</v>
      </c>
      <c r="G3707">
        <v>3.19810323704524</v>
      </c>
      <c r="H3707">
        <v>4.2312002657182497E-2</v>
      </c>
      <c r="I3707">
        <v>-9.4327686296674498E-2</v>
      </c>
      <c r="J3707">
        <v>0.298650994999765</v>
      </c>
      <c r="K3707">
        <v>1.7550557957159401</v>
      </c>
      <c r="L3707">
        <v>1.5560722219235299</v>
      </c>
    </row>
    <row r="3709" spans="1:12" x14ac:dyDescent="0.3">
      <c r="A3709">
        <v>1854</v>
      </c>
      <c r="B3709">
        <v>0.33204079787365498</v>
      </c>
      <c r="C3709">
        <v>0.25295821529409201</v>
      </c>
      <c r="D3709">
        <v>0.26500543657422099</v>
      </c>
      <c r="E3709">
        <v>-2.7021539399705699</v>
      </c>
      <c r="F3709">
        <v>1.17212469964217E-2</v>
      </c>
      <c r="G3709">
        <v>3.2111208337472199</v>
      </c>
      <c r="H3709">
        <v>3.8645121479866401E-2</v>
      </c>
      <c r="I3709">
        <v>-0.100446228046649</v>
      </c>
      <c r="J3709">
        <v>0.28986794328404902</v>
      </c>
      <c r="K3709">
        <v>1.7539018496555301</v>
      </c>
      <c r="L3709">
        <v>1.57205918296883</v>
      </c>
    </row>
    <row r="3711" spans="1:12" x14ac:dyDescent="0.3">
      <c r="A3711">
        <v>1855</v>
      </c>
      <c r="B3711">
        <v>0.33076871363611998</v>
      </c>
      <c r="C3711">
        <v>0.25265370125678399</v>
      </c>
      <c r="D3711">
        <v>0.264941902680352</v>
      </c>
      <c r="E3711">
        <v>-3.0653361850011498</v>
      </c>
      <c r="F3711">
        <v>-0.18059048534601399</v>
      </c>
      <c r="G3711">
        <v>2.6551300033167302</v>
      </c>
      <c r="H3711">
        <v>-2.3761469497734899E-2</v>
      </c>
      <c r="I3711">
        <v>-0.12961102256381299</v>
      </c>
      <c r="J3711">
        <v>0.299397857725618</v>
      </c>
      <c r="K3711">
        <v>1.7645758507143401</v>
      </c>
      <c r="L3711">
        <v>1.5400852608782301</v>
      </c>
    </row>
    <row r="3713" spans="1:12" x14ac:dyDescent="0.3">
      <c r="A3713">
        <v>1856</v>
      </c>
      <c r="B3713">
        <v>0.329447261326826</v>
      </c>
      <c r="C3713">
        <v>0.25235383513155601</v>
      </c>
      <c r="D3713">
        <v>0.26497585620936198</v>
      </c>
      <c r="E3713">
        <v>-2.9074194344936601</v>
      </c>
      <c r="F3713">
        <v>-0.227892335587602</v>
      </c>
      <c r="G3713">
        <v>2.31864118398956</v>
      </c>
      <c r="H3713">
        <v>-4.43588136219581E-2</v>
      </c>
      <c r="I3713">
        <v>-0.15015984995026099</v>
      </c>
      <c r="J3713">
        <v>0.301008731045593</v>
      </c>
      <c r="K3713">
        <v>1.7511371872191199</v>
      </c>
      <c r="L3713">
        <v>1.53818605798714</v>
      </c>
    </row>
    <row r="3715" spans="1:12" x14ac:dyDescent="0.3">
      <c r="A3715">
        <v>1857</v>
      </c>
      <c r="B3715">
        <v>0.328573884147284</v>
      </c>
      <c r="C3715">
        <v>0.25212031365610799</v>
      </c>
      <c r="D3715">
        <v>0.26504736746143298</v>
      </c>
      <c r="E3715">
        <v>-2.8611415582811</v>
      </c>
      <c r="F3715">
        <v>2.8183865413932599E-2</v>
      </c>
      <c r="G3715">
        <v>2.2069191084451298</v>
      </c>
      <c r="H3715">
        <v>-5.5026720228306E-2</v>
      </c>
      <c r="I3715">
        <v>-0.162826918739753</v>
      </c>
      <c r="J3715">
        <v>0.29037204903816699</v>
      </c>
      <c r="K3715">
        <v>1.74647332189162</v>
      </c>
      <c r="L3715">
        <v>1.5578512221</v>
      </c>
    </row>
    <row r="3717" spans="1:12" x14ac:dyDescent="0.3">
      <c r="A3717">
        <v>1858</v>
      </c>
      <c r="B3717">
        <v>0.32722518254662603</v>
      </c>
      <c r="C3717">
        <v>0.25177274291068602</v>
      </c>
      <c r="D3717">
        <v>0.265125958922655</v>
      </c>
      <c r="E3717">
        <v>-2.6310070781894099</v>
      </c>
      <c r="F3717">
        <v>0.13798409722260299</v>
      </c>
      <c r="G3717">
        <v>2.49498027658976</v>
      </c>
      <c r="H3717">
        <v>-4.94692785513655E-2</v>
      </c>
      <c r="I3717">
        <v>-0.16170183704367</v>
      </c>
      <c r="J3717">
        <v>0.274226655311957</v>
      </c>
      <c r="K3717">
        <v>1.75789257978112</v>
      </c>
      <c r="L3717">
        <v>1.5622506414553201</v>
      </c>
    </row>
    <row r="3719" spans="1:12" x14ac:dyDescent="0.3">
      <c r="A3719">
        <v>1859</v>
      </c>
      <c r="B3719">
        <v>0.326301314252047</v>
      </c>
      <c r="C3719">
        <v>0.25155166453366301</v>
      </c>
      <c r="D3719">
        <v>0.265141196539177</v>
      </c>
      <c r="E3719">
        <v>-2.4106629788326699</v>
      </c>
      <c r="F3719">
        <v>0.13325194541738999</v>
      </c>
      <c r="G3719">
        <v>2.66813070791819</v>
      </c>
      <c r="H3719">
        <v>-5.3078114983339302E-2</v>
      </c>
      <c r="I3719">
        <v>-0.173035910913449</v>
      </c>
      <c r="J3719">
        <v>0.260586355554283</v>
      </c>
      <c r="K3719">
        <v>1.76118613416188</v>
      </c>
      <c r="L3719">
        <v>1.54797055895772</v>
      </c>
    </row>
    <row r="3721" spans="1:12" x14ac:dyDescent="0.3">
      <c r="A3721">
        <v>1860</v>
      </c>
      <c r="B3721">
        <v>0.324894603422549</v>
      </c>
      <c r="C3721">
        <v>0.251170582154987</v>
      </c>
      <c r="D3721">
        <v>0.26508433188374603</v>
      </c>
      <c r="E3721">
        <v>-2.50680674544004</v>
      </c>
      <c r="F3721">
        <v>0.172082691933828</v>
      </c>
      <c r="G3721">
        <v>3.3860227699015599</v>
      </c>
      <c r="H3721">
        <v>-2.2697381673508099E-2</v>
      </c>
      <c r="I3721">
        <v>-0.17105643557463401</v>
      </c>
      <c r="J3721">
        <v>0.27072082132452902</v>
      </c>
      <c r="K3721">
        <v>1.76536918863088</v>
      </c>
      <c r="L3721">
        <v>1.54902834284643</v>
      </c>
    </row>
    <row r="3723" spans="1:12" x14ac:dyDescent="0.3">
      <c r="A3723">
        <v>1861</v>
      </c>
      <c r="B3723">
        <v>0.323920060988101</v>
      </c>
      <c r="C3723">
        <v>0.25094511925658303</v>
      </c>
      <c r="D3723">
        <v>0.265020268058968</v>
      </c>
      <c r="E3723">
        <v>-2.4738772576187902</v>
      </c>
      <c r="F3723">
        <v>-2.7328502591951799E-3</v>
      </c>
      <c r="G3723">
        <v>3.3141561831200099</v>
      </c>
      <c r="H3723">
        <v>-3.5008532552890499E-2</v>
      </c>
      <c r="I3723">
        <v>-0.16315354822129599</v>
      </c>
      <c r="J3723">
        <v>0.279125207454678</v>
      </c>
      <c r="K3723">
        <v>1.7504640520172099</v>
      </c>
      <c r="L3723">
        <v>1.5410468825952399</v>
      </c>
    </row>
    <row r="3725" spans="1:12" x14ac:dyDescent="0.3">
      <c r="A3725">
        <v>1862</v>
      </c>
      <c r="B3725">
        <v>0.32243759966455898</v>
      </c>
      <c r="C3725">
        <v>0.250592562868452</v>
      </c>
      <c r="D3725">
        <v>0.26505331811763</v>
      </c>
      <c r="E3725">
        <v>-2.3310195350614999</v>
      </c>
      <c r="F3725">
        <v>-0.14848117630971699</v>
      </c>
      <c r="G3725">
        <v>3.08186840672133</v>
      </c>
      <c r="H3725">
        <v>-3.9966642746685301E-2</v>
      </c>
      <c r="I3725">
        <v>-0.18503046085156999</v>
      </c>
      <c r="J3725">
        <v>0.27985326762172702</v>
      </c>
      <c r="K3725">
        <v>1.7591667285561601</v>
      </c>
      <c r="L3725">
        <v>1.55253826211352</v>
      </c>
    </row>
    <row r="3727" spans="1:12" x14ac:dyDescent="0.3">
      <c r="A3727">
        <v>1863</v>
      </c>
      <c r="B3727">
        <v>0.32141778426862799</v>
      </c>
      <c r="C3727">
        <v>0.25032896736924198</v>
      </c>
      <c r="D3727">
        <v>0.26509599599161998</v>
      </c>
      <c r="E3727">
        <v>-2.1221013481940099</v>
      </c>
      <c r="F3727">
        <v>-0.34969758443555998</v>
      </c>
      <c r="G3727">
        <v>2.7824329379499799</v>
      </c>
      <c r="H3727">
        <v>-3.03037535937574E-2</v>
      </c>
      <c r="I3727">
        <v>-0.19275901667369599</v>
      </c>
      <c r="J3727">
        <v>0.28418268340263497</v>
      </c>
      <c r="K3727">
        <v>1.7435403756547401</v>
      </c>
      <c r="L3727">
        <v>1.50549091960878</v>
      </c>
    </row>
    <row r="3729" spans="1:12" x14ac:dyDescent="0.3">
      <c r="A3729">
        <v>1864</v>
      </c>
      <c r="B3729">
        <v>0.319878362612252</v>
      </c>
      <c r="C3729">
        <v>0.24994078657441199</v>
      </c>
      <c r="D3729">
        <v>0.26506774918102899</v>
      </c>
      <c r="E3729">
        <v>-1.7664629696996199</v>
      </c>
      <c r="F3729">
        <v>-0.39595755007959599</v>
      </c>
      <c r="G3729">
        <v>2.5380421001893301</v>
      </c>
      <c r="H3729">
        <v>-1.81411812986823E-2</v>
      </c>
      <c r="I3729">
        <v>-0.18822111848492201</v>
      </c>
      <c r="J3729">
        <v>0.30196507217752899</v>
      </c>
      <c r="K3729">
        <v>1.7699849728725301</v>
      </c>
      <c r="L3729">
        <v>1.5720832235117601</v>
      </c>
    </row>
    <row r="3731" spans="1:12" x14ac:dyDescent="0.3">
      <c r="A3731">
        <v>1865</v>
      </c>
      <c r="B3731">
        <v>0.31830197049202702</v>
      </c>
      <c r="C3731">
        <v>0.24956327278118901</v>
      </c>
      <c r="D3731">
        <v>0.26506443536094298</v>
      </c>
      <c r="E3731">
        <v>-1.5349895713697099</v>
      </c>
      <c r="F3731">
        <v>-0.34081433394681399</v>
      </c>
      <c r="G3731">
        <v>2.6281827860690399</v>
      </c>
      <c r="H3731">
        <v>-4.9334989366458196E-3</v>
      </c>
      <c r="I3731">
        <v>-0.189739869397481</v>
      </c>
      <c r="J3731">
        <v>0.32100838927931102</v>
      </c>
      <c r="K3731">
        <v>1.7789761359265801</v>
      </c>
      <c r="L3731">
        <v>1.5477061129855401</v>
      </c>
    </row>
    <row r="3733" spans="1:12" x14ac:dyDescent="0.3">
      <c r="A3733">
        <v>1866</v>
      </c>
      <c r="B3733">
        <v>0.31724077851348298</v>
      </c>
      <c r="C3733">
        <v>0.24931076104993499</v>
      </c>
      <c r="D3733">
        <v>0.26503846676519199</v>
      </c>
      <c r="E3733">
        <v>-1.36541978572484</v>
      </c>
      <c r="F3733">
        <v>-0.37297535611378901</v>
      </c>
      <c r="G3733">
        <v>2.8314032388772499</v>
      </c>
      <c r="H3733">
        <v>1.0341925327578201E-2</v>
      </c>
      <c r="I3733">
        <v>-0.18314793454953299</v>
      </c>
      <c r="J3733">
        <v>0.32179382141228802</v>
      </c>
      <c r="K3733">
        <v>1.7601523908160901</v>
      </c>
      <c r="L3733">
        <v>1.5460713560666199</v>
      </c>
    </row>
    <row r="3735" spans="1:12" x14ac:dyDescent="0.3">
      <c r="A3735">
        <v>1867</v>
      </c>
      <c r="B3735">
        <v>0.31557400909447603</v>
      </c>
      <c r="C3735">
        <v>0.24890194889654699</v>
      </c>
      <c r="D3735">
        <v>0.26503793068847298</v>
      </c>
      <c r="E3735">
        <v>-1.3113448155957399</v>
      </c>
      <c r="F3735">
        <v>-0.39807130709358501</v>
      </c>
      <c r="G3735">
        <v>2.93255783925497</v>
      </c>
      <c r="H3735">
        <v>4.1251279941127997E-2</v>
      </c>
      <c r="I3735">
        <v>-0.16584711146573</v>
      </c>
      <c r="J3735">
        <v>0.29626492167859902</v>
      </c>
      <c r="K3735">
        <v>1.74296340262453</v>
      </c>
      <c r="L3735">
        <v>1.55619242463816</v>
      </c>
    </row>
    <row r="3737" spans="1:12" x14ac:dyDescent="0.3">
      <c r="A3737">
        <v>1868</v>
      </c>
      <c r="B3737">
        <v>0.31444889475419702</v>
      </c>
      <c r="C3737">
        <v>0.24862330554230699</v>
      </c>
      <c r="D3737">
        <v>0.26503027507802002</v>
      </c>
      <c r="E3737">
        <v>-1.3058569341947801</v>
      </c>
      <c r="F3737">
        <v>-0.37967669149247302</v>
      </c>
      <c r="G3737">
        <v>2.9917046644943701</v>
      </c>
      <c r="H3737">
        <v>5.1198048648141301E-2</v>
      </c>
      <c r="I3737">
        <v>-0.170556591877352</v>
      </c>
      <c r="J3737">
        <v>0.29343591868039598</v>
      </c>
      <c r="K3737">
        <v>1.7647922156006699</v>
      </c>
      <c r="L3737">
        <v>1.5486677347025499</v>
      </c>
    </row>
    <row r="3739" spans="1:12" x14ac:dyDescent="0.3">
      <c r="A3739">
        <v>1869</v>
      </c>
      <c r="B3739">
        <v>0.31276066323394502</v>
      </c>
      <c r="C3739">
        <v>0.24820326454698499</v>
      </c>
      <c r="D3739">
        <v>0.26507887956010301</v>
      </c>
      <c r="E3739">
        <v>-1.0314097541362901</v>
      </c>
      <c r="F3739">
        <v>-0.49084059124867702</v>
      </c>
      <c r="G3739">
        <v>2.7583246742427798</v>
      </c>
      <c r="H3739">
        <v>5.7608029726909302E-2</v>
      </c>
      <c r="I3739">
        <v>-0.17096388169492699</v>
      </c>
      <c r="J3739">
        <v>0.27331592477848998</v>
      </c>
      <c r="K3739">
        <v>1.7684463781253099</v>
      </c>
      <c r="L3739">
        <v>1.52979590850622</v>
      </c>
    </row>
    <row r="3741" spans="1:12" x14ac:dyDescent="0.3">
      <c r="A3741">
        <v>1870</v>
      </c>
      <c r="B3741">
        <v>0.31161046176268697</v>
      </c>
      <c r="C3741">
        <v>0.24793396706563001</v>
      </c>
      <c r="D3741">
        <v>0.26509483661791999</v>
      </c>
      <c r="E3741">
        <v>-1.4717631583045601</v>
      </c>
      <c r="F3741">
        <v>-0.48947313278924898</v>
      </c>
      <c r="G3741">
        <v>2.7727505338778902</v>
      </c>
      <c r="H3741">
        <v>5.86416921781008E-2</v>
      </c>
      <c r="I3741">
        <v>-0.184277929735641</v>
      </c>
      <c r="J3741">
        <v>0.28068733329529999</v>
      </c>
      <c r="K3741">
        <v>1.76133037741943</v>
      </c>
      <c r="L3741">
        <v>1.55381241088856</v>
      </c>
    </row>
    <row r="3743" spans="1:12" x14ac:dyDescent="0.3">
      <c r="A3743">
        <v>1871</v>
      </c>
      <c r="B3743">
        <v>0.30988882113138499</v>
      </c>
      <c r="C3743">
        <v>0.24748084065756101</v>
      </c>
      <c r="D3743">
        <v>0.26509723892256198</v>
      </c>
      <c r="E3743">
        <v>-1.6383495271908</v>
      </c>
      <c r="F3743">
        <v>-0.72272635442664301</v>
      </c>
      <c r="G3743">
        <v>3.2288676025097698</v>
      </c>
      <c r="H3743">
        <v>9.61106116409252E-2</v>
      </c>
      <c r="I3743">
        <v>-0.14969408332161399</v>
      </c>
      <c r="J3743">
        <v>0.28667818759456398</v>
      </c>
      <c r="K3743">
        <v>1.7936168265680601</v>
      </c>
      <c r="L3743">
        <v>1.5334981521167099</v>
      </c>
    </row>
    <row r="3745" spans="1:12" x14ac:dyDescent="0.3">
      <c r="A3745">
        <v>1872</v>
      </c>
      <c r="B3745">
        <v>0.30867579995952399</v>
      </c>
      <c r="C3745">
        <v>0.24720802384040899</v>
      </c>
      <c r="D3745">
        <v>0.26505305706958299</v>
      </c>
      <c r="E3745">
        <v>-1.4579483473255099</v>
      </c>
      <c r="F3745">
        <v>-0.73871754451135496</v>
      </c>
      <c r="G3745">
        <v>3.5412205311381899</v>
      </c>
      <c r="H3745">
        <v>0.11777988079938299</v>
      </c>
      <c r="I3745">
        <v>-0.14488266623198001</v>
      </c>
      <c r="J3745">
        <v>0.27062215778458198</v>
      </c>
      <c r="K3745">
        <v>1.78085129827475</v>
      </c>
      <c r="L3745">
        <v>1.56100053322321</v>
      </c>
    </row>
    <row r="3747" spans="1:12" x14ac:dyDescent="0.3">
      <c r="A3747">
        <v>1873</v>
      </c>
      <c r="B3747">
        <v>0.30683159580040598</v>
      </c>
      <c r="C3747">
        <v>0.24674217740339</v>
      </c>
      <c r="D3747">
        <v>0.26504095515419202</v>
      </c>
      <c r="E3747">
        <v>-1.5355866369332001</v>
      </c>
      <c r="F3747">
        <v>-1.15516234975157</v>
      </c>
      <c r="G3747">
        <v>3.5735482783222099</v>
      </c>
      <c r="H3747">
        <v>0.12696310965232599</v>
      </c>
      <c r="I3747">
        <v>-0.148337513691848</v>
      </c>
      <c r="J3747">
        <v>0.25064126871313502</v>
      </c>
      <c r="K3747">
        <v>1.7706100269885801</v>
      </c>
      <c r="L3747">
        <v>1.5343636116620201</v>
      </c>
    </row>
    <row r="3749" spans="1:12" x14ac:dyDescent="0.3">
      <c r="A3749">
        <v>1874</v>
      </c>
      <c r="B3749">
        <v>0.30496950753806401</v>
      </c>
      <c r="C3749">
        <v>0.24628148967273999</v>
      </c>
      <c r="D3749">
        <v>0.26510232290444302</v>
      </c>
      <c r="E3749">
        <v>-1.78419464778686</v>
      </c>
      <c r="F3749">
        <v>-1.2590967560436099</v>
      </c>
      <c r="G3749">
        <v>3.2926109631146199</v>
      </c>
      <c r="H3749">
        <v>0.11388446985456301</v>
      </c>
      <c r="I3749">
        <v>-0.142133352484592</v>
      </c>
      <c r="J3749">
        <v>0.25409997454956901</v>
      </c>
      <c r="K3749">
        <v>1.7677732429234001</v>
      </c>
      <c r="L3749">
        <v>1.5628516550284599</v>
      </c>
    </row>
    <row r="3751" spans="1:12" x14ac:dyDescent="0.3">
      <c r="A3751">
        <v>1875</v>
      </c>
      <c r="B3751">
        <v>0.30370628779370301</v>
      </c>
      <c r="C3751">
        <v>0.245981566721034</v>
      </c>
      <c r="D3751">
        <v>0.26508972628110999</v>
      </c>
      <c r="E3751">
        <v>-1.6237064073159999</v>
      </c>
      <c r="F3751">
        <v>-1.1857914087242101</v>
      </c>
      <c r="G3751">
        <v>3.2210765994570898</v>
      </c>
      <c r="H3751">
        <v>0.114658822518608</v>
      </c>
      <c r="I3751">
        <v>-0.13619542959851599</v>
      </c>
      <c r="J3751">
        <v>0.24078474786409601</v>
      </c>
      <c r="K3751">
        <v>1.7948188537143199</v>
      </c>
      <c r="L3751">
        <v>1.5357820036946099</v>
      </c>
    </row>
    <row r="3753" spans="1:12" x14ac:dyDescent="0.3">
      <c r="A3753">
        <v>1876</v>
      </c>
      <c r="B3753">
        <v>0.30182925596652799</v>
      </c>
      <c r="C3753">
        <v>0.24550310897449901</v>
      </c>
      <c r="D3753">
        <v>0.26508036481403302</v>
      </c>
      <c r="E3753">
        <v>-1.50787048193773</v>
      </c>
      <c r="F3753">
        <v>-1.3793271450207001</v>
      </c>
      <c r="G3753">
        <v>3.6572030204095101</v>
      </c>
      <c r="H3753">
        <v>0.14761749489312201</v>
      </c>
      <c r="I3753">
        <v>-0.105945905880008</v>
      </c>
      <c r="J3753">
        <v>0.236028449309131</v>
      </c>
      <c r="K3753">
        <v>1.7962612862898399</v>
      </c>
      <c r="L3753">
        <v>1.5318153141119399</v>
      </c>
    </row>
    <row r="3755" spans="1:12" x14ac:dyDescent="0.3">
      <c r="A3755">
        <v>1877</v>
      </c>
      <c r="B3755">
        <v>0.30055283111824099</v>
      </c>
      <c r="C3755">
        <v>0.24517395950547499</v>
      </c>
      <c r="D3755">
        <v>0.26507324099848301</v>
      </c>
      <c r="E3755">
        <v>-1.6713600895068801</v>
      </c>
      <c r="F3755">
        <v>-1.53611075125427</v>
      </c>
      <c r="G3755">
        <v>4.1092331444930004</v>
      </c>
      <c r="H3755">
        <v>0.15736827561559599</v>
      </c>
      <c r="I3755">
        <v>-7.0043061340388693E-2</v>
      </c>
      <c r="J3755">
        <v>0.239961788496238</v>
      </c>
      <c r="K3755">
        <v>1.7954198672874599</v>
      </c>
      <c r="L3755">
        <v>1.54544630195057</v>
      </c>
    </row>
    <row r="3757" spans="1:12" x14ac:dyDescent="0.3">
      <c r="A3757">
        <v>1878</v>
      </c>
      <c r="B3757">
        <v>0.29855072159380702</v>
      </c>
      <c r="C3757">
        <v>0.24466210221144999</v>
      </c>
      <c r="D3757">
        <v>0.26501963254968602</v>
      </c>
      <c r="E3757">
        <v>-1.8863270617465899</v>
      </c>
      <c r="F3757">
        <v>-1.4795822979345199</v>
      </c>
      <c r="G3757">
        <v>4.1835486887254802</v>
      </c>
      <c r="H3757">
        <v>0.15607202688309699</v>
      </c>
      <c r="I3757">
        <v>-5.6283439381417999E-2</v>
      </c>
      <c r="J3757">
        <v>0.22542647552075501</v>
      </c>
      <c r="K3757">
        <v>1.7980883675521599</v>
      </c>
      <c r="L3757">
        <v>1.5405179906508899</v>
      </c>
    </row>
    <row r="3759" spans="1:12" x14ac:dyDescent="0.3">
      <c r="A3759">
        <v>1879</v>
      </c>
      <c r="B3759">
        <v>0.29724212550351198</v>
      </c>
      <c r="C3759">
        <v>0.244344667642101</v>
      </c>
      <c r="D3759">
        <v>0.26504418509548899</v>
      </c>
      <c r="E3759">
        <v>-1.81863352894941</v>
      </c>
      <c r="F3759">
        <v>-1.2835835130720901</v>
      </c>
      <c r="G3759">
        <v>3.7874110858329102</v>
      </c>
      <c r="H3759">
        <v>0.15838672061221401</v>
      </c>
      <c r="I3759">
        <v>-2.6498798470736801E-2</v>
      </c>
      <c r="J3759">
        <v>0.18440320345258199</v>
      </c>
      <c r="K3759">
        <v>1.7877509340943001</v>
      </c>
      <c r="L3759">
        <v>1.57386222368823</v>
      </c>
    </row>
    <row r="3761" spans="1:12" x14ac:dyDescent="0.3">
      <c r="A3761">
        <v>1880</v>
      </c>
      <c r="B3761">
        <v>0.29534652179385501</v>
      </c>
      <c r="C3761">
        <v>0.24387796069138601</v>
      </c>
      <c r="D3761">
        <v>0.265109959806273</v>
      </c>
      <c r="E3761">
        <v>-1.82184627937758</v>
      </c>
      <c r="F3761">
        <v>-1.36411667784529</v>
      </c>
      <c r="G3761">
        <v>3.5079264740241198</v>
      </c>
      <c r="H3761">
        <v>0.16678931806334099</v>
      </c>
      <c r="I3761">
        <v>7.06985481524303E-4</v>
      </c>
      <c r="J3761">
        <v>0.17269519112831899</v>
      </c>
      <c r="K3761">
        <v>1.78214948759271</v>
      </c>
      <c r="L3761">
        <v>1.55472595151972</v>
      </c>
    </row>
    <row r="3763" spans="1:12" x14ac:dyDescent="0.3">
      <c r="A3763">
        <v>1881</v>
      </c>
      <c r="B3763">
        <v>0.29405508847237699</v>
      </c>
      <c r="C3763">
        <v>0.24356100206383199</v>
      </c>
      <c r="D3763">
        <v>0.265059086574012</v>
      </c>
      <c r="E3763">
        <v>-1.9793303985769399</v>
      </c>
      <c r="F3763">
        <v>-1.50803240303877</v>
      </c>
      <c r="G3763">
        <v>3.8092774298280898</v>
      </c>
      <c r="H3763">
        <v>0.18720476823780499</v>
      </c>
      <c r="I3763">
        <v>1.83205127268306E-2</v>
      </c>
      <c r="J3763">
        <v>0.181427152152175</v>
      </c>
      <c r="K3763">
        <v>1.7886644747254601</v>
      </c>
      <c r="L3763">
        <v>1.54590307226615</v>
      </c>
    </row>
    <row r="3765" spans="1:12" x14ac:dyDescent="0.3">
      <c r="A3765">
        <v>1882</v>
      </c>
      <c r="B3765">
        <v>0.29218702853751499</v>
      </c>
      <c r="C3765">
        <v>0.24309162864536901</v>
      </c>
      <c r="D3765">
        <v>0.26505569489265701</v>
      </c>
      <c r="E3765">
        <v>-1.9397205662122301</v>
      </c>
      <c r="F3765">
        <v>-1.63593704266415</v>
      </c>
      <c r="G3765">
        <v>4.3714195560817304</v>
      </c>
      <c r="H3765">
        <v>0.19173457475517</v>
      </c>
      <c r="I3765">
        <v>2.50315767951425E-2</v>
      </c>
      <c r="J3765">
        <v>0.185286236512128</v>
      </c>
      <c r="K3765">
        <v>1.7681578916102101</v>
      </c>
      <c r="L3765">
        <v>1.5420325448551799</v>
      </c>
    </row>
    <row r="3767" spans="1:12" x14ac:dyDescent="0.3">
      <c r="A3767">
        <v>1883</v>
      </c>
      <c r="B3767">
        <v>0.29031882808569898</v>
      </c>
      <c r="C3767">
        <v>0.24265634729350799</v>
      </c>
      <c r="D3767">
        <v>0.26514212960807598</v>
      </c>
      <c r="E3767">
        <v>-1.92345011653806</v>
      </c>
      <c r="F3767">
        <v>-1.53546986059987</v>
      </c>
      <c r="G3767">
        <v>4.6381610577203398</v>
      </c>
      <c r="H3767">
        <v>0.174228225995018</v>
      </c>
      <c r="I3767">
        <v>2.99137994347758E-2</v>
      </c>
      <c r="J3767">
        <v>0.19599164070790101</v>
      </c>
      <c r="K3767">
        <v>1.81705635592019</v>
      </c>
      <c r="L3767">
        <v>1.5461675182383201</v>
      </c>
    </row>
    <row r="3769" spans="1:12" x14ac:dyDescent="0.3">
      <c r="A3769">
        <v>1884</v>
      </c>
      <c r="B3769">
        <v>0.289125047219633</v>
      </c>
      <c r="C3769">
        <v>0.242358365540839</v>
      </c>
      <c r="D3769">
        <v>0.26519843019030798</v>
      </c>
      <c r="E3769">
        <v>-2.2969312197185698</v>
      </c>
      <c r="F3769">
        <v>-1.5715308727100299</v>
      </c>
      <c r="G3769">
        <v>4.2937359252118297</v>
      </c>
      <c r="H3769">
        <v>0.15146000330992901</v>
      </c>
      <c r="I3769">
        <v>7.1529146239983198E-3</v>
      </c>
      <c r="J3769">
        <v>0.215284690252635</v>
      </c>
      <c r="K3769">
        <v>1.79753543506488</v>
      </c>
      <c r="L3769">
        <v>1.52592538109525</v>
      </c>
    </row>
    <row r="3771" spans="1:12" x14ac:dyDescent="0.3">
      <c r="A3771">
        <v>1885</v>
      </c>
      <c r="B3771">
        <v>0.28734645724962699</v>
      </c>
      <c r="C3771">
        <v>0.241931764345413</v>
      </c>
      <c r="D3771">
        <v>0.26518881280450401</v>
      </c>
      <c r="E3771">
        <v>-2.2470949745669202</v>
      </c>
      <c r="F3771">
        <v>-1.5215009714263099</v>
      </c>
      <c r="G3771">
        <v>4.15212382362383</v>
      </c>
      <c r="H3771">
        <v>0.135152031456195</v>
      </c>
      <c r="I3771">
        <v>2.6687097992566899E-3</v>
      </c>
      <c r="J3771">
        <v>0.232213201059322</v>
      </c>
      <c r="K3771">
        <v>1.81027692281527</v>
      </c>
      <c r="L3771">
        <v>1.5627795333996799</v>
      </c>
    </row>
    <row r="3773" spans="1:12" x14ac:dyDescent="0.3">
      <c r="A3773">
        <v>1886</v>
      </c>
      <c r="B3773">
        <v>0.28619665681032702</v>
      </c>
      <c r="C3773">
        <v>0.24161740508846399</v>
      </c>
      <c r="D3773">
        <v>0.26515632339405398</v>
      </c>
      <c r="E3773">
        <v>-2.20228969654262</v>
      </c>
      <c r="F3773">
        <v>-1.3129339096064101</v>
      </c>
      <c r="G3773">
        <v>4.5670850664316696</v>
      </c>
      <c r="H3773">
        <v>0.14295681282382799</v>
      </c>
      <c r="I3773">
        <v>2.2864548480167099E-2</v>
      </c>
      <c r="J3773">
        <v>0.235833044165878</v>
      </c>
      <c r="K3773">
        <v>1.7934725833105101</v>
      </c>
      <c r="L3773">
        <v>1.5540287757748801</v>
      </c>
    </row>
    <row r="3775" spans="1:12" x14ac:dyDescent="0.3">
      <c r="A3775">
        <v>1887</v>
      </c>
      <c r="B3775">
        <v>0.28446566081313102</v>
      </c>
      <c r="C3775">
        <v>0.241185449996278</v>
      </c>
      <c r="D3775">
        <v>0.26511121856042802</v>
      </c>
      <c r="E3775">
        <v>-2.4425462600900101</v>
      </c>
      <c r="F3775">
        <v>-1.40712515068333</v>
      </c>
      <c r="G3775">
        <v>5.3563011261045599</v>
      </c>
      <c r="H3775">
        <v>0.175910875213491</v>
      </c>
      <c r="I3775">
        <v>3.75874104199228E-2</v>
      </c>
      <c r="J3775">
        <v>0.26083205497018402</v>
      </c>
      <c r="K3775">
        <v>1.79356874548221</v>
      </c>
      <c r="L3775">
        <v>1.55436534337584</v>
      </c>
    </row>
    <row r="3777" spans="1:12" x14ac:dyDescent="0.3">
      <c r="A3777">
        <v>1888</v>
      </c>
      <c r="B3777">
        <v>0.28333099808734202</v>
      </c>
      <c r="C3777">
        <v>0.24089851834065301</v>
      </c>
      <c r="D3777">
        <v>0.265104840179469</v>
      </c>
      <c r="E3777">
        <v>-2.2648326585381402</v>
      </c>
      <c r="F3777">
        <v>-1.58915757096544</v>
      </c>
      <c r="G3777">
        <v>5.0401257530414503</v>
      </c>
      <c r="H3777">
        <v>0.156986434240481</v>
      </c>
      <c r="I3777">
        <v>4.9282760785326798E-2</v>
      </c>
      <c r="J3777">
        <v>0.24543367210067901</v>
      </c>
      <c r="K3777">
        <v>1.77092255404661</v>
      </c>
      <c r="L3777">
        <v>1.52691104335519</v>
      </c>
    </row>
    <row r="3779" spans="1:12" x14ac:dyDescent="0.3">
      <c r="A3779">
        <v>1889</v>
      </c>
      <c r="B3779">
        <v>0.28168427206754498</v>
      </c>
      <c r="C3779">
        <v>0.240464496877175</v>
      </c>
      <c r="D3779">
        <v>0.26510397448227302</v>
      </c>
      <c r="E3779">
        <v>-2.9726495788071201</v>
      </c>
      <c r="F3779">
        <v>-2.0763398596753402</v>
      </c>
      <c r="G3779">
        <v>4.6319751109987699</v>
      </c>
      <c r="H3779">
        <v>0.16751390474653199</v>
      </c>
      <c r="I3779">
        <v>5.3686101316617302E-2</v>
      </c>
      <c r="J3779">
        <v>0.32346572059538098</v>
      </c>
      <c r="K3779">
        <v>1.8346059522556399</v>
      </c>
      <c r="L3779">
        <v>1.55506251912067</v>
      </c>
    </row>
    <row r="3781" spans="1:12" x14ac:dyDescent="0.3">
      <c r="A3781">
        <v>1890</v>
      </c>
      <c r="B3781">
        <v>0.28008094200998901</v>
      </c>
      <c r="C3781">
        <v>0.24006172321924099</v>
      </c>
      <c r="D3781">
        <v>0.26510702534119002</v>
      </c>
      <c r="E3781">
        <v>-2.7150041959623099</v>
      </c>
      <c r="F3781">
        <v>-2.1208337312004599</v>
      </c>
      <c r="G3781">
        <v>4.0827073149342201</v>
      </c>
      <c r="H3781">
        <v>0.17455471096918601</v>
      </c>
      <c r="I3781">
        <v>6.3089021095754205E-2</v>
      </c>
      <c r="J3781">
        <v>0.32237576099598902</v>
      </c>
      <c r="K3781">
        <v>1.79981928664278</v>
      </c>
      <c r="L3781">
        <v>1.56114477648076</v>
      </c>
    </row>
    <row r="3783" spans="1:12" x14ac:dyDescent="0.3">
      <c r="A3783">
        <v>1891</v>
      </c>
      <c r="B3783">
        <v>0.27899301520021402</v>
      </c>
      <c r="C3783">
        <v>0.239837993166061</v>
      </c>
      <c r="D3783">
        <v>0.26512859775692099</v>
      </c>
      <c r="E3783">
        <v>-2.6237008238760202</v>
      </c>
      <c r="F3783">
        <v>-1.8596110554958201</v>
      </c>
      <c r="G3783">
        <v>4.1086325395325796</v>
      </c>
      <c r="H3783">
        <v>0.166095273174831</v>
      </c>
      <c r="I3783">
        <v>6.0325125983775797E-2</v>
      </c>
      <c r="J3783">
        <v>0.30735423676254597</v>
      </c>
      <c r="K3783">
        <v>1.81849878849571</v>
      </c>
      <c r="L3783">
        <v>1.5608803305085801</v>
      </c>
    </row>
    <row r="3785" spans="1:12" x14ac:dyDescent="0.3">
      <c r="A3785">
        <v>1892</v>
      </c>
      <c r="B3785">
        <v>0.277446356332399</v>
      </c>
      <c r="C3785">
        <v>0.23943538923989</v>
      </c>
      <c r="D3785">
        <v>0.26509368901736402</v>
      </c>
      <c r="E3785">
        <v>-2.4724742158956698</v>
      </c>
      <c r="F3785">
        <v>-1.6787936328201301</v>
      </c>
      <c r="G3785">
        <v>4.5353935531881504</v>
      </c>
      <c r="H3785">
        <v>0.192295182606323</v>
      </c>
      <c r="I3785">
        <v>8.4339174800256295E-2</v>
      </c>
      <c r="J3785">
        <v>0.32221479609227899</v>
      </c>
      <c r="K3785">
        <v>1.8184026263240101</v>
      </c>
      <c r="L3785">
        <v>1.5377773687574099</v>
      </c>
    </row>
    <row r="3787" spans="1:12" x14ac:dyDescent="0.3">
      <c r="A3787">
        <v>1893</v>
      </c>
      <c r="B3787">
        <v>0.27639485127018998</v>
      </c>
      <c r="C3787">
        <v>0.23914899726306399</v>
      </c>
      <c r="D3787">
        <v>0.26501963891602098</v>
      </c>
      <c r="E3787">
        <v>-2.8374601682835201</v>
      </c>
      <c r="F3787">
        <v>-1.56297639968098</v>
      </c>
      <c r="G3787">
        <v>4.4502034175791403</v>
      </c>
      <c r="H3787">
        <v>0.18927300552148599</v>
      </c>
      <c r="I3787">
        <v>7.5936476010065299E-2</v>
      </c>
      <c r="J3787">
        <v>0.360338024323555</v>
      </c>
      <c r="K3787">
        <v>1.8038100167683699</v>
      </c>
      <c r="L3787">
        <v>1.5548461542343399</v>
      </c>
    </row>
    <row r="3789" spans="1:12" x14ac:dyDescent="0.3">
      <c r="A3789">
        <v>1894</v>
      </c>
      <c r="B3789">
        <v>0.274875345662356</v>
      </c>
      <c r="C3789">
        <v>0.23880303007343601</v>
      </c>
      <c r="D3789">
        <v>0.26506616010440298</v>
      </c>
      <c r="E3789">
        <v>-3.3194725844553501</v>
      </c>
      <c r="F3789">
        <v>-1.61325195459542</v>
      </c>
      <c r="G3789">
        <v>4.15638610668013</v>
      </c>
      <c r="H3789">
        <v>0.19784331290333201</v>
      </c>
      <c r="I3789">
        <v>6.1705453634649403E-2</v>
      </c>
      <c r="J3789">
        <v>0.40062017927270999</v>
      </c>
      <c r="K3789">
        <v>1.7806349333884199</v>
      </c>
      <c r="L3789">
        <v>1.5458790317232201</v>
      </c>
    </row>
    <row r="3791" spans="1:12" x14ac:dyDescent="0.3">
      <c r="A3791">
        <v>1895</v>
      </c>
      <c r="B3791">
        <v>0.27389283886652699</v>
      </c>
      <c r="C3791">
        <v>0.238548515866493</v>
      </c>
      <c r="D3791">
        <v>0.26507381450504203</v>
      </c>
      <c r="E3791">
        <v>-3.2812084661263601</v>
      </c>
      <c r="F3791">
        <v>-1.79965127724745</v>
      </c>
      <c r="G3791">
        <v>4.06855352581234</v>
      </c>
      <c r="H3791">
        <v>0.20306949637744501</v>
      </c>
      <c r="I3791">
        <v>6.2928067119585804E-2</v>
      </c>
      <c r="J3791">
        <v>0.40364427443842599</v>
      </c>
      <c r="K3791">
        <v>1.7988576649257699</v>
      </c>
      <c r="L3791">
        <v>1.5281611515872999</v>
      </c>
    </row>
    <row r="3793" spans="1:12" x14ac:dyDescent="0.3">
      <c r="A3793">
        <v>1896</v>
      </c>
      <c r="B3793">
        <v>0.27249447856841702</v>
      </c>
      <c r="C3793">
        <v>0.23818539116062001</v>
      </c>
      <c r="D3793">
        <v>0.26508065746419002</v>
      </c>
      <c r="E3793">
        <v>-3.4937823115975402</v>
      </c>
      <c r="F3793">
        <v>-1.79473493019057</v>
      </c>
      <c r="G3793">
        <v>3.7960478920996898</v>
      </c>
      <c r="H3793">
        <v>0.20338999998412699</v>
      </c>
      <c r="I3793">
        <v>5.18458675595974E-2</v>
      </c>
      <c r="J3793">
        <v>0.39878149365103999</v>
      </c>
      <c r="K3793">
        <v>1.85751658966341</v>
      </c>
      <c r="L3793">
        <v>1.56616924995214</v>
      </c>
    </row>
    <row r="3795" spans="1:12" x14ac:dyDescent="0.3">
      <c r="A3795">
        <v>1897</v>
      </c>
      <c r="B3795">
        <v>0.27155723431206902</v>
      </c>
      <c r="C3795">
        <v>0.23795919180213199</v>
      </c>
      <c r="D3795">
        <v>0.26509055441057799</v>
      </c>
      <c r="E3795">
        <v>-3.6490738163487699</v>
      </c>
      <c r="F3795">
        <v>-1.8787321886560699</v>
      </c>
      <c r="G3795">
        <v>3.73540441223088</v>
      </c>
      <c r="H3795">
        <v>0.20441776084152599</v>
      </c>
      <c r="I3795">
        <v>6.0483037004485297E-2</v>
      </c>
      <c r="J3795">
        <v>0.42668527863422101</v>
      </c>
      <c r="K3795">
        <v>1.8237155863104899</v>
      </c>
      <c r="L3795">
        <v>1.5630199388289301</v>
      </c>
    </row>
    <row r="3797" spans="1:12" x14ac:dyDescent="0.3">
      <c r="A3797">
        <v>1898</v>
      </c>
      <c r="B3797">
        <v>0.27017277936816902</v>
      </c>
      <c r="C3797">
        <v>0.23761101345303301</v>
      </c>
      <c r="D3797">
        <v>0.26498627809429198</v>
      </c>
      <c r="E3797">
        <v>-3.9066362220808499</v>
      </c>
      <c r="F3797">
        <v>-1.8837259537144699</v>
      </c>
      <c r="G3797">
        <v>3.8629954779159101</v>
      </c>
      <c r="H3797">
        <v>0.236686886917613</v>
      </c>
      <c r="I3797">
        <v>7.4512143925356197E-2</v>
      </c>
      <c r="J3797">
        <v>0.47275094114263899</v>
      </c>
      <c r="K3797">
        <v>1.8077286252651901</v>
      </c>
      <c r="L3797">
        <v>1.54337881525899</v>
      </c>
    </row>
    <row r="3799" spans="1:12" x14ac:dyDescent="0.3">
      <c r="A3799">
        <v>1899</v>
      </c>
      <c r="B3799">
        <v>0.26880133572884302</v>
      </c>
      <c r="C3799">
        <v>0.23728677485991101</v>
      </c>
      <c r="D3799">
        <v>0.26498358572528702</v>
      </c>
      <c r="E3799">
        <v>-3.8237804520848302</v>
      </c>
      <c r="F3799">
        <v>-1.76325519821916</v>
      </c>
      <c r="G3799">
        <v>3.6915953687985898</v>
      </c>
      <c r="H3799">
        <v>0.23393507709873099</v>
      </c>
      <c r="I3799">
        <v>7.8628945011524398E-2</v>
      </c>
      <c r="J3799">
        <v>0.46169235776073297</v>
      </c>
      <c r="K3799">
        <v>1.82337901870954</v>
      </c>
      <c r="L3799">
        <v>1.5677318852422799</v>
      </c>
    </row>
    <row r="3801" spans="1:12" x14ac:dyDescent="0.3">
      <c r="A3801">
        <v>1900</v>
      </c>
      <c r="B3801">
        <v>0.26792275454518499</v>
      </c>
      <c r="C3801">
        <v>0.237056488085055</v>
      </c>
      <c r="D3801">
        <v>0.26499603839191299</v>
      </c>
      <c r="E3801">
        <v>-3.7409711647531698</v>
      </c>
      <c r="F3801">
        <v>-1.54055702151581</v>
      </c>
      <c r="G3801">
        <v>3.37966545708526</v>
      </c>
      <c r="H3801">
        <v>0.22760158354919</v>
      </c>
      <c r="I3801">
        <v>6.2809756088545998E-2</v>
      </c>
      <c r="J3801">
        <v>0.46480200420366502</v>
      </c>
      <c r="K3801">
        <v>1.84181811513321</v>
      </c>
      <c r="L3801">
        <v>1.5533316000300501</v>
      </c>
    </row>
    <row r="3803" spans="1:12" x14ac:dyDescent="0.3">
      <c r="A3803">
        <v>1901</v>
      </c>
      <c r="B3803">
        <v>0.26663995461836199</v>
      </c>
      <c r="C3803">
        <v>0.23673528322488099</v>
      </c>
      <c r="D3803">
        <v>0.26507344456418702</v>
      </c>
      <c r="E3803">
        <v>-3.73657313481164</v>
      </c>
      <c r="F3803">
        <v>-1.50147339320637</v>
      </c>
      <c r="G3803">
        <v>3.0189438039640799</v>
      </c>
      <c r="H3803">
        <v>0.2216302596727</v>
      </c>
      <c r="I3803">
        <v>5.1687564571199197E-2</v>
      </c>
      <c r="J3803">
        <v>0.48085288588783698</v>
      </c>
      <c r="K3803">
        <v>1.8202297075863301</v>
      </c>
      <c r="L3803">
        <v>1.5466964101826799</v>
      </c>
    </row>
    <row r="3805" spans="1:12" x14ac:dyDescent="0.3">
      <c r="A3805">
        <v>1902</v>
      </c>
      <c r="B3805">
        <v>0.26581114085520202</v>
      </c>
      <c r="C3805">
        <v>0.236515226190425</v>
      </c>
      <c r="D3805">
        <v>0.26507002355407699</v>
      </c>
      <c r="E3805">
        <v>-3.8442132177484698</v>
      </c>
      <c r="F3805">
        <v>-1.6643616341724901</v>
      </c>
      <c r="G3805">
        <v>2.9892977709489399</v>
      </c>
      <c r="H3805">
        <v>0.23553464867635801</v>
      </c>
      <c r="I3805">
        <v>4.7877449615796701E-2</v>
      </c>
      <c r="J3805">
        <v>0.50595492854165103</v>
      </c>
      <c r="K3805">
        <v>1.8314326005895001</v>
      </c>
      <c r="L3805">
        <v>1.5599667898774201</v>
      </c>
    </row>
    <row r="3807" spans="1:12" x14ac:dyDescent="0.3">
      <c r="A3807">
        <v>1903</v>
      </c>
      <c r="B3807">
        <v>0.264600313854576</v>
      </c>
      <c r="C3807">
        <v>0.23622078362788701</v>
      </c>
      <c r="D3807">
        <v>0.26506375680771499</v>
      </c>
      <c r="E3807">
        <v>-3.9563745329451998</v>
      </c>
      <c r="F3807">
        <v>-1.77427431826888</v>
      </c>
      <c r="G3807">
        <v>3.2191037086715499</v>
      </c>
      <c r="H3807">
        <v>0.25250450952137099</v>
      </c>
      <c r="I3807">
        <v>6.7767394812306203E-2</v>
      </c>
      <c r="J3807">
        <v>0.53188648170977404</v>
      </c>
      <c r="K3807">
        <v>1.84321246662288</v>
      </c>
      <c r="L3807">
        <v>1.5563847489815601</v>
      </c>
    </row>
    <row r="3809" spans="1:12" x14ac:dyDescent="0.3">
      <c r="A3809">
        <v>1904</v>
      </c>
      <c r="B3809">
        <v>0.26379385869073502</v>
      </c>
      <c r="C3809">
        <v>0.236033185229583</v>
      </c>
      <c r="D3809">
        <v>0.26505527314845601</v>
      </c>
      <c r="E3809">
        <v>-3.75742929134223</v>
      </c>
      <c r="F3809">
        <v>-1.76583752508423</v>
      </c>
      <c r="G3809">
        <v>3.3898712414418402</v>
      </c>
      <c r="H3809">
        <v>0.265370118695476</v>
      </c>
      <c r="I3809">
        <v>9.0921799726163405E-2</v>
      </c>
      <c r="J3809">
        <v>0.54279546104217102</v>
      </c>
      <c r="K3809">
        <v>1.8348703982278101</v>
      </c>
      <c r="L3809">
        <v>1.5474416670133599</v>
      </c>
    </row>
    <row r="3811" spans="1:12" x14ac:dyDescent="0.3">
      <c r="A3811">
        <v>1905</v>
      </c>
      <c r="B3811">
        <v>0.262657333871605</v>
      </c>
      <c r="C3811">
        <v>0.23572864331413901</v>
      </c>
      <c r="D3811">
        <v>0.26504143174011002</v>
      </c>
      <c r="E3811">
        <v>-3.5347154782149</v>
      </c>
      <c r="F3811">
        <v>-1.5468278531216</v>
      </c>
      <c r="G3811">
        <v>3.54930933985055</v>
      </c>
      <c r="H3811">
        <v>0.259837848758254</v>
      </c>
      <c r="I3811">
        <v>8.5343108410162904E-2</v>
      </c>
      <c r="J3811">
        <v>0.52980177884651902</v>
      </c>
      <c r="K3811">
        <v>1.8401833582142999</v>
      </c>
      <c r="L3811">
        <v>1.54984572130589</v>
      </c>
    </row>
    <row r="3813" spans="1:12" x14ac:dyDescent="0.3">
      <c r="A3813">
        <v>1906</v>
      </c>
      <c r="B3813">
        <v>0.26190231802059499</v>
      </c>
      <c r="C3813">
        <v>0.23553394969882199</v>
      </c>
      <c r="D3813">
        <v>0.26502625245139499</v>
      </c>
      <c r="E3813">
        <v>-3.2180679983357798</v>
      </c>
      <c r="F3813">
        <v>-1.48570468809475</v>
      </c>
      <c r="G3813">
        <v>3.4803444145511602</v>
      </c>
      <c r="H3813">
        <v>0.25868327841606498</v>
      </c>
      <c r="I3813">
        <v>7.5024426514839301E-2</v>
      </c>
      <c r="J3813">
        <v>0.53285134507630905</v>
      </c>
      <c r="K3813">
        <v>1.84677046697582</v>
      </c>
      <c r="L3813">
        <v>1.5575627355849</v>
      </c>
    </row>
    <row r="3815" spans="1:12" x14ac:dyDescent="0.3">
      <c r="A3815">
        <v>1907</v>
      </c>
      <c r="B3815">
        <v>0.260792493555567</v>
      </c>
      <c r="C3815">
        <v>0.23524831961635301</v>
      </c>
      <c r="D3815">
        <v>0.26504734038323202</v>
      </c>
      <c r="E3815">
        <v>-3.2093836841153802</v>
      </c>
      <c r="F3815">
        <v>-1.7495282605345599</v>
      </c>
      <c r="G3815">
        <v>3.4013268989799501</v>
      </c>
      <c r="H3815">
        <v>0.27236826013820797</v>
      </c>
      <c r="I3815">
        <v>7.13693635597792E-2</v>
      </c>
      <c r="J3815">
        <v>0.54892607011943795</v>
      </c>
      <c r="K3815">
        <v>1.86468067145514</v>
      </c>
      <c r="L3815">
        <v>1.5710254396230501</v>
      </c>
    </row>
    <row r="3817" spans="1:12" x14ac:dyDescent="0.3">
      <c r="A3817">
        <v>1908</v>
      </c>
      <c r="B3817">
        <v>0.26006778334921099</v>
      </c>
      <c r="C3817">
        <v>0.235075523467943</v>
      </c>
      <c r="D3817">
        <v>0.26508058518046601</v>
      </c>
      <c r="E3817">
        <v>-3.3786842114151501</v>
      </c>
      <c r="F3817">
        <v>-1.84032691061417</v>
      </c>
      <c r="G3817">
        <v>3.7305965076187499</v>
      </c>
      <c r="H3817">
        <v>0.28742736388641699</v>
      </c>
      <c r="I3817">
        <v>8.3002134703549807E-2</v>
      </c>
      <c r="J3817">
        <v>0.58493668747731198</v>
      </c>
      <c r="K3817">
        <v>1.83479827659904</v>
      </c>
      <c r="L3817">
        <v>1.5561683840952301</v>
      </c>
    </row>
    <row r="3819" spans="1:12" x14ac:dyDescent="0.3">
      <c r="A3819">
        <v>1909</v>
      </c>
      <c r="B3819">
        <v>0.25901560747848401</v>
      </c>
      <c r="C3819">
        <v>0.23480133099546499</v>
      </c>
      <c r="D3819">
        <v>0.265093792682075</v>
      </c>
      <c r="E3819">
        <v>-3.2706668161405301</v>
      </c>
      <c r="F3819">
        <v>-2.02937066260648</v>
      </c>
      <c r="G3819">
        <v>3.82135597204935</v>
      </c>
      <c r="H3819">
        <v>0.295358633577328</v>
      </c>
      <c r="I3819">
        <v>0.10511415933535601</v>
      </c>
      <c r="J3819">
        <v>0.59287842358934995</v>
      </c>
      <c r="K3819">
        <v>1.8611226711022</v>
      </c>
      <c r="L3819">
        <v>1.5607360872510301</v>
      </c>
    </row>
    <row r="3821" spans="1:12" x14ac:dyDescent="0.3">
      <c r="A3821">
        <v>1910</v>
      </c>
      <c r="B3821">
        <v>0.25833657828700601</v>
      </c>
      <c r="C3821">
        <v>0.23463954804541601</v>
      </c>
      <c r="D3821">
        <v>0.26511711173133101</v>
      </c>
      <c r="E3821">
        <v>-2.9672995484959501</v>
      </c>
      <c r="F3821">
        <v>-2.13201325810829</v>
      </c>
      <c r="G3821">
        <v>3.8126124716394201</v>
      </c>
      <c r="H3821">
        <v>0.29471050456159797</v>
      </c>
      <c r="I3821">
        <v>0.11678610957685</v>
      </c>
      <c r="J3821">
        <v>0.58783664204373298</v>
      </c>
      <c r="K3821">
        <v>1.85891094115308</v>
      </c>
      <c r="L3821">
        <v>1.56374115511669</v>
      </c>
    </row>
    <row r="3823" spans="1:12" x14ac:dyDescent="0.3">
      <c r="A3823">
        <v>1911</v>
      </c>
      <c r="B3823">
        <v>0.25732568641673498</v>
      </c>
      <c r="C3823">
        <v>0.234410954100851</v>
      </c>
      <c r="D3823">
        <v>0.26509255870341603</v>
      </c>
      <c r="E3823">
        <v>-3.2084089571482699</v>
      </c>
      <c r="F3823">
        <v>-2.2132959668349601</v>
      </c>
      <c r="G3823">
        <v>3.8811929157906802</v>
      </c>
      <c r="H3823">
        <v>0.30033621101671298</v>
      </c>
      <c r="I3823">
        <v>0.103336197826346</v>
      </c>
      <c r="J3823">
        <v>0.59489967087912698</v>
      </c>
      <c r="K3823">
        <v>1.8247252891133501</v>
      </c>
      <c r="L3823">
        <v>1.5621063981977701</v>
      </c>
    </row>
    <row r="3825" spans="1:12" x14ac:dyDescent="0.3">
      <c r="A3825">
        <v>1912</v>
      </c>
      <c r="B3825">
        <v>0.25637695993217802</v>
      </c>
      <c r="C3825">
        <v>0.23417170464155801</v>
      </c>
      <c r="D3825">
        <v>0.26505046752834599</v>
      </c>
      <c r="E3825">
        <v>-3.4768453399172299</v>
      </c>
      <c r="F3825">
        <v>-2.2434373904945102</v>
      </c>
      <c r="G3825">
        <v>4.1297661939953096</v>
      </c>
      <c r="H3825">
        <v>0.307898653864493</v>
      </c>
      <c r="I3825">
        <v>0.11044975946484099</v>
      </c>
      <c r="J3825">
        <v>0.60291085471369399</v>
      </c>
      <c r="K3825">
        <v>1.85516061645674</v>
      </c>
      <c r="L3825">
        <v>1.5298680301349901</v>
      </c>
    </row>
    <row r="3827" spans="1:12" x14ac:dyDescent="0.3">
      <c r="A3827">
        <v>1913</v>
      </c>
      <c r="B3827">
        <v>0.25576482713605903</v>
      </c>
      <c r="C3827">
        <v>0.23399691477427201</v>
      </c>
      <c r="D3827">
        <v>0.26502936756661599</v>
      </c>
      <c r="E3827">
        <v>-3.78949744179784</v>
      </c>
      <c r="F3827">
        <v>-2.2257083208478701</v>
      </c>
      <c r="G3827">
        <v>4.4180593252038802</v>
      </c>
      <c r="H3827">
        <v>0.30689619245182098</v>
      </c>
      <c r="I3827">
        <v>0.126101852375792</v>
      </c>
      <c r="J3827">
        <v>0.59687548096126297</v>
      </c>
      <c r="K3827">
        <v>1.87811933495036</v>
      </c>
      <c r="L3827">
        <v>1.57614607526613</v>
      </c>
    </row>
    <row r="3829" spans="1:12" x14ac:dyDescent="0.3">
      <c r="A3829">
        <v>1914</v>
      </c>
      <c r="B3829">
        <v>0.25487776946344798</v>
      </c>
      <c r="C3829">
        <v>0.233783605726616</v>
      </c>
      <c r="D3829">
        <v>0.26498927433220998</v>
      </c>
      <c r="E3829">
        <v>-3.7493550889313698</v>
      </c>
      <c r="F3829">
        <v>-2.2690065194187499</v>
      </c>
      <c r="G3829">
        <v>4.5980309303183899</v>
      </c>
      <c r="H3829">
        <v>0.30046748170615301</v>
      </c>
      <c r="I3829">
        <v>0.136266277884416</v>
      </c>
      <c r="J3829">
        <v>0.57484007062130904</v>
      </c>
      <c r="K3829">
        <v>1.8458088452588099</v>
      </c>
      <c r="L3829">
        <v>1.56326034425819</v>
      </c>
    </row>
    <row r="3831" spans="1:12" x14ac:dyDescent="0.3">
      <c r="A3831">
        <v>1915</v>
      </c>
      <c r="B3831">
        <v>0.25432248638756</v>
      </c>
      <c r="C3831">
        <v>0.233625394072494</v>
      </c>
      <c r="D3831">
        <v>0.26496840805956601</v>
      </c>
      <c r="E3831">
        <v>-3.6170586170699401</v>
      </c>
      <c r="F3831">
        <v>-2.4400198121747598</v>
      </c>
      <c r="G3831">
        <v>4.2881779528967403</v>
      </c>
      <c r="H3831">
        <v>0.28625008737996499</v>
      </c>
      <c r="I3831">
        <v>0.1392292837455</v>
      </c>
      <c r="J3831">
        <v>0.55479671031743705</v>
      </c>
      <c r="K3831">
        <v>1.8568674950044299</v>
      </c>
      <c r="L3831">
        <v>1.58256490022717</v>
      </c>
    </row>
    <row r="3833" spans="1:12" x14ac:dyDescent="0.3">
      <c r="A3833">
        <v>1916</v>
      </c>
      <c r="B3833">
        <v>0.25349815798078801</v>
      </c>
      <c r="C3833">
        <v>0.233421317145143</v>
      </c>
      <c r="D3833">
        <v>0.265003106319955</v>
      </c>
      <c r="E3833">
        <v>-3.7928132953970102</v>
      </c>
      <c r="F3833">
        <v>-2.6313484112430499</v>
      </c>
      <c r="G3833">
        <v>4.0673331660296901</v>
      </c>
      <c r="H3833">
        <v>0.27693654193114797</v>
      </c>
      <c r="I3833">
        <v>0.124001601772705</v>
      </c>
      <c r="J3833">
        <v>0.54978002126993297</v>
      </c>
      <c r="K3833">
        <v>1.8737439561379601</v>
      </c>
      <c r="L3833">
        <v>1.56160154679634</v>
      </c>
    </row>
    <row r="3835" spans="1:12" x14ac:dyDescent="0.3">
      <c r="A3835">
        <v>1917</v>
      </c>
      <c r="B3835">
        <v>0.252976828641792</v>
      </c>
      <c r="C3835">
        <v>0.233271074059682</v>
      </c>
      <c r="D3835">
        <v>0.26501895399712999</v>
      </c>
      <c r="E3835">
        <v>-3.7331358354725999</v>
      </c>
      <c r="F3835">
        <v>-2.9305864084507798</v>
      </c>
      <c r="G3835">
        <v>3.9570335492152102</v>
      </c>
      <c r="H3835">
        <v>0.27733541802338102</v>
      </c>
      <c r="I3835">
        <v>0.13476507481132799</v>
      </c>
      <c r="J3835">
        <v>0.55178397779175903</v>
      </c>
      <c r="K3835">
        <v>1.89040405238517</v>
      </c>
      <c r="L3835">
        <v>1.5481628833011201</v>
      </c>
    </row>
    <row r="3837" spans="1:12" x14ac:dyDescent="0.3">
      <c r="A3837">
        <v>1918</v>
      </c>
      <c r="B3837">
        <v>0.25220829839661302</v>
      </c>
      <c r="C3837">
        <v>0.23307563227301201</v>
      </c>
      <c r="D3837">
        <v>0.265051076314127</v>
      </c>
      <c r="E3837">
        <v>-3.4627534439035199</v>
      </c>
      <c r="F3837">
        <v>-3.2127241866187601</v>
      </c>
      <c r="G3837">
        <v>3.9673139660598702</v>
      </c>
      <c r="H3837">
        <v>0.28245370286782701</v>
      </c>
      <c r="I3837">
        <v>0.15190023880685799</v>
      </c>
      <c r="J3837">
        <v>0.55180862169633504</v>
      </c>
      <c r="K3837">
        <v>1.86126691435975</v>
      </c>
      <c r="L3837">
        <v>1.55869264110239</v>
      </c>
    </row>
    <row r="3839" spans="1:12" x14ac:dyDescent="0.3">
      <c r="A3839">
        <v>1919</v>
      </c>
      <c r="B3839">
        <v>0.25145829328535102</v>
      </c>
      <c r="C3839">
        <v>0.23289517126259399</v>
      </c>
      <c r="D3839">
        <v>0.26505915442406403</v>
      </c>
      <c r="E3839">
        <v>-3.3568008014356199</v>
      </c>
      <c r="F3839">
        <v>-3.20008918720823</v>
      </c>
      <c r="G3839">
        <v>3.9566461376324802</v>
      </c>
      <c r="H3839">
        <v>0.28009075154745999</v>
      </c>
      <c r="I3839">
        <v>0.127902650904996</v>
      </c>
      <c r="J3839">
        <v>0.55579403627471002</v>
      </c>
      <c r="K3839">
        <v>1.88064359195752</v>
      </c>
      <c r="L3839">
        <v>1.5715302910244799</v>
      </c>
    </row>
    <row r="3841" spans="1:12" x14ac:dyDescent="0.3">
      <c r="A3841">
        <v>1920</v>
      </c>
      <c r="B3841">
        <v>0.25098908624771898</v>
      </c>
      <c r="C3841">
        <v>0.23277218848015699</v>
      </c>
      <c r="D3841">
        <v>0.265065853573699</v>
      </c>
      <c r="E3841">
        <v>-3.1081551269221102</v>
      </c>
      <c r="F3841">
        <v>-3.10990653888924</v>
      </c>
      <c r="G3841">
        <v>3.98711869233358</v>
      </c>
      <c r="H3841">
        <v>0.27112425429160902</v>
      </c>
      <c r="I3841">
        <v>0.130981584863783</v>
      </c>
      <c r="J3841">
        <v>0.56177416876876296</v>
      </c>
      <c r="K3841">
        <v>1.8750421454559301</v>
      </c>
      <c r="L3841">
        <v>1.57730002132654</v>
      </c>
    </row>
    <row r="3843" spans="1:12" x14ac:dyDescent="0.3">
      <c r="A3843">
        <v>1921</v>
      </c>
      <c r="B3843">
        <v>0.25030405609235201</v>
      </c>
      <c r="C3843">
        <v>0.232608712658148</v>
      </c>
      <c r="D3843">
        <v>0.26507009646602198</v>
      </c>
      <c r="E3843">
        <v>-3.0288376326528601</v>
      </c>
      <c r="F3843">
        <v>-3.19199522394499</v>
      </c>
      <c r="G3843">
        <v>4.1363056500486897</v>
      </c>
      <c r="H3843">
        <v>0.28760637055219901</v>
      </c>
      <c r="I3843">
        <v>0.118865209611726</v>
      </c>
      <c r="J3843">
        <v>0.58579334806947903</v>
      </c>
      <c r="K3843">
        <v>1.8596321574408401</v>
      </c>
      <c r="L3843">
        <v>1.5476339913567601</v>
      </c>
    </row>
    <row r="3845" spans="1:12" x14ac:dyDescent="0.3">
      <c r="A3845">
        <v>1922</v>
      </c>
      <c r="B3845">
        <v>0.24986462895110001</v>
      </c>
      <c r="C3845">
        <v>0.232482401494646</v>
      </c>
      <c r="D3845">
        <v>0.26504860848872902</v>
      </c>
      <c r="E3845">
        <v>-2.9818901324337999</v>
      </c>
      <c r="F3845">
        <v>-3.2128821031844099</v>
      </c>
      <c r="G3845">
        <v>4.3762662332152296</v>
      </c>
      <c r="H3845">
        <v>0.29480857961983398</v>
      </c>
      <c r="I3845">
        <v>0.120925041892169</v>
      </c>
      <c r="J3845">
        <v>0.59394420610979703</v>
      </c>
      <c r="K3845">
        <v>1.86256510367772</v>
      </c>
      <c r="L3845">
        <v>1.55422110011829</v>
      </c>
    </row>
    <row r="3847" spans="1:12" x14ac:dyDescent="0.3">
      <c r="A3847">
        <v>1923</v>
      </c>
      <c r="B3847">
        <v>0.24919967844858401</v>
      </c>
      <c r="C3847">
        <v>0.232302848075226</v>
      </c>
      <c r="D3847">
        <v>0.26503575848996103</v>
      </c>
      <c r="E3847">
        <v>-2.9974194010923698</v>
      </c>
      <c r="F3847">
        <v>-3.32302084689446</v>
      </c>
      <c r="G3847">
        <v>4.6155151187669601</v>
      </c>
      <c r="H3847">
        <v>0.30413163033407398</v>
      </c>
      <c r="I3847">
        <v>0.117910934558675</v>
      </c>
      <c r="J3847">
        <v>0.622843846851177</v>
      </c>
      <c r="K3847">
        <v>1.8722534424766</v>
      </c>
      <c r="L3847">
        <v>1.53934000404755</v>
      </c>
    </row>
    <row r="3849" spans="1:12" x14ac:dyDescent="0.3">
      <c r="A3849">
        <v>1924</v>
      </c>
      <c r="B3849">
        <v>0.24875670289760299</v>
      </c>
      <c r="C3849">
        <v>0.23218405553909699</v>
      </c>
      <c r="D3849">
        <v>0.26502368336014498</v>
      </c>
      <c r="E3849">
        <v>-2.8698567939205302</v>
      </c>
      <c r="F3849">
        <v>-3.2512134671778301</v>
      </c>
      <c r="G3849">
        <v>4.5356912031785503</v>
      </c>
      <c r="H3849">
        <v>0.29635704542955499</v>
      </c>
      <c r="I3849">
        <v>0.119527624855596</v>
      </c>
      <c r="J3849">
        <v>0.62482381884984095</v>
      </c>
      <c r="K3849">
        <v>1.8989624856665701</v>
      </c>
      <c r="L3849">
        <v>1.5607841683368799</v>
      </c>
    </row>
    <row r="3851" spans="1:12" x14ac:dyDescent="0.3">
      <c r="A3851">
        <v>1925</v>
      </c>
      <c r="B3851">
        <v>0.24809580888278299</v>
      </c>
      <c r="C3851">
        <v>0.231964745614609</v>
      </c>
      <c r="D3851">
        <v>0.26498126530668198</v>
      </c>
      <c r="E3851">
        <v>-2.7045351342320498</v>
      </c>
      <c r="F3851">
        <v>-3.3880205847392002</v>
      </c>
      <c r="G3851">
        <v>4.0948933981379598</v>
      </c>
      <c r="H3851">
        <v>0.30007514075680602</v>
      </c>
      <c r="I3851">
        <v>0.103471696315626</v>
      </c>
      <c r="J3851">
        <v>0.63574851908935104</v>
      </c>
      <c r="K3851">
        <v>1.8741766859106199</v>
      </c>
      <c r="L3851">
        <v>1.5156600692661599</v>
      </c>
    </row>
    <row r="3853" spans="1:12" x14ac:dyDescent="0.3">
      <c r="A3853">
        <v>1926</v>
      </c>
      <c r="B3853">
        <v>0.24764612945858</v>
      </c>
      <c r="C3853">
        <v>0.23182615925145</v>
      </c>
      <c r="D3853">
        <v>0.26498139072025301</v>
      </c>
      <c r="E3853">
        <v>-2.6553956720588299</v>
      </c>
      <c r="F3853">
        <v>-3.4661190965206399</v>
      </c>
      <c r="G3853">
        <v>4.0045650996923303</v>
      </c>
      <c r="H3853">
        <v>0.30852242191010698</v>
      </c>
      <c r="I3853">
        <v>0.10615026633923</v>
      </c>
      <c r="J3853">
        <v>0.64975711945402703</v>
      </c>
      <c r="K3853">
        <v>1.85730022477708</v>
      </c>
      <c r="L3853">
        <v>1.5407343555372099</v>
      </c>
    </row>
    <row r="3855" spans="1:12" x14ac:dyDescent="0.3">
      <c r="A3855">
        <v>1927</v>
      </c>
      <c r="B3855">
        <v>0.24696618623111899</v>
      </c>
      <c r="C3855">
        <v>0.23161094556645401</v>
      </c>
      <c r="D3855">
        <v>0.26499128504366698</v>
      </c>
      <c r="E3855">
        <v>-2.5981404380318902</v>
      </c>
      <c r="F3855">
        <v>-3.6516835688173499</v>
      </c>
      <c r="G3855">
        <v>3.8831894080722398</v>
      </c>
      <c r="H3855">
        <v>0.319373593554932</v>
      </c>
      <c r="I3855">
        <v>0.12514030287483799</v>
      </c>
      <c r="J3855">
        <v>0.70578651916772595</v>
      </c>
      <c r="K3855">
        <v>1.82681681634785</v>
      </c>
      <c r="L3855">
        <v>1.5371763551842701</v>
      </c>
    </row>
    <row r="3857" spans="1:12" x14ac:dyDescent="0.3">
      <c r="A3857">
        <v>1928</v>
      </c>
      <c r="B3857">
        <v>0.246485023488552</v>
      </c>
      <c r="C3857">
        <v>0.231477102139723</v>
      </c>
      <c r="D3857">
        <v>0.26498044061178</v>
      </c>
      <c r="E3857">
        <v>-2.6140547118592901</v>
      </c>
      <c r="F3857">
        <v>-3.75581760508233</v>
      </c>
      <c r="G3857">
        <v>3.9225914482215298</v>
      </c>
      <c r="H3857">
        <v>0.33640976868484901</v>
      </c>
      <c r="I3857">
        <v>0.132983665395325</v>
      </c>
      <c r="J3857">
        <v>0.72582119704824699</v>
      </c>
      <c r="K3857">
        <v>1.91670440634541</v>
      </c>
      <c r="L3857">
        <v>1.57785295381382</v>
      </c>
    </row>
    <row r="3859" spans="1:12" x14ac:dyDescent="0.3">
      <c r="A3859">
        <v>1929</v>
      </c>
      <c r="B3859">
        <v>0.245771813618784</v>
      </c>
      <c r="C3859">
        <v>0.231242990007272</v>
      </c>
      <c r="D3859">
        <v>0.26497079336579399</v>
      </c>
      <c r="E3859">
        <v>-2.7953054143248601</v>
      </c>
      <c r="F3859">
        <v>-3.5129432576830202</v>
      </c>
      <c r="G3859">
        <v>4.1124586374062204</v>
      </c>
      <c r="H3859">
        <v>0.345148919397332</v>
      </c>
      <c r="I3859">
        <v>0.14584827144286999</v>
      </c>
      <c r="J3859">
        <v>0.75383384950697196</v>
      </c>
      <c r="K3859">
        <v>1.86905605026754</v>
      </c>
      <c r="L3859">
        <v>1.5205643400229201</v>
      </c>
    </row>
    <row r="3861" spans="1:12" x14ac:dyDescent="0.3">
      <c r="A3861">
        <v>1930</v>
      </c>
      <c r="B3861">
        <v>0.245061047454502</v>
      </c>
      <c r="C3861">
        <v>0.23097536223989701</v>
      </c>
      <c r="D3861">
        <v>0.26497319924470403</v>
      </c>
      <c r="E3861">
        <v>-2.7506520093174598</v>
      </c>
      <c r="F3861">
        <v>-3.4850964526994899</v>
      </c>
      <c r="G3861">
        <v>4.2320140657322298</v>
      </c>
      <c r="H3861">
        <v>0.36390228657255802</v>
      </c>
      <c r="I3861">
        <v>0.174043333787881</v>
      </c>
      <c r="J3861">
        <v>0.76493368928030803</v>
      </c>
      <c r="K3861">
        <v>1.8720611181332001</v>
      </c>
      <c r="L3861">
        <v>1.50032220287985</v>
      </c>
    </row>
    <row r="3863" spans="1:12" x14ac:dyDescent="0.3">
      <c r="A3863">
        <v>1931</v>
      </c>
      <c r="B3863">
        <v>0.24456315980294099</v>
      </c>
      <c r="C3863">
        <v>0.23080888936553901</v>
      </c>
      <c r="D3863">
        <v>0.26497635527948399</v>
      </c>
      <c r="E3863">
        <v>-2.7901863061641001</v>
      </c>
      <c r="F3863">
        <v>-3.61316339677487</v>
      </c>
      <c r="G3863">
        <v>4.0210532436938902</v>
      </c>
      <c r="H3863">
        <v>0.36624348123728101</v>
      </c>
      <c r="I3863">
        <v>0.18677416812646599</v>
      </c>
      <c r="J3863">
        <v>0.76397506707047103</v>
      </c>
      <c r="K3863">
        <v>1.8604495359002899</v>
      </c>
      <c r="L3863">
        <v>1.53926788241877</v>
      </c>
    </row>
    <row r="3865" spans="1:12" x14ac:dyDescent="0.3">
      <c r="A3865">
        <v>1932</v>
      </c>
      <c r="B3865">
        <v>0.24381130772001899</v>
      </c>
      <c r="C3865">
        <v>0.23054861183943401</v>
      </c>
      <c r="D3865">
        <v>0.26495402549362901</v>
      </c>
      <c r="E3865">
        <v>-2.9471954657629502</v>
      </c>
      <c r="F3865">
        <v>-3.8355606924029502</v>
      </c>
      <c r="G3865">
        <v>3.8493319838404001</v>
      </c>
      <c r="H3865">
        <v>0.35637333243914099</v>
      </c>
      <c r="I3865">
        <v>0.18974380299726201</v>
      </c>
      <c r="J3865">
        <v>0.75896576797273596</v>
      </c>
      <c r="K3865">
        <v>1.8548961704845599</v>
      </c>
      <c r="L3865">
        <v>1.54559054520812</v>
      </c>
    </row>
    <row r="3867" spans="1:12" x14ac:dyDescent="0.3">
      <c r="A3867">
        <v>1933</v>
      </c>
      <c r="B3867">
        <v>0.24332231046581601</v>
      </c>
      <c r="C3867">
        <v>0.23036425255548201</v>
      </c>
      <c r="D3867">
        <v>0.26498241395869498</v>
      </c>
      <c r="E3867">
        <v>-3.2723364184335701</v>
      </c>
      <c r="F3867">
        <v>-4.0839881485305396</v>
      </c>
      <c r="G3867">
        <v>3.6476430201283598</v>
      </c>
      <c r="H3867">
        <v>0.35235398982111799</v>
      </c>
      <c r="I3867">
        <v>0.19721905073360699</v>
      </c>
      <c r="J3867">
        <v>0.74999163569459804</v>
      </c>
      <c r="K3867">
        <v>1.85919942766818</v>
      </c>
      <c r="L3867">
        <v>1.5643902497756701</v>
      </c>
    </row>
    <row r="3869" spans="1:12" x14ac:dyDescent="0.3">
      <c r="A3869">
        <v>1934</v>
      </c>
      <c r="B3869">
        <v>0.24258791590842399</v>
      </c>
      <c r="C3869">
        <v>0.23006735133607001</v>
      </c>
      <c r="D3869">
        <v>0.26498214004693499</v>
      </c>
      <c r="E3869">
        <v>-3.5628403873224501</v>
      </c>
      <c r="F3869">
        <v>-4.2233786117603103</v>
      </c>
      <c r="G3869">
        <v>3.7563325666152099</v>
      </c>
      <c r="H3869">
        <v>0.353917634064843</v>
      </c>
      <c r="I3869">
        <v>0.212748381722698</v>
      </c>
      <c r="J3869">
        <v>0.73506038130859497</v>
      </c>
      <c r="K3869">
        <v>1.84273165576437</v>
      </c>
      <c r="L3869">
        <v>1.45998217185125</v>
      </c>
    </row>
    <row r="3871" spans="1:12" x14ac:dyDescent="0.3">
      <c r="A3871">
        <v>1935</v>
      </c>
      <c r="B3871">
        <v>0.24209074109298601</v>
      </c>
      <c r="C3871">
        <v>0.229892729869179</v>
      </c>
      <c r="D3871">
        <v>0.26501992564083299</v>
      </c>
      <c r="E3871">
        <v>-3.7117843040976002</v>
      </c>
      <c r="F3871">
        <v>-4.1807703149188802</v>
      </c>
      <c r="G3871">
        <v>3.85631634756307</v>
      </c>
      <c r="H3871">
        <v>0.348148014595346</v>
      </c>
      <c r="I3871">
        <v>0.23152571058413299</v>
      </c>
      <c r="J3871">
        <v>0.72316509583134803</v>
      </c>
      <c r="K3871">
        <v>1.88336017330807</v>
      </c>
      <c r="L3871">
        <v>1.5366955443257699</v>
      </c>
    </row>
    <row r="3873" spans="1:12" x14ac:dyDescent="0.3">
      <c r="A3873">
        <v>1936</v>
      </c>
      <c r="B3873">
        <v>0.24134177364864801</v>
      </c>
      <c r="C3873">
        <v>0.22960354868803301</v>
      </c>
      <c r="D3873">
        <v>0.26498416806231401</v>
      </c>
      <c r="E3873">
        <v>-3.5998218649203602</v>
      </c>
      <c r="F3873">
        <v>-4.5579299681730197</v>
      </c>
      <c r="G3873">
        <v>3.79326984019198</v>
      </c>
      <c r="H3873">
        <v>0.359257044262486</v>
      </c>
      <c r="I3873">
        <v>0.24006686296408</v>
      </c>
      <c r="J3873">
        <v>0.72920397814374505</v>
      </c>
      <c r="K3873">
        <v>1.8688637259241401</v>
      </c>
      <c r="L3873">
        <v>1.5346520981771199</v>
      </c>
    </row>
    <row r="3875" spans="1:12" x14ac:dyDescent="0.3">
      <c r="A3875">
        <v>1937</v>
      </c>
      <c r="B3875">
        <v>0.240860850603211</v>
      </c>
      <c r="C3875">
        <v>0.229391225854915</v>
      </c>
      <c r="D3875">
        <v>0.26497829723053301</v>
      </c>
      <c r="E3875">
        <v>-3.7686567632410499</v>
      </c>
      <c r="F3875">
        <v>-4.59245546789119</v>
      </c>
      <c r="G3875">
        <v>3.5327689649385898</v>
      </c>
      <c r="H3875">
        <v>0.35196649652254502</v>
      </c>
      <c r="I3875">
        <v>0.219836332103656</v>
      </c>
      <c r="J3875">
        <v>0.74007693420005305</v>
      </c>
      <c r="K3875">
        <v>1.8572040626053801</v>
      </c>
      <c r="L3875">
        <v>1.5621785198265501</v>
      </c>
    </row>
    <row r="3877" spans="1:12" x14ac:dyDescent="0.3">
      <c r="A3877">
        <v>1938</v>
      </c>
      <c r="B3877">
        <v>0.240092409104711</v>
      </c>
      <c r="C3877">
        <v>0.22910529470937999</v>
      </c>
      <c r="D3877">
        <v>0.264995483268953</v>
      </c>
      <c r="E3877">
        <v>-3.5743541794247502</v>
      </c>
      <c r="F3877">
        <v>-4.4075124898774298</v>
      </c>
      <c r="G3877">
        <v>3.2430812290012399</v>
      </c>
      <c r="H3877">
        <v>0.33874131905947802</v>
      </c>
      <c r="I3877">
        <v>0.20913178493030099</v>
      </c>
      <c r="J3877">
        <v>0.74000944830114002</v>
      </c>
      <c r="K3877">
        <v>1.84051992581525</v>
      </c>
      <c r="L3877">
        <v>1.52484355666361</v>
      </c>
    </row>
    <row r="3879" spans="1:12" x14ac:dyDescent="0.3">
      <c r="A3879">
        <v>1939</v>
      </c>
      <c r="B3879">
        <v>0.239320618786353</v>
      </c>
      <c r="C3879">
        <v>0.22878321400079599</v>
      </c>
      <c r="D3879">
        <v>0.26498173058094499</v>
      </c>
      <c r="E3879">
        <v>-3.2959094840140701</v>
      </c>
      <c r="F3879">
        <v>-4.3640835582599502</v>
      </c>
      <c r="G3879">
        <v>3.45228068884881</v>
      </c>
      <c r="H3879">
        <v>0.34908032205390299</v>
      </c>
      <c r="I3879">
        <v>0.21271920156552501</v>
      </c>
      <c r="J3879">
        <v>0.73600646948122395</v>
      </c>
      <c r="K3879">
        <v>1.8639594551673799</v>
      </c>
      <c r="L3879">
        <v>1.5597263844481699</v>
      </c>
    </row>
    <row r="3881" spans="1:12" x14ac:dyDescent="0.3">
      <c r="A3881">
        <v>1940</v>
      </c>
      <c r="B3881">
        <v>0.23879868457653</v>
      </c>
      <c r="C3881">
        <v>0.22855773815479499</v>
      </c>
      <c r="D3881">
        <v>0.26497733811180602</v>
      </c>
      <c r="E3881">
        <v>-3.3042475591828002</v>
      </c>
      <c r="F3881">
        <v>-4.2064396891918197</v>
      </c>
      <c r="G3881">
        <v>3.5629843759723401</v>
      </c>
      <c r="H3881">
        <v>0.34376112182046897</v>
      </c>
      <c r="I3881">
        <v>0.21642841362731</v>
      </c>
      <c r="J3881">
        <v>0.73603404318827803</v>
      </c>
      <c r="K3881">
        <v>1.84395772345356</v>
      </c>
      <c r="L3881">
        <v>1.5197229210205301</v>
      </c>
    </row>
    <row r="3883" spans="1:12" x14ac:dyDescent="0.3">
      <c r="A3883">
        <v>1941</v>
      </c>
      <c r="B3883">
        <v>0.238036220192995</v>
      </c>
      <c r="C3883">
        <v>0.228188969467851</v>
      </c>
      <c r="D3883">
        <v>0.264957546983144</v>
      </c>
      <c r="E3883">
        <v>-3.4380512161274699</v>
      </c>
      <c r="F3883">
        <v>-4.5734982126703496</v>
      </c>
      <c r="G3883">
        <v>3.9398126031405298</v>
      </c>
      <c r="H3883">
        <v>0.35694345930982602</v>
      </c>
      <c r="I3883">
        <v>0.22218126157918799</v>
      </c>
      <c r="J3883">
        <v>0.74304030919455999</v>
      </c>
      <c r="K3883">
        <v>1.8598485223271599</v>
      </c>
      <c r="L3883">
        <v>1.5354935171795101</v>
      </c>
    </row>
    <row r="3885" spans="1:12" x14ac:dyDescent="0.3">
      <c r="A3885">
        <v>1942</v>
      </c>
      <c r="B3885">
        <v>0.23751220759340899</v>
      </c>
      <c r="C3885">
        <v>0.22794676237529499</v>
      </c>
      <c r="D3885">
        <v>0.26496709738686902</v>
      </c>
      <c r="E3885">
        <v>-3.4236326294732802</v>
      </c>
      <c r="F3885">
        <v>-4.6381743976116798</v>
      </c>
      <c r="G3885">
        <v>3.94874891391611</v>
      </c>
      <c r="H3885">
        <v>0.35525738376830701</v>
      </c>
      <c r="I3885">
        <v>0.22847260723683799</v>
      </c>
      <c r="J3885">
        <v>0.74708588766476902</v>
      </c>
      <c r="K3885">
        <v>1.8658586580584799</v>
      </c>
      <c r="L3885">
        <v>1.53340198994501</v>
      </c>
    </row>
    <row r="3887" spans="1:12" x14ac:dyDescent="0.3">
      <c r="A3887">
        <v>1943</v>
      </c>
      <c r="B3887">
        <v>0.23668169175731801</v>
      </c>
      <c r="C3887">
        <v>0.22760872583071201</v>
      </c>
      <c r="D3887">
        <v>0.26499109391112002</v>
      </c>
      <c r="E3887">
        <v>-3.6500678773861699</v>
      </c>
      <c r="F3887">
        <v>-4.79388856611883</v>
      </c>
      <c r="G3887">
        <v>3.5171802866252602</v>
      </c>
      <c r="H3887">
        <v>0.32968956342304601</v>
      </c>
      <c r="I3887">
        <v>0.20499709537991501</v>
      </c>
      <c r="J3887">
        <v>0.74293904845374903</v>
      </c>
      <c r="K3887">
        <v>1.86246894150602</v>
      </c>
      <c r="L3887">
        <v>1.5647748984624801</v>
      </c>
    </row>
    <row r="3889" spans="1:12" x14ac:dyDescent="0.3">
      <c r="A3889">
        <v>1944</v>
      </c>
      <c r="B3889">
        <v>0.23615267192342401</v>
      </c>
      <c r="C3889">
        <v>0.227366750783142</v>
      </c>
      <c r="D3889">
        <v>0.26497894609561901</v>
      </c>
      <c r="E3889">
        <v>-3.5746506301435499</v>
      </c>
      <c r="F3889">
        <v>-4.9552828310015498</v>
      </c>
      <c r="G3889">
        <v>3.4951125369634801</v>
      </c>
      <c r="H3889">
        <v>0.33464549960210399</v>
      </c>
      <c r="I3889">
        <v>0.198566119717276</v>
      </c>
      <c r="J3889">
        <v>0.73885988434538996</v>
      </c>
      <c r="K3889">
        <v>1.8918705255036099</v>
      </c>
      <c r="L3889">
        <v>1.52746397584247</v>
      </c>
    </row>
    <row r="3891" spans="1:12" x14ac:dyDescent="0.3">
      <c r="A3891">
        <v>1945</v>
      </c>
      <c r="B3891">
        <v>0.23536299342890199</v>
      </c>
      <c r="C3891">
        <v>0.22696574506377801</v>
      </c>
      <c r="D3891">
        <v>0.26499899264056398</v>
      </c>
      <c r="E3891">
        <v>-3.7831827940738001</v>
      </c>
      <c r="F3891">
        <v>-4.9656010522196903</v>
      </c>
      <c r="G3891">
        <v>3.8347584557388399</v>
      </c>
      <c r="H3891">
        <v>0.34185812268076299</v>
      </c>
      <c r="I3891">
        <v>0.198696761319472</v>
      </c>
      <c r="J3891">
        <v>0.736820977053948</v>
      </c>
      <c r="K3891">
        <v>1.8440058045394101</v>
      </c>
      <c r="L3891">
        <v>1.4130790726040601</v>
      </c>
    </row>
    <row r="3893" spans="1:12" x14ac:dyDescent="0.3">
      <c r="A3893">
        <v>1946</v>
      </c>
      <c r="B3893">
        <v>0.234579235080526</v>
      </c>
      <c r="C3893">
        <v>0.226582844054392</v>
      </c>
      <c r="D3893">
        <v>0.26499595836480999</v>
      </c>
      <c r="E3893">
        <v>-3.7796206873816298</v>
      </c>
      <c r="F3893">
        <v>-4.7971607320351799</v>
      </c>
      <c r="G3893">
        <v>4.0056262653265797</v>
      </c>
      <c r="H3893">
        <v>0.33428353229515401</v>
      </c>
      <c r="I3893">
        <v>0.19909105797419899</v>
      </c>
      <c r="J3893">
        <v>0.73782884757649403</v>
      </c>
      <c r="K3893">
        <v>1.8283554110950699</v>
      </c>
      <c r="L3893">
        <v>1.4983749189029001</v>
      </c>
    </row>
    <row r="3895" spans="1:12" x14ac:dyDescent="0.3">
      <c r="A3895">
        <v>1947</v>
      </c>
      <c r="B3895">
        <v>0.23404172570906601</v>
      </c>
      <c r="C3895">
        <v>0.22631481886805199</v>
      </c>
      <c r="D3895">
        <v>0.264979938536552</v>
      </c>
      <c r="E3895">
        <v>-3.9946687500601699</v>
      </c>
      <c r="F3895">
        <v>-4.8547184988798602</v>
      </c>
      <c r="G3895">
        <v>4.0053888464181702</v>
      </c>
      <c r="H3895">
        <v>0.33073766019640899</v>
      </c>
      <c r="I3895">
        <v>0.18009799407558999</v>
      </c>
      <c r="J3895">
        <v>0.75264386235877101</v>
      </c>
      <c r="K3895">
        <v>1.8473474400060299</v>
      </c>
      <c r="L3895">
        <v>1.5202518129648901</v>
      </c>
    </row>
    <row r="3897" spans="1:12" x14ac:dyDescent="0.3">
      <c r="A3897">
        <v>1948</v>
      </c>
      <c r="B3897">
        <v>0.23325262024518101</v>
      </c>
      <c r="C3897">
        <v>0.22588655611970601</v>
      </c>
      <c r="D3897">
        <v>0.26497426266777602</v>
      </c>
      <c r="E3897">
        <v>-4.0963479776049896</v>
      </c>
      <c r="F3897">
        <v>-4.9770983579852199</v>
      </c>
      <c r="G3897">
        <v>3.8638982673647599</v>
      </c>
      <c r="H3897">
        <v>0.335065492232204</v>
      </c>
      <c r="I3897">
        <v>0.16336768766028301</v>
      </c>
      <c r="J3897">
        <v>0.77343319091473095</v>
      </c>
      <c r="K3897">
        <v>1.8433326693375101</v>
      </c>
      <c r="L3897">
        <v>1.53104601673833</v>
      </c>
    </row>
    <row r="3899" spans="1:12" x14ac:dyDescent="0.3">
      <c r="A3899">
        <v>1949</v>
      </c>
      <c r="B3899">
        <v>0.232702205024682</v>
      </c>
      <c r="C3899">
        <v>0.22561289938512699</v>
      </c>
      <c r="D3899">
        <v>0.26498648977567801</v>
      </c>
      <c r="E3899">
        <v>-3.9712657508502498</v>
      </c>
      <c r="F3899">
        <v>-4.9428506816662496</v>
      </c>
      <c r="G3899">
        <v>3.8233097948957702</v>
      </c>
      <c r="H3899">
        <v>0.33960607263721099</v>
      </c>
      <c r="I3899">
        <v>0.156323627002665</v>
      </c>
      <c r="J3899">
        <v>0.784320013030955</v>
      </c>
      <c r="K3899">
        <v>1.9015588643024901</v>
      </c>
      <c r="L3899">
        <v>1.5441481126326</v>
      </c>
    </row>
    <row r="3901" spans="1:12" x14ac:dyDescent="0.3">
      <c r="A3901">
        <v>1950</v>
      </c>
      <c r="B3901">
        <v>0.23191299414831601</v>
      </c>
      <c r="C3901">
        <v>0.225157585210777</v>
      </c>
      <c r="D3901">
        <v>0.26499485895053099</v>
      </c>
      <c r="E3901">
        <v>-3.7757579930211298</v>
      </c>
      <c r="F3901">
        <v>-4.5129502399709498</v>
      </c>
      <c r="G3901">
        <v>3.8063998902462202</v>
      </c>
      <c r="H3901">
        <v>0.32482548420666801</v>
      </c>
      <c r="I3901">
        <v>0.15266564609005501</v>
      </c>
      <c r="J3901">
        <v>0.76930484067118099</v>
      </c>
      <c r="K3901">
        <v>1.86280550910697</v>
      </c>
      <c r="L3901">
        <v>1.54520589652131</v>
      </c>
    </row>
    <row r="3903" spans="1:12" x14ac:dyDescent="0.3">
      <c r="A3903">
        <v>1951</v>
      </c>
      <c r="B3903">
        <v>0.231349292514412</v>
      </c>
      <c r="C3903">
        <v>0.22486170881623799</v>
      </c>
      <c r="D3903">
        <v>0.26499374993670399</v>
      </c>
      <c r="E3903">
        <v>-3.54282622435991</v>
      </c>
      <c r="F3903">
        <v>-4.5870984742518299</v>
      </c>
      <c r="G3903">
        <v>3.64420235999855</v>
      </c>
      <c r="H3903">
        <v>0.32300122600666298</v>
      </c>
      <c r="I3903">
        <v>0.144176542412355</v>
      </c>
      <c r="J3903">
        <v>0.74619358635220301</v>
      </c>
      <c r="K3903">
        <v>1.8430201422794801</v>
      </c>
      <c r="L3903">
        <v>1.4676270645014899</v>
      </c>
    </row>
    <row r="3905" spans="1:12" x14ac:dyDescent="0.3">
      <c r="A3905">
        <v>1952</v>
      </c>
      <c r="B3905">
        <v>0.230520136626683</v>
      </c>
      <c r="C3905">
        <v>0.224376871609897</v>
      </c>
      <c r="D3905">
        <v>0.26497771803157899</v>
      </c>
      <c r="E3905">
        <v>-3.45854918013795</v>
      </c>
      <c r="F3905">
        <v>-4.7814895310035004</v>
      </c>
      <c r="G3905">
        <v>3.4708820231917898</v>
      </c>
      <c r="H3905">
        <v>0.32181351809196901</v>
      </c>
      <c r="I3905">
        <v>0.134384157676986</v>
      </c>
      <c r="J3905">
        <v>0.74404799045424597</v>
      </c>
      <c r="K3905">
        <v>1.8748257805696</v>
      </c>
      <c r="L3905">
        <v>1.4806810793099101</v>
      </c>
    </row>
    <row r="3907" spans="1:12" x14ac:dyDescent="0.3">
      <c r="A3907">
        <v>1953</v>
      </c>
      <c r="B3907">
        <v>0.229970167929996</v>
      </c>
      <c r="C3907">
        <v>0.22404861889229599</v>
      </c>
      <c r="D3907">
        <v>0.264988646429834</v>
      </c>
      <c r="E3907">
        <v>-3.4080536833808899</v>
      </c>
      <c r="F3907">
        <v>-5.0560176097603202</v>
      </c>
      <c r="G3907">
        <v>3.3469093361711799</v>
      </c>
      <c r="H3907">
        <v>0.32536113703292202</v>
      </c>
      <c r="I3907">
        <v>0.13938878324864401</v>
      </c>
      <c r="J3907">
        <v>0.763061539093004</v>
      </c>
      <c r="K3907">
        <v>1.8800425783843799</v>
      </c>
      <c r="L3907">
        <v>1.5156600692661599</v>
      </c>
    </row>
    <row r="3909" spans="1:12" x14ac:dyDescent="0.3">
      <c r="A3909">
        <v>1954</v>
      </c>
      <c r="B3909">
        <v>0.22913345941619301</v>
      </c>
      <c r="C3909">
        <v>0.22357042201682201</v>
      </c>
      <c r="D3909">
        <v>0.26498866442749902</v>
      </c>
      <c r="E3909">
        <v>-3.49821683667746</v>
      </c>
      <c r="F3909">
        <v>-5.1807097256577803</v>
      </c>
      <c r="G3909">
        <v>3.21499056003183</v>
      </c>
      <c r="H3909">
        <v>0.33088712685442401</v>
      </c>
      <c r="I3909">
        <v>0.143911257615639</v>
      </c>
      <c r="J3909">
        <v>0.78104566892292204</v>
      </c>
      <c r="K3909">
        <v>1.8839611868812001</v>
      </c>
      <c r="L3909">
        <v>1.52354536734565</v>
      </c>
    </row>
    <row r="3911" spans="1:12" x14ac:dyDescent="0.3">
      <c r="A3911">
        <v>1955</v>
      </c>
      <c r="B3911">
        <v>0.228293363930025</v>
      </c>
      <c r="C3911">
        <v>0.22308939223449101</v>
      </c>
      <c r="D3911">
        <v>0.264980407380008</v>
      </c>
      <c r="E3911">
        <v>-3.3829788525574802</v>
      </c>
      <c r="F3911">
        <v>-5.1403005437074896</v>
      </c>
      <c r="G3911">
        <v>3.2542728972954902</v>
      </c>
      <c r="H3911">
        <v>0.33026322389900797</v>
      </c>
      <c r="I3911">
        <v>0.156343537610276</v>
      </c>
      <c r="J3911">
        <v>0.77417324547398103</v>
      </c>
      <c r="K3911">
        <v>1.8723496046482999</v>
      </c>
      <c r="L3911">
        <v>1.5318153141119399</v>
      </c>
    </row>
    <row r="3913" spans="1:12" x14ac:dyDescent="0.3">
      <c r="A3913">
        <v>1956</v>
      </c>
      <c r="B3913">
        <v>0.22773495814004799</v>
      </c>
      <c r="C3913">
        <v>0.222762318526942</v>
      </c>
      <c r="D3913">
        <v>0.26497334188404498</v>
      </c>
      <c r="E3913">
        <v>-3.3863757764323199</v>
      </c>
      <c r="F3913">
        <v>-4.8752472444399899</v>
      </c>
      <c r="G3913">
        <v>3.3467895036556499</v>
      </c>
      <c r="H3913">
        <v>0.32531210295415203</v>
      </c>
      <c r="I3913">
        <v>0.152566957919053</v>
      </c>
      <c r="J3913">
        <v>0.75511378433179899</v>
      </c>
      <c r="K3913">
        <v>1.82049415355851</v>
      </c>
      <c r="L3913">
        <v>1.52227121857061</v>
      </c>
    </row>
    <row r="3915" spans="1:12" x14ac:dyDescent="0.3">
      <c r="A3915">
        <v>1957</v>
      </c>
      <c r="B3915">
        <v>0.22687788940784101</v>
      </c>
      <c r="C3915">
        <v>0.22225131976026699</v>
      </c>
      <c r="D3915">
        <v>0.26495411600721502</v>
      </c>
      <c r="E3915">
        <v>-3.3196138259110599</v>
      </c>
      <c r="F3915">
        <v>-4.8193418641975896</v>
      </c>
      <c r="G3915">
        <v>3.4365946439599</v>
      </c>
      <c r="H3915">
        <v>0.32345834553619501</v>
      </c>
      <c r="I3915">
        <v>0.15195243496786601</v>
      </c>
      <c r="J3915">
        <v>0.73708921606077404</v>
      </c>
      <c r="K3915">
        <v>1.8434769125950601</v>
      </c>
      <c r="L3915">
        <v>1.52921893547601</v>
      </c>
    </row>
    <row r="3917" spans="1:12" x14ac:dyDescent="0.3">
      <c r="A3917">
        <v>1958</v>
      </c>
      <c r="B3917">
        <v>0.226325850270019</v>
      </c>
      <c r="C3917">
        <v>0.22189738766671599</v>
      </c>
      <c r="D3917">
        <v>0.26495290885804001</v>
      </c>
      <c r="E3917">
        <v>-3.5646366201145301</v>
      </c>
      <c r="F3917">
        <v>-4.8768851042189398</v>
      </c>
      <c r="G3917">
        <v>3.4766017449259699</v>
      </c>
      <c r="H3917">
        <v>0.32058339463605001</v>
      </c>
      <c r="I3917">
        <v>0.14629258972303599</v>
      </c>
      <c r="J3917">
        <v>0.74299327448413199</v>
      </c>
      <c r="K3917">
        <v>1.81421957185501</v>
      </c>
      <c r="L3917">
        <v>1.50878447398954</v>
      </c>
    </row>
    <row r="3919" spans="1:12" x14ac:dyDescent="0.3">
      <c r="A3919">
        <v>1959</v>
      </c>
      <c r="B3919">
        <v>0.225467411844712</v>
      </c>
      <c r="C3919">
        <v>0.221376208502924</v>
      </c>
      <c r="D3919">
        <v>0.26496462920449898</v>
      </c>
      <c r="E3919">
        <v>-3.4329875028772299</v>
      </c>
      <c r="F3919">
        <v>-5.1438829960805901</v>
      </c>
      <c r="G3919">
        <v>3.4316175022328399</v>
      </c>
      <c r="H3919">
        <v>0.326557257356131</v>
      </c>
      <c r="I3919">
        <v>0.156438284419815</v>
      </c>
      <c r="J3919">
        <v>0.76006691346834299</v>
      </c>
      <c r="K3919">
        <v>1.77024941884471</v>
      </c>
      <c r="L3919">
        <v>1.4305325067678101</v>
      </c>
    </row>
    <row r="3921" spans="1:12" x14ac:dyDescent="0.3">
      <c r="A3921">
        <v>1960</v>
      </c>
      <c r="B3921">
        <v>0.22486700084157801</v>
      </c>
      <c r="C3921">
        <v>0.22102207739691901</v>
      </c>
      <c r="D3921">
        <v>0.26496727172076601</v>
      </c>
      <c r="E3921">
        <v>-3.3578383830152001</v>
      </c>
      <c r="F3921">
        <v>-5.3223816702172799</v>
      </c>
      <c r="G3921">
        <v>3.4376576614302001</v>
      </c>
      <c r="H3921">
        <v>0.329378402874905</v>
      </c>
      <c r="I3921">
        <v>0.166532882028643</v>
      </c>
      <c r="J3921">
        <v>0.76615061835137299</v>
      </c>
      <c r="K3921">
        <v>1.8359041415735999</v>
      </c>
      <c r="L3921">
        <v>1.4593571177352</v>
      </c>
    </row>
    <row r="3923" spans="1:12" x14ac:dyDescent="0.3">
      <c r="A3923">
        <v>1961</v>
      </c>
      <c r="B3923">
        <v>0.223974628603854</v>
      </c>
      <c r="C3923">
        <v>0.22047153828715199</v>
      </c>
      <c r="D3923">
        <v>0.264971870803764</v>
      </c>
      <c r="E3923">
        <v>-3.2280976549520299</v>
      </c>
      <c r="F3923">
        <v>-5.3987848753321099</v>
      </c>
      <c r="G3923">
        <v>3.4250533049113598</v>
      </c>
      <c r="H3923">
        <v>0.32312169036313299</v>
      </c>
      <c r="I3923">
        <v>0.16792928712498401</v>
      </c>
      <c r="J3923">
        <v>0.75718979547623699</v>
      </c>
      <c r="K3923">
        <v>1.8288362219535701</v>
      </c>
      <c r="L3923">
        <v>1.52219909694184</v>
      </c>
    </row>
    <row r="3925" spans="1:12" x14ac:dyDescent="0.3">
      <c r="A3925">
        <v>1962</v>
      </c>
      <c r="B3925">
        <v>0.223389945405148</v>
      </c>
      <c r="C3925">
        <v>0.220096212797672</v>
      </c>
      <c r="D3925">
        <v>0.265015827233678</v>
      </c>
      <c r="E3925">
        <v>-2.9652939344260401</v>
      </c>
      <c r="F3925">
        <v>-5.4736383782983102</v>
      </c>
      <c r="G3925">
        <v>3.28097830661717</v>
      </c>
      <c r="H3925">
        <v>0.317478852132415</v>
      </c>
      <c r="I3925">
        <v>0.163725173127657</v>
      </c>
      <c r="J3925">
        <v>0.74013350145716905</v>
      </c>
      <c r="K3925">
        <v>1.8653538066570501</v>
      </c>
      <c r="L3925">
        <v>1.49207629665648</v>
      </c>
    </row>
    <row r="3927" spans="1:12" x14ac:dyDescent="0.3">
      <c r="A3927">
        <v>1963</v>
      </c>
      <c r="B3927">
        <v>0.22250073339741799</v>
      </c>
      <c r="C3927">
        <v>0.21953070568316099</v>
      </c>
      <c r="D3927">
        <v>0.26506048129472798</v>
      </c>
      <c r="E3927">
        <v>-2.8880046457895698</v>
      </c>
      <c r="F3927">
        <v>-5.4795654177291899</v>
      </c>
      <c r="G3927">
        <v>3.2194426650104799</v>
      </c>
      <c r="H3927">
        <v>0.31069475919227102</v>
      </c>
      <c r="I3927">
        <v>0.159335566281849</v>
      </c>
      <c r="J3927">
        <v>0.73209578927706898</v>
      </c>
      <c r="K3927">
        <v>1.82313861328029</v>
      </c>
      <c r="L3927">
        <v>1.48849425576062</v>
      </c>
    </row>
    <row r="3929" spans="1:12" x14ac:dyDescent="0.3">
      <c r="A3929">
        <v>1964</v>
      </c>
      <c r="B3929">
        <v>0.22192273686389599</v>
      </c>
      <c r="C3929">
        <v>0.219158604364766</v>
      </c>
      <c r="D3929">
        <v>0.26506629073891003</v>
      </c>
      <c r="E3929">
        <v>-3.0120878182428399</v>
      </c>
      <c r="F3929">
        <v>-5.6387223687354702</v>
      </c>
      <c r="G3929">
        <v>3.3468682367975</v>
      </c>
      <c r="H3929">
        <v>0.31542102840451403</v>
      </c>
      <c r="I3929">
        <v>0.15680536511458901</v>
      </c>
      <c r="J3929">
        <v>0.73798509624175701</v>
      </c>
      <c r="K3929">
        <v>1.8368898038335399</v>
      </c>
      <c r="L3929">
        <v>1.5239059754895301</v>
      </c>
    </row>
    <row r="3931" spans="1:12" x14ac:dyDescent="0.3">
      <c r="A3931">
        <v>1965</v>
      </c>
      <c r="B3931">
        <v>0.22102031291122401</v>
      </c>
      <c r="C3931">
        <v>0.21859662460537699</v>
      </c>
      <c r="D3931">
        <v>0.26508156512843001</v>
      </c>
      <c r="E3931">
        <v>-3.6252897307106799</v>
      </c>
      <c r="F3931">
        <v>-5.7523570089306704</v>
      </c>
      <c r="G3931">
        <v>3.8794907403683099</v>
      </c>
      <c r="H3931">
        <v>0.32520795520293999</v>
      </c>
      <c r="I3931">
        <v>0.154384141701638</v>
      </c>
      <c r="J3931">
        <v>0.76384533682796896</v>
      </c>
      <c r="K3931">
        <v>1.86508936068487</v>
      </c>
      <c r="L3931">
        <v>1.4940235806334301</v>
      </c>
    </row>
    <row r="3933" spans="1:12" x14ac:dyDescent="0.3">
      <c r="A3933">
        <v>1966</v>
      </c>
      <c r="B3933">
        <v>0.22042507112693399</v>
      </c>
      <c r="C3933">
        <v>0.21818431868736399</v>
      </c>
      <c r="D3933">
        <v>0.26507540105289601</v>
      </c>
      <c r="E3933">
        <v>-3.7580856874657602</v>
      </c>
      <c r="F3933">
        <v>-5.8535346858903496</v>
      </c>
      <c r="G3933">
        <v>4.2782217961741198</v>
      </c>
      <c r="H3933">
        <v>0.33102888616589699</v>
      </c>
      <c r="I3933">
        <v>0.166919045953307</v>
      </c>
      <c r="J3933">
        <v>0.76611615370925501</v>
      </c>
      <c r="K3933">
        <v>1.83977466898457</v>
      </c>
      <c r="L3933">
        <v>1.5171025018416799</v>
      </c>
    </row>
    <row r="3935" spans="1:12" x14ac:dyDescent="0.3">
      <c r="A3935">
        <v>1967</v>
      </c>
      <c r="B3935">
        <v>0.219456341645998</v>
      </c>
      <c r="C3935">
        <v>0.21755684085890201</v>
      </c>
      <c r="D3935">
        <v>0.26505623674385898</v>
      </c>
      <c r="E3935">
        <v>-3.6617183737621199</v>
      </c>
      <c r="F3935">
        <v>-5.6318475833658104</v>
      </c>
      <c r="G3935">
        <v>4.50059003804237</v>
      </c>
      <c r="H3935">
        <v>0.32400704665153801</v>
      </c>
      <c r="I3935">
        <v>0.17113039551756201</v>
      </c>
      <c r="J3935">
        <v>0.75109967853568105</v>
      </c>
      <c r="K3935">
        <v>1.83953426355531</v>
      </c>
      <c r="L3935">
        <v>1.4945524725777799</v>
      </c>
    </row>
    <row r="3937" spans="1:12" x14ac:dyDescent="0.3">
      <c r="A3937">
        <v>1968</v>
      </c>
      <c r="B3937">
        <v>0.21841676547733599</v>
      </c>
      <c r="C3937">
        <v>0.216892311310177</v>
      </c>
      <c r="D3937">
        <v>0.26503068315498102</v>
      </c>
      <c r="E3937">
        <v>-3.4432452251749202</v>
      </c>
      <c r="F3937">
        <v>-5.7027014532574798</v>
      </c>
      <c r="G3937">
        <v>4.4562940966119404</v>
      </c>
      <c r="H3937">
        <v>0.33207371696733401</v>
      </c>
      <c r="I3937">
        <v>0.149946036400215</v>
      </c>
      <c r="J3937">
        <v>0.74849598467116796</v>
      </c>
      <c r="K3937">
        <v>1.8344857495410101</v>
      </c>
      <c r="L3937">
        <v>1.50176463545536</v>
      </c>
    </row>
    <row r="3939" spans="1:12" x14ac:dyDescent="0.3">
      <c r="A3939">
        <v>1969</v>
      </c>
      <c r="B3939">
        <v>0.217746115092252</v>
      </c>
      <c r="C3939">
        <v>0.21647090137378899</v>
      </c>
      <c r="D3939">
        <v>0.265056816100881</v>
      </c>
      <c r="E3939">
        <v>-3.19841231475873</v>
      </c>
      <c r="F3939">
        <v>-5.6203633237430797</v>
      </c>
      <c r="G3939">
        <v>4.33507877966069</v>
      </c>
      <c r="H3939">
        <v>0.31850563505068602</v>
      </c>
      <c r="I3939">
        <v>0.148555852754468</v>
      </c>
      <c r="J3939">
        <v>0.75655435001003002</v>
      </c>
      <c r="K3939">
        <v>1.8325625061069899</v>
      </c>
      <c r="L3939">
        <v>1.4892395125913001</v>
      </c>
    </row>
    <row r="3941" spans="1:12" x14ac:dyDescent="0.3">
      <c r="A3941">
        <v>1970</v>
      </c>
      <c r="B3941">
        <v>0.21681454062511199</v>
      </c>
      <c r="C3941">
        <v>0.215858012179067</v>
      </c>
      <c r="D3941">
        <v>0.265071226598807</v>
      </c>
      <c r="E3941">
        <v>-3.5060157622319901</v>
      </c>
      <c r="F3941">
        <v>-6.1417895850331901</v>
      </c>
      <c r="G3941">
        <v>4.5283190262617898</v>
      </c>
      <c r="H3941">
        <v>0.33747534474107599</v>
      </c>
      <c r="I3941">
        <v>0.13727086656443299</v>
      </c>
      <c r="J3941">
        <v>0.79908123807504805</v>
      </c>
      <c r="K3941">
        <v>1.82621580277472</v>
      </c>
      <c r="L3941">
        <v>1.48673929612707</v>
      </c>
    </row>
    <row r="3943" spans="1:12" x14ac:dyDescent="0.3">
      <c r="A3943">
        <v>1971</v>
      </c>
      <c r="B3943">
        <v>0.21623327822680399</v>
      </c>
      <c r="C3943">
        <v>0.21548571758909699</v>
      </c>
      <c r="D3943">
        <v>0.265084863183918</v>
      </c>
      <c r="E3943">
        <v>-4.2052878064246597</v>
      </c>
      <c r="F3943">
        <v>-6.5472901505209302</v>
      </c>
      <c r="G3943">
        <v>4.6181908739257196</v>
      </c>
      <c r="H3943">
        <v>0.35392162741192201</v>
      </c>
      <c r="I3943">
        <v>0.119670733158599</v>
      </c>
      <c r="J3943">
        <v>0.81658047593140104</v>
      </c>
      <c r="K3943">
        <v>1.8157341260593001</v>
      </c>
      <c r="L3943">
        <v>1.4810657279967101</v>
      </c>
    </row>
    <row r="3945" spans="1:12" x14ac:dyDescent="0.3">
      <c r="A3945">
        <v>1972</v>
      </c>
      <c r="B3945">
        <v>0.215356294071883</v>
      </c>
      <c r="C3945">
        <v>0.21490820741619099</v>
      </c>
      <c r="D3945">
        <v>0.26507537991167102</v>
      </c>
      <c r="E3945">
        <v>-4.1264338926611002</v>
      </c>
      <c r="F3945">
        <v>-6.1232908533580197</v>
      </c>
      <c r="G3945">
        <v>5.2438748742058703</v>
      </c>
      <c r="H3945">
        <v>0.342924776284942</v>
      </c>
      <c r="I3945">
        <v>0.14662334127155</v>
      </c>
      <c r="J3945">
        <v>0.79713929867765698</v>
      </c>
      <c r="K3945">
        <v>1.81438785565549</v>
      </c>
      <c r="L3945">
        <v>1.4907300262526699</v>
      </c>
    </row>
    <row r="3947" spans="1:12" x14ac:dyDescent="0.3">
      <c r="A3947">
        <v>1973</v>
      </c>
      <c r="B3947">
        <v>0.21478284450450899</v>
      </c>
      <c r="C3947">
        <v>0.21449525158675001</v>
      </c>
      <c r="D3947">
        <v>0.26504589100937498</v>
      </c>
      <c r="E3947">
        <v>-3.90602487947673</v>
      </c>
      <c r="F3947">
        <v>-5.9177172628530696</v>
      </c>
      <c r="G3947">
        <v>5.3250238611724203</v>
      </c>
      <c r="H3947">
        <v>0.333452189304832</v>
      </c>
      <c r="I3947">
        <v>0.15444371870954801</v>
      </c>
      <c r="J3947">
        <v>0.78136292618187597</v>
      </c>
      <c r="K3947">
        <v>1.7849862716578899</v>
      </c>
      <c r="L3947">
        <v>1.4474330084442699</v>
      </c>
    </row>
    <row r="3949" spans="1:12" x14ac:dyDescent="0.3">
      <c r="A3949">
        <v>1974</v>
      </c>
      <c r="B3949">
        <v>0.213881328100332</v>
      </c>
      <c r="C3949">
        <v>0.213891323253011</v>
      </c>
      <c r="D3949">
        <v>0.26500621964868598</v>
      </c>
      <c r="E3949">
        <v>-3.8003949811318698</v>
      </c>
      <c r="F3949">
        <v>-5.6207958178994497</v>
      </c>
      <c r="G3949">
        <v>5.4482889615079699</v>
      </c>
      <c r="H3949">
        <v>0.32507160472728802</v>
      </c>
      <c r="I3949">
        <v>0.13608537141836699</v>
      </c>
      <c r="J3949">
        <v>0.75304641244756099</v>
      </c>
      <c r="K3949">
        <v>1.77847128452515</v>
      </c>
      <c r="L3949">
        <v>1.4813542145118099</v>
      </c>
    </row>
    <row r="3951" spans="1:12" x14ac:dyDescent="0.3">
      <c r="A3951">
        <v>1975</v>
      </c>
      <c r="B3951">
        <v>0.21328325757195499</v>
      </c>
      <c r="C3951">
        <v>0.21348515100444901</v>
      </c>
      <c r="D3951">
        <v>0.26501197243397201</v>
      </c>
      <c r="E3951">
        <v>-3.9188755484201501</v>
      </c>
      <c r="F3951">
        <v>-5.6356720726505003</v>
      </c>
      <c r="G3951">
        <v>5.4791284952439296</v>
      </c>
      <c r="H3951">
        <v>0.316111986880377</v>
      </c>
      <c r="I3951">
        <v>0.12360112147174999</v>
      </c>
      <c r="J3951">
        <v>0.75889865300997095</v>
      </c>
      <c r="K3951">
        <v>1.74539149745998</v>
      </c>
      <c r="L3951">
        <v>1.4834217012033899</v>
      </c>
    </row>
    <row r="3953" spans="1:12" x14ac:dyDescent="0.3">
      <c r="A3953">
        <v>1976</v>
      </c>
      <c r="B3953">
        <v>0.212397821962791</v>
      </c>
      <c r="C3953">
        <v>0.212861079885029</v>
      </c>
      <c r="D3953">
        <v>0.26505788179095702</v>
      </c>
      <c r="E3953">
        <v>-3.8554426717147301</v>
      </c>
      <c r="F3953">
        <v>-6.5435472488495403</v>
      </c>
      <c r="G3953">
        <v>5.4699716931765199</v>
      </c>
      <c r="H3953">
        <v>0.33849275811298901</v>
      </c>
      <c r="I3953">
        <v>0.118875229598745</v>
      </c>
      <c r="J3953">
        <v>0.790482166321125</v>
      </c>
      <c r="K3953">
        <v>1.7257744144329701</v>
      </c>
      <c r="L3953">
        <v>1.4645258344641301</v>
      </c>
    </row>
    <row r="3955" spans="1:12" x14ac:dyDescent="0.3">
      <c r="A3955">
        <v>1977</v>
      </c>
      <c r="B3955">
        <v>0.21180658228260699</v>
      </c>
      <c r="C3955">
        <v>0.212449965186845</v>
      </c>
      <c r="D3955">
        <v>0.26507681904781899</v>
      </c>
      <c r="E3955">
        <v>-4.3269243182026997</v>
      </c>
      <c r="F3955">
        <v>-6.9452474044810799</v>
      </c>
      <c r="G3955">
        <v>5.5475574628935798</v>
      </c>
      <c r="H3955">
        <v>0.35269185494675498</v>
      </c>
      <c r="I3955">
        <v>0.10619995016247299</v>
      </c>
      <c r="J3955">
        <v>0.80505067334033298</v>
      </c>
      <c r="K3955">
        <v>1.79058771815948</v>
      </c>
      <c r="L3955">
        <v>1.4926532696866901</v>
      </c>
    </row>
    <row r="3957" spans="1:12" x14ac:dyDescent="0.3">
      <c r="A3957">
        <v>1978</v>
      </c>
      <c r="B3957">
        <v>0.21093380017215399</v>
      </c>
      <c r="C3957">
        <v>0.211845412619422</v>
      </c>
      <c r="D3957">
        <v>0.265080056181901</v>
      </c>
      <c r="E3957">
        <v>-4.6941779068776297</v>
      </c>
      <c r="F3957">
        <v>-7.2196264778627004</v>
      </c>
      <c r="G3957">
        <v>5.5053816429408799</v>
      </c>
      <c r="H3957">
        <v>0.363392235388242</v>
      </c>
      <c r="I3957">
        <v>0.100941687389068</v>
      </c>
      <c r="J3957">
        <v>0.82672925549037002</v>
      </c>
      <c r="K3957">
        <v>1.7760672302326199</v>
      </c>
      <c r="L3957">
        <v>1.46974263227891</v>
      </c>
    </row>
    <row r="3959" spans="1:12" x14ac:dyDescent="0.3">
      <c r="A3959">
        <v>1979</v>
      </c>
      <c r="B3959">
        <v>0.21007964791709599</v>
      </c>
      <c r="C3959">
        <v>0.211209631061406</v>
      </c>
      <c r="D3959">
        <v>0.26503123497604703</v>
      </c>
      <c r="E3959">
        <v>-3.5221623624824798</v>
      </c>
      <c r="F3959">
        <v>-6.6311646000907896</v>
      </c>
      <c r="G3959">
        <v>5.4614875688790798</v>
      </c>
      <c r="H3959">
        <v>0.344210086117544</v>
      </c>
      <c r="I3959">
        <v>0.119791758270786</v>
      </c>
      <c r="J3959">
        <v>0.79727277240939498</v>
      </c>
      <c r="K3959">
        <v>1.7689752700696699</v>
      </c>
      <c r="L3959">
        <v>1.4680838348170699</v>
      </c>
    </row>
    <row r="3961" spans="1:12" x14ac:dyDescent="0.3">
      <c r="A3961">
        <v>1980</v>
      </c>
      <c r="B3961">
        <v>0.209512338871157</v>
      </c>
      <c r="C3961">
        <v>0.210795758014868</v>
      </c>
      <c r="D3961">
        <v>0.26504736066516998</v>
      </c>
      <c r="E3961">
        <v>-3.0966325695005001</v>
      </c>
      <c r="F3961">
        <v>-6.2937773367714298</v>
      </c>
      <c r="G3961">
        <v>5.2621124663860099</v>
      </c>
      <c r="H3961">
        <v>0.32540509167364601</v>
      </c>
      <c r="I3961">
        <v>0.118227930798773</v>
      </c>
      <c r="J3961">
        <v>0.76643494640550103</v>
      </c>
      <c r="K3961">
        <v>1.7764518789194199</v>
      </c>
      <c r="L3961">
        <v>1.48171482265569</v>
      </c>
    </row>
    <row r="3963" spans="1:12" x14ac:dyDescent="0.3">
      <c r="A3963">
        <v>1981</v>
      </c>
      <c r="B3963">
        <v>0.20867782686207001</v>
      </c>
      <c r="C3963">
        <v>0.210164887091843</v>
      </c>
      <c r="D3963">
        <v>0.26504770180576598</v>
      </c>
      <c r="E3963">
        <v>-2.9459222780694501</v>
      </c>
      <c r="F3963">
        <v>-6.3384256696275996</v>
      </c>
      <c r="G3963">
        <v>5.3282590949247997</v>
      </c>
      <c r="H3963">
        <v>0.31400044907866997</v>
      </c>
      <c r="I3963">
        <v>0.124977242528145</v>
      </c>
      <c r="J3963">
        <v>0.75066699490738897</v>
      </c>
      <c r="K3963">
        <v>1.7752498517731601</v>
      </c>
      <c r="L3963">
        <v>1.4866671744983</v>
      </c>
    </row>
    <row r="3965" spans="1:12" x14ac:dyDescent="0.3">
      <c r="A3965">
        <v>1982</v>
      </c>
      <c r="B3965">
        <v>0.20809502292055701</v>
      </c>
      <c r="C3965">
        <v>0.20975131299482</v>
      </c>
      <c r="D3965">
        <v>0.26502891592276601</v>
      </c>
      <c r="E3965">
        <v>-2.79590682496511</v>
      </c>
      <c r="F3965">
        <v>-6.4832105340948498</v>
      </c>
      <c r="G3965">
        <v>5.4425175183044798</v>
      </c>
      <c r="H3965">
        <v>0.30616088039200001</v>
      </c>
      <c r="I3965">
        <v>0.142961162803529</v>
      </c>
      <c r="J3965">
        <v>0.73811311176180305</v>
      </c>
      <c r="K3965">
        <v>1.7681578916102101</v>
      </c>
      <c r="L3965">
        <v>1.4705359701954399</v>
      </c>
    </row>
    <row r="3967" spans="1:12" x14ac:dyDescent="0.3">
      <c r="A3967">
        <v>1983</v>
      </c>
      <c r="B3967">
        <v>0.20723972263993701</v>
      </c>
      <c r="C3967">
        <v>0.20911605642026099</v>
      </c>
      <c r="D3967">
        <v>0.26502238977404602</v>
      </c>
      <c r="E3967">
        <v>-2.75630223596839</v>
      </c>
      <c r="F3967">
        <v>-6.7344042136773599</v>
      </c>
      <c r="G3967">
        <v>5.4055066928763198</v>
      </c>
      <c r="H3967">
        <v>0.30542878188699102</v>
      </c>
      <c r="I3967">
        <v>0.13947977972730199</v>
      </c>
      <c r="J3967">
        <v>0.73200761667882297</v>
      </c>
      <c r="K3967">
        <v>1.73981409150132</v>
      </c>
      <c r="L3967">
        <v>1.45702518507145</v>
      </c>
    </row>
    <row r="3969" spans="1:12" x14ac:dyDescent="0.3">
      <c r="A3969">
        <v>1984</v>
      </c>
      <c r="B3969">
        <v>0.20665841603669199</v>
      </c>
      <c r="C3969">
        <v>0.20868747867658</v>
      </c>
      <c r="D3969">
        <v>0.265056117947083</v>
      </c>
      <c r="E3969">
        <v>-2.7279355908868199</v>
      </c>
      <c r="F3969">
        <v>-6.8018412213606503</v>
      </c>
      <c r="G3969">
        <v>5.1427661094318999</v>
      </c>
      <c r="H3969">
        <v>0.296497608771493</v>
      </c>
      <c r="I3969">
        <v>0.11986085974113</v>
      </c>
      <c r="J3969">
        <v>0.71567868043081295</v>
      </c>
      <c r="K3969">
        <v>1.7062294530347299</v>
      </c>
      <c r="L3969">
        <v>1.4575781175587299</v>
      </c>
    </row>
    <row r="3971" spans="1:12" x14ac:dyDescent="0.3">
      <c r="A3971">
        <v>1985</v>
      </c>
      <c r="B3971">
        <v>0.205796537762377</v>
      </c>
      <c r="C3971">
        <v>0.20804987575496001</v>
      </c>
      <c r="D3971">
        <v>0.26508088225136101</v>
      </c>
      <c r="E3971">
        <v>-2.6528827675473798</v>
      </c>
      <c r="F3971">
        <v>-6.6160976368865301</v>
      </c>
      <c r="G3971">
        <v>4.9445231313295501</v>
      </c>
      <c r="H3971">
        <v>0.28346800339224898</v>
      </c>
      <c r="I3971">
        <v>0.107661971328704</v>
      </c>
      <c r="J3971">
        <v>0.70655187234438599</v>
      </c>
      <c r="K3971">
        <v>1.73839569946873</v>
      </c>
      <c r="L3971">
        <v>1.4678674699307399</v>
      </c>
    </row>
    <row r="3973" spans="1:12" x14ac:dyDescent="0.3">
      <c r="A3973">
        <v>1986</v>
      </c>
      <c r="B3973">
        <v>0.20490715534798601</v>
      </c>
      <c r="C3973">
        <v>0.20741490002453</v>
      </c>
      <c r="D3973">
        <v>0.26506832467137198</v>
      </c>
      <c r="E3973">
        <v>-2.9021937522141599</v>
      </c>
      <c r="F3973">
        <v>-6.6069641187911996</v>
      </c>
      <c r="G3973">
        <v>5.44738555671693</v>
      </c>
      <c r="H3973">
        <v>0.28840058075515002</v>
      </c>
      <c r="I3973">
        <v>0.10777940307030701</v>
      </c>
      <c r="J3973">
        <v>0.70543993301192898</v>
      </c>
      <c r="K3973">
        <v>1.73320294219687</v>
      </c>
      <c r="L3973">
        <v>1.47332467317477</v>
      </c>
    </row>
    <row r="3975" spans="1:12" x14ac:dyDescent="0.3">
      <c r="A3975">
        <v>1987</v>
      </c>
      <c r="B3975">
        <v>0.20434935410852501</v>
      </c>
      <c r="C3975">
        <v>0.20697097027782899</v>
      </c>
      <c r="D3975">
        <v>0.265037078778804</v>
      </c>
      <c r="E3975">
        <v>-2.9031500454096499</v>
      </c>
      <c r="F3975">
        <v>-6.5235546079494302</v>
      </c>
      <c r="G3975">
        <v>5.6787332599983804</v>
      </c>
      <c r="H3975">
        <v>0.28401077401692798</v>
      </c>
      <c r="I3975">
        <v>0.119040907452094</v>
      </c>
      <c r="J3975">
        <v>0.69972378042644501</v>
      </c>
      <c r="K3975">
        <v>1.75553660657444</v>
      </c>
      <c r="L3975">
        <v>1.4660403886684199</v>
      </c>
    </row>
    <row r="3977" spans="1:12" x14ac:dyDescent="0.3">
      <c r="A3977">
        <v>1988</v>
      </c>
      <c r="B3977">
        <v>0.203521134484415</v>
      </c>
      <c r="C3977">
        <v>0.206316274596751</v>
      </c>
      <c r="D3977">
        <v>0.26499178486666303</v>
      </c>
      <c r="E3977">
        <v>-2.9840863049284998</v>
      </c>
      <c r="F3977">
        <v>-6.4137203616900802</v>
      </c>
      <c r="G3977">
        <v>5.8315673120418898</v>
      </c>
      <c r="H3977">
        <v>0.27141083040227398</v>
      </c>
      <c r="I3977">
        <v>0.11074579152192</v>
      </c>
      <c r="J3977">
        <v>0.67567781129439797</v>
      </c>
      <c r="K3977">
        <v>1.7468098894925701</v>
      </c>
      <c r="L3977">
        <v>1.47005515933694</v>
      </c>
    </row>
    <row r="3979" spans="1:12" x14ac:dyDescent="0.3">
      <c r="A3979">
        <v>1989</v>
      </c>
      <c r="B3979">
        <v>0.20298238507199401</v>
      </c>
      <c r="C3979">
        <v>0.205881328124602</v>
      </c>
      <c r="D3979">
        <v>0.265007804848302</v>
      </c>
      <c r="E3979">
        <v>-2.8581944082134099</v>
      </c>
      <c r="F3979">
        <v>-6.6063034327987804</v>
      </c>
      <c r="G3979">
        <v>5.6846820933756099</v>
      </c>
      <c r="H3979">
        <v>0.27800445616117397</v>
      </c>
      <c r="I3979">
        <v>0.10033327221812</v>
      </c>
      <c r="J3979">
        <v>0.66731330098095598</v>
      </c>
      <c r="K3979">
        <v>1.7427470377381999</v>
      </c>
      <c r="L3979">
        <v>1.4709206188822499</v>
      </c>
    </row>
    <row r="3981" spans="1:12" x14ac:dyDescent="0.3">
      <c r="A3981">
        <v>1990</v>
      </c>
      <c r="B3981">
        <v>0.20214694927917501</v>
      </c>
      <c r="C3981">
        <v>0.20521944734852901</v>
      </c>
      <c r="D3981">
        <v>0.26501688221155301</v>
      </c>
      <c r="E3981">
        <v>-2.54245034684021</v>
      </c>
      <c r="F3981">
        <v>-6.6664090128513998</v>
      </c>
      <c r="G3981">
        <v>5.0171993516656599</v>
      </c>
      <c r="H3981">
        <v>0.25739799030857702</v>
      </c>
      <c r="I3981">
        <v>8.9171348262225197E-2</v>
      </c>
      <c r="J3981">
        <v>0.63832166236819399</v>
      </c>
      <c r="K3981">
        <v>1.7307267662755701</v>
      </c>
      <c r="L3981">
        <v>1.4707763756247001</v>
      </c>
    </row>
    <row r="3983" spans="1:12" x14ac:dyDescent="0.3">
      <c r="A3983">
        <v>1991</v>
      </c>
      <c r="B3983">
        <v>0.201594297344974</v>
      </c>
      <c r="C3983">
        <v>0.204754645522323</v>
      </c>
      <c r="D3983">
        <v>0.26504584775533702</v>
      </c>
      <c r="E3983">
        <v>-2.4580592275023401</v>
      </c>
      <c r="F3983">
        <v>-6.6243351755570803</v>
      </c>
      <c r="G3983">
        <v>4.91614146941395</v>
      </c>
      <c r="H3983">
        <v>0.25129415795647903</v>
      </c>
      <c r="I3983">
        <v>9.2323561348301705E-2</v>
      </c>
      <c r="J3983">
        <v>0.62845996670755</v>
      </c>
      <c r="K3983">
        <v>1.72923625261421</v>
      </c>
      <c r="L3983">
        <v>1.4643815912065801</v>
      </c>
    </row>
    <row r="3985" spans="1:12" x14ac:dyDescent="0.3">
      <c r="A3985">
        <v>1992</v>
      </c>
      <c r="B3985">
        <v>0.200722340946804</v>
      </c>
      <c r="C3985">
        <v>0.20409591994815399</v>
      </c>
      <c r="D3985">
        <v>0.26506853931601498</v>
      </c>
      <c r="E3985">
        <v>-2.3738026944550499</v>
      </c>
      <c r="F3985">
        <v>-6.4920913631281696</v>
      </c>
      <c r="G3985">
        <v>4.9172498711711397</v>
      </c>
      <c r="H3985">
        <v>0.249462126837038</v>
      </c>
      <c r="I3985">
        <v>0.102933384225754</v>
      </c>
      <c r="J3985">
        <v>0.62170940865430702</v>
      </c>
      <c r="K3985">
        <v>1.7006280065331401</v>
      </c>
      <c r="L3985">
        <v>1.4358454667542899</v>
      </c>
    </row>
    <row r="3987" spans="1:12" x14ac:dyDescent="0.3">
      <c r="A3987">
        <v>1993</v>
      </c>
      <c r="B3987">
        <v>0.19992396805606899</v>
      </c>
      <c r="C3987">
        <v>0.203410509993313</v>
      </c>
      <c r="D3987">
        <v>0.26506571712639798</v>
      </c>
      <c r="E3987">
        <v>-2.22143321791344</v>
      </c>
      <c r="F3987">
        <v>-6.6013705492226196</v>
      </c>
      <c r="G3987">
        <v>4.9309957495864598</v>
      </c>
      <c r="H3987">
        <v>0.26022552684971501</v>
      </c>
      <c r="I3987">
        <v>0.117718892520288</v>
      </c>
      <c r="J3987">
        <v>0.64084991180693096</v>
      </c>
      <c r="K3987">
        <v>1.7145474808868699</v>
      </c>
      <c r="L3987">
        <v>1.44541360283854</v>
      </c>
    </row>
    <row r="3989" spans="1:12" x14ac:dyDescent="0.3">
      <c r="A3989">
        <v>1994</v>
      </c>
      <c r="B3989">
        <v>0.19937575000381899</v>
      </c>
      <c r="C3989">
        <v>0.20296242591042499</v>
      </c>
      <c r="D3989">
        <v>0.26507981152562599</v>
      </c>
      <c r="E3989">
        <v>-2.44369992086739</v>
      </c>
      <c r="F3989">
        <v>-6.4765609953687102</v>
      </c>
      <c r="G3989">
        <v>4.9271882286759601</v>
      </c>
      <c r="H3989">
        <v>0.26101728420928</v>
      </c>
      <c r="I3989">
        <v>0.105953814456996</v>
      </c>
      <c r="J3989">
        <v>0.65055138847415706</v>
      </c>
      <c r="K3989">
        <v>1.7273610902660399</v>
      </c>
      <c r="L3989">
        <v>1.4914993236262699</v>
      </c>
    </row>
    <row r="3991" spans="1:12" x14ac:dyDescent="0.3">
      <c r="A3991">
        <v>1995</v>
      </c>
      <c r="B3991">
        <v>0.19858326559157799</v>
      </c>
      <c r="C3991">
        <v>0.20226733671316399</v>
      </c>
      <c r="D3991">
        <v>0.26505657643119701</v>
      </c>
      <c r="E3991">
        <v>-2.5684144646143401</v>
      </c>
      <c r="F3991">
        <v>-6.1348290466466802</v>
      </c>
      <c r="G3991">
        <v>5.0164175288229202</v>
      </c>
      <c r="H3991">
        <v>0.26457936485214001</v>
      </c>
      <c r="I3991">
        <v>9.9558920957083505E-2</v>
      </c>
      <c r="J3991">
        <v>0.65629594924981005</v>
      </c>
      <c r="K3991">
        <v>1.71839396775491</v>
      </c>
      <c r="L3991">
        <v>1.46219390180038</v>
      </c>
    </row>
    <row r="3993" spans="1:12" x14ac:dyDescent="0.3">
      <c r="A3993">
        <v>1996</v>
      </c>
      <c r="B3993">
        <v>0.19804475809258101</v>
      </c>
      <c r="C3993">
        <v>0.201814043555614</v>
      </c>
      <c r="D3993">
        <v>0.26502843812316601</v>
      </c>
      <c r="E3993">
        <v>-2.62968522046598</v>
      </c>
      <c r="F3993">
        <v>-6.0751663285286801</v>
      </c>
      <c r="G3993">
        <v>5.07868235166523</v>
      </c>
      <c r="H3993">
        <v>0.26743509634011497</v>
      </c>
      <c r="I3993">
        <v>9.8144650664305305E-2</v>
      </c>
      <c r="J3993">
        <v>0.65820321504030199</v>
      </c>
      <c r="K3993">
        <v>1.70490722317384</v>
      </c>
      <c r="L3993">
        <v>1.4759210518107</v>
      </c>
    </row>
    <row r="3995" spans="1:12" x14ac:dyDescent="0.3">
      <c r="A3995">
        <v>1997</v>
      </c>
      <c r="B3995">
        <v>0.197234648463847</v>
      </c>
      <c r="C3995">
        <v>0.201131994782666</v>
      </c>
      <c r="D3995">
        <v>0.26502714905302699</v>
      </c>
      <c r="E3995">
        <v>-2.4180405903469699</v>
      </c>
      <c r="F3995">
        <v>-6.0846952449773397</v>
      </c>
      <c r="G3995">
        <v>5.15398974979417</v>
      </c>
      <c r="H3995">
        <v>0.27413524984278997</v>
      </c>
      <c r="I3995">
        <v>0.105507455874593</v>
      </c>
      <c r="J3995">
        <v>0.66122255214230996</v>
      </c>
      <c r="K3995">
        <v>1.72185580593615</v>
      </c>
      <c r="L3995">
        <v>1.4631314829744599</v>
      </c>
    </row>
    <row r="3997" spans="1:12" x14ac:dyDescent="0.3">
      <c r="A3997">
        <v>1998</v>
      </c>
      <c r="B3997">
        <v>0.19672207570143899</v>
      </c>
      <c r="C3997">
        <v>0.20066179436593401</v>
      </c>
      <c r="D3997">
        <v>0.264987878096138</v>
      </c>
      <c r="E3997">
        <v>-2.41007191883023</v>
      </c>
      <c r="F3997">
        <v>-6.1276821377371196</v>
      </c>
      <c r="G3997">
        <v>5.1025288883262503</v>
      </c>
      <c r="H3997">
        <v>0.27374084387417402</v>
      </c>
      <c r="I3997">
        <v>0.10606668476904201</v>
      </c>
      <c r="J3997">
        <v>0.66623328275321003</v>
      </c>
      <c r="K3997">
        <v>1.7136579807986301</v>
      </c>
      <c r="L3997">
        <v>1.46914161870578</v>
      </c>
    </row>
    <row r="3999" spans="1:12" x14ac:dyDescent="0.3">
      <c r="A3999">
        <v>1999</v>
      </c>
      <c r="B3999">
        <v>0.19589412163227299</v>
      </c>
      <c r="C3999">
        <v>0.19994448636089501</v>
      </c>
      <c r="D3999">
        <v>0.26504767521574502</v>
      </c>
      <c r="E3999">
        <v>-2.4263156096826002</v>
      </c>
      <c r="F3999">
        <v>-6.3785402511117599</v>
      </c>
      <c r="G3999">
        <v>4.7455279660149596</v>
      </c>
      <c r="H3999">
        <v>0.26658460807558598</v>
      </c>
      <c r="I3999">
        <v>9.9213636068628305E-2</v>
      </c>
      <c r="J3999">
        <v>0.67714570154188702</v>
      </c>
      <c r="K3999">
        <v>1.70264741213886</v>
      </c>
      <c r="L3999">
        <v>1.4605591448814601</v>
      </c>
    </row>
    <row r="4001" spans="1:12" x14ac:dyDescent="0.3">
      <c r="A4001">
        <v>2000</v>
      </c>
      <c r="B4001">
        <v>0.19535762415653901</v>
      </c>
      <c r="C4001">
        <v>0.19947742550077199</v>
      </c>
      <c r="D4001">
        <v>0.26508270831941699</v>
      </c>
      <c r="E4001">
        <v>-2.3426977537881801</v>
      </c>
      <c r="F4001">
        <v>-6.4560775703516704</v>
      </c>
      <c r="G4001">
        <v>4.7118790328411597</v>
      </c>
      <c r="H4001">
        <v>0.26981293745445201</v>
      </c>
      <c r="I4001">
        <v>9.9174984819016501E-2</v>
      </c>
      <c r="J4001">
        <v>0.67807754729931902</v>
      </c>
      <c r="K4001">
        <v>1.66526436789008</v>
      </c>
      <c r="L4001">
        <v>1.43824952104681</v>
      </c>
    </row>
    <row r="4003" spans="1:12" x14ac:dyDescent="0.3">
      <c r="A4003">
        <v>2001</v>
      </c>
      <c r="B4003">
        <v>0.194562055592651</v>
      </c>
      <c r="C4003">
        <v>0.198764771875172</v>
      </c>
      <c r="D4003">
        <v>0.26507756944730299</v>
      </c>
      <c r="E4003">
        <v>-2.2171721513337199</v>
      </c>
      <c r="F4003">
        <v>-6.3620428834654801</v>
      </c>
      <c r="G4003">
        <v>4.65104884105543</v>
      </c>
      <c r="H4003">
        <v>0.27437929579034998</v>
      </c>
      <c r="I4003">
        <v>0.1061573049715</v>
      </c>
      <c r="J4003">
        <v>0.68312856178088299</v>
      </c>
      <c r="K4003">
        <v>1.7285871579552201</v>
      </c>
      <c r="L4003">
        <v>1.4392832643925999</v>
      </c>
    </row>
    <row r="4005" spans="1:12" x14ac:dyDescent="0.3">
      <c r="A4005">
        <v>2002</v>
      </c>
      <c r="B4005">
        <v>0.19378268845174601</v>
      </c>
      <c r="C4005">
        <v>0.198036996532615</v>
      </c>
      <c r="D4005">
        <v>0.26505871914888002</v>
      </c>
      <c r="E4005">
        <v>-2.4832835772011799</v>
      </c>
      <c r="F4005">
        <v>-6.28218792840413</v>
      </c>
      <c r="G4005">
        <v>4.8172416361029002</v>
      </c>
      <c r="H4005">
        <v>0.28108919959870299</v>
      </c>
      <c r="I4005">
        <v>9.9710378792892407E-2</v>
      </c>
      <c r="J4005">
        <v>0.70682315462471101</v>
      </c>
      <c r="K4005">
        <v>1.7096672506730399</v>
      </c>
      <c r="L4005">
        <v>1.4511112115118301</v>
      </c>
    </row>
    <row r="4007" spans="1:12" x14ac:dyDescent="0.3">
      <c r="A4007">
        <v>2003</v>
      </c>
      <c r="B4007">
        <v>0.193261090722784</v>
      </c>
      <c r="C4007">
        <v>0.19756383255901799</v>
      </c>
      <c r="D4007">
        <v>0.26503212446044999</v>
      </c>
      <c r="E4007">
        <v>-2.4785196402507101</v>
      </c>
      <c r="F4007">
        <v>-6.3630202914698604</v>
      </c>
      <c r="G4007">
        <v>5.0548459356333</v>
      </c>
      <c r="H4007">
        <v>0.29350345041067299</v>
      </c>
      <c r="I4007">
        <v>0.101533793145694</v>
      </c>
      <c r="J4007">
        <v>0.72763186353663001</v>
      </c>
      <c r="K4007">
        <v>1.7000029524170801</v>
      </c>
      <c r="L4007">
        <v>1.4465435083560301</v>
      </c>
    </row>
    <row r="4009" spans="1:12" x14ac:dyDescent="0.3">
      <c r="A4009">
        <v>2004</v>
      </c>
      <c r="B4009">
        <v>0.19246936836760001</v>
      </c>
      <c r="C4009">
        <v>0.19682914489606099</v>
      </c>
      <c r="D4009">
        <v>0.26500799380708601</v>
      </c>
      <c r="E4009">
        <v>-2.3555406916023198</v>
      </c>
      <c r="F4009">
        <v>-6.4209460328675902</v>
      </c>
      <c r="G4009">
        <v>5.0905557293957804</v>
      </c>
      <c r="H4009">
        <v>0.30044166157680602</v>
      </c>
      <c r="I4009">
        <v>9.85877820418775E-2</v>
      </c>
      <c r="J4009">
        <v>0.74940354827600497</v>
      </c>
      <c r="K4009">
        <v>1.70887391275651</v>
      </c>
      <c r="L4009">
        <v>1.4531786982034001</v>
      </c>
    </row>
    <row r="4011" spans="1:12" x14ac:dyDescent="0.3">
      <c r="A4011">
        <v>2005</v>
      </c>
      <c r="B4011">
        <v>0.191957317752385</v>
      </c>
      <c r="C4011">
        <v>0.196342360056663</v>
      </c>
      <c r="D4011">
        <v>0.26499163134315501</v>
      </c>
      <c r="E4011">
        <v>-2.21028128703326</v>
      </c>
      <c r="F4011">
        <v>-6.40579675657085</v>
      </c>
      <c r="G4011">
        <v>4.9678084803356803</v>
      </c>
      <c r="H4011">
        <v>0.30528316880134798</v>
      </c>
      <c r="I4011">
        <v>8.1506187751375594E-2</v>
      </c>
      <c r="J4011">
        <v>0.76385666680451503</v>
      </c>
      <c r="K4011">
        <v>1.70493126371676</v>
      </c>
      <c r="L4011">
        <v>1.4526257657161199</v>
      </c>
    </row>
    <row r="4013" spans="1:12" x14ac:dyDescent="0.3">
      <c r="A4013">
        <v>2006</v>
      </c>
      <c r="B4013">
        <v>0.19117484686234601</v>
      </c>
      <c r="C4013">
        <v>0.19559144360710501</v>
      </c>
      <c r="D4013">
        <v>0.26502193508840399</v>
      </c>
      <c r="E4013">
        <v>-2.4314249138653299</v>
      </c>
      <c r="F4013">
        <v>-6.61305915378201</v>
      </c>
      <c r="G4013">
        <v>4.8159025937723401</v>
      </c>
      <c r="H4013">
        <v>0.31773654045608701</v>
      </c>
      <c r="I4013">
        <v>5.6642888945395001E-2</v>
      </c>
      <c r="J4013">
        <v>0.79095345315049004</v>
      </c>
      <c r="K4013">
        <v>1.69074734339086</v>
      </c>
      <c r="L4013">
        <v>1.4651268480372599</v>
      </c>
    </row>
    <row r="4015" spans="1:12" x14ac:dyDescent="0.3">
      <c r="A4015">
        <v>2007</v>
      </c>
      <c r="B4015">
        <v>0.19068648020304299</v>
      </c>
      <c r="C4015">
        <v>0.19509421290305101</v>
      </c>
      <c r="D4015">
        <v>0.26507022542550601</v>
      </c>
      <c r="E4015">
        <v>-2.8912211662284499</v>
      </c>
      <c r="F4015">
        <v>-7.0031795299034698</v>
      </c>
      <c r="G4015">
        <v>4.68396674044339</v>
      </c>
      <c r="H4015">
        <v>0.33616564861963399</v>
      </c>
      <c r="I4015">
        <v>4.0126965517963603E-2</v>
      </c>
      <c r="J4015">
        <v>0.82316387437188598</v>
      </c>
      <c r="K4015">
        <v>1.6830062885689201</v>
      </c>
      <c r="L4015">
        <v>1.46781938884489</v>
      </c>
    </row>
    <row r="4017" spans="1:12" x14ac:dyDescent="0.3">
      <c r="A4017">
        <v>2008</v>
      </c>
      <c r="B4017">
        <v>0.189903952940846</v>
      </c>
      <c r="C4017">
        <v>0.19435840064078599</v>
      </c>
      <c r="D4017">
        <v>0.26507244093087101</v>
      </c>
      <c r="E4017">
        <v>-4.8912748555747498</v>
      </c>
      <c r="F4017">
        <v>-8.4182123386085497</v>
      </c>
      <c r="G4017">
        <v>4.8343274160044798</v>
      </c>
      <c r="H4017">
        <v>0.39626679485751798</v>
      </c>
      <c r="I4017">
        <v>-1.0291253508686199E-2</v>
      </c>
      <c r="J4017">
        <v>0.88468700279838397</v>
      </c>
      <c r="K4017">
        <v>1.6831745723694</v>
      </c>
      <c r="L4017">
        <v>1.45531830652375</v>
      </c>
    </row>
    <row r="4019" spans="1:12" x14ac:dyDescent="0.3">
      <c r="A4019">
        <v>2009</v>
      </c>
      <c r="B4019">
        <v>0.189393611815448</v>
      </c>
      <c r="C4019">
        <v>0.19386248526844399</v>
      </c>
      <c r="D4019">
        <v>0.26505771832840702</v>
      </c>
      <c r="E4019">
        <v>-4.40073413386322</v>
      </c>
      <c r="F4019">
        <v>-8.0587784583647295</v>
      </c>
      <c r="G4019">
        <v>4.8242166657697103</v>
      </c>
      <c r="H4019">
        <v>0.39638435392946902</v>
      </c>
      <c r="I4019">
        <v>7.0552341456350297E-3</v>
      </c>
      <c r="J4019">
        <v>0.87809136200080595</v>
      </c>
      <c r="K4019">
        <v>1.6721159226237801</v>
      </c>
      <c r="L4019">
        <v>1.4574338743011801</v>
      </c>
    </row>
    <row r="4021" spans="1:12" x14ac:dyDescent="0.3">
      <c r="A4021">
        <v>2010</v>
      </c>
      <c r="B4021">
        <v>0.18862502227376701</v>
      </c>
      <c r="C4021">
        <v>0.19311770558521399</v>
      </c>
      <c r="D4021">
        <v>0.26502084600957199</v>
      </c>
      <c r="E4021">
        <v>-3.9627644936010298</v>
      </c>
      <c r="F4021">
        <v>-7.8259152876649303</v>
      </c>
      <c r="G4021">
        <v>4.9016693367448001</v>
      </c>
      <c r="H4021">
        <v>0.402694755812677</v>
      </c>
      <c r="I4021">
        <v>1.2940703036892501E-2</v>
      </c>
      <c r="J4021">
        <v>0.87706045165284396</v>
      </c>
      <c r="K4021">
        <v>1.6904588568757599</v>
      </c>
      <c r="L4021">
        <v>1.4643094695778001</v>
      </c>
    </row>
    <row r="4023" spans="1:12" x14ac:dyDescent="0.3">
      <c r="A4023">
        <v>2011</v>
      </c>
      <c r="B4023">
        <v>0.18812351974722</v>
      </c>
      <c r="C4023">
        <v>0.192613099445724</v>
      </c>
      <c r="D4023">
        <v>0.26501466339146901</v>
      </c>
      <c r="E4023">
        <v>-4.2873407697153496</v>
      </c>
      <c r="F4023">
        <v>-7.6688691441670702</v>
      </c>
      <c r="G4023">
        <v>4.8918110412770401</v>
      </c>
      <c r="H4023">
        <v>0.39845222426306198</v>
      </c>
      <c r="I4023">
        <v>-1.7250739821961E-3</v>
      </c>
      <c r="J4023">
        <v>0.88771741898020495</v>
      </c>
      <c r="K4023">
        <v>1.68533822123267</v>
      </c>
      <c r="L4023">
        <v>1.46784342938781</v>
      </c>
    </row>
    <row r="4025" spans="1:12" x14ac:dyDescent="0.3">
      <c r="A4025">
        <v>2012</v>
      </c>
      <c r="B4025">
        <v>0.187366108993201</v>
      </c>
      <c r="C4025">
        <v>0.19184322512014099</v>
      </c>
      <c r="D4025">
        <v>0.26499988122997098</v>
      </c>
      <c r="E4025">
        <v>-3.28145388552386</v>
      </c>
      <c r="F4025">
        <v>-7.2670582927683496</v>
      </c>
      <c r="G4025">
        <v>4.8926844737454402</v>
      </c>
      <c r="H4025">
        <v>0.37919628611892697</v>
      </c>
      <c r="I4025">
        <v>2.8165838229600601E-2</v>
      </c>
      <c r="J4025">
        <v>0.86381433253206097</v>
      </c>
      <c r="K4025">
        <v>1.6785107070419001</v>
      </c>
      <c r="L4025">
        <v>1.4571934688719199</v>
      </c>
    </row>
    <row r="4027" spans="1:12" x14ac:dyDescent="0.3">
      <c r="A4027">
        <v>2013</v>
      </c>
      <c r="B4027">
        <v>0.18660864637656799</v>
      </c>
      <c r="C4027">
        <v>0.19106979196991</v>
      </c>
      <c r="D4027">
        <v>0.26500598922607999</v>
      </c>
      <c r="E4027">
        <v>-3.2091359102297701</v>
      </c>
      <c r="F4027">
        <v>-7.5391854106370504</v>
      </c>
      <c r="G4027">
        <v>4.9536751273093698</v>
      </c>
      <c r="H4027">
        <v>0.37239741380638502</v>
      </c>
      <c r="I4027">
        <v>5.5865737960135102E-2</v>
      </c>
      <c r="J4027">
        <v>0.85763287024120105</v>
      </c>
      <c r="K4027">
        <v>1.6891847081007201</v>
      </c>
      <c r="L4027">
        <v>1.4634440100324899</v>
      </c>
    </row>
    <row r="4029" spans="1:12" x14ac:dyDescent="0.3">
      <c r="A4029">
        <v>2014</v>
      </c>
      <c r="B4029">
        <v>0.18609913954568899</v>
      </c>
      <c r="C4029">
        <v>0.190564206234659</v>
      </c>
      <c r="D4029">
        <v>0.26501929729499002</v>
      </c>
      <c r="E4029">
        <v>-3.67074274129669</v>
      </c>
      <c r="F4029">
        <v>-7.8785217470909998</v>
      </c>
      <c r="G4029">
        <v>4.9434664796653101</v>
      </c>
      <c r="H4029">
        <v>0.37837595058329299</v>
      </c>
      <c r="I4029">
        <v>4.7387852606128503E-2</v>
      </c>
      <c r="J4029">
        <v>0.86926132024500102</v>
      </c>
      <c r="K4029">
        <v>1.69781526301089</v>
      </c>
      <c r="L4029">
        <v>1.46584806432502</v>
      </c>
    </row>
    <row r="4031" spans="1:12" x14ac:dyDescent="0.3">
      <c r="A4031">
        <v>2015</v>
      </c>
      <c r="B4031">
        <v>0.185349711244508</v>
      </c>
      <c r="C4031">
        <v>0.189779021726832</v>
      </c>
      <c r="D4031">
        <v>0.26504865969415797</v>
      </c>
      <c r="E4031">
        <v>-1.48198297748636</v>
      </c>
      <c r="F4031">
        <v>-6.7461413761203302</v>
      </c>
      <c r="G4031">
        <v>4.5099136421579296</v>
      </c>
      <c r="H4031">
        <v>0.32012596453213299</v>
      </c>
      <c r="I4031">
        <v>0.102517836663625</v>
      </c>
      <c r="J4031">
        <v>0.79296492649643502</v>
      </c>
      <c r="K4031">
        <v>1.68478528874539</v>
      </c>
      <c r="L4031">
        <v>1.4694060646779601</v>
      </c>
    </row>
    <row r="4033" spans="1:12" x14ac:dyDescent="0.3">
      <c r="A4033">
        <v>2016</v>
      </c>
      <c r="B4033">
        <v>0.184838250820235</v>
      </c>
      <c r="C4033">
        <v>0.18922465142539099</v>
      </c>
      <c r="D4033">
        <v>0.26504082857101702</v>
      </c>
      <c r="E4033">
        <v>-1.1794112635699301</v>
      </c>
      <c r="F4033">
        <v>-6.5604512062011198</v>
      </c>
      <c r="G4033">
        <v>4.5088704884951403</v>
      </c>
      <c r="H4033">
        <v>0.30820091934055799</v>
      </c>
      <c r="I4033">
        <v>0.106105451459775</v>
      </c>
      <c r="J4033">
        <v>0.76614380032013396</v>
      </c>
      <c r="K4033">
        <v>1.6680530708694099</v>
      </c>
      <c r="L4033">
        <v>1.47378144349035</v>
      </c>
    </row>
    <row r="4035" spans="1:12" x14ac:dyDescent="0.3">
      <c r="A4035">
        <v>2017</v>
      </c>
      <c r="B4035">
        <v>0.18401914241467701</v>
      </c>
      <c r="C4035">
        <v>0.188383405121611</v>
      </c>
      <c r="D4035">
        <v>0.26503840504478898</v>
      </c>
      <c r="E4035">
        <v>-0.76415475074841899</v>
      </c>
      <c r="F4035">
        <v>-6.3136266806472801</v>
      </c>
      <c r="G4035">
        <v>4.7471521647382602</v>
      </c>
      <c r="H4035">
        <v>0.29333174164376702</v>
      </c>
      <c r="I4035">
        <v>0.109414486626107</v>
      </c>
      <c r="J4035">
        <v>0.71344601904381799</v>
      </c>
      <c r="K4035">
        <v>1.66266798925415</v>
      </c>
      <c r="L4035">
        <v>1.48772495838701</v>
      </c>
    </row>
    <row r="4037" spans="1:12" x14ac:dyDescent="0.3">
      <c r="A4037">
        <v>2018</v>
      </c>
      <c r="B4037">
        <v>0.183449360968477</v>
      </c>
      <c r="C4037">
        <v>0.18778164282371501</v>
      </c>
      <c r="D4037">
        <v>0.26504868380230101</v>
      </c>
      <c r="E4037">
        <v>-0.80603503171368895</v>
      </c>
      <c r="F4037">
        <v>-6.2891124845505804</v>
      </c>
      <c r="G4037">
        <v>4.8085331347434401</v>
      </c>
      <c r="H4037">
        <v>0.28982884107103801</v>
      </c>
      <c r="I4037">
        <v>0.107369539977493</v>
      </c>
      <c r="J4037">
        <v>0.70441758922613895</v>
      </c>
      <c r="K4037">
        <v>1.673654517371</v>
      </c>
      <c r="L4037">
        <v>1.46813191590292</v>
      </c>
    </row>
    <row r="4039" spans="1:12" x14ac:dyDescent="0.3">
      <c r="A4039">
        <v>2019</v>
      </c>
      <c r="B4039">
        <v>0.18254722632547499</v>
      </c>
      <c r="C4039">
        <v>0.18685927749009201</v>
      </c>
      <c r="D4039">
        <v>0.26505800220007197</v>
      </c>
      <c r="E4039">
        <v>-0.70857798993147103</v>
      </c>
      <c r="F4039">
        <v>-6.4519199381218897</v>
      </c>
      <c r="G4039">
        <v>4.7019116100040401</v>
      </c>
      <c r="H4039">
        <v>0.28581925184252099</v>
      </c>
      <c r="I4039">
        <v>9.2598273718539695E-2</v>
      </c>
      <c r="J4039">
        <v>0.69303109497196502</v>
      </c>
      <c r="K4039">
        <v>1.6530517720840501</v>
      </c>
      <c r="L4039">
        <v>1.4816907821127701</v>
      </c>
    </row>
    <row r="4041" spans="1:12" x14ac:dyDescent="0.3">
      <c r="A4041">
        <v>2020</v>
      </c>
      <c r="B4041">
        <v>0.18190460718573201</v>
      </c>
      <c r="C4041">
        <v>0.18622650330131699</v>
      </c>
      <c r="D4041">
        <v>0.26509304438128101</v>
      </c>
      <c r="E4041">
        <v>-0.58868128893191796</v>
      </c>
      <c r="F4041">
        <v>-6.3468769674878098</v>
      </c>
      <c r="G4041">
        <v>4.6921309590153397</v>
      </c>
      <c r="H4041">
        <v>0.278450495144903</v>
      </c>
      <c r="I4041">
        <v>8.8548405395144497E-2</v>
      </c>
      <c r="J4041">
        <v>0.69003025067798296</v>
      </c>
      <c r="K4041">
        <v>1.67625089600692</v>
      </c>
      <c r="L4041">
        <v>1.4345232368934</v>
      </c>
    </row>
    <row r="4043" spans="1:12" x14ac:dyDescent="0.3">
      <c r="A4043">
        <v>2021</v>
      </c>
      <c r="B4043">
        <v>0.18092657304887899</v>
      </c>
      <c r="C4043">
        <v>0.18522791147023701</v>
      </c>
      <c r="D4043">
        <v>0.26512197925376302</v>
      </c>
      <c r="E4043">
        <v>-0.18656994999076801</v>
      </c>
      <c r="F4043">
        <v>-6.4025414779578904</v>
      </c>
      <c r="G4043">
        <v>4.8119681854359602</v>
      </c>
      <c r="H4043">
        <v>0.27836841464200102</v>
      </c>
      <c r="I4043">
        <v>9.3073257619683006E-2</v>
      </c>
      <c r="J4043">
        <v>0.67407817274634596</v>
      </c>
      <c r="K4043">
        <v>1.6784145448701999</v>
      </c>
      <c r="L4043">
        <v>1.48185906591324</v>
      </c>
    </row>
    <row r="4045" spans="1:12" x14ac:dyDescent="0.3">
      <c r="A4045">
        <v>2022</v>
      </c>
      <c r="B4045">
        <v>0.180268247287074</v>
      </c>
      <c r="C4045">
        <v>0.18452049861960501</v>
      </c>
      <c r="D4045">
        <v>0.26505046821020301</v>
      </c>
      <c r="E4045">
        <v>-8.6637692566084896E-3</v>
      </c>
      <c r="F4045">
        <v>-6.32443318202934</v>
      </c>
      <c r="G4045">
        <v>4.8400771307618804</v>
      </c>
      <c r="H4045">
        <v>0.27805468891193003</v>
      </c>
      <c r="I4045">
        <v>9.9559385075915705E-2</v>
      </c>
      <c r="J4045">
        <v>0.66621162413629997</v>
      </c>
      <c r="K4045">
        <v>1.66305263794095</v>
      </c>
      <c r="L4045">
        <v>1.47652206538383</v>
      </c>
    </row>
    <row r="4047" spans="1:12" x14ac:dyDescent="0.3">
      <c r="A4047">
        <v>2023</v>
      </c>
      <c r="B4047">
        <v>0.17925739478931699</v>
      </c>
      <c r="C4047">
        <v>0.18345255567737201</v>
      </c>
      <c r="D4047">
        <v>0.264964488590129</v>
      </c>
      <c r="E4047">
        <v>0.283277575755642</v>
      </c>
      <c r="F4047">
        <v>-6.1400652293043096</v>
      </c>
      <c r="G4047">
        <v>4.9485366953417698</v>
      </c>
      <c r="H4047">
        <v>0.27623727186932101</v>
      </c>
      <c r="I4047">
        <v>0.101099592898604</v>
      </c>
      <c r="J4047">
        <v>0.64921193028986701</v>
      </c>
      <c r="K4047">
        <v>1.6587012996714801</v>
      </c>
      <c r="L4047">
        <v>1.4824360389434501</v>
      </c>
    </row>
    <row r="4049" spans="1:12" x14ac:dyDescent="0.3">
      <c r="A4049">
        <v>2024</v>
      </c>
      <c r="B4049">
        <v>0.17819837961786</v>
      </c>
      <c r="C4049">
        <v>0.18233725859202901</v>
      </c>
      <c r="D4049">
        <v>0.26496456025099002</v>
      </c>
      <c r="E4049">
        <v>0.24863016023280701</v>
      </c>
      <c r="F4049">
        <v>-6.2022921081404201</v>
      </c>
      <c r="G4049">
        <v>4.9070381808916999</v>
      </c>
      <c r="H4049">
        <v>0.26891849783171001</v>
      </c>
      <c r="I4049">
        <v>8.2139305643047E-2</v>
      </c>
      <c r="J4049">
        <v>0.63877234284370699</v>
      </c>
      <c r="K4049">
        <v>1.6624997054536701</v>
      </c>
      <c r="L4049">
        <v>1.4870277826421701</v>
      </c>
    </row>
    <row r="4051" spans="1:12" x14ac:dyDescent="0.3">
      <c r="A4051">
        <v>2025</v>
      </c>
      <c r="B4051">
        <v>0.17746273201228599</v>
      </c>
      <c r="C4051">
        <v>0.181556395302028</v>
      </c>
      <c r="D4051">
        <v>0.265026470317062</v>
      </c>
      <c r="E4051">
        <v>0.28660591328663898</v>
      </c>
      <c r="F4051">
        <v>-6.1379929437023204</v>
      </c>
      <c r="G4051">
        <v>4.6474577221005502</v>
      </c>
      <c r="H4051">
        <v>0.25149324901766201</v>
      </c>
      <c r="I4051">
        <v>7.1032560094802397E-2</v>
      </c>
      <c r="J4051">
        <v>0.61679042631557801</v>
      </c>
      <c r="K4051">
        <v>1.65812432664128</v>
      </c>
      <c r="L4051">
        <v>1.45579911738226</v>
      </c>
    </row>
    <row r="4053" spans="1:12" x14ac:dyDescent="0.3">
      <c r="A4053">
        <v>2026</v>
      </c>
      <c r="B4053">
        <v>0.17629040599013299</v>
      </c>
      <c r="C4053">
        <v>0.180398271697638</v>
      </c>
      <c r="D4053">
        <v>0.26505070081986498</v>
      </c>
      <c r="E4053">
        <v>0.49531119902008902</v>
      </c>
      <c r="F4053">
        <v>-6.17519121315161</v>
      </c>
      <c r="G4053">
        <v>4.4911407785730502</v>
      </c>
      <c r="H4053">
        <v>0.24129752355651901</v>
      </c>
      <c r="I4053">
        <v>7.8786658449751606E-2</v>
      </c>
      <c r="J4053">
        <v>0.59614843784321903</v>
      </c>
      <c r="K4053">
        <v>1.66656255720804</v>
      </c>
      <c r="L4053">
        <v>1.45587123901103</v>
      </c>
    </row>
    <row r="4055" spans="1:12" x14ac:dyDescent="0.3">
      <c r="A4055">
        <v>2027</v>
      </c>
      <c r="B4055">
        <v>0.175514984392522</v>
      </c>
      <c r="C4055">
        <v>0.17960703499361899</v>
      </c>
      <c r="D4055">
        <v>0.265050404929907</v>
      </c>
      <c r="E4055">
        <v>0.29350766019587998</v>
      </c>
      <c r="F4055">
        <v>-6.3072146599073502</v>
      </c>
      <c r="G4055">
        <v>4.7518950197212204</v>
      </c>
      <c r="H4055">
        <v>0.24285076744219</v>
      </c>
      <c r="I4055">
        <v>8.15410348215488E-2</v>
      </c>
      <c r="J4055">
        <v>0.58813641846531595</v>
      </c>
      <c r="K4055">
        <v>1.6854343834043799</v>
      </c>
      <c r="L4055">
        <v>1.51594855578127</v>
      </c>
    </row>
    <row r="4057" spans="1:12" x14ac:dyDescent="0.3">
      <c r="A4057">
        <v>2028</v>
      </c>
      <c r="B4057">
        <v>0.17430816239128299</v>
      </c>
      <c r="C4057">
        <v>0.17837032893271401</v>
      </c>
      <c r="D4057">
        <v>0.26503069439342303</v>
      </c>
      <c r="E4057">
        <v>0.36639343942474401</v>
      </c>
      <c r="F4057">
        <v>-6.2508762829659004</v>
      </c>
      <c r="G4057">
        <v>5.0311571540639397</v>
      </c>
      <c r="H4057">
        <v>0.24708898324585801</v>
      </c>
      <c r="I4057">
        <v>7.8688076567943605E-2</v>
      </c>
      <c r="J4057">
        <v>0.58281162643382001</v>
      </c>
      <c r="K4057">
        <v>1.6621150567668701</v>
      </c>
      <c r="L4057">
        <v>1.4879413232733301</v>
      </c>
    </row>
    <row r="4059" spans="1:12" x14ac:dyDescent="0.3">
      <c r="A4059">
        <v>2029</v>
      </c>
      <c r="B4059">
        <v>0.173514562983028</v>
      </c>
      <c r="C4059">
        <v>0.17756442861316299</v>
      </c>
      <c r="D4059">
        <v>0.26502673122602699</v>
      </c>
      <c r="E4059">
        <v>0.53562421608948596</v>
      </c>
      <c r="F4059">
        <v>-6.0922689227974098</v>
      </c>
      <c r="G4059">
        <v>5.0513447273512098</v>
      </c>
      <c r="H4059">
        <v>0.243953191151972</v>
      </c>
      <c r="I4059">
        <v>5.8826395954715602E-2</v>
      </c>
      <c r="J4059">
        <v>0.57226641317302496</v>
      </c>
      <c r="K4059">
        <v>1.6634853677136101</v>
      </c>
      <c r="L4059">
        <v>1.48887890444742</v>
      </c>
    </row>
    <row r="4061" spans="1:12" x14ac:dyDescent="0.3">
      <c r="A4061">
        <v>2030</v>
      </c>
      <c r="B4061">
        <v>0.17235831272531399</v>
      </c>
      <c r="C4061">
        <v>0.17637918798862001</v>
      </c>
      <c r="D4061">
        <v>0.26506212641740501</v>
      </c>
      <c r="E4061">
        <v>0.78711461629164303</v>
      </c>
      <c r="F4061">
        <v>-6.0100439857216301</v>
      </c>
      <c r="G4061">
        <v>4.9070186068715103</v>
      </c>
      <c r="H4061">
        <v>0.242422546721383</v>
      </c>
      <c r="I4061">
        <v>5.3123487652976399E-2</v>
      </c>
      <c r="J4061">
        <v>0.57106780538711299</v>
      </c>
      <c r="K4061">
        <v>1.66382193531456</v>
      </c>
      <c r="L4061">
        <v>1.49000880996491</v>
      </c>
    </row>
    <row r="4063" spans="1:12" x14ac:dyDescent="0.3">
      <c r="A4063">
        <v>2031</v>
      </c>
      <c r="B4063">
        <v>0.17162425445332399</v>
      </c>
      <c r="C4063">
        <v>0.17563946511133399</v>
      </c>
      <c r="D4063">
        <v>0.265060778015342</v>
      </c>
      <c r="E4063">
        <v>0.92752950716903304</v>
      </c>
      <c r="F4063">
        <v>-6.1708175174512903</v>
      </c>
      <c r="G4063">
        <v>4.8689627496049299</v>
      </c>
      <c r="H4063">
        <v>0.244816731950383</v>
      </c>
      <c r="I4063">
        <v>6.0657103210774999E-2</v>
      </c>
      <c r="J4063">
        <v>0.57517318275520501</v>
      </c>
      <c r="K4063">
        <v>1.65413359651568</v>
      </c>
      <c r="L4063">
        <v>1.4849602959506001</v>
      </c>
    </row>
    <row r="4065" spans="1:12" x14ac:dyDescent="0.3">
      <c r="A4065">
        <v>2032</v>
      </c>
      <c r="B4065">
        <v>0.17059586305893801</v>
      </c>
      <c r="C4065">
        <v>0.17453694793474001</v>
      </c>
      <c r="D4065">
        <v>0.26503210908959601</v>
      </c>
      <c r="E4065">
        <v>1.0262037836417</v>
      </c>
      <c r="F4065">
        <v>-6.2687127754626504</v>
      </c>
      <c r="G4065">
        <v>4.9833909858651202</v>
      </c>
      <c r="H4065">
        <v>0.24198549619212001</v>
      </c>
      <c r="I4065">
        <v>7.0819601963198503E-2</v>
      </c>
      <c r="J4065">
        <v>0.57545133151729599</v>
      </c>
      <c r="K4065">
        <v>1.68935299190119</v>
      </c>
      <c r="L4065">
        <v>1.4854891878949601</v>
      </c>
    </row>
    <row r="4067" spans="1:12" x14ac:dyDescent="0.3">
      <c r="A4067">
        <v>2033</v>
      </c>
      <c r="B4067">
        <v>0.169574758797683</v>
      </c>
      <c r="C4067">
        <v>0.17346842029558601</v>
      </c>
      <c r="D4067">
        <v>0.26501655809360702</v>
      </c>
      <c r="E4067">
        <v>0.94003306786349805</v>
      </c>
      <c r="F4067">
        <v>-6.2986201988093899</v>
      </c>
      <c r="G4067">
        <v>5.0243123274146901</v>
      </c>
      <c r="H4067">
        <v>0.23622801717627701</v>
      </c>
      <c r="I4067">
        <v>6.4623456295708995E-2</v>
      </c>
      <c r="J4067">
        <v>0.55535754365777801</v>
      </c>
      <c r="K4067">
        <v>1.6925984651960999</v>
      </c>
      <c r="L4067">
        <v>1.4815946199410699</v>
      </c>
    </row>
    <row r="4069" spans="1:12" x14ac:dyDescent="0.3">
      <c r="A4069">
        <v>2034</v>
      </c>
      <c r="B4069">
        <v>0.168902689728224</v>
      </c>
      <c r="C4069">
        <v>0.172774586394212</v>
      </c>
      <c r="D4069">
        <v>0.26504355782844202</v>
      </c>
      <c r="E4069">
        <v>0.91493753654994003</v>
      </c>
      <c r="F4069">
        <v>-6.01743027318033</v>
      </c>
      <c r="G4069">
        <v>4.9021650308550004</v>
      </c>
      <c r="H4069">
        <v>0.221722181473997</v>
      </c>
      <c r="I4069">
        <v>4.7620417889219897E-2</v>
      </c>
      <c r="J4069">
        <v>0.53115601563774695</v>
      </c>
      <c r="K4069">
        <v>1.6652403273471501</v>
      </c>
      <c r="L4069">
        <v>1.4799117819362999</v>
      </c>
    </row>
    <row r="4071" spans="1:12" x14ac:dyDescent="0.3">
      <c r="A4071">
        <v>2035</v>
      </c>
      <c r="B4071">
        <v>0.167941309069671</v>
      </c>
      <c r="C4071">
        <v>0.171752533705119</v>
      </c>
      <c r="D4071">
        <v>0.26507610155713102</v>
      </c>
      <c r="E4071">
        <v>0.71309237662547698</v>
      </c>
      <c r="F4071">
        <v>-6.0115820682343397</v>
      </c>
      <c r="G4071">
        <v>4.68688967124627</v>
      </c>
      <c r="H4071">
        <v>0.21840761657164801</v>
      </c>
      <c r="I4071">
        <v>3.6491919486570802E-2</v>
      </c>
      <c r="J4071">
        <v>0.52988373240741204</v>
      </c>
      <c r="K4071">
        <v>1.6940408977716199</v>
      </c>
      <c r="L4071">
        <v>1.48582575549591</v>
      </c>
    </row>
    <row r="4073" spans="1:12" x14ac:dyDescent="0.3">
      <c r="A4073">
        <v>2036</v>
      </c>
      <c r="B4073">
        <v>0.16731944622653</v>
      </c>
      <c r="C4073">
        <v>0.17112481665949</v>
      </c>
      <c r="D4073">
        <v>0.26506808211927702</v>
      </c>
      <c r="E4073">
        <v>1.0160049464462699</v>
      </c>
      <c r="F4073">
        <v>-5.9820637329202802</v>
      </c>
      <c r="G4073">
        <v>4.6298747488760696</v>
      </c>
      <c r="H4073">
        <v>0.22049160262997</v>
      </c>
      <c r="I4073">
        <v>5.73344832224583E-2</v>
      </c>
      <c r="J4073">
        <v>0.53935785630416899</v>
      </c>
      <c r="K4073">
        <v>1.68274184259675</v>
      </c>
      <c r="L4073">
        <v>1.47887803859051</v>
      </c>
    </row>
    <row r="4075" spans="1:12" x14ac:dyDescent="0.3">
      <c r="A4075">
        <v>2037</v>
      </c>
      <c r="B4075">
        <v>0.16642114102467501</v>
      </c>
      <c r="C4075">
        <v>0.170209116534636</v>
      </c>
      <c r="D4075">
        <v>0.26501446049573202</v>
      </c>
      <c r="E4075">
        <v>1.00546574792893</v>
      </c>
      <c r="F4075">
        <v>-6.04949469266416</v>
      </c>
      <c r="G4075">
        <v>5.0483348718553298</v>
      </c>
      <c r="H4075">
        <v>0.227542432579593</v>
      </c>
      <c r="I4075">
        <v>6.7058124599586794E-2</v>
      </c>
      <c r="J4075">
        <v>0.54140972527594999</v>
      </c>
      <c r="K4075">
        <v>1.69149260022154</v>
      </c>
      <c r="L4075">
        <v>1.4874605124148299</v>
      </c>
    </row>
    <row r="4077" spans="1:12" x14ac:dyDescent="0.3">
      <c r="A4077">
        <v>2038</v>
      </c>
      <c r="B4077">
        <v>0.165840450909639</v>
      </c>
      <c r="C4077">
        <v>0.16963256118615999</v>
      </c>
      <c r="D4077">
        <v>0.264979123665673</v>
      </c>
      <c r="E4077">
        <v>0.97976013253690297</v>
      </c>
      <c r="F4077">
        <v>-6.0154368272551499</v>
      </c>
      <c r="G4077">
        <v>5.1297061405828099</v>
      </c>
      <c r="H4077">
        <v>0.22840341085969701</v>
      </c>
      <c r="I4077">
        <v>6.1142343588690598E-2</v>
      </c>
      <c r="J4077">
        <v>0.52614759908495701</v>
      </c>
      <c r="K4077">
        <v>1.6835351805132801</v>
      </c>
      <c r="L4077">
        <v>1.48544110680911</v>
      </c>
    </row>
    <row r="4079" spans="1:12" x14ac:dyDescent="0.3">
      <c r="A4079">
        <v>2039</v>
      </c>
      <c r="B4079">
        <v>0.16499579881651</v>
      </c>
      <c r="C4079">
        <v>0.16877747549459701</v>
      </c>
      <c r="D4079">
        <v>0.26500846329939898</v>
      </c>
      <c r="E4079">
        <v>0.96324043613922505</v>
      </c>
      <c r="F4079">
        <v>-5.9048071786781096</v>
      </c>
      <c r="G4079">
        <v>4.87289956197686</v>
      </c>
      <c r="H4079">
        <v>0.21832914503661899</v>
      </c>
      <c r="I4079">
        <v>3.8611827243144298E-2</v>
      </c>
      <c r="J4079">
        <v>0.50772422459715405</v>
      </c>
      <c r="K4079">
        <v>1.6807705180768699</v>
      </c>
      <c r="L4079">
        <v>1.4958506618957499</v>
      </c>
    </row>
    <row r="4081" spans="1:12" x14ac:dyDescent="0.3">
      <c r="A4081">
        <v>2040</v>
      </c>
      <c r="B4081">
        <v>0.16446539729912699</v>
      </c>
      <c r="C4081">
        <v>0.16823209461641001</v>
      </c>
      <c r="D4081">
        <v>0.26502831215206601</v>
      </c>
      <c r="E4081">
        <v>1.04545863789577</v>
      </c>
      <c r="F4081">
        <v>-5.8376396235435797</v>
      </c>
      <c r="G4081">
        <v>4.5021530340119504</v>
      </c>
      <c r="H4081">
        <v>0.209934009824017</v>
      </c>
      <c r="I4081">
        <v>2.7675990331782901E-2</v>
      </c>
      <c r="J4081">
        <v>0.49757346329943702</v>
      </c>
      <c r="K4081">
        <v>1.67464017963093</v>
      </c>
      <c r="L4081">
        <v>1.48681141775585</v>
      </c>
    </row>
    <row r="4083" spans="1:12" x14ac:dyDescent="0.3">
      <c r="A4083">
        <v>2041</v>
      </c>
      <c r="B4083">
        <v>0.163699562441254</v>
      </c>
      <c r="C4083">
        <v>0.16746049387340001</v>
      </c>
      <c r="D4083">
        <v>0.26507016016139701</v>
      </c>
      <c r="E4083">
        <v>0.987209562741311</v>
      </c>
      <c r="F4083">
        <v>-5.9181900483296301</v>
      </c>
      <c r="G4083">
        <v>4.38126855199397</v>
      </c>
      <c r="H4083">
        <v>0.21120651222015699</v>
      </c>
      <c r="I4083">
        <v>3.9705435482598202E-2</v>
      </c>
      <c r="J4083">
        <v>0.498841088559354</v>
      </c>
      <c r="K4083">
        <v>1.68661237000771</v>
      </c>
      <c r="L4083">
        <v>1.49193205339893</v>
      </c>
    </row>
    <row r="4085" spans="1:12" x14ac:dyDescent="0.3">
      <c r="A4085">
        <v>2042</v>
      </c>
      <c r="B4085">
        <v>0.16296673714262999</v>
      </c>
      <c r="C4085">
        <v>0.16670754109899499</v>
      </c>
      <c r="D4085">
        <v>0.26502345284066098</v>
      </c>
      <c r="E4085">
        <v>0.70792814126155301</v>
      </c>
      <c r="F4085">
        <v>-5.8705098132480202</v>
      </c>
      <c r="G4085">
        <v>4.7596661661677002</v>
      </c>
      <c r="H4085">
        <v>0.20099606523869001</v>
      </c>
      <c r="I4085">
        <v>5.95062678566292E-2</v>
      </c>
      <c r="J4085">
        <v>0.48366054995587199</v>
      </c>
      <c r="K4085">
        <v>1.6726207740252099</v>
      </c>
      <c r="L4085">
        <v>1.4854170662661801</v>
      </c>
    </row>
    <row r="4087" spans="1:12" x14ac:dyDescent="0.3">
      <c r="A4087">
        <v>2043</v>
      </c>
      <c r="B4087">
        <v>0.16247005369884501</v>
      </c>
      <c r="C4087">
        <v>0.16621673217947899</v>
      </c>
      <c r="D4087">
        <v>0.26500856043880899</v>
      </c>
      <c r="E4087">
        <v>0.69853741535150304</v>
      </c>
      <c r="F4087">
        <v>-5.8216966758003297</v>
      </c>
      <c r="G4087">
        <v>4.8511232871056</v>
      </c>
      <c r="H4087">
        <v>0.19808011655079699</v>
      </c>
      <c r="I4087">
        <v>6.3323746804851394E-2</v>
      </c>
      <c r="J4087">
        <v>0.47483365543355599</v>
      </c>
      <c r="K4087">
        <v>1.6752171526611399</v>
      </c>
      <c r="L4087">
        <v>1.49185993177015</v>
      </c>
    </row>
    <row r="4089" spans="1:12" x14ac:dyDescent="0.3">
      <c r="A4089">
        <v>2044</v>
      </c>
      <c r="B4089">
        <v>0.16173382896833499</v>
      </c>
      <c r="C4089">
        <v>0.165437474080705</v>
      </c>
      <c r="D4089">
        <v>0.26502300437312898</v>
      </c>
      <c r="E4089">
        <v>0.60653687315885096</v>
      </c>
      <c r="F4089">
        <v>-5.6408323709196502</v>
      </c>
      <c r="G4089">
        <v>4.7576767555887098</v>
      </c>
      <c r="H4089">
        <v>0.19314294644468799</v>
      </c>
      <c r="I4089">
        <v>4.6933910619542003E-2</v>
      </c>
      <c r="J4089">
        <v>0.46347225414719401</v>
      </c>
      <c r="K4089">
        <v>1.6970459656372801</v>
      </c>
      <c r="L4089">
        <v>1.4904415397375601</v>
      </c>
    </row>
    <row r="4091" spans="1:12" x14ac:dyDescent="0.3">
      <c r="A4091">
        <v>2045</v>
      </c>
      <c r="B4091">
        <v>0.16123533451983299</v>
      </c>
      <c r="C4091">
        <v>0.16491820409093899</v>
      </c>
      <c r="D4091">
        <v>0.26502600389844999</v>
      </c>
      <c r="E4091">
        <v>0.61475907537832097</v>
      </c>
      <c r="F4091">
        <v>-5.6773620854590501</v>
      </c>
      <c r="G4091">
        <v>4.6161073925206004</v>
      </c>
      <c r="H4091">
        <v>0.19832203738120199</v>
      </c>
      <c r="I4091">
        <v>3.9960809659019797E-2</v>
      </c>
      <c r="J4091">
        <v>0.46813227054648598</v>
      </c>
      <c r="K4091">
        <v>1.6806503153622501</v>
      </c>
      <c r="L4091">
        <v>1.49962502713501</v>
      </c>
    </row>
    <row r="4093" spans="1:12" x14ac:dyDescent="0.3">
      <c r="A4093">
        <v>2046</v>
      </c>
      <c r="B4093">
        <v>0.16048804066538599</v>
      </c>
      <c r="C4093">
        <v>0.164132147822564</v>
      </c>
      <c r="D4093">
        <v>0.26505633586852001</v>
      </c>
      <c r="E4093">
        <v>0.70289229744271897</v>
      </c>
      <c r="F4093">
        <v>-5.6909987385178296</v>
      </c>
      <c r="G4093">
        <v>4.6124537174167699</v>
      </c>
      <c r="H4093">
        <v>0.21068375214791599</v>
      </c>
      <c r="I4093">
        <v>4.89112261351329E-2</v>
      </c>
      <c r="J4093">
        <v>0.48603822827819898</v>
      </c>
      <c r="K4093">
        <v>1.6630285973980301</v>
      </c>
      <c r="L4093">
        <v>1.4930138778305699</v>
      </c>
    </row>
    <row r="4095" spans="1:12" x14ac:dyDescent="0.3">
      <c r="A4095">
        <v>2047</v>
      </c>
      <c r="B4095">
        <v>0.15998483134733599</v>
      </c>
      <c r="C4095">
        <v>0.16361599897387699</v>
      </c>
      <c r="D4095">
        <v>0.26508228602726402</v>
      </c>
      <c r="E4095">
        <v>0.76329459842133296</v>
      </c>
      <c r="F4095">
        <v>-5.61517791805786</v>
      </c>
      <c r="G4095">
        <v>4.6527494052887697</v>
      </c>
      <c r="H4095">
        <v>0.20917592433747201</v>
      </c>
      <c r="I4095">
        <v>5.8051292071045597E-2</v>
      </c>
      <c r="J4095">
        <v>0.48533255216624999</v>
      </c>
      <c r="K4095">
        <v>1.68166001816511</v>
      </c>
      <c r="L4095">
        <v>1.49758158098637</v>
      </c>
    </row>
    <row r="4097" spans="1:12" x14ac:dyDescent="0.3">
      <c r="A4097">
        <v>2048</v>
      </c>
      <c r="B4097">
        <v>0.15924939873340099</v>
      </c>
      <c r="C4097">
        <v>0.162835475943957</v>
      </c>
      <c r="D4097">
        <v>0.265044959020721</v>
      </c>
      <c r="E4097">
        <v>1.0141988036515901</v>
      </c>
      <c r="F4097">
        <v>-5.3647157502483198</v>
      </c>
      <c r="G4097">
        <v>4.5721216585108504</v>
      </c>
      <c r="H4097">
        <v>0.20102692524001001</v>
      </c>
      <c r="I4097">
        <v>7.5565358612687594E-2</v>
      </c>
      <c r="J4097">
        <v>0.47802672749569902</v>
      </c>
      <c r="K4097">
        <v>1.7150042512024499</v>
      </c>
      <c r="L4097">
        <v>1.50488990603565</v>
      </c>
    </row>
    <row r="4099" spans="1:12" x14ac:dyDescent="0.3">
      <c r="A4099">
        <v>2049</v>
      </c>
      <c r="B4099">
        <v>0.15874742994435201</v>
      </c>
      <c r="C4099">
        <v>0.16233004452198499</v>
      </c>
      <c r="D4099">
        <v>0.26502941271510499</v>
      </c>
      <c r="E4099">
        <v>0.96592554784320805</v>
      </c>
      <c r="F4099">
        <v>-5.3693081487212</v>
      </c>
      <c r="G4099">
        <v>4.4930632727400601</v>
      </c>
      <c r="H4099">
        <v>0.204940240489628</v>
      </c>
      <c r="I4099">
        <v>6.6511545568243999E-2</v>
      </c>
      <c r="J4099">
        <v>0.48065616371953801</v>
      </c>
      <c r="K4099">
        <v>1.68699701869452</v>
      </c>
      <c r="L4099">
        <v>1.50604385209606</v>
      </c>
    </row>
    <row r="4101" spans="1:12" x14ac:dyDescent="0.3">
      <c r="A4101">
        <v>2050</v>
      </c>
      <c r="B4101">
        <v>0.15799841142488999</v>
      </c>
      <c r="C4101">
        <v>0.16156764237745899</v>
      </c>
      <c r="D4101">
        <v>0.26501035232570302</v>
      </c>
      <c r="E4101">
        <v>0.72119411815066203</v>
      </c>
      <c r="F4101">
        <v>-5.2449390630887898</v>
      </c>
      <c r="G4101">
        <v>4.5425641360920599</v>
      </c>
      <c r="H4101">
        <v>0.21016247479710601</v>
      </c>
      <c r="I4101">
        <v>4.1804938313302599E-2</v>
      </c>
      <c r="J4101">
        <v>0.47377039540750698</v>
      </c>
      <c r="K4101">
        <v>1.6794963693018401</v>
      </c>
      <c r="L4101">
        <v>1.50876043344661</v>
      </c>
    </row>
    <row r="4103" spans="1:12" x14ac:dyDescent="0.3">
      <c r="A4103">
        <v>2051</v>
      </c>
      <c r="B4103">
        <v>0.157237853186495</v>
      </c>
      <c r="C4103">
        <v>0.160799961821986</v>
      </c>
      <c r="D4103">
        <v>0.265035279451932</v>
      </c>
      <c r="E4103">
        <v>0.91030551383105696</v>
      </c>
      <c r="F4103">
        <v>-4.9961621765269699</v>
      </c>
      <c r="G4103">
        <v>4.6639203503703097</v>
      </c>
      <c r="H4103">
        <v>0.20223802736077601</v>
      </c>
      <c r="I4103">
        <v>4.8009172438455198E-2</v>
      </c>
      <c r="J4103">
        <v>0.46013818338366702</v>
      </c>
      <c r="K4103">
        <v>1.68418427517226</v>
      </c>
      <c r="L4103">
        <v>1.5027983788011501</v>
      </c>
    </row>
    <row r="4105" spans="1:12" x14ac:dyDescent="0.3">
      <c r="A4105">
        <v>2052</v>
      </c>
      <c r="B4105">
        <v>0.15673973279786499</v>
      </c>
      <c r="C4105">
        <v>0.16030124636543799</v>
      </c>
      <c r="D4105">
        <v>0.26504709996418702</v>
      </c>
      <c r="E4105">
        <v>1.13879603328024</v>
      </c>
      <c r="F4105">
        <v>-4.7855997372538601</v>
      </c>
      <c r="G4105">
        <v>4.6532722298001001</v>
      </c>
      <c r="H4105">
        <v>0.197728524911605</v>
      </c>
      <c r="I4105">
        <v>5.5935570444851E-2</v>
      </c>
      <c r="J4105">
        <v>0.44046489279804302</v>
      </c>
      <c r="K4105">
        <v>1.68976168113092</v>
      </c>
      <c r="L4105">
        <v>1.5059957710102101</v>
      </c>
    </row>
    <row r="4107" spans="1:12" x14ac:dyDescent="0.3">
      <c r="A4107">
        <v>2053</v>
      </c>
      <c r="B4107">
        <v>0.15600525344213401</v>
      </c>
      <c r="C4107">
        <v>0.15954453487648801</v>
      </c>
      <c r="D4107">
        <v>0.26506175437913898</v>
      </c>
      <c r="E4107">
        <v>1.3171272587138401</v>
      </c>
      <c r="F4107">
        <v>-4.7383184780518404</v>
      </c>
      <c r="G4107">
        <v>4.3487554838692404</v>
      </c>
      <c r="H4107">
        <v>0.19955575947224199</v>
      </c>
      <c r="I4107">
        <v>6.1324910623872297E-2</v>
      </c>
      <c r="J4107">
        <v>0.42850489067035002</v>
      </c>
      <c r="K4107">
        <v>1.7002433578463401</v>
      </c>
      <c r="L4107">
        <v>1.5179439208440599</v>
      </c>
    </row>
    <row r="4109" spans="1:12" x14ac:dyDescent="0.3">
      <c r="A4109">
        <v>2054</v>
      </c>
      <c r="B4109">
        <v>0.155554086192286</v>
      </c>
      <c r="C4109">
        <v>0.15907885899471</v>
      </c>
      <c r="D4109">
        <v>0.26508622736717002</v>
      </c>
      <c r="E4109">
        <v>1.25712336215887</v>
      </c>
      <c r="F4109">
        <v>-4.4960923135189201</v>
      </c>
      <c r="G4109">
        <v>4.0768580483130403</v>
      </c>
      <c r="H4109">
        <v>0.197421532091649</v>
      </c>
      <c r="I4109">
        <v>5.62447539777561E-2</v>
      </c>
      <c r="J4109">
        <v>0.42139962968843298</v>
      </c>
      <c r="K4109">
        <v>1.69067522176208</v>
      </c>
      <c r="L4109">
        <v>1.49902401356188</v>
      </c>
    </row>
    <row r="4111" spans="1:12" x14ac:dyDescent="0.3">
      <c r="A4111">
        <v>2055</v>
      </c>
      <c r="B4111">
        <v>0.15491701463202201</v>
      </c>
      <c r="C4111">
        <v>0.15840927074833799</v>
      </c>
      <c r="D4111">
        <v>0.265093524126083</v>
      </c>
      <c r="E4111">
        <v>1.3382932331402699</v>
      </c>
      <c r="F4111">
        <v>-4.2163364148607601</v>
      </c>
      <c r="G4111">
        <v>4.0521905652532997</v>
      </c>
      <c r="H4111">
        <v>0.194744765117497</v>
      </c>
      <c r="I4111">
        <v>5.7086672451717599E-2</v>
      </c>
      <c r="J4111">
        <v>0.41748028347864202</v>
      </c>
      <c r="K4111">
        <v>1.6915406813073901</v>
      </c>
      <c r="L4111">
        <v>1.51328005551656</v>
      </c>
    </row>
    <row r="4113" spans="1:12" x14ac:dyDescent="0.3">
      <c r="A4113">
        <v>2056</v>
      </c>
      <c r="B4113">
        <v>0.15451798453017701</v>
      </c>
      <c r="C4113">
        <v>0.15797703656270401</v>
      </c>
      <c r="D4113">
        <v>0.26505284220412401</v>
      </c>
      <c r="E4113">
        <v>1.4728100367227599</v>
      </c>
      <c r="F4113">
        <v>-4.0311303793717403</v>
      </c>
      <c r="G4113">
        <v>4.0835229010965497</v>
      </c>
      <c r="H4113">
        <v>0.19796849831466401</v>
      </c>
      <c r="I4113">
        <v>5.2043877944285701E-2</v>
      </c>
      <c r="J4113">
        <v>0.40421993789086702</v>
      </c>
      <c r="K4113">
        <v>1.6845208427732199</v>
      </c>
      <c r="L4113">
        <v>1.51929019124788</v>
      </c>
    </row>
    <row r="4115" spans="1:12" x14ac:dyDescent="0.3">
      <c r="A4115">
        <v>2057</v>
      </c>
      <c r="B4115">
        <v>0.153946432611443</v>
      </c>
      <c r="C4115">
        <v>0.15738277463995401</v>
      </c>
      <c r="D4115">
        <v>0.26504455239161101</v>
      </c>
      <c r="E4115">
        <v>1.45910807933222</v>
      </c>
      <c r="F4115">
        <v>-3.7765407261719099</v>
      </c>
      <c r="G4115">
        <v>4.0308496680771402</v>
      </c>
      <c r="H4115">
        <v>0.19944652542142499</v>
      </c>
      <c r="I4115">
        <v>3.7664555255910802E-2</v>
      </c>
      <c r="J4115">
        <v>0.38672504268910102</v>
      </c>
      <c r="K4115">
        <v>1.6937283707135899</v>
      </c>
      <c r="L4115">
        <v>1.51320793388779</v>
      </c>
    </row>
    <row r="4117" spans="1:12" x14ac:dyDescent="0.3">
      <c r="A4117">
        <v>2058</v>
      </c>
      <c r="B4117">
        <v>0.15355697024183801</v>
      </c>
      <c r="C4117">
        <v>0.15700717536598699</v>
      </c>
      <c r="D4117">
        <v>0.26503698972716599</v>
      </c>
      <c r="E4117">
        <v>1.5602970515688801</v>
      </c>
      <c r="F4117">
        <v>-3.4634385532072698</v>
      </c>
      <c r="G4117">
        <v>3.8467409720418799</v>
      </c>
      <c r="H4117">
        <v>0.19378779010650499</v>
      </c>
      <c r="I4117">
        <v>2.70290998032445E-2</v>
      </c>
      <c r="J4117">
        <v>0.36654552627149301</v>
      </c>
      <c r="K4117">
        <v>1.6615861648225101</v>
      </c>
      <c r="L4117">
        <v>1.46493452369386</v>
      </c>
    </row>
    <row r="4119" spans="1:12" x14ac:dyDescent="0.3">
      <c r="A4119">
        <v>2059</v>
      </c>
      <c r="B4119">
        <v>0.15305016492248399</v>
      </c>
      <c r="C4119">
        <v>0.15646570726328499</v>
      </c>
      <c r="D4119">
        <v>0.26504712025517202</v>
      </c>
      <c r="E4119">
        <v>1.5234809643564899</v>
      </c>
      <c r="F4119">
        <v>-3.0522062691634</v>
      </c>
      <c r="G4119">
        <v>3.5893552729585099</v>
      </c>
      <c r="H4119">
        <v>0.19629329616798999</v>
      </c>
      <c r="I4119">
        <v>1.12046779446282E-2</v>
      </c>
      <c r="J4119">
        <v>0.33596527586046099</v>
      </c>
      <c r="K4119">
        <v>1.6851939779751199</v>
      </c>
      <c r="L4119">
        <v>1.4572175094148501</v>
      </c>
    </row>
    <row r="4121" spans="1:12" x14ac:dyDescent="0.3">
      <c r="A4121">
        <v>2060</v>
      </c>
      <c r="B4121">
        <v>0.15256301424972399</v>
      </c>
      <c r="C4121">
        <v>0.15597174663142799</v>
      </c>
      <c r="D4121">
        <v>0.26504236163686801</v>
      </c>
      <c r="E4121">
        <v>2.1940872961756899</v>
      </c>
      <c r="F4121">
        <v>-1.8254025436943</v>
      </c>
      <c r="G4121">
        <v>3.6861777604493402</v>
      </c>
      <c r="H4121">
        <v>0.187058793611454</v>
      </c>
      <c r="I4121">
        <v>3.2026529599181001E-2</v>
      </c>
      <c r="J4121">
        <v>0.23274341977931101</v>
      </c>
      <c r="K4121">
        <v>1.6786549502994501</v>
      </c>
      <c r="L4121">
        <v>1.5196988804776099</v>
      </c>
    </row>
    <row r="4123" spans="1:12" x14ac:dyDescent="0.3">
      <c r="A4123">
        <v>2061</v>
      </c>
      <c r="B4123">
        <v>0.152278892785041</v>
      </c>
      <c r="C4123">
        <v>0.15563738637525301</v>
      </c>
      <c r="D4123">
        <v>0.26504080945068598</v>
      </c>
      <c r="E4123">
        <v>2.2202441895228802</v>
      </c>
      <c r="F4123">
        <v>-1.7458611649306499</v>
      </c>
      <c r="G4123">
        <v>3.7376664042229502</v>
      </c>
      <c r="H4123">
        <v>0.18596970909404301</v>
      </c>
      <c r="I4123">
        <v>2.78740958055326E-2</v>
      </c>
      <c r="J4123">
        <v>0.20161649382063601</v>
      </c>
      <c r="K4123">
        <v>1.6919734110800499</v>
      </c>
      <c r="L4123">
        <v>1.5050341492932</v>
      </c>
    </row>
    <row r="4125" spans="1:12" x14ac:dyDescent="0.3">
      <c r="A4125">
        <v>2062</v>
      </c>
      <c r="B4125">
        <v>0.151888755955047</v>
      </c>
      <c r="C4125">
        <v>0.15521141744040801</v>
      </c>
      <c r="D4125">
        <v>0.26507321483881902</v>
      </c>
      <c r="E4125">
        <v>1.9519319459468201</v>
      </c>
      <c r="F4125">
        <v>-2.0850897805179498</v>
      </c>
      <c r="G4125">
        <v>3.7450678041270402</v>
      </c>
      <c r="H4125">
        <v>0.159394185332359</v>
      </c>
      <c r="I4125">
        <v>4.6451856806026301E-2</v>
      </c>
      <c r="J4125">
        <v>0.15988690605967601</v>
      </c>
      <c r="K4125">
        <v>1.68839137018418</v>
      </c>
      <c r="L4125">
        <v>1.51669381261195</v>
      </c>
    </row>
    <row r="4127" spans="1:12" x14ac:dyDescent="0.3">
      <c r="A4127">
        <v>2063</v>
      </c>
      <c r="B4127">
        <v>0.15163748339636501</v>
      </c>
      <c r="C4127">
        <v>0.15495155810359601</v>
      </c>
      <c r="D4127">
        <v>0.26507039392451898</v>
      </c>
      <c r="E4127">
        <v>2.0276266720042599</v>
      </c>
      <c r="F4127">
        <v>-2.1313330835725499</v>
      </c>
      <c r="G4127">
        <v>3.9215019210186401</v>
      </c>
      <c r="H4127">
        <v>0.161131371984755</v>
      </c>
      <c r="I4127">
        <v>6.1348679836756903E-2</v>
      </c>
      <c r="J4127">
        <v>0.15326845411465001</v>
      </c>
      <c r="K4127">
        <v>1.7034167095124699</v>
      </c>
      <c r="L4127">
        <v>1.5169342180412</v>
      </c>
    </row>
    <row r="4129" spans="1:12" x14ac:dyDescent="0.3">
      <c r="A4129">
        <v>2064</v>
      </c>
      <c r="B4129">
        <v>0.15128648635011499</v>
      </c>
      <c r="C4129">
        <v>0.15459793224632601</v>
      </c>
      <c r="D4129">
        <v>0.26500783961516999</v>
      </c>
      <c r="E4129">
        <v>2.55808137406183</v>
      </c>
      <c r="F4129">
        <v>-1.7920877651412199</v>
      </c>
      <c r="G4129">
        <v>4.4965284579305296</v>
      </c>
      <c r="H4129">
        <v>0.17113484466595799</v>
      </c>
      <c r="I4129">
        <v>9.8134650080653696E-2</v>
      </c>
      <c r="J4129">
        <v>0.11403370652217</v>
      </c>
      <c r="K4129">
        <v>1.7008203308765399</v>
      </c>
      <c r="L4129">
        <v>1.5223914212852401</v>
      </c>
    </row>
    <row r="4131" spans="1:12" x14ac:dyDescent="0.3">
      <c r="A4131">
        <v>2065</v>
      </c>
      <c r="B4131">
        <v>0.151091396637731</v>
      </c>
      <c r="C4131">
        <v>0.15438387530895001</v>
      </c>
      <c r="D4131">
        <v>0.26498347285046298</v>
      </c>
      <c r="E4131">
        <v>2.6811986039519802</v>
      </c>
      <c r="F4131">
        <v>-1.6930570313403801</v>
      </c>
      <c r="G4131">
        <v>4.4557304833288498</v>
      </c>
      <c r="H4131">
        <v>0.16499951711789199</v>
      </c>
      <c r="I4131">
        <v>0.101333160655957</v>
      </c>
      <c r="J4131">
        <v>0.100291409499359</v>
      </c>
      <c r="K4131">
        <v>1.69743061432408</v>
      </c>
      <c r="L4131">
        <v>1.5283294353877801</v>
      </c>
    </row>
    <row r="4133" spans="1:12" x14ac:dyDescent="0.3">
      <c r="A4133">
        <v>2066</v>
      </c>
      <c r="B4133">
        <v>0.150799338970839</v>
      </c>
      <c r="C4133">
        <v>0.15410159412143901</v>
      </c>
      <c r="D4133">
        <v>0.265007288181835</v>
      </c>
      <c r="E4133">
        <v>2.82668752635186</v>
      </c>
      <c r="F4133">
        <v>-1.70956926514114</v>
      </c>
      <c r="G4133">
        <v>4.2606135811493697</v>
      </c>
      <c r="H4133">
        <v>0.146856646261426</v>
      </c>
      <c r="I4133">
        <v>0.105518748144726</v>
      </c>
      <c r="J4133">
        <v>6.9912564252661305E-2</v>
      </c>
      <c r="K4133">
        <v>1.6986807225562</v>
      </c>
      <c r="L4133">
        <v>1.53513290903563</v>
      </c>
    </row>
    <row r="4135" spans="1:12" x14ac:dyDescent="0.3">
      <c r="A4135">
        <v>2067</v>
      </c>
      <c r="B4135">
        <v>0.150643765410194</v>
      </c>
      <c r="C4135">
        <v>0.153938358189736</v>
      </c>
      <c r="D4135">
        <v>0.26500680877574401</v>
      </c>
      <c r="E4135">
        <v>2.7580847752368101</v>
      </c>
      <c r="F4135">
        <v>-1.68605105804397</v>
      </c>
      <c r="G4135">
        <v>4.2531880011051699</v>
      </c>
      <c r="H4135">
        <v>0.131988438612654</v>
      </c>
      <c r="I4135">
        <v>0.111618884551919</v>
      </c>
      <c r="J4135">
        <v>6.2518823498406303E-2</v>
      </c>
      <c r="K4135">
        <v>1.7131531293972</v>
      </c>
      <c r="L4135">
        <v>1.53376259808889</v>
      </c>
    </row>
    <row r="4137" spans="1:12" x14ac:dyDescent="0.3">
      <c r="A4137">
        <v>2068</v>
      </c>
      <c r="B4137">
        <v>0.150430111869719</v>
      </c>
      <c r="C4137">
        <v>0.153716030424423</v>
      </c>
      <c r="D4137">
        <v>0.26500574810646599</v>
      </c>
      <c r="E4137">
        <v>3.0228215643370699</v>
      </c>
      <c r="F4137">
        <v>-2.11712676690281</v>
      </c>
      <c r="G4137">
        <v>4.0822821657701498</v>
      </c>
      <c r="H4137">
        <v>0.119860233455341</v>
      </c>
      <c r="I4137">
        <v>0.12093755265485399</v>
      </c>
      <c r="J4137">
        <v>1.51076238747873E-2</v>
      </c>
      <c r="K4137">
        <v>1.71072503456175</v>
      </c>
      <c r="L4137">
        <v>1.5245791106914399</v>
      </c>
    </row>
    <row r="4139" spans="1:12" x14ac:dyDescent="0.3">
      <c r="A4139">
        <v>2069</v>
      </c>
      <c r="B4139">
        <v>0.15026633876999301</v>
      </c>
      <c r="C4139">
        <v>0.15354617857665701</v>
      </c>
      <c r="D4139">
        <v>0.26501688836624099</v>
      </c>
      <c r="E4139">
        <v>4.6178201129488201</v>
      </c>
      <c r="F4139">
        <v>-3.3142098882427198</v>
      </c>
      <c r="G4139">
        <v>4.2199069127184599</v>
      </c>
      <c r="H4139">
        <v>0.15613237376339001</v>
      </c>
      <c r="I4139">
        <v>0.16677601108673201</v>
      </c>
      <c r="J4139">
        <v>-5.2637756616369102E-2</v>
      </c>
      <c r="K4139">
        <v>1.7135858591698601</v>
      </c>
      <c r="L4139">
        <v>1.5187132182176699</v>
      </c>
    </row>
    <row r="4141" spans="1:12" x14ac:dyDescent="0.3">
      <c r="A4141">
        <v>2070</v>
      </c>
      <c r="B4141">
        <v>0.15018613591915</v>
      </c>
      <c r="C4141">
        <v>0.153453962675966</v>
      </c>
      <c r="D4141">
        <v>0.265027423449328</v>
      </c>
      <c r="E4141">
        <v>6.6516023951350496</v>
      </c>
      <c r="F4141">
        <v>-5.0559586169058202</v>
      </c>
      <c r="G4141">
        <v>4.1081482268988001</v>
      </c>
      <c r="H4141">
        <v>0.20000924023633701</v>
      </c>
      <c r="I4141">
        <v>0.22360046109722201</v>
      </c>
      <c r="J4141">
        <v>-0.11827383757759501</v>
      </c>
      <c r="K4141">
        <v>1.7201970084743099</v>
      </c>
      <c r="L4141">
        <v>1.5223914212852401</v>
      </c>
    </row>
    <row r="4143" spans="1:12" x14ac:dyDescent="0.3">
      <c r="A4143">
        <v>2071</v>
      </c>
      <c r="B4143">
        <v>0.150074151268942</v>
      </c>
      <c r="C4143">
        <v>0.15334182944915201</v>
      </c>
      <c r="D4143">
        <v>0.26501503960510198</v>
      </c>
      <c r="E4143">
        <v>6.1910925446407497</v>
      </c>
      <c r="F4143">
        <v>-5.0799550434217604</v>
      </c>
      <c r="G4143">
        <v>4.0606163392500996</v>
      </c>
      <c r="H4143">
        <v>0.18401795891036099</v>
      </c>
      <c r="I4143">
        <v>0.21501647427892401</v>
      </c>
      <c r="J4143">
        <v>-0.12407011542254399</v>
      </c>
      <c r="K4143">
        <v>1.72276934656731</v>
      </c>
      <c r="L4143">
        <v>1.5233530430022499</v>
      </c>
    </row>
    <row r="4145" spans="1:12" x14ac:dyDescent="0.3">
      <c r="A4145">
        <v>2072</v>
      </c>
      <c r="B4145">
        <v>0.15003286046858</v>
      </c>
      <c r="C4145">
        <v>0.153289122319541</v>
      </c>
      <c r="D4145">
        <v>0.26499429284764497</v>
      </c>
      <c r="E4145">
        <v>5.9061908444937901</v>
      </c>
      <c r="F4145">
        <v>-5.0242599515845203</v>
      </c>
      <c r="G4145">
        <v>4.1605989600901996</v>
      </c>
      <c r="H4145">
        <v>0.17083840268133799</v>
      </c>
      <c r="I4145">
        <v>0.21168850146787799</v>
      </c>
      <c r="J4145">
        <v>-0.12979023394248401</v>
      </c>
      <c r="K4145">
        <v>1.7135618186269299</v>
      </c>
      <c r="L4145">
        <v>1.5268629622693399</v>
      </c>
    </row>
    <row r="4147" spans="1:12" x14ac:dyDescent="0.3">
      <c r="A4147">
        <v>2073</v>
      </c>
      <c r="B4147">
        <v>0.15000220259497801</v>
      </c>
      <c r="C4147">
        <v>0.15326733078168001</v>
      </c>
      <c r="D4147">
        <v>0.26500372578057102</v>
      </c>
      <c r="E4147">
        <v>5.8741646577400797</v>
      </c>
      <c r="F4147">
        <v>-4.86551978130215</v>
      </c>
      <c r="G4147">
        <v>4.2662959911193497</v>
      </c>
      <c r="H4147">
        <v>0.162746713360682</v>
      </c>
      <c r="I4147">
        <v>0.209422608203922</v>
      </c>
      <c r="J4147">
        <v>-0.12962178026707499</v>
      </c>
      <c r="K4147">
        <v>1.7138022240561901</v>
      </c>
      <c r="L4147">
        <v>1.53561371989413</v>
      </c>
    </row>
    <row r="4149" spans="1:12" x14ac:dyDescent="0.3">
      <c r="A4149">
        <v>2074</v>
      </c>
      <c r="B4149">
        <v>0.149999856035263</v>
      </c>
      <c r="C4149">
        <v>0.15327991274108699</v>
      </c>
      <c r="D4149">
        <v>0.26500541387870302</v>
      </c>
      <c r="E4149">
        <v>5.7958189939085498</v>
      </c>
      <c r="F4149">
        <v>-4.5466529833430798</v>
      </c>
      <c r="G4149">
        <v>4.0479349959726596</v>
      </c>
      <c r="H4149">
        <v>0.153928827288459</v>
      </c>
      <c r="I4149">
        <v>0.20574051521470599</v>
      </c>
      <c r="J4149">
        <v>-0.13247704315641001</v>
      </c>
      <c r="K4149">
        <v>1.7180574001539599</v>
      </c>
      <c r="L4149">
        <v>1.5375369633281499</v>
      </c>
    </row>
    <row r="4151" spans="1:12" x14ac:dyDescent="0.3">
      <c r="A4151">
        <v>2075</v>
      </c>
      <c r="B4151">
        <v>0.15002311325231099</v>
      </c>
      <c r="C4151">
        <v>0.153315089637824</v>
      </c>
      <c r="D4151">
        <v>0.26502340388662299</v>
      </c>
      <c r="E4151">
        <v>5.38307817688968</v>
      </c>
      <c r="F4151">
        <v>-4.1024290601844902</v>
      </c>
      <c r="G4151">
        <v>3.9332435051157302</v>
      </c>
      <c r="H4151">
        <v>0.145294020900439</v>
      </c>
      <c r="I4151">
        <v>0.18928901879353099</v>
      </c>
      <c r="J4151">
        <v>-0.135723070932775</v>
      </c>
      <c r="K4151">
        <v>1.7220481302795501</v>
      </c>
      <c r="L4151">
        <v>1.5420565853981001</v>
      </c>
    </row>
    <row r="4153" spans="1:12" x14ac:dyDescent="0.3">
      <c r="A4153">
        <v>2076</v>
      </c>
      <c r="B4153">
        <v>0.15005906748047601</v>
      </c>
      <c r="C4153">
        <v>0.15335118534071701</v>
      </c>
      <c r="D4153">
        <v>0.26501397817953198</v>
      </c>
      <c r="E4153">
        <v>5.2175372418111001</v>
      </c>
      <c r="F4153">
        <v>-3.8367754840414001</v>
      </c>
      <c r="G4153">
        <v>3.8760369978948899</v>
      </c>
      <c r="H4153">
        <v>0.135375943786845</v>
      </c>
      <c r="I4153">
        <v>0.183179722084723</v>
      </c>
      <c r="J4153">
        <v>-0.13661696827830999</v>
      </c>
      <c r="K4153">
        <v>1.71764871092423</v>
      </c>
      <c r="L4153">
        <v>1.5334981521167099</v>
      </c>
    </row>
    <row r="4155" spans="1:12" x14ac:dyDescent="0.3">
      <c r="A4155">
        <v>2077</v>
      </c>
      <c r="B4155">
        <v>0.15015456685311099</v>
      </c>
      <c r="C4155">
        <v>0.153442629857793</v>
      </c>
      <c r="D4155">
        <v>0.26505317880465701</v>
      </c>
      <c r="E4155">
        <v>5.2495567213121701</v>
      </c>
      <c r="F4155">
        <v>-3.9349337341094102</v>
      </c>
      <c r="G4155">
        <v>3.73218609240647</v>
      </c>
      <c r="H4155">
        <v>0.12586755619387499</v>
      </c>
      <c r="I4155">
        <v>0.17600163478824701</v>
      </c>
      <c r="J4155">
        <v>-0.14055725374171901</v>
      </c>
      <c r="K4155">
        <v>1.7105807913041999</v>
      </c>
      <c r="L4155">
        <v>1.54140749073912</v>
      </c>
    </row>
    <row r="4157" spans="1:12" x14ac:dyDescent="0.3">
      <c r="A4157">
        <v>2078</v>
      </c>
      <c r="B4157">
        <v>0.15023012862948501</v>
      </c>
      <c r="C4157">
        <v>0.153535039580736</v>
      </c>
      <c r="D4157">
        <v>0.26506429344805499</v>
      </c>
      <c r="E4157">
        <v>4.8678474904790496</v>
      </c>
      <c r="F4157">
        <v>-4.1515833558023001</v>
      </c>
      <c r="G4157">
        <v>3.5768202010354702</v>
      </c>
      <c r="H4157">
        <v>0.12684794580206499</v>
      </c>
      <c r="I4157">
        <v>0.15929997682043001</v>
      </c>
      <c r="J4157">
        <v>-0.14909315349148899</v>
      </c>
      <c r="K4157">
        <v>1.71262423745285</v>
      </c>
      <c r="L4157">
        <v>1.5325124898567699</v>
      </c>
    </row>
    <row r="4159" spans="1:12" x14ac:dyDescent="0.3">
      <c r="A4159">
        <v>2079</v>
      </c>
      <c r="B4159">
        <v>0.150357992785768</v>
      </c>
      <c r="C4159">
        <v>0.15369433810451699</v>
      </c>
      <c r="D4159">
        <v>0.26507565257231103</v>
      </c>
      <c r="E4159">
        <v>4.4813563210160003</v>
      </c>
      <c r="F4159">
        <v>-3.9436985290784099</v>
      </c>
      <c r="G4159">
        <v>3.5945601688131501</v>
      </c>
      <c r="H4159">
        <v>0.1129279793921</v>
      </c>
      <c r="I4159">
        <v>0.140973995301377</v>
      </c>
      <c r="J4159">
        <v>-0.149234903542146</v>
      </c>
      <c r="K4159">
        <v>1.74356441619766</v>
      </c>
      <c r="L4159">
        <v>1.5303007599076499</v>
      </c>
    </row>
    <row r="4161" spans="1:12" x14ac:dyDescent="0.3">
      <c r="A4161">
        <v>2080</v>
      </c>
      <c r="B4161">
        <v>0.15057924002793499</v>
      </c>
      <c r="C4161">
        <v>0.15390895003576799</v>
      </c>
      <c r="D4161">
        <v>0.26504268908512901</v>
      </c>
      <c r="E4161">
        <v>4.3909345548560603</v>
      </c>
      <c r="F4161">
        <v>-3.9956055280163798</v>
      </c>
      <c r="G4161">
        <v>3.68586504760126</v>
      </c>
      <c r="H4161">
        <v>0.11661742969191199</v>
      </c>
      <c r="I4161">
        <v>0.13656574274140901</v>
      </c>
      <c r="J4161">
        <v>-0.153476839851133</v>
      </c>
      <c r="K4161">
        <v>1.7270004821221601</v>
      </c>
      <c r="L4161">
        <v>1.5334500710308601</v>
      </c>
    </row>
    <row r="4163" spans="1:12" x14ac:dyDescent="0.3">
      <c r="A4163">
        <v>2081</v>
      </c>
      <c r="B4163">
        <v>0.150752082523848</v>
      </c>
      <c r="C4163">
        <v>0.15408273028247299</v>
      </c>
      <c r="D4163">
        <v>0.26503822636354901</v>
      </c>
      <c r="E4163">
        <v>3.94310491731131</v>
      </c>
      <c r="F4163">
        <v>-3.54855495645067</v>
      </c>
      <c r="G4163">
        <v>3.7926497395064001</v>
      </c>
      <c r="H4163">
        <v>0.102155171186884</v>
      </c>
      <c r="I4163">
        <v>0.11094252961106001</v>
      </c>
      <c r="J4163">
        <v>-0.16483024632729501</v>
      </c>
      <c r="K4163">
        <v>1.7152446566316999</v>
      </c>
      <c r="L4163">
        <v>1.5581397086151001</v>
      </c>
    </row>
    <row r="4165" spans="1:12" x14ac:dyDescent="0.3">
      <c r="A4165">
        <v>2082</v>
      </c>
      <c r="B4165">
        <v>0.151021496258396</v>
      </c>
      <c r="C4165">
        <v>0.15436856972943999</v>
      </c>
      <c r="D4165">
        <v>0.265026116801655</v>
      </c>
      <c r="E4165">
        <v>3.2088865658233399</v>
      </c>
      <c r="F4165">
        <v>-2.9809136404115</v>
      </c>
      <c r="G4165">
        <v>3.8712082778399202</v>
      </c>
      <c r="H4165">
        <v>8.0056155681439894E-2</v>
      </c>
      <c r="I4165">
        <v>7.1760600171095798E-2</v>
      </c>
      <c r="J4165">
        <v>-0.17836947227720901</v>
      </c>
      <c r="K4165">
        <v>1.7253657252032399</v>
      </c>
      <c r="L4165">
        <v>1.5508073430228999</v>
      </c>
    </row>
    <row r="4167" spans="1:12" x14ac:dyDescent="0.3">
      <c r="A4167">
        <v>2083</v>
      </c>
      <c r="B4167">
        <v>0.15121306229993101</v>
      </c>
      <c r="C4167">
        <v>0.15457843362745699</v>
      </c>
      <c r="D4167">
        <v>0.26501913711685299</v>
      </c>
      <c r="E4167">
        <v>2.61982098758059</v>
      </c>
      <c r="F4167">
        <v>-2.5781445449450802</v>
      </c>
      <c r="G4167">
        <v>3.9606638056435899</v>
      </c>
      <c r="H4167">
        <v>6.5416680059956198E-2</v>
      </c>
      <c r="I4167">
        <v>4.38301114934075E-2</v>
      </c>
      <c r="J4167">
        <v>-0.18678326065083101</v>
      </c>
      <c r="K4167">
        <v>1.72983726618734</v>
      </c>
      <c r="L4167">
        <v>1.5414555718249701</v>
      </c>
    </row>
    <row r="4169" spans="1:12" x14ac:dyDescent="0.3">
      <c r="A4169">
        <v>2084</v>
      </c>
      <c r="B4169">
        <v>0.15156568969284101</v>
      </c>
      <c r="C4169">
        <v>0.154940215991615</v>
      </c>
      <c r="D4169">
        <v>0.26505758830008902</v>
      </c>
      <c r="E4169">
        <v>2.7041544740932402</v>
      </c>
      <c r="F4169">
        <v>-2.5578642331633601</v>
      </c>
      <c r="G4169">
        <v>4.1491631439907701</v>
      </c>
      <c r="H4169">
        <v>6.3293520000423903E-2</v>
      </c>
      <c r="I4169">
        <v>4.28362299449788E-2</v>
      </c>
      <c r="J4169">
        <v>-0.18674915547120499</v>
      </c>
      <c r="K4169">
        <v>1.7255340090037199</v>
      </c>
      <c r="L4169">
        <v>1.5498216807629599</v>
      </c>
    </row>
    <row r="4171" spans="1:12" x14ac:dyDescent="0.3">
      <c r="A4171">
        <v>2085</v>
      </c>
      <c r="B4171">
        <v>0.151823876868768</v>
      </c>
      <c r="C4171">
        <v>0.155202662926717</v>
      </c>
      <c r="D4171">
        <v>0.265071219668293</v>
      </c>
      <c r="E4171">
        <v>3.1308790221668001</v>
      </c>
      <c r="F4171">
        <v>-2.9155997659501902</v>
      </c>
      <c r="G4171">
        <v>4.1765553174244703</v>
      </c>
      <c r="H4171">
        <v>7.7631220328757605E-2</v>
      </c>
      <c r="I4171">
        <v>5.5677129552720202E-2</v>
      </c>
      <c r="J4171">
        <v>-0.18277321416303399</v>
      </c>
      <c r="K4171">
        <v>1.7220962113653999</v>
      </c>
      <c r="L4171">
        <v>1.54224890974151</v>
      </c>
    </row>
    <row r="4173" spans="1:12" x14ac:dyDescent="0.3">
      <c r="A4173">
        <v>2086</v>
      </c>
      <c r="B4173">
        <v>0.152213634265776</v>
      </c>
      <c r="C4173">
        <v>0.15562418758531901</v>
      </c>
      <c r="D4173">
        <v>0.26505385211972898</v>
      </c>
      <c r="E4173">
        <v>3.2871976373702601</v>
      </c>
      <c r="F4173">
        <v>-2.6430920321677198</v>
      </c>
      <c r="G4173">
        <v>4.1803902927935903</v>
      </c>
      <c r="H4173">
        <v>7.6399346619448499E-2</v>
      </c>
      <c r="I4173">
        <v>6.2259026600473298E-2</v>
      </c>
      <c r="J4173">
        <v>-0.18253873576381299</v>
      </c>
      <c r="K4173">
        <v>1.7372657939512399</v>
      </c>
      <c r="L4173">
        <v>1.5395323283909499</v>
      </c>
    </row>
    <row r="4175" spans="1:12" x14ac:dyDescent="0.3">
      <c r="A4175">
        <v>2087</v>
      </c>
      <c r="B4175">
        <v>0.152680128858182</v>
      </c>
      <c r="C4175">
        <v>0.15608775494514501</v>
      </c>
      <c r="D4175">
        <v>0.26506928937124402</v>
      </c>
      <c r="E4175">
        <v>2.32145351830644</v>
      </c>
      <c r="F4175">
        <v>-1.6921682351876099</v>
      </c>
      <c r="G4175">
        <v>4.1167830929192197</v>
      </c>
      <c r="H4175">
        <v>5.0427567368372402E-2</v>
      </c>
      <c r="I4175">
        <v>2.20122679071659E-2</v>
      </c>
      <c r="J4175">
        <v>-0.18898779428142901</v>
      </c>
      <c r="K4175">
        <v>1.7350540640021199</v>
      </c>
      <c r="L4175">
        <v>1.5491245050181299</v>
      </c>
    </row>
    <row r="4177" spans="1:12" x14ac:dyDescent="0.3">
      <c r="A4177">
        <v>2088</v>
      </c>
      <c r="B4177">
        <v>0.15298951934496699</v>
      </c>
      <c r="C4177">
        <v>0.15642711254927699</v>
      </c>
      <c r="D4177">
        <v>0.26505410858954398</v>
      </c>
      <c r="E4177">
        <v>2.3538813803204</v>
      </c>
      <c r="F4177">
        <v>-1.56316772182213</v>
      </c>
      <c r="G4177">
        <v>4.0797436686053397</v>
      </c>
      <c r="H4177">
        <v>4.43382268766674E-2</v>
      </c>
      <c r="I4177">
        <v>2.1513448526853999E-2</v>
      </c>
      <c r="J4177">
        <v>-0.19583252975196599</v>
      </c>
      <c r="K4177">
        <v>1.7304142392175399</v>
      </c>
      <c r="L4177">
        <v>1.55162472148236</v>
      </c>
    </row>
    <row r="4179" spans="1:12" x14ac:dyDescent="0.3">
      <c r="A4179">
        <v>2089</v>
      </c>
      <c r="B4179">
        <v>0.153499910171502</v>
      </c>
      <c r="C4179">
        <v>0.15695297900178801</v>
      </c>
      <c r="D4179">
        <v>0.26503158275719402</v>
      </c>
      <c r="E4179">
        <v>2.5837290838648901</v>
      </c>
      <c r="F4179">
        <v>-1.7468002534087801</v>
      </c>
      <c r="G4179">
        <v>4.0882278344165401</v>
      </c>
      <c r="H4179">
        <v>4.6098003000913899E-2</v>
      </c>
      <c r="I4179">
        <v>2.7198516933627102E-2</v>
      </c>
      <c r="J4179">
        <v>-0.19170517062396999</v>
      </c>
      <c r="K4179">
        <v>1.72572633334712</v>
      </c>
      <c r="L4179">
        <v>1.55657707332496</v>
      </c>
    </row>
    <row r="4181" spans="1:12" x14ac:dyDescent="0.3">
      <c r="A4181">
        <v>2090</v>
      </c>
      <c r="B4181">
        <v>0.15388942921641999</v>
      </c>
      <c r="C4181">
        <v>0.15733004618607899</v>
      </c>
      <c r="D4181">
        <v>0.265054192288671</v>
      </c>
      <c r="E4181">
        <v>2.6080434450868402</v>
      </c>
      <c r="F4181">
        <v>-1.7753001467562</v>
      </c>
      <c r="G4181">
        <v>4.3069852348500701</v>
      </c>
      <c r="H4181">
        <v>4.8973073399615097E-2</v>
      </c>
      <c r="I4181">
        <v>2.77196490215788E-2</v>
      </c>
      <c r="J4181">
        <v>-0.188767551187486</v>
      </c>
      <c r="K4181">
        <v>1.7386361048979799</v>
      </c>
      <c r="L4181">
        <v>1.5518170458257601</v>
      </c>
    </row>
    <row r="4183" spans="1:12" x14ac:dyDescent="0.3">
      <c r="A4183">
        <v>2091</v>
      </c>
      <c r="B4183">
        <v>0.15447340752775701</v>
      </c>
      <c r="C4183">
        <v>0.15791860088697399</v>
      </c>
      <c r="D4183">
        <v>0.26503164163874698</v>
      </c>
      <c r="E4183">
        <v>2.6132876975856898</v>
      </c>
      <c r="F4183">
        <v>-1.42681030687944</v>
      </c>
      <c r="G4183">
        <v>4.5178384777360598</v>
      </c>
      <c r="H4183">
        <v>4.3242226314722403E-2</v>
      </c>
      <c r="I4183">
        <v>2.24895754090618E-2</v>
      </c>
      <c r="J4183">
        <v>-0.19175518765775601</v>
      </c>
      <c r="K4183">
        <v>1.71536485934633</v>
      </c>
      <c r="L4183">
        <v>1.52592538109525</v>
      </c>
    </row>
    <row r="4185" spans="1:12" x14ac:dyDescent="0.3">
      <c r="A4185">
        <v>2092</v>
      </c>
      <c r="B4185">
        <v>0.154876288427131</v>
      </c>
      <c r="C4185">
        <v>0.15833248220955201</v>
      </c>
      <c r="D4185">
        <v>0.26500985454336601</v>
      </c>
      <c r="E4185">
        <v>2.7602167228480301</v>
      </c>
      <c r="F4185">
        <v>-1.2445225074930599</v>
      </c>
      <c r="G4185">
        <v>4.5292133246955197</v>
      </c>
      <c r="H4185">
        <v>3.8175213641994298E-2</v>
      </c>
      <c r="I4185">
        <v>2.4966241697113398E-2</v>
      </c>
      <c r="J4185">
        <v>-0.19353907587558999</v>
      </c>
      <c r="K4185">
        <v>1.731231617677</v>
      </c>
      <c r="L4185">
        <v>1.5223914212852401</v>
      </c>
    </row>
    <row r="4187" spans="1:12" x14ac:dyDescent="0.3">
      <c r="A4187">
        <v>2093</v>
      </c>
      <c r="B4187">
        <v>0.15551225516617101</v>
      </c>
      <c r="C4187">
        <v>0.15901470408417401</v>
      </c>
      <c r="D4187">
        <v>0.26501943176853099</v>
      </c>
      <c r="E4187">
        <v>3.3289561461674699</v>
      </c>
      <c r="F4187">
        <v>-1.64670274785647</v>
      </c>
      <c r="G4187">
        <v>4.5120267751932399</v>
      </c>
      <c r="H4187">
        <v>7.1055915504609907E-2</v>
      </c>
      <c r="I4187">
        <v>3.8196725605257102E-2</v>
      </c>
      <c r="J4187">
        <v>-0.18305887809363</v>
      </c>
      <c r="K4187">
        <v>1.7555846876602901</v>
      </c>
      <c r="L4187">
        <v>1.58951261713257</v>
      </c>
    </row>
    <row r="4189" spans="1:12" x14ac:dyDescent="0.3">
      <c r="A4189">
        <v>2094</v>
      </c>
      <c r="B4189">
        <v>0.15597978996303499</v>
      </c>
      <c r="C4189">
        <v>0.159452679983867</v>
      </c>
      <c r="D4189">
        <v>0.26501566349932498</v>
      </c>
      <c r="E4189">
        <v>3.6322322844633699</v>
      </c>
      <c r="F4189">
        <v>-1.5735412194749001</v>
      </c>
      <c r="G4189">
        <v>4.5458776388396398</v>
      </c>
      <c r="H4189">
        <v>7.7396509942718503E-2</v>
      </c>
      <c r="I4189">
        <v>4.9963209307378499E-2</v>
      </c>
      <c r="J4189">
        <v>-0.17788483996478399</v>
      </c>
      <c r="K4189">
        <v>1.73661669929226</v>
      </c>
      <c r="L4189">
        <v>1.56054376290763</v>
      </c>
    </row>
    <row r="4191" spans="1:12" x14ac:dyDescent="0.3">
      <c r="A4191">
        <v>2095</v>
      </c>
      <c r="B4191">
        <v>0.156702305174439</v>
      </c>
      <c r="C4191">
        <v>0.16019522158598501</v>
      </c>
      <c r="D4191">
        <v>0.26503627383588402</v>
      </c>
      <c r="E4191">
        <v>3.80962793294802</v>
      </c>
      <c r="F4191">
        <v>-1.6487571549370801</v>
      </c>
      <c r="G4191">
        <v>4.4095246623881996</v>
      </c>
      <c r="H4191">
        <v>0.10376322946231401</v>
      </c>
      <c r="I4191">
        <v>4.4342319601640201E-2</v>
      </c>
      <c r="J4191">
        <v>-0.171765333960929</v>
      </c>
      <c r="K4191">
        <v>1.7343809288002101</v>
      </c>
      <c r="L4191">
        <v>1.5488360185030301</v>
      </c>
    </row>
    <row r="4193" spans="1:12" x14ac:dyDescent="0.3">
      <c r="A4193">
        <v>2096</v>
      </c>
      <c r="B4193">
        <v>0.157192273620261</v>
      </c>
      <c r="C4193">
        <v>0.16070814740846201</v>
      </c>
      <c r="D4193">
        <v>0.26500047559225698</v>
      </c>
      <c r="E4193">
        <v>3.9546340657461601</v>
      </c>
      <c r="F4193">
        <v>-1.58133771503562</v>
      </c>
      <c r="G4193">
        <v>4.5077786682465799</v>
      </c>
      <c r="H4193">
        <v>0.11050087859609301</v>
      </c>
      <c r="I4193">
        <v>5.60712999186401E-2</v>
      </c>
      <c r="J4193">
        <v>-0.16760265932692001</v>
      </c>
      <c r="K4193">
        <v>1.74128056461976</v>
      </c>
      <c r="L4193">
        <v>1.5515045187677301</v>
      </c>
    </row>
    <row r="4195" spans="1:12" x14ac:dyDescent="0.3">
      <c r="A4195">
        <v>2097</v>
      </c>
      <c r="B4195">
        <v>0.157990453183595</v>
      </c>
      <c r="C4195">
        <v>0.16149597081311001</v>
      </c>
      <c r="D4195">
        <v>0.26497862621396501</v>
      </c>
      <c r="E4195">
        <v>3.6341321669519999</v>
      </c>
      <c r="F4195">
        <v>-0.82173036738287297</v>
      </c>
      <c r="G4195">
        <v>4.72985418390794</v>
      </c>
      <c r="H4195">
        <v>9.9887632031129506E-2</v>
      </c>
      <c r="I4195">
        <v>5.1769411962894897E-2</v>
      </c>
      <c r="J4195">
        <v>-0.17041879592197401</v>
      </c>
      <c r="K4195">
        <v>1.7485648491261201</v>
      </c>
      <c r="L4195">
        <v>1.55429322174706</v>
      </c>
    </row>
    <row r="4197" spans="1:12" x14ac:dyDescent="0.3">
      <c r="A4197">
        <v>2098</v>
      </c>
      <c r="B4197">
        <v>0.15880954190201699</v>
      </c>
      <c r="C4197">
        <v>0.16234274423307199</v>
      </c>
      <c r="D4197">
        <v>0.264957214492965</v>
      </c>
      <c r="E4197">
        <v>2.7184224462088999</v>
      </c>
      <c r="F4197">
        <v>-3.3500394216063503E-2</v>
      </c>
      <c r="G4197">
        <v>4.9184994750562501</v>
      </c>
      <c r="H4197">
        <v>7.8055411436374206E-2</v>
      </c>
      <c r="I4197">
        <v>2.3894717610201299E-2</v>
      </c>
      <c r="J4197">
        <v>-0.18062183504037499</v>
      </c>
      <c r="K4197">
        <v>1.74248259176603</v>
      </c>
      <c r="L4197">
        <v>1.55633666789571</v>
      </c>
    </row>
    <row r="4199" spans="1:12" x14ac:dyDescent="0.3">
      <c r="A4199">
        <v>2099</v>
      </c>
      <c r="B4199">
        <v>0.159366708777466</v>
      </c>
      <c r="C4199">
        <v>0.16292095089880401</v>
      </c>
      <c r="D4199">
        <v>0.26497740002018499</v>
      </c>
      <c r="E4199">
        <v>2.2890516820616198</v>
      </c>
      <c r="F4199">
        <v>3.8937275085090102E-2</v>
      </c>
      <c r="G4199">
        <v>4.8425289262528803</v>
      </c>
      <c r="H4199">
        <v>5.9042955977743103E-2</v>
      </c>
      <c r="I4199">
        <v>1.10535777780158E-2</v>
      </c>
      <c r="J4199">
        <v>-0.195477230406569</v>
      </c>
      <c r="K4199">
        <v>1.7478917139242101</v>
      </c>
      <c r="L4199">
        <v>1.55513464074945</v>
      </c>
    </row>
    <row r="4201" spans="1:12" x14ac:dyDescent="0.3">
      <c r="A4201">
        <v>2100</v>
      </c>
      <c r="B4201">
        <v>0.16022113283300701</v>
      </c>
      <c r="C4201">
        <v>0.16386062513239399</v>
      </c>
      <c r="D4201">
        <v>0.265031544500276</v>
      </c>
      <c r="E4201">
        <v>1.7751417362191</v>
      </c>
      <c r="F4201">
        <v>-0.32564454458620101</v>
      </c>
      <c r="G4201">
        <v>4.8162744004826799</v>
      </c>
      <c r="H4201">
        <v>4.7664425987598097E-2</v>
      </c>
      <c r="I4201">
        <v>-2.69937179419861E-3</v>
      </c>
      <c r="J4201">
        <v>-0.20255831282367201</v>
      </c>
      <c r="K4201">
        <v>1.7503678898455099</v>
      </c>
      <c r="L4201">
        <v>1.5552308029211499</v>
      </c>
    </row>
    <row r="4203" spans="1:12" x14ac:dyDescent="0.3">
      <c r="A4203">
        <v>2101</v>
      </c>
      <c r="B4203">
        <v>0.160849382196848</v>
      </c>
      <c r="C4203">
        <v>0.16449557856705899</v>
      </c>
      <c r="D4203">
        <v>0.265042319878111</v>
      </c>
      <c r="E4203">
        <v>1.6423427160165101</v>
      </c>
      <c r="F4203">
        <v>-0.61733010101396002</v>
      </c>
      <c r="G4203">
        <v>4.6916099704868204</v>
      </c>
      <c r="H4203">
        <v>4.3882998082310103E-2</v>
      </c>
      <c r="I4203">
        <v>-1.6403801284586E-3</v>
      </c>
      <c r="J4203">
        <v>-0.205420818294895</v>
      </c>
      <c r="K4203">
        <v>1.7400785374734999</v>
      </c>
      <c r="L4203">
        <v>1.56047164127886</v>
      </c>
    </row>
    <row r="4205" spans="1:12" x14ac:dyDescent="0.3">
      <c r="A4205">
        <v>2102</v>
      </c>
      <c r="B4205">
        <v>0.16181349242499399</v>
      </c>
      <c r="C4205">
        <v>0.16550393481959899</v>
      </c>
      <c r="D4205">
        <v>0.26500121571927798</v>
      </c>
      <c r="E4205">
        <v>1.69894268301643</v>
      </c>
      <c r="F4205">
        <v>-0.52778182121875805</v>
      </c>
      <c r="G4205">
        <v>4.8030004204618004</v>
      </c>
      <c r="H4205">
        <v>4.4693640786599202E-2</v>
      </c>
      <c r="I4205">
        <v>5.94287161355619E-3</v>
      </c>
      <c r="J4205">
        <v>-0.20321361820217301</v>
      </c>
      <c r="K4205">
        <v>1.7529883090243701</v>
      </c>
      <c r="L4205">
        <v>1.55717808689809</v>
      </c>
    </row>
    <row r="4207" spans="1:12" x14ac:dyDescent="0.3">
      <c r="A4207">
        <v>2103</v>
      </c>
      <c r="B4207">
        <v>0.162484718660525</v>
      </c>
      <c r="C4207">
        <v>0.16617764719408001</v>
      </c>
      <c r="D4207">
        <v>0.26494006656080099</v>
      </c>
      <c r="E4207">
        <v>1.5699446364096601</v>
      </c>
      <c r="F4207">
        <v>-0.30909327038407303</v>
      </c>
      <c r="G4207">
        <v>5.0931957430121404</v>
      </c>
      <c r="H4207">
        <v>6.0454246494946899E-2</v>
      </c>
      <c r="I4207">
        <v>4.0377224210646203E-3</v>
      </c>
      <c r="J4207">
        <v>-0.20067731467774799</v>
      </c>
      <c r="K4207">
        <v>1.7474109030656999</v>
      </c>
      <c r="L4207">
        <v>1.55381241088856</v>
      </c>
    </row>
    <row r="4209" spans="1:12" x14ac:dyDescent="0.3">
      <c r="A4209">
        <v>2104</v>
      </c>
      <c r="B4209">
        <v>0.16347540184842299</v>
      </c>
      <c r="C4209">
        <v>0.167227391850098</v>
      </c>
      <c r="D4209">
        <v>0.26496637743523399</v>
      </c>
      <c r="E4209">
        <v>1.5396793067230601</v>
      </c>
      <c r="F4209">
        <v>-3.1780930634632498E-2</v>
      </c>
      <c r="G4209">
        <v>5.1622186047311702</v>
      </c>
      <c r="H4209">
        <v>7.0050854322160697E-2</v>
      </c>
      <c r="I4209">
        <v>-7.7005435337942499E-3</v>
      </c>
      <c r="J4209">
        <v>-0.20525082764210201</v>
      </c>
      <c r="K4209">
        <v>1.75719540403629</v>
      </c>
      <c r="L4209">
        <v>1.5456386262939701</v>
      </c>
    </row>
    <row r="4211" spans="1:12" x14ac:dyDescent="0.3">
      <c r="A4211">
        <v>2105</v>
      </c>
      <c r="B4211">
        <v>0.16416467849017</v>
      </c>
      <c r="C4211">
        <v>0.167944029715863</v>
      </c>
      <c r="D4211">
        <v>0.26500778256552798</v>
      </c>
      <c r="E4211">
        <v>1.8432775799891501</v>
      </c>
      <c r="F4211">
        <v>0.1211967979978</v>
      </c>
      <c r="G4211">
        <v>4.8786047341284897</v>
      </c>
      <c r="H4211">
        <v>6.4376321270844597E-2</v>
      </c>
      <c r="I4211">
        <v>-1.23082088722649E-2</v>
      </c>
      <c r="J4211">
        <v>-0.20321799737194901</v>
      </c>
      <c r="K4211">
        <v>1.73043827976047</v>
      </c>
      <c r="L4211">
        <v>1.55472595151972</v>
      </c>
    </row>
    <row r="4213" spans="1:12" x14ac:dyDescent="0.3">
      <c r="A4213">
        <v>2106</v>
      </c>
      <c r="B4213">
        <v>0.16526818672896901</v>
      </c>
      <c r="C4213">
        <v>0.169063033560096</v>
      </c>
      <c r="D4213">
        <v>0.26506739214924102</v>
      </c>
      <c r="E4213">
        <v>1.8584965975202501</v>
      </c>
      <c r="F4213">
        <v>0.30344730811060699</v>
      </c>
      <c r="G4213">
        <v>4.5732903155366804</v>
      </c>
      <c r="H4213">
        <v>5.3572788157571001E-2</v>
      </c>
      <c r="I4213">
        <v>-4.6540909585075899E-4</v>
      </c>
      <c r="J4213">
        <v>-0.199584118915625</v>
      </c>
      <c r="K4213">
        <v>1.75005536278748</v>
      </c>
      <c r="L4213">
        <v>1.55922153304674</v>
      </c>
    </row>
    <row r="4215" spans="1:12" x14ac:dyDescent="0.3">
      <c r="A4215">
        <v>2107</v>
      </c>
      <c r="B4215">
        <v>0.16641831786910199</v>
      </c>
      <c r="C4215">
        <v>0.17022134453996299</v>
      </c>
      <c r="D4215">
        <v>0.26502054866643598</v>
      </c>
      <c r="E4215">
        <v>1.7646328321971401</v>
      </c>
      <c r="F4215">
        <v>0.53074342849369005</v>
      </c>
      <c r="G4215">
        <v>4.86248613136814</v>
      </c>
      <c r="H4215">
        <v>5.4843117170075999E-2</v>
      </c>
      <c r="I4215">
        <v>2.1712060171753599E-2</v>
      </c>
      <c r="J4215">
        <v>-0.19498406547123401</v>
      </c>
      <c r="K4215">
        <v>1.77589894643214</v>
      </c>
      <c r="L4215">
        <v>1.55739445178442</v>
      </c>
    </row>
    <row r="4217" spans="1:12" x14ac:dyDescent="0.3">
      <c r="A4217">
        <v>2108</v>
      </c>
      <c r="B4217">
        <v>0.16720121933915799</v>
      </c>
      <c r="C4217">
        <v>0.17101291392382301</v>
      </c>
      <c r="D4217">
        <v>0.26497144093152603</v>
      </c>
      <c r="E4217">
        <v>1.64961298283594</v>
      </c>
      <c r="F4217">
        <v>0.39057528180143503</v>
      </c>
      <c r="G4217">
        <v>5.4222690891697196</v>
      </c>
      <c r="H4217">
        <v>6.9577867165312196E-2</v>
      </c>
      <c r="I4217">
        <v>3.1873735803347999E-2</v>
      </c>
      <c r="J4217">
        <v>-0.200069799551224</v>
      </c>
      <c r="K4217">
        <v>1.8032330437381701</v>
      </c>
      <c r="L4217">
        <v>1.57799719707137</v>
      </c>
    </row>
    <row r="4219" spans="1:12" x14ac:dyDescent="0.3">
      <c r="A4219">
        <v>2109</v>
      </c>
      <c r="B4219">
        <v>0.16836464897210099</v>
      </c>
      <c r="C4219">
        <v>0.17224260502067501</v>
      </c>
      <c r="D4219">
        <v>0.26498054395208698</v>
      </c>
      <c r="E4219">
        <v>2.3307258898707301</v>
      </c>
      <c r="F4219">
        <v>-0.33400194662660099</v>
      </c>
      <c r="G4219">
        <v>5.4150718899285799</v>
      </c>
      <c r="H4219">
        <v>8.2976014103491799E-2</v>
      </c>
      <c r="I4219">
        <v>3.8323743119291299E-2</v>
      </c>
      <c r="J4219">
        <v>-0.202223258559772</v>
      </c>
      <c r="K4219">
        <v>1.73481365857287</v>
      </c>
      <c r="L4219">
        <v>1.56915027727488</v>
      </c>
    </row>
    <row r="4221" spans="1:12" x14ac:dyDescent="0.3">
      <c r="A4221">
        <v>2110</v>
      </c>
      <c r="B4221">
        <v>0.16915847216671001</v>
      </c>
      <c r="C4221">
        <v>0.17309497999764101</v>
      </c>
      <c r="D4221">
        <v>0.26498501884136999</v>
      </c>
      <c r="E4221">
        <v>2.43140633015188</v>
      </c>
      <c r="F4221">
        <v>-0.96306656765075305</v>
      </c>
      <c r="G4221">
        <v>4.9955668970618099</v>
      </c>
      <c r="H4221">
        <v>8.2759820569100195E-2</v>
      </c>
      <c r="I4221">
        <v>1.6989378229975899E-2</v>
      </c>
      <c r="J4221">
        <v>-0.19278077691537801</v>
      </c>
      <c r="K4221">
        <v>1.8112866256181299</v>
      </c>
      <c r="L4221">
        <v>1.55809162752925</v>
      </c>
    </row>
    <row r="4223" spans="1:12" x14ac:dyDescent="0.3">
      <c r="A4223">
        <v>2111</v>
      </c>
      <c r="B4223">
        <v>0.170435705785973</v>
      </c>
      <c r="C4223">
        <v>0.17440995154901201</v>
      </c>
      <c r="D4223">
        <v>0.26501373465879002</v>
      </c>
      <c r="E4223">
        <v>2.6524614942364999</v>
      </c>
      <c r="F4223">
        <v>-1.1187465185633301</v>
      </c>
      <c r="G4223">
        <v>4.5359128500889998</v>
      </c>
      <c r="H4223">
        <v>8.5001952678795401E-2</v>
      </c>
      <c r="I4223">
        <v>2.4732057080064401E-2</v>
      </c>
      <c r="J4223">
        <v>-0.18560562977637601</v>
      </c>
      <c r="K4223">
        <v>1.7681338510672799</v>
      </c>
      <c r="L4223">
        <v>1.57342949391557</v>
      </c>
    </row>
    <row r="4225" spans="1:12" x14ac:dyDescent="0.3">
      <c r="A4225">
        <v>2112</v>
      </c>
      <c r="B4225">
        <v>0.17128874876824099</v>
      </c>
      <c r="C4225">
        <v>0.17530394821235201</v>
      </c>
      <c r="D4225">
        <v>0.26498599122895999</v>
      </c>
      <c r="E4225">
        <v>2.9472005476725802</v>
      </c>
      <c r="F4225">
        <v>-1.3043195795221001</v>
      </c>
      <c r="G4225">
        <v>4.76465202645009</v>
      </c>
      <c r="H4225">
        <v>0.10008360370729</v>
      </c>
      <c r="I4225">
        <v>4.0457378365238397E-2</v>
      </c>
      <c r="J4225">
        <v>-0.18252707990241701</v>
      </c>
      <c r="K4225">
        <v>1.7604408773311999</v>
      </c>
      <c r="L4225">
        <v>1.5691021961890199</v>
      </c>
    </row>
    <row r="4227" spans="1:12" x14ac:dyDescent="0.3">
      <c r="A4227">
        <v>2113</v>
      </c>
      <c r="B4227">
        <v>0.172597062462439</v>
      </c>
      <c r="C4227">
        <v>0.176664900665682</v>
      </c>
      <c r="D4227">
        <v>0.264985401196356</v>
      </c>
      <c r="E4227">
        <v>3.9047530672311899</v>
      </c>
      <c r="F4227">
        <v>-2.0633772164292199</v>
      </c>
      <c r="G4227">
        <v>5.2115564169232496</v>
      </c>
      <c r="H4227">
        <v>0.14095100418810599</v>
      </c>
      <c r="I4227">
        <v>6.3174113579719707E-2</v>
      </c>
      <c r="J4227">
        <v>-0.17389205092493401</v>
      </c>
      <c r="K4227">
        <v>1.7820292848780801</v>
      </c>
      <c r="L4227">
        <v>1.5683569393583401</v>
      </c>
    </row>
    <row r="4229" spans="1:12" x14ac:dyDescent="0.3">
      <c r="A4229">
        <v>2114</v>
      </c>
      <c r="B4229">
        <v>0.17353193215503601</v>
      </c>
      <c r="C4229">
        <v>0.17758947519441501</v>
      </c>
      <c r="D4229">
        <v>0.26499892496535399</v>
      </c>
      <c r="E4229">
        <v>4.52363921527781</v>
      </c>
      <c r="F4229">
        <v>-2.3739877543205599</v>
      </c>
      <c r="G4229">
        <v>5.0895592934113303</v>
      </c>
      <c r="H4229">
        <v>0.14580359617966701</v>
      </c>
      <c r="I4229">
        <v>6.7389534702491705E-2</v>
      </c>
      <c r="J4229">
        <v>-0.158856163551615</v>
      </c>
      <c r="K4229">
        <v>1.77854340615392</v>
      </c>
      <c r="L4229">
        <v>1.57227554785516</v>
      </c>
    </row>
    <row r="4231" spans="1:12" x14ac:dyDescent="0.3">
      <c r="A4231">
        <v>2115</v>
      </c>
      <c r="B4231">
        <v>0.174983197601458</v>
      </c>
      <c r="C4231">
        <v>0.17904035234038301</v>
      </c>
      <c r="D4231">
        <v>0.26498158298457503</v>
      </c>
      <c r="E4231">
        <v>4.8765795261428604</v>
      </c>
      <c r="F4231">
        <v>-2.8484441291741902</v>
      </c>
      <c r="G4231">
        <v>4.6690842426848302</v>
      </c>
      <c r="H4231">
        <v>0.15476471709721701</v>
      </c>
      <c r="I4231">
        <v>7.95689940084741E-2</v>
      </c>
      <c r="J4231">
        <v>-0.15071937430309501</v>
      </c>
      <c r="K4231">
        <v>1.7175525487525301</v>
      </c>
      <c r="L4231">
        <v>1.5655922769219399</v>
      </c>
    </row>
    <row r="4233" spans="1:12" x14ac:dyDescent="0.3">
      <c r="A4233">
        <v>2116</v>
      </c>
      <c r="B4233">
        <v>0.175923161827715</v>
      </c>
      <c r="C4233">
        <v>0.17999736348599801</v>
      </c>
      <c r="D4233">
        <v>0.26499057117725999</v>
      </c>
      <c r="E4233">
        <v>4.9761444024798402</v>
      </c>
      <c r="F4233">
        <v>-2.9591823798106001</v>
      </c>
      <c r="G4233">
        <v>4.5359554101463999</v>
      </c>
      <c r="H4233">
        <v>0.15726602792901001</v>
      </c>
      <c r="I4233">
        <v>7.5922826174049399E-2</v>
      </c>
      <c r="J4233">
        <v>-0.15377177374225701</v>
      </c>
      <c r="K4233">
        <v>1.829341073355</v>
      </c>
      <c r="L4233">
        <v>1.5649912633487999</v>
      </c>
    </row>
    <row r="4235" spans="1:12" x14ac:dyDescent="0.3">
      <c r="A4235">
        <v>2117</v>
      </c>
      <c r="B4235">
        <v>0.17728717051940401</v>
      </c>
      <c r="C4235">
        <v>0.181423926769189</v>
      </c>
      <c r="D4235">
        <v>0.26500857978034398</v>
      </c>
      <c r="E4235">
        <v>4.7281168077386599</v>
      </c>
      <c r="F4235">
        <v>-2.9386010154113702</v>
      </c>
      <c r="G4235">
        <v>4.9740491341364699</v>
      </c>
      <c r="H4235">
        <v>0.14879685285793101</v>
      </c>
      <c r="I4235">
        <v>5.89205462513352E-2</v>
      </c>
      <c r="J4235">
        <v>-0.15899707095197299</v>
      </c>
      <c r="K4235">
        <v>1.7825581768224401</v>
      </c>
      <c r="L4235">
        <v>1.5667943040682</v>
      </c>
    </row>
    <row r="4237" spans="1:12" x14ac:dyDescent="0.3">
      <c r="A4237">
        <v>2118</v>
      </c>
      <c r="B4237">
        <v>0.17861485645209699</v>
      </c>
      <c r="C4237">
        <v>0.18283328690914299</v>
      </c>
      <c r="D4237">
        <v>0.26498454079586098</v>
      </c>
      <c r="E4237">
        <v>4.0438819272095898</v>
      </c>
      <c r="F4237">
        <v>-2.2399976352690301</v>
      </c>
      <c r="G4237">
        <v>5.0605770608967697</v>
      </c>
      <c r="H4237">
        <v>0.104438318123819</v>
      </c>
      <c r="I4237">
        <v>2.6504251549372301E-2</v>
      </c>
      <c r="J4237">
        <v>-0.17978806871900499</v>
      </c>
      <c r="K4237">
        <v>1.7806349333884199</v>
      </c>
      <c r="L4237">
        <v>1.5670587500403801</v>
      </c>
    </row>
    <row r="4239" spans="1:12" x14ac:dyDescent="0.3">
      <c r="A4239">
        <v>2119</v>
      </c>
      <c r="B4239">
        <v>0.17948888709595601</v>
      </c>
      <c r="C4239">
        <v>0.183729443407633</v>
      </c>
      <c r="D4239">
        <v>0.26497654067658599</v>
      </c>
      <c r="E4239">
        <v>3.6220364823422901</v>
      </c>
      <c r="F4239">
        <v>-1.80073965579824</v>
      </c>
      <c r="G4239">
        <v>5.0823640840286997</v>
      </c>
      <c r="H4239">
        <v>8.4714644229661795E-2</v>
      </c>
      <c r="I4239">
        <v>1.80443736300843E-2</v>
      </c>
      <c r="J4239">
        <v>-0.178544805495923</v>
      </c>
      <c r="K4239">
        <v>1.7627487694520201</v>
      </c>
      <c r="L4239">
        <v>1.56443833086152</v>
      </c>
    </row>
    <row r="4241" spans="1:12" x14ac:dyDescent="0.3">
      <c r="A4241">
        <v>2120</v>
      </c>
      <c r="B4241">
        <v>0.180731178070802</v>
      </c>
      <c r="C4241">
        <v>0.185044697713972</v>
      </c>
      <c r="D4241">
        <v>0.26503358882219002</v>
      </c>
      <c r="E4241">
        <v>3.5206618217347998</v>
      </c>
      <c r="F4241">
        <v>-2.0507102134172901</v>
      </c>
      <c r="G4241">
        <v>5.1299033511824801</v>
      </c>
      <c r="H4241">
        <v>8.4647282103900906E-2</v>
      </c>
      <c r="I4241">
        <v>9.2595846881769906E-3</v>
      </c>
      <c r="J4241">
        <v>-0.18274461460866101</v>
      </c>
      <c r="K4241">
        <v>1.7902271100156</v>
      </c>
      <c r="L4241">
        <v>1.57441515617551</v>
      </c>
    </row>
    <row r="4243" spans="1:12" x14ac:dyDescent="0.3">
      <c r="A4243">
        <v>2121</v>
      </c>
      <c r="B4243">
        <v>0.18154045831457299</v>
      </c>
      <c r="C4243">
        <v>0.18589347615219801</v>
      </c>
      <c r="D4243">
        <v>0.26501633056959301</v>
      </c>
      <c r="E4243">
        <v>3.7644849411691101</v>
      </c>
      <c r="F4243">
        <v>-2.30785843111462</v>
      </c>
      <c r="G4243">
        <v>5.0481304479702001</v>
      </c>
      <c r="H4243">
        <v>8.8135872916401306E-2</v>
      </c>
      <c r="I4243">
        <v>1.8235501792857201E-2</v>
      </c>
      <c r="J4243">
        <v>-0.18258449638007901</v>
      </c>
      <c r="K4243">
        <v>1.7775337033510601</v>
      </c>
      <c r="L4243">
        <v>1.5693185610753499</v>
      </c>
    </row>
    <row r="4245" spans="1:12" x14ac:dyDescent="0.3">
      <c r="A4245">
        <v>2122</v>
      </c>
      <c r="B4245">
        <v>0.18275664813210399</v>
      </c>
      <c r="C4245">
        <v>0.18714968541471499</v>
      </c>
      <c r="D4245">
        <v>0.26497173703559501</v>
      </c>
      <c r="E4245">
        <v>3.9325531402674598</v>
      </c>
      <c r="F4245">
        <v>-2.54438435984334</v>
      </c>
      <c r="G4245">
        <v>4.65974617699713</v>
      </c>
      <c r="H4245">
        <v>0.102389983521727</v>
      </c>
      <c r="I4245">
        <v>2.6830839153070999E-2</v>
      </c>
      <c r="J4245">
        <v>-0.17164846494702601</v>
      </c>
      <c r="K4245">
        <v>1.77878381158317</v>
      </c>
      <c r="L4245">
        <v>1.5655922769219399</v>
      </c>
    </row>
    <row r="4247" spans="1:12" x14ac:dyDescent="0.3">
      <c r="A4247">
        <v>2123</v>
      </c>
      <c r="B4247">
        <v>0.18353185201870201</v>
      </c>
      <c r="C4247">
        <v>0.18795017538310901</v>
      </c>
      <c r="D4247">
        <v>0.26493563287052901</v>
      </c>
      <c r="E4247">
        <v>3.9859710275185201</v>
      </c>
      <c r="F4247">
        <v>-2.6480947709870999</v>
      </c>
      <c r="G4247">
        <v>4.6664413932442503</v>
      </c>
      <c r="H4247">
        <v>0.11140345926942601</v>
      </c>
      <c r="I4247">
        <v>2.3010504997778899E-2</v>
      </c>
      <c r="J4247">
        <v>-0.17093816124542899</v>
      </c>
      <c r="K4247">
        <v>1.75325275499654</v>
      </c>
      <c r="L4247">
        <v>1.58035317027805</v>
      </c>
    </row>
    <row r="4249" spans="1:12" x14ac:dyDescent="0.3">
      <c r="A4249">
        <v>2124</v>
      </c>
      <c r="B4249">
        <v>0.18465744844809201</v>
      </c>
      <c r="C4249">
        <v>0.18909027742281401</v>
      </c>
      <c r="D4249">
        <v>0.26494429172290102</v>
      </c>
      <c r="E4249">
        <v>5.0342603872494402</v>
      </c>
      <c r="F4249">
        <v>-2.9646939735000499</v>
      </c>
      <c r="G4249">
        <v>5.2477030032624699</v>
      </c>
      <c r="H4249">
        <v>0.13405495579232801</v>
      </c>
      <c r="I4249">
        <v>3.7569876755156197E-2</v>
      </c>
      <c r="J4249">
        <v>-0.16102835070986701</v>
      </c>
      <c r="K4249">
        <v>1.7756104599170399</v>
      </c>
      <c r="L4249">
        <v>1.5496533969624899</v>
      </c>
    </row>
    <row r="4251" spans="1:12" x14ac:dyDescent="0.3">
      <c r="A4251">
        <v>2125</v>
      </c>
      <c r="B4251">
        <v>0.18538885831537499</v>
      </c>
      <c r="C4251">
        <v>0.18984706019866701</v>
      </c>
      <c r="D4251">
        <v>0.26494605972190099</v>
      </c>
      <c r="E4251">
        <v>5.43285440347608</v>
      </c>
      <c r="F4251">
        <v>-3.4035607905482101</v>
      </c>
      <c r="G4251">
        <v>5.2684155066035201</v>
      </c>
      <c r="H4251">
        <v>0.15315867751071</v>
      </c>
      <c r="I4251">
        <v>4.3919597711377198E-2</v>
      </c>
      <c r="J4251">
        <v>-0.15927523658633999</v>
      </c>
      <c r="K4251">
        <v>1.8087142875251301</v>
      </c>
      <c r="L4251">
        <v>1.5437875044887199</v>
      </c>
    </row>
    <row r="4253" spans="1:12" x14ac:dyDescent="0.3">
      <c r="A4253">
        <v>2126</v>
      </c>
      <c r="B4253">
        <v>0.18645148190410499</v>
      </c>
      <c r="C4253">
        <v>0.19095049849850201</v>
      </c>
      <c r="D4253">
        <v>0.26496276938664398</v>
      </c>
      <c r="E4253">
        <v>5.3323780231157096</v>
      </c>
      <c r="F4253">
        <v>-3.6876279899042199</v>
      </c>
      <c r="G4253">
        <v>4.7554378262740098</v>
      </c>
      <c r="H4253">
        <v>0.16468698011579999</v>
      </c>
      <c r="I4253">
        <v>4.7266862110767097E-2</v>
      </c>
      <c r="J4253">
        <v>-0.15640027614589799</v>
      </c>
      <c r="K4253">
        <v>1.78664506911974</v>
      </c>
      <c r="L4253">
        <v>1.58369480574466</v>
      </c>
    </row>
    <row r="4255" spans="1:12" x14ac:dyDescent="0.3">
      <c r="A4255">
        <v>2127</v>
      </c>
      <c r="B4255">
        <v>0.187512918320454</v>
      </c>
      <c r="C4255">
        <v>0.19200006966369701</v>
      </c>
      <c r="D4255">
        <v>0.26492838722754097</v>
      </c>
      <c r="E4255">
        <v>4.8251865263885998</v>
      </c>
      <c r="F4255">
        <v>-3.3812934790107301</v>
      </c>
      <c r="G4255">
        <v>4.6855989307419099</v>
      </c>
      <c r="H4255">
        <v>0.14124937671092999</v>
      </c>
      <c r="I4255">
        <v>3.3194283009528598E-2</v>
      </c>
      <c r="J4255">
        <v>-0.160244991045666</v>
      </c>
      <c r="K4255">
        <v>1.78029836578747</v>
      </c>
      <c r="L4255">
        <v>1.56715491221208</v>
      </c>
    </row>
    <row r="4257" spans="1:12" x14ac:dyDescent="0.3">
      <c r="A4257">
        <v>2128</v>
      </c>
      <c r="B4257">
        <v>0.188193277918355</v>
      </c>
      <c r="C4257">
        <v>0.19267789710613001</v>
      </c>
      <c r="D4257">
        <v>0.26494635205489397</v>
      </c>
      <c r="E4257">
        <v>4.5930144367762296</v>
      </c>
      <c r="F4257">
        <v>-3.3962876088613601</v>
      </c>
      <c r="G4257">
        <v>4.67111441670224</v>
      </c>
      <c r="H4257">
        <v>0.12734421999027301</v>
      </c>
      <c r="I4257">
        <v>1.8668115742113401E-2</v>
      </c>
      <c r="J4257">
        <v>-0.16429523299524401</v>
      </c>
      <c r="K4257">
        <v>1.77109083784709</v>
      </c>
      <c r="L4257">
        <v>1.5624189252558001</v>
      </c>
    </row>
    <row r="4259" spans="1:12" x14ac:dyDescent="0.3">
      <c r="A4259">
        <v>2129</v>
      </c>
      <c r="B4259">
        <v>0.18918116045319</v>
      </c>
      <c r="C4259">
        <v>0.193692976950675</v>
      </c>
      <c r="D4259">
        <v>0.26497875850205999</v>
      </c>
      <c r="E4259">
        <v>4.75354538470798</v>
      </c>
      <c r="F4259">
        <v>-3.5401990756052601</v>
      </c>
      <c r="G4259">
        <v>4.7157546078462804</v>
      </c>
      <c r="H4259">
        <v>0.122188025890953</v>
      </c>
      <c r="I4259">
        <v>7.1108583278061202E-3</v>
      </c>
      <c r="J4259">
        <v>-0.16944901672968499</v>
      </c>
      <c r="K4259">
        <v>1.7793607846133801</v>
      </c>
      <c r="L4259">
        <v>1.5616496278821901</v>
      </c>
    </row>
    <row r="4261" spans="1:12" x14ac:dyDescent="0.3">
      <c r="A4261">
        <v>2130</v>
      </c>
      <c r="B4261">
        <v>0.18982792163522</v>
      </c>
      <c r="C4261">
        <v>0.19434691050747699</v>
      </c>
      <c r="D4261">
        <v>0.26498690659657298</v>
      </c>
      <c r="E4261">
        <v>4.6186847673710103</v>
      </c>
      <c r="F4261">
        <v>-3.5192804278791598</v>
      </c>
      <c r="G4261">
        <v>4.7301412970985304</v>
      </c>
      <c r="H4261">
        <v>0.1197253127963</v>
      </c>
      <c r="I4261">
        <v>2.47356299481869E-4</v>
      </c>
      <c r="J4261">
        <v>-0.16954852273714099</v>
      </c>
      <c r="K4261">
        <v>1.7858998122890499</v>
      </c>
      <c r="L4261">
        <v>1.56335650642989</v>
      </c>
    </row>
    <row r="4263" spans="1:12" x14ac:dyDescent="0.3">
      <c r="A4263">
        <v>2131</v>
      </c>
      <c r="B4263">
        <v>0.190786065481272</v>
      </c>
      <c r="C4263">
        <v>0.195313607282396</v>
      </c>
      <c r="D4263">
        <v>0.26500920222594199</v>
      </c>
      <c r="E4263">
        <v>4.8797139928028201</v>
      </c>
      <c r="F4263">
        <v>-3.44207934132494</v>
      </c>
      <c r="G4263">
        <v>4.51808355623018</v>
      </c>
      <c r="H4263">
        <v>0.106579031011345</v>
      </c>
      <c r="I4263">
        <v>-1.96536687950154E-2</v>
      </c>
      <c r="J4263">
        <v>-0.16473218749416599</v>
      </c>
      <c r="K4263">
        <v>1.7677492023804799</v>
      </c>
      <c r="L4263">
        <v>1.56761168252766</v>
      </c>
    </row>
    <row r="4265" spans="1:12" x14ac:dyDescent="0.3">
      <c r="A4265">
        <v>2132</v>
      </c>
      <c r="B4265">
        <v>0.191435212184461</v>
      </c>
      <c r="C4265">
        <v>0.195931884178562</v>
      </c>
      <c r="D4265">
        <v>0.26500025927485998</v>
      </c>
      <c r="E4265">
        <v>5.5205242513071902</v>
      </c>
      <c r="F4265">
        <v>-3.89894263468394</v>
      </c>
      <c r="G4265">
        <v>4.6750659308231199</v>
      </c>
      <c r="H4265">
        <v>0.129874620732952</v>
      </c>
      <c r="I4265">
        <v>-1.00462882849074E-2</v>
      </c>
      <c r="J4265">
        <v>-0.163957565775604</v>
      </c>
      <c r="K4265">
        <v>1.78390444722625</v>
      </c>
      <c r="L4265">
        <v>1.5763624401524501</v>
      </c>
    </row>
    <row r="4267" spans="1:12" x14ac:dyDescent="0.3">
      <c r="A4267">
        <v>2133</v>
      </c>
      <c r="B4267">
        <v>0.19236638148492599</v>
      </c>
      <c r="C4267">
        <v>0.19684706801000401</v>
      </c>
      <c r="D4267">
        <v>0.26495892969044099</v>
      </c>
      <c r="E4267">
        <v>6.09299007300136</v>
      </c>
      <c r="F4267">
        <v>-4.0813821911949599</v>
      </c>
      <c r="G4267">
        <v>4.9011413736135898</v>
      </c>
      <c r="H4267">
        <v>0.144204780087377</v>
      </c>
      <c r="I4267">
        <v>-4.9980838001171396E-4</v>
      </c>
      <c r="J4267">
        <v>-0.15398279301727999</v>
      </c>
      <c r="K4267">
        <v>1.81696019374849</v>
      </c>
      <c r="L4267">
        <v>1.5524901810276699</v>
      </c>
    </row>
    <row r="4269" spans="1:12" x14ac:dyDescent="0.3">
      <c r="A4269">
        <v>2134</v>
      </c>
      <c r="B4269">
        <v>0.192959396807348</v>
      </c>
      <c r="C4269">
        <v>0.19743433785828499</v>
      </c>
      <c r="D4269">
        <v>0.26495077896714198</v>
      </c>
      <c r="E4269">
        <v>6.48064668044172</v>
      </c>
      <c r="F4269">
        <v>-4.1907974151983796</v>
      </c>
      <c r="G4269">
        <v>4.8021274108159302</v>
      </c>
      <c r="H4269">
        <v>0.15023777764051999</v>
      </c>
      <c r="I4269">
        <v>-7.5914362726550704E-3</v>
      </c>
      <c r="J4269">
        <v>-0.154251594249011</v>
      </c>
      <c r="K4269">
        <v>1.78808750169525</v>
      </c>
      <c r="L4269">
        <v>1.55833203295851</v>
      </c>
    </row>
    <row r="4271" spans="1:12" x14ac:dyDescent="0.3">
      <c r="A4271">
        <v>2135</v>
      </c>
      <c r="B4271">
        <v>0.19386358627324399</v>
      </c>
      <c r="C4271">
        <v>0.19828125814675801</v>
      </c>
      <c r="D4271">
        <v>0.26496770176631002</v>
      </c>
      <c r="E4271">
        <v>6.6274230990836003</v>
      </c>
      <c r="F4271">
        <v>-4.1957233700922796</v>
      </c>
      <c r="G4271">
        <v>4.2109449883864203</v>
      </c>
      <c r="H4271">
        <v>0.14125099176268699</v>
      </c>
      <c r="I4271">
        <v>-1.72531346180337E-2</v>
      </c>
      <c r="J4271">
        <v>-0.157268375912124</v>
      </c>
      <c r="K4271">
        <v>1.7604649178741201</v>
      </c>
      <c r="L4271">
        <v>1.55777910047123</v>
      </c>
    </row>
    <row r="4273" spans="1:12" x14ac:dyDescent="0.3">
      <c r="A4273">
        <v>2136</v>
      </c>
      <c r="B4273">
        <v>0.194742051385323</v>
      </c>
      <c r="C4273">
        <v>0.199117983115049</v>
      </c>
      <c r="D4273">
        <v>0.26503125397030403</v>
      </c>
      <c r="E4273">
        <v>7.0286150485016803</v>
      </c>
      <c r="F4273">
        <v>-4.1362358772413197</v>
      </c>
      <c r="G4273">
        <v>3.1261967571250899</v>
      </c>
      <c r="H4273">
        <v>0.115898949733794</v>
      </c>
      <c r="I4273">
        <v>-1.7459899727526498E-2</v>
      </c>
      <c r="J4273">
        <v>-0.15874157401432001</v>
      </c>
      <c r="K4273">
        <v>1.8268648974337001</v>
      </c>
      <c r="L4273">
        <v>1.5553029245499199</v>
      </c>
    </row>
    <row r="4275" spans="1:12" x14ac:dyDescent="0.3">
      <c r="A4275">
        <v>2137</v>
      </c>
      <c r="B4275">
        <v>0.19532347514727699</v>
      </c>
      <c r="C4275">
        <v>0.19966800039784599</v>
      </c>
      <c r="D4275">
        <v>0.26502901704830301</v>
      </c>
      <c r="E4275">
        <v>6.9538027669514504</v>
      </c>
      <c r="F4275">
        <v>-4.2011091520473496</v>
      </c>
      <c r="G4275">
        <v>3.7479519316279601</v>
      </c>
      <c r="H4275">
        <v>0.12953542663588999</v>
      </c>
      <c r="I4275">
        <v>-1.48239640976462E-2</v>
      </c>
      <c r="J4275">
        <v>-0.155924203239861</v>
      </c>
      <c r="K4275">
        <v>1.8036176924249701</v>
      </c>
      <c r="L4275">
        <v>1.5769634537255901</v>
      </c>
    </row>
    <row r="4277" spans="1:12" x14ac:dyDescent="0.3">
      <c r="A4277">
        <v>2138</v>
      </c>
      <c r="B4277">
        <v>0.19617324190204899</v>
      </c>
      <c r="C4277">
        <v>0.20044425031961799</v>
      </c>
      <c r="D4277">
        <v>0.26489329414940199</v>
      </c>
      <c r="E4277">
        <v>6.4191664146335299</v>
      </c>
      <c r="F4277">
        <v>-3.82325080486397</v>
      </c>
      <c r="G4277">
        <v>3.9794169490471898</v>
      </c>
      <c r="H4277">
        <v>0.10539644983501301</v>
      </c>
      <c r="I4277">
        <v>-2.1949580416724099E-2</v>
      </c>
      <c r="J4277">
        <v>-0.163595596327471</v>
      </c>
      <c r="K4277">
        <v>1.8023916247357801</v>
      </c>
      <c r="L4277">
        <v>1.5679482501286099</v>
      </c>
    </row>
    <row r="4279" spans="1:12" x14ac:dyDescent="0.3">
      <c r="A4279">
        <v>2139</v>
      </c>
      <c r="B4279">
        <v>0.196757020983338</v>
      </c>
      <c r="C4279">
        <v>0.20096065425103499</v>
      </c>
      <c r="D4279">
        <v>0.26491290245659799</v>
      </c>
      <c r="E4279">
        <v>6.3729681116008097</v>
      </c>
      <c r="F4279">
        <v>-3.6327302757591502</v>
      </c>
      <c r="G4279">
        <v>3.3459103356215998</v>
      </c>
      <c r="H4279">
        <v>6.5976394005375305E-2</v>
      </c>
      <c r="I4279">
        <v>-4.2345184282867897E-2</v>
      </c>
      <c r="J4279">
        <v>-0.17229701277246801</v>
      </c>
      <c r="K4279">
        <v>1.7593109718137101</v>
      </c>
      <c r="L4279">
        <v>1.5614092224529399</v>
      </c>
    </row>
    <row r="4281" spans="1:12" x14ac:dyDescent="0.3">
      <c r="A4281">
        <v>2140</v>
      </c>
      <c r="B4281">
        <v>0.19760848072114101</v>
      </c>
      <c r="C4281">
        <v>0.20169617849484001</v>
      </c>
      <c r="D4281">
        <v>0.26490977424850798</v>
      </c>
      <c r="E4281">
        <v>5.7557372485578897</v>
      </c>
      <c r="F4281">
        <v>-3.4351595511745701</v>
      </c>
      <c r="G4281">
        <v>4.0044859663307903</v>
      </c>
      <c r="H4281">
        <v>4.7158103237298597E-2</v>
      </c>
      <c r="I4281">
        <v>-7.4934228002842704E-2</v>
      </c>
      <c r="J4281">
        <v>-0.17766264088872999</v>
      </c>
      <c r="K4281">
        <v>1.85080927818726</v>
      </c>
      <c r="L4281">
        <v>1.5664096553814</v>
      </c>
    </row>
    <row r="4283" spans="1:12" x14ac:dyDescent="0.3">
      <c r="A4283">
        <v>2141</v>
      </c>
      <c r="B4283">
        <v>0.198152828012713</v>
      </c>
      <c r="C4283">
        <v>0.202188170995969</v>
      </c>
      <c r="D4283">
        <v>0.264918873366909</v>
      </c>
      <c r="E4283">
        <v>5.4138374886235701</v>
      </c>
      <c r="F4283">
        <v>-3.45515927531248</v>
      </c>
      <c r="G4283">
        <v>4.1618509804003798</v>
      </c>
      <c r="H4283">
        <v>4.5138267562241E-2</v>
      </c>
      <c r="I4283">
        <v>-8.5981853972013494E-2</v>
      </c>
      <c r="J4283">
        <v>-0.19386366742068101</v>
      </c>
      <c r="K4283">
        <v>1.84412600725404</v>
      </c>
      <c r="L4283">
        <v>1.5626112495991999</v>
      </c>
    </row>
    <row r="4285" spans="1:12" x14ac:dyDescent="0.3">
      <c r="A4285">
        <v>2142</v>
      </c>
      <c r="B4285">
        <v>0.19897786519365199</v>
      </c>
      <c r="C4285">
        <v>0.202905118885776</v>
      </c>
      <c r="D4285">
        <v>0.26495044987782901</v>
      </c>
      <c r="E4285">
        <v>4.3970577908428004</v>
      </c>
      <c r="F4285">
        <v>-3.1003654041229098</v>
      </c>
      <c r="G4285">
        <v>4.2705354019406601</v>
      </c>
      <c r="H4285">
        <v>2.1055922942229102E-2</v>
      </c>
      <c r="I4285">
        <v>-0.10040873353065</v>
      </c>
      <c r="J4285">
        <v>-0.20371683101705201</v>
      </c>
      <c r="K4285">
        <v>1.8027522328796599</v>
      </c>
      <c r="L4285">
        <v>1.5809301433082501</v>
      </c>
    </row>
    <row r="4287" spans="1:12" x14ac:dyDescent="0.3">
      <c r="A4287">
        <v>2143</v>
      </c>
      <c r="B4287">
        <v>0.199794524689869</v>
      </c>
      <c r="C4287">
        <v>0.20360094961170699</v>
      </c>
      <c r="D4287">
        <v>0.26495801241717498</v>
      </c>
      <c r="E4287">
        <v>4.4276085068657798</v>
      </c>
      <c r="F4287">
        <v>-3.4538739796769802</v>
      </c>
      <c r="G4287">
        <v>4.1337336354720904</v>
      </c>
      <c r="H4287">
        <v>2.4547354069886899E-2</v>
      </c>
      <c r="I4287">
        <v>-8.3919245151365507E-2</v>
      </c>
      <c r="J4287">
        <v>-0.19838393977225099</v>
      </c>
      <c r="K4287">
        <v>1.8167197883192401</v>
      </c>
      <c r="L4287">
        <v>1.5678761284998399</v>
      </c>
    </row>
    <row r="4289" spans="1:12" x14ac:dyDescent="0.3">
      <c r="A4289">
        <v>2144</v>
      </c>
      <c r="B4289">
        <v>0.20035241943190099</v>
      </c>
      <c r="C4289">
        <v>0.20405648600611201</v>
      </c>
      <c r="D4289">
        <v>0.26495171661496297</v>
      </c>
      <c r="E4289">
        <v>4.5779449909491898</v>
      </c>
      <c r="F4289">
        <v>-2.96328691377074</v>
      </c>
      <c r="G4289">
        <v>3.0526411600350198</v>
      </c>
      <c r="H4289">
        <v>-1.09377426644285E-2</v>
      </c>
      <c r="I4289">
        <v>-2.9158880116564E-2</v>
      </c>
      <c r="J4289">
        <v>-0.18451323414639401</v>
      </c>
      <c r="K4289">
        <v>1.75346911988287</v>
      </c>
      <c r="L4289">
        <v>1.5437634639458</v>
      </c>
    </row>
    <row r="4291" spans="1:12" x14ac:dyDescent="0.3">
      <c r="A4291">
        <v>2145</v>
      </c>
      <c r="B4291">
        <v>0.20118487530787799</v>
      </c>
      <c r="C4291">
        <v>0.20472212458733299</v>
      </c>
      <c r="D4291">
        <v>0.264923439540308</v>
      </c>
      <c r="E4291">
        <v>4.11588822356648</v>
      </c>
      <c r="F4291">
        <v>-3.4013008473239701</v>
      </c>
      <c r="G4291">
        <v>4.8737527332586401</v>
      </c>
      <c r="H4291">
        <v>5.8039166861260497E-2</v>
      </c>
      <c r="I4291">
        <v>2.91134424593841E-2</v>
      </c>
      <c r="J4291">
        <v>-0.17547224043474099</v>
      </c>
      <c r="K4291">
        <v>1.82208082939157</v>
      </c>
      <c r="L4291">
        <v>1.5911233335085699</v>
      </c>
    </row>
    <row r="4293" spans="1:12" x14ac:dyDescent="0.3">
      <c r="A4293">
        <v>2146</v>
      </c>
      <c r="B4293">
        <v>0.20172370780537199</v>
      </c>
      <c r="C4293">
        <v>0.20518576945095299</v>
      </c>
      <c r="D4293">
        <v>0.26490464121113699</v>
      </c>
      <c r="E4293">
        <v>4.5249071667102596</v>
      </c>
      <c r="F4293">
        <v>-3.9267945905355299</v>
      </c>
      <c r="G4293">
        <v>5.0264686975200901</v>
      </c>
      <c r="H4293">
        <v>8.6583254490336298E-2</v>
      </c>
      <c r="I4293">
        <v>5.3712697136503298E-2</v>
      </c>
      <c r="J4293">
        <v>-0.170435008914507</v>
      </c>
      <c r="K4293">
        <v>1.8214557752755201</v>
      </c>
      <c r="L4293">
        <v>1.56633753375262</v>
      </c>
    </row>
    <row r="4295" spans="1:12" x14ac:dyDescent="0.3">
      <c r="A4295">
        <v>2147</v>
      </c>
      <c r="B4295">
        <v>0.20255152159877299</v>
      </c>
      <c r="C4295">
        <v>0.205880971707876</v>
      </c>
      <c r="D4295">
        <v>0.26493216878293202</v>
      </c>
      <c r="E4295">
        <v>4.77907431917611</v>
      </c>
      <c r="F4295">
        <v>-4.47820903272381</v>
      </c>
      <c r="G4295">
        <v>5.1723245327365301</v>
      </c>
      <c r="H4295">
        <v>0.11270278318930101</v>
      </c>
      <c r="I4295">
        <v>5.1775634029501201E-2</v>
      </c>
      <c r="J4295">
        <v>-0.16591829789243501</v>
      </c>
      <c r="K4295">
        <v>1.8311441140744</v>
      </c>
      <c r="L4295">
        <v>1.57196302079713</v>
      </c>
    </row>
    <row r="4297" spans="1:12" x14ac:dyDescent="0.3">
      <c r="A4297">
        <v>2148</v>
      </c>
      <c r="B4297">
        <v>0.203358138835666</v>
      </c>
      <c r="C4297">
        <v>0.20655799375709599</v>
      </c>
      <c r="D4297">
        <v>0.26495820977118101</v>
      </c>
      <c r="E4297">
        <v>3.9248221817202</v>
      </c>
      <c r="F4297">
        <v>-4.5878726655245403</v>
      </c>
      <c r="G4297">
        <v>5.4463655977144096</v>
      </c>
      <c r="H4297">
        <v>0.112773143582722</v>
      </c>
      <c r="I4297">
        <v>3.1727509003847E-2</v>
      </c>
      <c r="J4297">
        <v>-0.168334203680781</v>
      </c>
      <c r="K4297">
        <v>1.8126088554790201</v>
      </c>
      <c r="L4297">
        <v>1.57181877753958</v>
      </c>
    </row>
    <row r="4299" spans="1:12" x14ac:dyDescent="0.3">
      <c r="A4299">
        <v>2149</v>
      </c>
      <c r="B4299">
        <v>0.20390095283687501</v>
      </c>
      <c r="C4299">
        <v>0.20698059047471801</v>
      </c>
      <c r="D4299">
        <v>0.26499121242821</v>
      </c>
      <c r="E4299">
        <v>2.6359696567488302</v>
      </c>
      <c r="F4299">
        <v>-3.8356370034007199</v>
      </c>
      <c r="G4299">
        <v>5.6962162988595502</v>
      </c>
      <c r="H4299">
        <v>7.2011577758462494E-2</v>
      </c>
      <c r="I4299">
        <v>9.9101467227617895E-3</v>
      </c>
      <c r="J4299">
        <v>-0.18808497236226401</v>
      </c>
      <c r="K4299">
        <v>1.8183305046952301</v>
      </c>
      <c r="L4299">
        <v>1.54948511316201</v>
      </c>
    </row>
    <row r="4301" spans="1:12" x14ac:dyDescent="0.3">
      <c r="A4301">
        <v>2150</v>
      </c>
      <c r="B4301">
        <v>0.20472863400406199</v>
      </c>
      <c r="C4301">
        <v>0.20763797732234801</v>
      </c>
      <c r="D4301">
        <v>0.26498730358035799</v>
      </c>
      <c r="E4301">
        <v>1.5490346003042501</v>
      </c>
      <c r="F4301">
        <v>-3.3232933527988102</v>
      </c>
      <c r="G4301">
        <v>6.0463376773290101</v>
      </c>
      <c r="H4301">
        <v>3.68841468450542E-2</v>
      </c>
      <c r="I4301">
        <v>7.5923537310020502E-3</v>
      </c>
      <c r="J4301">
        <v>-0.20653837575640799</v>
      </c>
      <c r="K4301">
        <v>1.78443333917061</v>
      </c>
      <c r="L4301">
        <v>1.5692704799895001</v>
      </c>
    </row>
    <row r="4303" spans="1:12" x14ac:dyDescent="0.3">
      <c r="A4303">
        <v>2151</v>
      </c>
      <c r="B4303">
        <v>0.205285493284768</v>
      </c>
      <c r="C4303">
        <v>0.20807234124117899</v>
      </c>
      <c r="D4303">
        <v>0.26499184377428697</v>
      </c>
      <c r="E4303">
        <v>0.81265316921003306</v>
      </c>
      <c r="F4303">
        <v>-3.3602351809181701</v>
      </c>
      <c r="G4303">
        <v>6.08891005809694</v>
      </c>
      <c r="H4303">
        <v>2.34333249113018E-2</v>
      </c>
      <c r="I4303">
        <v>2.0458227004171201E-2</v>
      </c>
      <c r="J4303">
        <v>-0.21204432851760199</v>
      </c>
      <c r="K4303">
        <v>1.8817975380179299</v>
      </c>
      <c r="L4303">
        <v>1.59232536065483</v>
      </c>
    </row>
    <row r="4305" spans="1:12" x14ac:dyDescent="0.3">
      <c r="A4305">
        <v>2152</v>
      </c>
      <c r="B4305">
        <v>0.20615996973832201</v>
      </c>
      <c r="C4305">
        <v>0.20872252762729801</v>
      </c>
      <c r="D4305">
        <v>0.264937533459774</v>
      </c>
      <c r="E4305">
        <v>0.38131096168931899</v>
      </c>
      <c r="F4305">
        <v>-3.4343539931133198</v>
      </c>
      <c r="G4305">
        <v>5.7750698119311998</v>
      </c>
      <c r="H4305">
        <v>2.4964970067520301E-2</v>
      </c>
      <c r="I4305">
        <v>4.8064327826876703E-2</v>
      </c>
      <c r="J4305">
        <v>-0.21150582842056601</v>
      </c>
      <c r="K4305">
        <v>1.8573963869487899</v>
      </c>
      <c r="L4305">
        <v>1.5701118989918901</v>
      </c>
    </row>
    <row r="4307" spans="1:12" x14ac:dyDescent="0.3">
      <c r="A4307">
        <v>2153</v>
      </c>
      <c r="B4307">
        <v>0.20671331076264499</v>
      </c>
      <c r="C4307">
        <v>0.209171011350096</v>
      </c>
      <c r="D4307">
        <v>0.264928119144552</v>
      </c>
      <c r="E4307">
        <v>0.18593210376091801</v>
      </c>
      <c r="F4307">
        <v>-3.6752620040812101</v>
      </c>
      <c r="G4307">
        <v>5.5743604595908103</v>
      </c>
      <c r="H4307">
        <v>4.1623761080692503E-2</v>
      </c>
      <c r="I4307">
        <v>6.8165133189655502E-2</v>
      </c>
      <c r="J4307">
        <v>-0.20737299618312999</v>
      </c>
      <c r="K4307">
        <v>1.8237877079392699</v>
      </c>
      <c r="L4307">
        <v>1.5726842370848899</v>
      </c>
    </row>
    <row r="4309" spans="1:12" x14ac:dyDescent="0.3">
      <c r="A4309">
        <v>2154</v>
      </c>
      <c r="B4309">
        <v>0.207560516756325</v>
      </c>
      <c r="C4309">
        <v>0.20981251236107001</v>
      </c>
      <c r="D4309">
        <v>0.26495245439830001</v>
      </c>
      <c r="E4309">
        <v>0.286895432390608</v>
      </c>
      <c r="F4309">
        <v>-3.7174866217048499</v>
      </c>
      <c r="G4309">
        <v>5.4326011340808797</v>
      </c>
      <c r="H4309">
        <v>5.1655296302701E-2</v>
      </c>
      <c r="I4309">
        <v>8.05654805389628E-2</v>
      </c>
      <c r="J4309">
        <v>-0.204288619905135</v>
      </c>
      <c r="K4309">
        <v>1.80493992228586</v>
      </c>
      <c r="L4309">
        <v>1.5627074117708999</v>
      </c>
    </row>
    <row r="4311" spans="1:12" x14ac:dyDescent="0.3">
      <c r="A4311">
        <v>2155</v>
      </c>
      <c r="B4311">
        <v>0.20811898095841599</v>
      </c>
      <c r="C4311">
        <v>0.21023446686186201</v>
      </c>
      <c r="D4311">
        <v>0.26492141117811502</v>
      </c>
      <c r="E4311">
        <v>0.93521334679378998</v>
      </c>
      <c r="F4311">
        <v>-4.2470941080440099</v>
      </c>
      <c r="G4311">
        <v>5.2132025254180299</v>
      </c>
      <c r="H4311">
        <v>8.8184034413199899E-2</v>
      </c>
      <c r="I4311">
        <v>0.103393871610636</v>
      </c>
      <c r="J4311">
        <v>-0.19541418262965499</v>
      </c>
      <c r="K4311">
        <v>1.8471070345767699</v>
      </c>
      <c r="L4311">
        <v>1.5686694664163701</v>
      </c>
    </row>
    <row r="4313" spans="1:12" x14ac:dyDescent="0.3">
      <c r="A4313">
        <v>2156</v>
      </c>
      <c r="B4313">
        <v>0.20897401455633999</v>
      </c>
      <c r="C4313">
        <v>0.210872825791042</v>
      </c>
      <c r="D4313">
        <v>0.26494020124692502</v>
      </c>
      <c r="E4313">
        <v>1.78912822567009</v>
      </c>
      <c r="F4313">
        <v>-5.0145407204560497</v>
      </c>
      <c r="G4313">
        <v>5.0762172520672397</v>
      </c>
      <c r="H4313">
        <v>0.13072582897094501</v>
      </c>
      <c r="I4313">
        <v>0.12605251107343199</v>
      </c>
      <c r="J4313">
        <v>-0.18062639994846599</v>
      </c>
      <c r="K4313">
        <v>1.80287243559429</v>
      </c>
      <c r="L4313">
        <v>1.56054376290763</v>
      </c>
    </row>
    <row r="4315" spans="1:12" x14ac:dyDescent="0.3">
      <c r="A4315">
        <v>2157</v>
      </c>
      <c r="B4315">
        <v>0.209543281904888</v>
      </c>
      <c r="C4315">
        <v>0.211288628597879</v>
      </c>
      <c r="D4315">
        <v>0.26497948804717403</v>
      </c>
      <c r="E4315">
        <v>2.48415193703398</v>
      </c>
      <c r="F4315">
        <v>-5.5592870093013698</v>
      </c>
      <c r="G4315">
        <v>5.07749430387081</v>
      </c>
      <c r="H4315">
        <v>0.16842729646493201</v>
      </c>
      <c r="I4315">
        <v>0.15308871833163401</v>
      </c>
      <c r="J4315">
        <v>-0.163672387717923</v>
      </c>
      <c r="K4315">
        <v>1.8431403449941</v>
      </c>
      <c r="L4315">
        <v>1.5425854773424601</v>
      </c>
    </row>
    <row r="4317" spans="1:12" x14ac:dyDescent="0.3">
      <c r="A4317">
        <v>2158</v>
      </c>
      <c r="B4317">
        <v>0.21042721053271399</v>
      </c>
      <c r="C4317">
        <v>0.21190749603180101</v>
      </c>
      <c r="D4317">
        <v>0.26501760296452598</v>
      </c>
      <c r="E4317">
        <v>2.6742283162499798</v>
      </c>
      <c r="F4317">
        <v>-5.5025408774772497</v>
      </c>
      <c r="G4317">
        <v>5.2874035250512899</v>
      </c>
      <c r="H4317">
        <v>0.18587784435845001</v>
      </c>
      <c r="I4317">
        <v>0.16353163647020499</v>
      </c>
      <c r="J4317">
        <v>-0.15372934892360801</v>
      </c>
      <c r="K4317">
        <v>1.7881355827811001</v>
      </c>
      <c r="L4317">
        <v>1.51440996103405</v>
      </c>
    </row>
    <row r="4319" spans="1:12" x14ac:dyDescent="0.3">
      <c r="A4319">
        <v>2159</v>
      </c>
      <c r="B4319">
        <v>0.21129138719684601</v>
      </c>
      <c r="C4319">
        <v>0.21252909451837801</v>
      </c>
      <c r="D4319">
        <v>0.264994917857028</v>
      </c>
      <c r="E4319">
        <v>2.59296668980826</v>
      </c>
      <c r="F4319">
        <v>-4.79468233368857</v>
      </c>
      <c r="G4319">
        <v>5.1049296654784202</v>
      </c>
      <c r="H4319">
        <v>0.177781420601095</v>
      </c>
      <c r="I4319">
        <v>0.170689364801038</v>
      </c>
      <c r="J4319">
        <v>-0.15547434639416299</v>
      </c>
      <c r="K4319">
        <v>1.8905002145568699</v>
      </c>
      <c r="L4319">
        <v>1.60648524043781</v>
      </c>
    </row>
    <row r="4321" spans="1:12" x14ac:dyDescent="0.3">
      <c r="A4321">
        <v>2160</v>
      </c>
      <c r="B4321">
        <v>0.211902578363628</v>
      </c>
      <c r="C4321">
        <v>0.21293084502000201</v>
      </c>
      <c r="D4321">
        <v>0.26496464959833899</v>
      </c>
      <c r="E4321">
        <v>2.4413745982011998</v>
      </c>
      <c r="F4321">
        <v>-4.5675462043108697</v>
      </c>
      <c r="G4321">
        <v>5.0527792775687601</v>
      </c>
      <c r="H4321">
        <v>0.17028016288526701</v>
      </c>
      <c r="I4321">
        <v>0.16791704906499699</v>
      </c>
      <c r="J4321">
        <v>-0.1544176986263</v>
      </c>
      <c r="K4321">
        <v>1.8511698863311401</v>
      </c>
      <c r="L4321">
        <v>1.57304484522877</v>
      </c>
    </row>
    <row r="4323" spans="1:12" x14ac:dyDescent="0.3">
      <c r="A4323">
        <v>2161</v>
      </c>
      <c r="B4323">
        <v>0.21279320455211201</v>
      </c>
      <c r="C4323">
        <v>0.213534440101881</v>
      </c>
      <c r="D4323">
        <v>0.264942187176955</v>
      </c>
      <c r="E4323">
        <v>2.11527136309557</v>
      </c>
      <c r="F4323">
        <v>-4.4717758459024299</v>
      </c>
      <c r="G4323">
        <v>4.8512808177276998</v>
      </c>
      <c r="H4323">
        <v>0.15764842297252399</v>
      </c>
      <c r="I4323">
        <v>0.163464445340017</v>
      </c>
      <c r="J4323">
        <v>-0.162325405756751</v>
      </c>
      <c r="K4323">
        <v>1.86400753625323</v>
      </c>
      <c r="L4323">
        <v>1.5622266009124</v>
      </c>
    </row>
    <row r="4325" spans="1:12" x14ac:dyDescent="0.3">
      <c r="A4325">
        <v>2162</v>
      </c>
      <c r="B4325">
        <v>0.21339125399648001</v>
      </c>
      <c r="C4325">
        <v>0.21393336961080001</v>
      </c>
      <c r="D4325">
        <v>0.26493445922778502</v>
      </c>
      <c r="E4325">
        <v>2.1234501859543</v>
      </c>
      <c r="F4325">
        <v>-4.4971499592168103</v>
      </c>
      <c r="G4325">
        <v>4.8214422808254902</v>
      </c>
      <c r="H4325">
        <v>0.156078795562441</v>
      </c>
      <c r="I4325">
        <v>0.16551526766246499</v>
      </c>
      <c r="J4325">
        <v>-0.16326927355576201</v>
      </c>
      <c r="K4325">
        <v>1.8648008741697699</v>
      </c>
      <c r="L4325">
        <v>1.56037547910715</v>
      </c>
    </row>
    <row r="4327" spans="1:12" x14ac:dyDescent="0.3">
      <c r="A4327">
        <v>2163</v>
      </c>
      <c r="B4327">
        <v>0.21428646703058299</v>
      </c>
      <c r="C4327">
        <v>0.214529029229621</v>
      </c>
      <c r="D4327">
        <v>0.26495860404615801</v>
      </c>
      <c r="E4327">
        <v>2.1440138017462398</v>
      </c>
      <c r="F4327">
        <v>-4.5526381204012401</v>
      </c>
      <c r="G4327">
        <v>4.5531280485904704</v>
      </c>
      <c r="H4327">
        <v>0.15335000064883</v>
      </c>
      <c r="I4327">
        <v>0.16888192149482401</v>
      </c>
      <c r="J4327">
        <v>-0.161182928870685</v>
      </c>
      <c r="K4327">
        <v>1.8462175344885401</v>
      </c>
      <c r="L4327">
        <v>1.5578512221</v>
      </c>
    </row>
    <row r="4329" spans="1:12" x14ac:dyDescent="0.3">
      <c r="A4329">
        <v>2164</v>
      </c>
      <c r="B4329">
        <v>0.214890739382224</v>
      </c>
      <c r="C4329">
        <v>0.21492394361727599</v>
      </c>
      <c r="D4329">
        <v>0.26498951844282798</v>
      </c>
      <c r="E4329">
        <v>2.1225379300176099</v>
      </c>
      <c r="F4329">
        <v>-4.5120508889783002</v>
      </c>
      <c r="G4329">
        <v>4.5456392177126199</v>
      </c>
      <c r="H4329">
        <v>0.15382049777663101</v>
      </c>
      <c r="I4329">
        <v>0.166594869985637</v>
      </c>
      <c r="J4329">
        <v>-0.15923358895009099</v>
      </c>
      <c r="K4329">
        <v>1.8572040626053801</v>
      </c>
      <c r="L4329">
        <v>1.55922153304674</v>
      </c>
    </row>
    <row r="4331" spans="1:12" x14ac:dyDescent="0.3">
      <c r="A4331">
        <v>2165</v>
      </c>
      <c r="B4331">
        <v>0.215774027249165</v>
      </c>
      <c r="C4331">
        <v>0.21551118136498101</v>
      </c>
      <c r="D4331">
        <v>0.26502990801706</v>
      </c>
      <c r="E4331">
        <v>2.5540574229710402</v>
      </c>
      <c r="F4331">
        <v>-4.3476948875731498</v>
      </c>
      <c r="G4331">
        <v>4.6151645145702203</v>
      </c>
      <c r="H4331">
        <v>0.16334955282785099</v>
      </c>
      <c r="I4331">
        <v>0.18174687180955501</v>
      </c>
      <c r="J4331">
        <v>-0.15511189301870501</v>
      </c>
      <c r="K4331">
        <v>1.82169618070477</v>
      </c>
      <c r="L4331">
        <v>1.56616924995214</v>
      </c>
    </row>
    <row r="4333" spans="1:12" x14ac:dyDescent="0.3">
      <c r="A4333">
        <v>2166</v>
      </c>
      <c r="B4333">
        <v>0.21637062707729901</v>
      </c>
      <c r="C4333">
        <v>0.21590130812923</v>
      </c>
      <c r="D4333">
        <v>0.26506337168345701</v>
      </c>
      <c r="E4333">
        <v>2.5813634405178898</v>
      </c>
      <c r="F4333">
        <v>-4.3792039918018304</v>
      </c>
      <c r="G4333">
        <v>4.5951142264392297</v>
      </c>
      <c r="H4333">
        <v>0.16966255282735601</v>
      </c>
      <c r="I4333">
        <v>0.17417001703895599</v>
      </c>
      <c r="J4333">
        <v>-0.15332014095496499</v>
      </c>
      <c r="K4333">
        <v>1.8826629975632401</v>
      </c>
      <c r="L4333">
        <v>1.55383645143148</v>
      </c>
    </row>
    <row r="4335" spans="1:12" x14ac:dyDescent="0.3">
      <c r="A4335">
        <v>2167</v>
      </c>
      <c r="B4335">
        <v>0.21722662906242601</v>
      </c>
      <c r="C4335">
        <v>0.21640103647106601</v>
      </c>
      <c r="D4335">
        <v>0.26504497967134599</v>
      </c>
      <c r="E4335">
        <v>2.7175014438327398</v>
      </c>
      <c r="F4335">
        <v>-4.14730553759314</v>
      </c>
      <c r="G4335">
        <v>4.6606854387581196</v>
      </c>
      <c r="H4335">
        <v>0.17419308588184701</v>
      </c>
      <c r="I4335">
        <v>0.17674228040968701</v>
      </c>
      <c r="J4335">
        <v>-0.15030795171952599</v>
      </c>
      <c r="K4335">
        <v>1.85881477898138</v>
      </c>
      <c r="L4335">
        <v>1.5561683840952301</v>
      </c>
    </row>
    <row r="4337" spans="1:12" x14ac:dyDescent="0.3">
      <c r="A4337">
        <v>2168</v>
      </c>
      <c r="B4337">
        <v>0.21772909530305201</v>
      </c>
      <c r="C4337">
        <v>0.21675818796881899</v>
      </c>
      <c r="D4337">
        <v>0.26502245091792997</v>
      </c>
      <c r="E4337">
        <v>2.5920152431521699</v>
      </c>
      <c r="F4337">
        <v>-3.9656161677195998</v>
      </c>
      <c r="G4337">
        <v>4.71626327534476</v>
      </c>
      <c r="H4337">
        <v>0.17285560851214801</v>
      </c>
      <c r="I4337">
        <v>0.168442800751153</v>
      </c>
      <c r="J4337">
        <v>-0.149401628813978</v>
      </c>
      <c r="K4337">
        <v>1.85044867004338</v>
      </c>
      <c r="L4337">
        <v>1.5516487620252799</v>
      </c>
    </row>
    <row r="4339" spans="1:12" x14ac:dyDescent="0.3">
      <c r="A4339">
        <v>2169</v>
      </c>
      <c r="B4339">
        <v>0.21867607752461901</v>
      </c>
      <c r="C4339">
        <v>0.21728527999033001</v>
      </c>
      <c r="D4339">
        <v>0.26504511409124798</v>
      </c>
      <c r="E4339">
        <v>3.1652492471281799</v>
      </c>
      <c r="F4339">
        <v>-3.9167251880021601</v>
      </c>
      <c r="G4339">
        <v>4.7931746489216698</v>
      </c>
      <c r="H4339">
        <v>0.18982303186409499</v>
      </c>
      <c r="I4339">
        <v>0.16712262773186901</v>
      </c>
      <c r="J4339">
        <v>-0.13965430747809299</v>
      </c>
      <c r="K4339">
        <v>1.865690374258</v>
      </c>
      <c r="L4339">
        <v>1.54926874827568</v>
      </c>
    </row>
    <row r="4341" spans="1:12" x14ac:dyDescent="0.3">
      <c r="A4341">
        <v>2170</v>
      </c>
      <c r="B4341">
        <v>0.219573389541449</v>
      </c>
      <c r="C4341">
        <v>0.21786289759570801</v>
      </c>
      <c r="D4341">
        <v>0.26500916227561799</v>
      </c>
      <c r="E4341">
        <v>3.4848727910342401</v>
      </c>
      <c r="F4341">
        <v>-4.4023192386509598</v>
      </c>
      <c r="G4341">
        <v>4.44454375609594</v>
      </c>
      <c r="H4341">
        <v>0.203604012823662</v>
      </c>
      <c r="I4341">
        <v>0.17496137849865701</v>
      </c>
      <c r="J4341">
        <v>-0.112640379834024</v>
      </c>
      <c r="K4341">
        <v>1.8626612658494199</v>
      </c>
      <c r="L4341">
        <v>1.54818692384405</v>
      </c>
    </row>
    <row r="4343" spans="1:12" x14ac:dyDescent="0.3">
      <c r="A4343">
        <v>2171</v>
      </c>
      <c r="B4343">
        <v>0.22020594100772101</v>
      </c>
      <c r="C4343">
        <v>0.218246146992393</v>
      </c>
      <c r="D4343">
        <v>0.265037898978502</v>
      </c>
      <c r="E4343">
        <v>4.1001693212127002</v>
      </c>
      <c r="F4343">
        <v>-5.0288633984988396</v>
      </c>
      <c r="G4343">
        <v>4.5309457731006102</v>
      </c>
      <c r="H4343">
        <v>0.23952332417665601</v>
      </c>
      <c r="I4343">
        <v>0.20216020756702899</v>
      </c>
      <c r="J4343">
        <v>-0.108469454285959</v>
      </c>
      <c r="K4343">
        <v>1.82712934340588</v>
      </c>
      <c r="L4343">
        <v>1.5464560047534299</v>
      </c>
    </row>
    <row r="4345" spans="1:12" x14ac:dyDescent="0.3">
      <c r="A4345">
        <v>2172</v>
      </c>
      <c r="B4345">
        <v>0.22110498579066601</v>
      </c>
      <c r="C4345">
        <v>0.21878377922245401</v>
      </c>
      <c r="D4345">
        <v>0.26503764557141102</v>
      </c>
      <c r="E4345">
        <v>4.44006446467891</v>
      </c>
      <c r="F4345">
        <v>-4.9398015566425197</v>
      </c>
      <c r="G4345">
        <v>4.5023766665021299</v>
      </c>
      <c r="H4345">
        <v>0.23821605508178201</v>
      </c>
      <c r="I4345">
        <v>0.24239824048005301</v>
      </c>
      <c r="J4345">
        <v>-0.112816975753389</v>
      </c>
      <c r="K4345">
        <v>1.9082421352357199</v>
      </c>
      <c r="L4345">
        <v>1.5519612890833101</v>
      </c>
    </row>
    <row r="4347" spans="1:12" x14ac:dyDescent="0.3">
      <c r="A4347">
        <v>2173</v>
      </c>
      <c r="B4347">
        <v>0.221670250756791</v>
      </c>
      <c r="C4347">
        <v>0.21912981528910599</v>
      </c>
      <c r="D4347">
        <v>0.26502177896302798</v>
      </c>
      <c r="E4347">
        <v>4.26035731934327</v>
      </c>
      <c r="F4347">
        <v>-4.1307569249399902</v>
      </c>
      <c r="G4347">
        <v>4.5781866521510501</v>
      </c>
      <c r="H4347">
        <v>0.22216764241751899</v>
      </c>
      <c r="I4347">
        <v>0.24808979736054301</v>
      </c>
      <c r="J4347">
        <v>-0.115553260613788</v>
      </c>
      <c r="K4347">
        <v>1.84417408833989</v>
      </c>
      <c r="L4347">
        <v>1.54840328873037</v>
      </c>
    </row>
    <row r="4349" spans="1:12" x14ac:dyDescent="0.3">
      <c r="A4349">
        <v>2174</v>
      </c>
      <c r="B4349">
        <v>0.222534064323967</v>
      </c>
      <c r="C4349">
        <v>0.219724912747011</v>
      </c>
      <c r="D4349">
        <v>0.26499944704105299</v>
      </c>
      <c r="E4349">
        <v>4.0829500065301003</v>
      </c>
      <c r="F4349">
        <v>-3.7324259074869399</v>
      </c>
      <c r="G4349">
        <v>4.50844263847892</v>
      </c>
      <c r="H4349">
        <v>0.217557860177955</v>
      </c>
      <c r="I4349">
        <v>0.236398139163535</v>
      </c>
      <c r="J4349">
        <v>-0.116747245945953</v>
      </c>
      <c r="K4349">
        <v>1.8559058732874201</v>
      </c>
      <c r="L4349">
        <v>1.5491966266469099</v>
      </c>
    </row>
    <row r="4351" spans="1:12" x14ac:dyDescent="0.3">
      <c r="A4351">
        <v>2175</v>
      </c>
      <c r="B4351">
        <v>0.223143600455285</v>
      </c>
      <c r="C4351">
        <v>0.220079371418412</v>
      </c>
      <c r="D4351">
        <v>0.26499949218296698</v>
      </c>
      <c r="E4351">
        <v>3.7210873675405698</v>
      </c>
      <c r="F4351">
        <v>-3.6550079295048699</v>
      </c>
      <c r="G4351">
        <v>4.41468963786867</v>
      </c>
      <c r="H4351">
        <v>0.212661405554782</v>
      </c>
      <c r="I4351">
        <v>0.22545461016711399</v>
      </c>
      <c r="J4351">
        <v>-0.117866346907735</v>
      </c>
      <c r="K4351">
        <v>1.8626612658494199</v>
      </c>
      <c r="L4351">
        <v>1.5598465871628</v>
      </c>
    </row>
    <row r="4353" spans="1:12" x14ac:dyDescent="0.3">
      <c r="A4353">
        <v>2176</v>
      </c>
      <c r="B4353">
        <v>0.224040906086171</v>
      </c>
      <c r="C4353">
        <v>0.22065755428066999</v>
      </c>
      <c r="D4353">
        <v>0.26498178631724301</v>
      </c>
      <c r="E4353">
        <v>3.7537526661196901</v>
      </c>
      <c r="F4353">
        <v>-3.81616480234017</v>
      </c>
      <c r="G4353">
        <v>4.3848439597755497</v>
      </c>
      <c r="H4353">
        <v>0.20674571721717</v>
      </c>
      <c r="I4353">
        <v>0.227054287263983</v>
      </c>
      <c r="J4353">
        <v>-0.120810038987193</v>
      </c>
      <c r="K4353">
        <v>1.8688396853812099</v>
      </c>
      <c r="L4353">
        <v>1.56008699259205</v>
      </c>
    </row>
    <row r="4355" spans="1:12" x14ac:dyDescent="0.3">
      <c r="A4355">
        <v>2177</v>
      </c>
      <c r="B4355">
        <v>0.22493584823256299</v>
      </c>
      <c r="C4355">
        <v>0.22120413704116401</v>
      </c>
      <c r="D4355">
        <v>0.26497402716551799</v>
      </c>
      <c r="E4355">
        <v>3.3998958546187601</v>
      </c>
      <c r="F4355">
        <v>-3.8249371866918702</v>
      </c>
      <c r="G4355">
        <v>4.5696214877634498</v>
      </c>
      <c r="H4355">
        <v>0.202005534020054</v>
      </c>
      <c r="I4355">
        <v>0.220429782367109</v>
      </c>
      <c r="J4355">
        <v>-0.123869793901507</v>
      </c>
      <c r="K4355">
        <v>1.8602331710139699</v>
      </c>
      <c r="L4355">
        <v>1.5451818559783901</v>
      </c>
    </row>
    <row r="4357" spans="1:12" x14ac:dyDescent="0.3">
      <c r="A4357">
        <v>2178</v>
      </c>
      <c r="B4357">
        <v>0.22552026190510299</v>
      </c>
      <c r="C4357">
        <v>0.22155206894964399</v>
      </c>
      <c r="D4357">
        <v>0.264992913530751</v>
      </c>
      <c r="E4357">
        <v>3.4740242190420001</v>
      </c>
      <c r="F4357">
        <v>-3.88461588993761</v>
      </c>
      <c r="G4357">
        <v>4.65076393974193</v>
      </c>
      <c r="H4357">
        <v>0.200428798775664</v>
      </c>
      <c r="I4357">
        <v>0.226394572116041</v>
      </c>
      <c r="J4357">
        <v>-0.127800470347506</v>
      </c>
      <c r="K4357">
        <v>1.88239855159106</v>
      </c>
      <c r="L4357">
        <v>1.5378735309291101</v>
      </c>
    </row>
    <row r="4359" spans="1:12" x14ac:dyDescent="0.3">
      <c r="A4359">
        <v>2179</v>
      </c>
      <c r="B4359">
        <v>0.22638122103522901</v>
      </c>
      <c r="C4359">
        <v>0.22208288932770501</v>
      </c>
      <c r="D4359">
        <v>0.26498385197109298</v>
      </c>
      <c r="E4359">
        <v>3.3240378085606901</v>
      </c>
      <c r="F4359">
        <v>-3.6707832047722802</v>
      </c>
      <c r="G4359">
        <v>4.7664314325572601</v>
      </c>
      <c r="H4359">
        <v>0.19344435257030301</v>
      </c>
      <c r="I4359">
        <v>0.22977402981105399</v>
      </c>
      <c r="J4359">
        <v>-0.12771651897415601</v>
      </c>
      <c r="K4359">
        <v>1.8520593864193799</v>
      </c>
      <c r="L4359">
        <v>1.54962935641956</v>
      </c>
    </row>
    <row r="4361" spans="1:12" x14ac:dyDescent="0.3">
      <c r="A4361">
        <v>2180</v>
      </c>
      <c r="B4361">
        <v>0.22695835703462</v>
      </c>
      <c r="C4361">
        <v>0.22242409425395299</v>
      </c>
      <c r="D4361">
        <v>0.26499113663387902</v>
      </c>
      <c r="E4361">
        <v>3.4902804376039498</v>
      </c>
      <c r="F4361">
        <v>-3.8010569887449899</v>
      </c>
      <c r="G4361">
        <v>4.7559606660016103</v>
      </c>
      <c r="H4361">
        <v>0.20090664752023399</v>
      </c>
      <c r="I4361">
        <v>0.24560704194139599</v>
      </c>
      <c r="J4361">
        <v>-0.12660945584692099</v>
      </c>
      <c r="K4361">
        <v>1.8929042688494</v>
      </c>
      <c r="L4361">
        <v>1.55563949215088</v>
      </c>
    </row>
    <row r="4363" spans="1:12" x14ac:dyDescent="0.3">
      <c r="A4363">
        <v>2181</v>
      </c>
      <c r="B4363">
        <v>0.22779689132327299</v>
      </c>
      <c r="C4363">
        <v>0.222939801938497</v>
      </c>
      <c r="D4363">
        <v>0.26501003522322802</v>
      </c>
      <c r="E4363">
        <v>3.2420520326707201</v>
      </c>
      <c r="F4363">
        <v>-3.3625928995590302</v>
      </c>
      <c r="G4363">
        <v>4.5747398440470599</v>
      </c>
      <c r="H4363">
        <v>0.194287532242824</v>
      </c>
      <c r="I4363">
        <v>0.242665238659731</v>
      </c>
      <c r="J4363">
        <v>-0.12961460047828499</v>
      </c>
      <c r="K4363">
        <v>1.8431643855370301</v>
      </c>
      <c r="L4363">
        <v>1.54123920693864</v>
      </c>
    </row>
    <row r="4365" spans="1:12" x14ac:dyDescent="0.3">
      <c r="A4365">
        <v>2182</v>
      </c>
      <c r="B4365">
        <v>0.228364751680661</v>
      </c>
      <c r="C4365">
        <v>0.223281787653272</v>
      </c>
      <c r="D4365">
        <v>0.26507292334426102</v>
      </c>
      <c r="E4365">
        <v>3.3072630828053899</v>
      </c>
      <c r="F4365">
        <v>-3.21764940817196</v>
      </c>
      <c r="G4365">
        <v>4.3981618328343304</v>
      </c>
      <c r="H4365">
        <v>0.19111157904812401</v>
      </c>
      <c r="I4365">
        <v>0.24012981554410601</v>
      </c>
      <c r="J4365">
        <v>-0.127651991001726</v>
      </c>
      <c r="K4365">
        <v>1.91256943296227</v>
      </c>
      <c r="L4365">
        <v>1.5442442748042999</v>
      </c>
    </row>
    <row r="4367" spans="1:12" x14ac:dyDescent="0.3">
      <c r="A4367">
        <v>2183</v>
      </c>
      <c r="B4367">
        <v>0.229220542670525</v>
      </c>
      <c r="C4367">
        <v>0.22377121826188601</v>
      </c>
      <c r="D4367">
        <v>0.26506636541741002</v>
      </c>
      <c r="E4367">
        <v>3.23224416247312</v>
      </c>
      <c r="F4367">
        <v>-3.32917307735539</v>
      </c>
      <c r="G4367">
        <v>4.41887661895802</v>
      </c>
      <c r="H4367">
        <v>0.199162440873629</v>
      </c>
      <c r="I4367">
        <v>0.234870097498422</v>
      </c>
      <c r="J4367">
        <v>-0.122788716156327</v>
      </c>
      <c r="K4367">
        <v>1.8840573490529</v>
      </c>
      <c r="L4367">
        <v>1.54703297778363</v>
      </c>
    </row>
    <row r="4369" spans="1:12" x14ac:dyDescent="0.3">
      <c r="A4369">
        <v>2184</v>
      </c>
      <c r="B4369">
        <v>0.229788898141223</v>
      </c>
      <c r="C4369">
        <v>0.22411184638908499</v>
      </c>
      <c r="D4369">
        <v>0.26507957599551801</v>
      </c>
      <c r="E4369">
        <v>3.5456445869771498</v>
      </c>
      <c r="F4369">
        <v>-3.8811100667637199</v>
      </c>
      <c r="G4369">
        <v>4.6030561932538401</v>
      </c>
      <c r="H4369">
        <v>0.22064535990734199</v>
      </c>
      <c r="I4369">
        <v>0.24718114436089</v>
      </c>
      <c r="J4369">
        <v>-0.11882827676289701</v>
      </c>
      <c r="K4369">
        <v>1.88687009257516</v>
      </c>
      <c r="L4369">
        <v>1.5547740326055699</v>
      </c>
    </row>
    <row r="4371" spans="1:12" x14ac:dyDescent="0.3">
      <c r="A4371">
        <v>2185</v>
      </c>
      <c r="B4371">
        <v>0.23061840422170601</v>
      </c>
      <c r="C4371">
        <v>0.22458872287173601</v>
      </c>
      <c r="D4371">
        <v>0.26502822145008198</v>
      </c>
      <c r="E4371">
        <v>3.72859772212158</v>
      </c>
      <c r="F4371">
        <v>-4.2609530125541104</v>
      </c>
      <c r="G4371">
        <v>4.8295724129613404</v>
      </c>
      <c r="H4371">
        <v>0.23391305281499</v>
      </c>
      <c r="I4371">
        <v>0.25627509187006597</v>
      </c>
      <c r="J4371">
        <v>-0.114836396634307</v>
      </c>
      <c r="K4371">
        <v>1.9204787715846801</v>
      </c>
      <c r="L4371">
        <v>1.5483071265586701</v>
      </c>
    </row>
    <row r="4373" spans="1:12" x14ac:dyDescent="0.3">
      <c r="A4373">
        <v>2186</v>
      </c>
      <c r="B4373">
        <v>0.23146397339066699</v>
      </c>
      <c r="C4373">
        <v>0.225044516332083</v>
      </c>
      <c r="D4373">
        <v>0.26497420304066799</v>
      </c>
      <c r="E4373">
        <v>3.5999277184135101</v>
      </c>
      <c r="F4373">
        <v>-3.93577358954929</v>
      </c>
      <c r="G4373">
        <v>4.9972823110635201</v>
      </c>
      <c r="H4373">
        <v>0.22600559205061299</v>
      </c>
      <c r="I4373">
        <v>0.230820101724031</v>
      </c>
      <c r="J4373">
        <v>-0.121078604889181</v>
      </c>
      <c r="K4373">
        <v>1.8822062272476601</v>
      </c>
      <c r="L4373">
        <v>1.54126324748157</v>
      </c>
    </row>
    <row r="4375" spans="1:12" x14ac:dyDescent="0.3">
      <c r="A4375">
        <v>2187</v>
      </c>
      <c r="B4375">
        <v>0.23200947869192201</v>
      </c>
      <c r="C4375">
        <v>0.22535084013443701</v>
      </c>
      <c r="D4375">
        <v>0.26496617903297098</v>
      </c>
      <c r="E4375">
        <v>3.4551736912298998</v>
      </c>
      <c r="F4375">
        <v>-3.8488892176673999</v>
      </c>
      <c r="G4375">
        <v>4.8998745237026702</v>
      </c>
      <c r="H4375">
        <v>0.22003367953189201</v>
      </c>
      <c r="I4375">
        <v>0.223187640245781</v>
      </c>
      <c r="J4375">
        <v>-0.128125029683828</v>
      </c>
      <c r="K4375">
        <v>1.88574018705767</v>
      </c>
      <c r="L4375">
        <v>1.54878793741718</v>
      </c>
    </row>
    <row r="4377" spans="1:12" x14ac:dyDescent="0.3">
      <c r="A4377">
        <v>2188</v>
      </c>
      <c r="B4377">
        <v>0.23281980527128099</v>
      </c>
      <c r="C4377">
        <v>0.22578887079739099</v>
      </c>
      <c r="D4377">
        <v>0.26495277758892999</v>
      </c>
      <c r="E4377">
        <v>2.9652465275184499</v>
      </c>
      <c r="F4377">
        <v>-3.0436400183638401</v>
      </c>
      <c r="G4377">
        <v>4.8335015006383104</v>
      </c>
      <c r="H4377">
        <v>0.18767589140055599</v>
      </c>
      <c r="I4377">
        <v>0.21179610685056799</v>
      </c>
      <c r="J4377">
        <v>-0.13507411643390599</v>
      </c>
      <c r="K4377">
        <v>1.8800425783843799</v>
      </c>
      <c r="L4377">
        <v>1.5358541253233899</v>
      </c>
    </row>
    <row r="4379" spans="1:12" x14ac:dyDescent="0.3">
      <c r="A4379">
        <v>2189</v>
      </c>
      <c r="B4379">
        <v>0.23335244430315799</v>
      </c>
      <c r="C4379">
        <v>0.22606628256700401</v>
      </c>
      <c r="D4379">
        <v>0.264947739517845</v>
      </c>
      <c r="E4379">
        <v>2.8197878166146699</v>
      </c>
      <c r="F4379">
        <v>-2.9336374165182701</v>
      </c>
      <c r="G4379">
        <v>4.8060133964303997</v>
      </c>
      <c r="H4379">
        <v>0.184342024232937</v>
      </c>
      <c r="I4379">
        <v>0.20820043742221001</v>
      </c>
      <c r="J4379">
        <v>-0.14209740227664699</v>
      </c>
      <c r="K4379">
        <v>1.8857642276005999</v>
      </c>
      <c r="L4379">
        <v>1.54263355842831</v>
      </c>
    </row>
    <row r="4381" spans="1:12" x14ac:dyDescent="0.3">
      <c r="A4381">
        <v>2190</v>
      </c>
      <c r="B4381">
        <v>0.234168036813516</v>
      </c>
      <c r="C4381">
        <v>0.22648889796799601</v>
      </c>
      <c r="D4381">
        <v>0.26496401779353201</v>
      </c>
      <c r="E4381">
        <v>2.2878894561040499</v>
      </c>
      <c r="F4381">
        <v>-2.5065528989769299</v>
      </c>
      <c r="G4381">
        <v>4.6650428614801598</v>
      </c>
      <c r="H4381">
        <v>0.15892982731326699</v>
      </c>
      <c r="I4381">
        <v>0.207415269030853</v>
      </c>
      <c r="J4381">
        <v>-0.14900526483371099</v>
      </c>
      <c r="K4381">
        <v>1.86393541462446</v>
      </c>
      <c r="L4381">
        <v>1.5044090951771401</v>
      </c>
    </row>
    <row r="4383" spans="1:12" x14ac:dyDescent="0.3">
      <c r="A4383">
        <v>2191</v>
      </c>
      <c r="B4383">
        <v>0.23468838966590599</v>
      </c>
      <c r="C4383">
        <v>0.22675180319588001</v>
      </c>
      <c r="D4383">
        <v>0.264931535858137</v>
      </c>
      <c r="E4383">
        <v>2.1564293746738699</v>
      </c>
      <c r="F4383">
        <v>-2.53682580851831</v>
      </c>
      <c r="G4383">
        <v>4.5559901404580101</v>
      </c>
      <c r="H4383">
        <v>0.157796280642615</v>
      </c>
      <c r="I4383">
        <v>0.20437181043311001</v>
      </c>
      <c r="J4383">
        <v>-0.150036321931065</v>
      </c>
      <c r="K4383">
        <v>1.87886459178105</v>
      </c>
      <c r="L4383">
        <v>1.5182564479020899</v>
      </c>
    </row>
    <row r="4385" spans="1:12" x14ac:dyDescent="0.3">
      <c r="A4385">
        <v>2192</v>
      </c>
      <c r="B4385">
        <v>0.23551331626299599</v>
      </c>
      <c r="C4385">
        <v>0.22716739086166901</v>
      </c>
      <c r="D4385">
        <v>0.26500653754618803</v>
      </c>
      <c r="E4385">
        <v>2.0036467001017102</v>
      </c>
      <c r="F4385">
        <v>-2.3350246269203199</v>
      </c>
      <c r="G4385">
        <v>4.5003950661824899</v>
      </c>
      <c r="H4385">
        <v>0.14836029998551201</v>
      </c>
      <c r="I4385">
        <v>0.20562535116692801</v>
      </c>
      <c r="J4385">
        <v>-0.14902272963826099</v>
      </c>
      <c r="K4385">
        <v>1.90389079696625</v>
      </c>
      <c r="L4385">
        <v>1.52020373187904</v>
      </c>
    </row>
    <row r="4387" spans="1:12" x14ac:dyDescent="0.3">
      <c r="A4387">
        <v>2193</v>
      </c>
      <c r="B4387">
        <v>0.23604846617008801</v>
      </c>
      <c r="C4387">
        <v>0.227440300567334</v>
      </c>
      <c r="D4387">
        <v>0.26500817529346099</v>
      </c>
      <c r="E4387">
        <v>1.7880418878701101</v>
      </c>
      <c r="F4387">
        <v>-2.09189776943423</v>
      </c>
      <c r="G4387">
        <v>4.4542132804720103</v>
      </c>
      <c r="H4387">
        <v>0.14493974782815799</v>
      </c>
      <c r="I4387">
        <v>0.194399311743437</v>
      </c>
      <c r="J4387">
        <v>-0.15211887714229699</v>
      </c>
      <c r="K4387">
        <v>1.8791290377532199</v>
      </c>
      <c r="L4387">
        <v>1.5192180696191</v>
      </c>
    </row>
    <row r="4389" spans="1:12" x14ac:dyDescent="0.3">
      <c r="A4389">
        <v>2194</v>
      </c>
      <c r="B4389">
        <v>0.23687567963945499</v>
      </c>
      <c r="C4389">
        <v>0.227825955560499</v>
      </c>
      <c r="D4389">
        <v>0.26501641891475902</v>
      </c>
      <c r="E4389">
        <v>1.87782108934056</v>
      </c>
      <c r="F4389">
        <v>-1.8563413033338201</v>
      </c>
      <c r="G4389">
        <v>4.5168843384849904</v>
      </c>
      <c r="H4389">
        <v>0.14031743234232</v>
      </c>
      <c r="I4389">
        <v>0.19294067670399601</v>
      </c>
      <c r="J4389">
        <v>-0.15514156205658799</v>
      </c>
      <c r="K4389">
        <v>1.89458710685417</v>
      </c>
      <c r="L4389">
        <v>1.5360945307526399</v>
      </c>
    </row>
    <row r="4391" spans="1:12" x14ac:dyDescent="0.3">
      <c r="A4391">
        <v>2195</v>
      </c>
      <c r="B4391">
        <v>0.2376773297052</v>
      </c>
      <c r="C4391">
        <v>0.22819938033869899</v>
      </c>
      <c r="D4391">
        <v>0.26501781517885398</v>
      </c>
      <c r="E4391">
        <v>1.9849827133558</v>
      </c>
      <c r="F4391">
        <v>-1.8176818160694801</v>
      </c>
      <c r="G4391">
        <v>4.7475677905854097</v>
      </c>
      <c r="H4391">
        <v>0.14247346650536499</v>
      </c>
      <c r="I4391">
        <v>0.19123279864847101</v>
      </c>
      <c r="J4391">
        <v>-0.156183903504586</v>
      </c>
      <c r="K4391">
        <v>1.9032176617643399</v>
      </c>
      <c r="L4391">
        <v>1.53280097637188</v>
      </c>
    </row>
    <row r="4393" spans="1:12" x14ac:dyDescent="0.3">
      <c r="A4393">
        <v>2196</v>
      </c>
      <c r="B4393">
        <v>0.238215011038476</v>
      </c>
      <c r="C4393">
        <v>0.22844509844022901</v>
      </c>
      <c r="D4393">
        <v>0.26501060982236102</v>
      </c>
      <c r="E4393">
        <v>2.3737083158079999</v>
      </c>
      <c r="F4393">
        <v>-2.18713256343371</v>
      </c>
      <c r="G4393">
        <v>4.8147971288244502</v>
      </c>
      <c r="H4393">
        <v>0.161917797824043</v>
      </c>
      <c r="I4393">
        <v>0.196053076835594</v>
      </c>
      <c r="J4393">
        <v>-0.148253688268731</v>
      </c>
      <c r="K4393">
        <v>1.90249644547658</v>
      </c>
      <c r="L4393">
        <v>1.5309258140237101</v>
      </c>
    </row>
    <row r="4395" spans="1:12" x14ac:dyDescent="0.3">
      <c r="A4395">
        <v>2197</v>
      </c>
      <c r="B4395">
        <v>0.23897425619643201</v>
      </c>
      <c r="C4395">
        <v>0.22879751690910599</v>
      </c>
      <c r="D4395">
        <v>0.26498101473503299</v>
      </c>
      <c r="E4395">
        <v>2.7149794247699401</v>
      </c>
      <c r="F4395">
        <v>-2.6164329015996901</v>
      </c>
      <c r="G4395">
        <v>4.7022325209270202</v>
      </c>
      <c r="H4395">
        <v>0.176541153669941</v>
      </c>
      <c r="I4395">
        <v>0.19746678832935999</v>
      </c>
      <c r="J4395">
        <v>-0.13832211182663601</v>
      </c>
      <c r="K4395">
        <v>1.84838118335181</v>
      </c>
      <c r="L4395">
        <v>1.5150590556930299</v>
      </c>
    </row>
    <row r="4397" spans="1:12" x14ac:dyDescent="0.3">
      <c r="A4397">
        <v>2198</v>
      </c>
      <c r="B4397">
        <v>0.23947863183184701</v>
      </c>
      <c r="C4397">
        <v>0.229019870685441</v>
      </c>
      <c r="D4397">
        <v>0.26497422717441599</v>
      </c>
      <c r="E4397">
        <v>3.1661119691503901</v>
      </c>
      <c r="F4397">
        <v>-2.9589382885612601</v>
      </c>
      <c r="G4397">
        <v>4.5897510536566104</v>
      </c>
      <c r="H4397">
        <v>0.188736319033701</v>
      </c>
      <c r="I4397">
        <v>0.192040042658536</v>
      </c>
      <c r="J4397">
        <v>-0.13441209006107499</v>
      </c>
      <c r="K4397">
        <v>1.9286285156363401</v>
      </c>
      <c r="L4397">
        <v>1.5144580421199001</v>
      </c>
    </row>
    <row r="4399" spans="1:12" x14ac:dyDescent="0.3">
      <c r="A4399">
        <v>2199</v>
      </c>
      <c r="B4399">
        <v>0.24023909190783199</v>
      </c>
      <c r="C4399">
        <v>0.229369174918126</v>
      </c>
      <c r="D4399">
        <v>0.26500112532066</v>
      </c>
      <c r="E4399">
        <v>3.58070321422773</v>
      </c>
      <c r="F4399">
        <v>-3.3281834890067699</v>
      </c>
      <c r="G4399">
        <v>4.4582657174308897</v>
      </c>
      <c r="H4399">
        <v>0.20356879114123699</v>
      </c>
      <c r="I4399">
        <v>0.18662596977579901</v>
      </c>
      <c r="J4399">
        <v>-0.128507620377806</v>
      </c>
      <c r="K4399">
        <v>1.9319701511029499</v>
      </c>
      <c r="L4399">
        <v>1.5418642610547</v>
      </c>
    </row>
    <row r="4401" spans="1:12" x14ac:dyDescent="0.3">
      <c r="A4401">
        <v>2200</v>
      </c>
      <c r="B4401">
        <v>0.240748196875925</v>
      </c>
      <c r="C4401">
        <v>0.22959071167645601</v>
      </c>
      <c r="D4401">
        <v>0.26499931447145197</v>
      </c>
      <c r="E4401">
        <v>3.7852777178620598</v>
      </c>
      <c r="F4401">
        <v>-3.5274186998557</v>
      </c>
      <c r="G4401">
        <v>4.3480069046605498</v>
      </c>
      <c r="H4401">
        <v>0.21343825611394601</v>
      </c>
      <c r="I4401">
        <v>0.174958457002903</v>
      </c>
      <c r="J4401">
        <v>-0.125610485763026</v>
      </c>
      <c r="K4401">
        <v>1.93322025933507</v>
      </c>
      <c r="L4401">
        <v>1.5383062607017599</v>
      </c>
    </row>
    <row r="4403" spans="1:12" x14ac:dyDescent="0.3">
      <c r="A4403">
        <v>2201</v>
      </c>
      <c r="B4403">
        <v>0.24148719229343699</v>
      </c>
      <c r="C4403">
        <v>0.22990354811139499</v>
      </c>
      <c r="D4403">
        <v>0.26502070785689502</v>
      </c>
      <c r="E4403">
        <v>4.0262059987651799</v>
      </c>
      <c r="F4403">
        <v>-3.76053337124632</v>
      </c>
      <c r="G4403">
        <v>4.3584417761058898</v>
      </c>
      <c r="H4403">
        <v>0.22206914762778501</v>
      </c>
      <c r="I4403">
        <v>0.16653946224168401</v>
      </c>
      <c r="J4403">
        <v>-0.12168398399552401</v>
      </c>
      <c r="K4403">
        <v>1.9318018673024799</v>
      </c>
      <c r="L4403">
        <v>1.51989120482101</v>
      </c>
    </row>
    <row r="4405" spans="1:12" x14ac:dyDescent="0.3">
      <c r="A4405">
        <v>2202</v>
      </c>
      <c r="B4405">
        <v>0.24198361054599599</v>
      </c>
      <c r="C4405">
        <v>0.230103196859338</v>
      </c>
      <c r="D4405">
        <v>0.26504073455552302</v>
      </c>
      <c r="E4405">
        <v>4.5464830599321804</v>
      </c>
      <c r="F4405">
        <v>-4.1664485488166703</v>
      </c>
      <c r="G4405">
        <v>4.5167666461972198</v>
      </c>
      <c r="H4405">
        <v>0.23866549004499199</v>
      </c>
      <c r="I4405">
        <v>0.17557448864327699</v>
      </c>
      <c r="J4405">
        <v>-0.11767889385557601</v>
      </c>
      <c r="K4405">
        <v>1.87970601078343</v>
      </c>
      <c r="L4405">
        <v>1.51563602872324</v>
      </c>
    </row>
    <row r="4407" spans="1:12" x14ac:dyDescent="0.3">
      <c r="A4407">
        <v>2203</v>
      </c>
      <c r="B4407">
        <v>0.242743726407916</v>
      </c>
      <c r="C4407">
        <v>0.23040282772118501</v>
      </c>
      <c r="D4407">
        <v>0.26501735908524698</v>
      </c>
      <c r="E4407">
        <v>5.1265906255641802</v>
      </c>
      <c r="F4407">
        <v>-4.54433568017454</v>
      </c>
      <c r="G4407">
        <v>4.7564877115478001</v>
      </c>
      <c r="H4407">
        <v>0.26293796387919499</v>
      </c>
      <c r="I4407">
        <v>0.194994336279083</v>
      </c>
      <c r="J4407">
        <v>-0.103640192265105</v>
      </c>
      <c r="K4407">
        <v>1.9403362600409499</v>
      </c>
      <c r="L4407">
        <v>1.5182083668162401</v>
      </c>
    </row>
    <row r="4409" spans="1:12" x14ac:dyDescent="0.3">
      <c r="A4409">
        <v>2204</v>
      </c>
      <c r="B4409">
        <v>0.243471630348809</v>
      </c>
      <c r="C4409">
        <v>0.23071926808520499</v>
      </c>
      <c r="D4409">
        <v>0.26497670009169499</v>
      </c>
      <c r="E4409">
        <v>4.4207769465649198</v>
      </c>
      <c r="F4409">
        <v>-2.8339797466387999</v>
      </c>
      <c r="G4409">
        <v>4.7681629139855204</v>
      </c>
      <c r="H4409">
        <v>0.22222562954062799</v>
      </c>
      <c r="I4409">
        <v>0.169178016181186</v>
      </c>
      <c r="J4409">
        <v>-4.3678764381213098E-2</v>
      </c>
      <c r="K4409">
        <v>1.9287727588938901</v>
      </c>
      <c r="L4409">
        <v>1.5223192996564601</v>
      </c>
    </row>
    <row r="4411" spans="1:12" x14ac:dyDescent="0.3">
      <c r="A4411">
        <v>2205</v>
      </c>
      <c r="B4411">
        <v>0.243970874191968</v>
      </c>
      <c r="C4411">
        <v>0.230910637460431</v>
      </c>
      <c r="D4411">
        <v>0.26494576940546699</v>
      </c>
      <c r="E4411">
        <v>3.6012421671983001</v>
      </c>
      <c r="F4411">
        <v>-1.7410709620830001</v>
      </c>
      <c r="G4411">
        <v>4.7054495252910096</v>
      </c>
      <c r="H4411">
        <v>0.19275568922337599</v>
      </c>
      <c r="I4411">
        <v>0.12899631029147299</v>
      </c>
      <c r="J4411">
        <v>-1.7796100205667801E-2</v>
      </c>
      <c r="K4411">
        <v>1.92307515022061</v>
      </c>
      <c r="L4411">
        <v>1.52251162399986</v>
      </c>
    </row>
    <row r="4413" spans="1:12" x14ac:dyDescent="0.3">
      <c r="A4413">
        <v>2206</v>
      </c>
      <c r="B4413">
        <v>0.244685759376256</v>
      </c>
      <c r="C4413">
        <v>0.23119666080723</v>
      </c>
      <c r="D4413">
        <v>0.26495878721308802</v>
      </c>
      <c r="E4413">
        <v>3.7787979366010598</v>
      </c>
      <c r="F4413">
        <v>-1.0717196395823001</v>
      </c>
      <c r="G4413">
        <v>4.2791983368367097</v>
      </c>
      <c r="H4413">
        <v>0.16928933712135</v>
      </c>
      <c r="I4413">
        <v>0.112829508218217</v>
      </c>
      <c r="J4413">
        <v>-5.8205667597825504E-3</v>
      </c>
      <c r="K4413">
        <v>1.9380043273771901</v>
      </c>
      <c r="L4413">
        <v>1.5300122733925501</v>
      </c>
    </row>
    <row r="4415" spans="1:12" x14ac:dyDescent="0.3">
      <c r="A4415">
        <v>2207</v>
      </c>
      <c r="B4415">
        <v>0.245172770211806</v>
      </c>
      <c r="C4415">
        <v>0.23136404829158699</v>
      </c>
      <c r="D4415">
        <v>0.26494502806728398</v>
      </c>
      <c r="E4415">
        <v>4.1555393376395404</v>
      </c>
      <c r="F4415">
        <v>-1.49006209123755</v>
      </c>
      <c r="G4415">
        <v>4.2082158180078304</v>
      </c>
      <c r="H4415">
        <v>0.18487172881782901</v>
      </c>
      <c r="I4415">
        <v>0.11366784561309599</v>
      </c>
      <c r="J4415">
        <v>-1.8836113789331099E-2</v>
      </c>
      <c r="K4415">
        <v>1.8872787818048899</v>
      </c>
      <c r="L4415">
        <v>1.5330413818011299</v>
      </c>
    </row>
    <row r="4417" spans="1:12" x14ac:dyDescent="0.3">
      <c r="A4417">
        <v>2208</v>
      </c>
      <c r="B4417">
        <v>0.245890774799465</v>
      </c>
      <c r="C4417">
        <v>0.23161604158806501</v>
      </c>
      <c r="D4417">
        <v>0.26494304281923597</v>
      </c>
      <c r="E4417">
        <v>4.6191653894413403</v>
      </c>
      <c r="F4417">
        <v>-1.44491980353268</v>
      </c>
      <c r="G4417">
        <v>4.1794029746175303</v>
      </c>
      <c r="H4417">
        <v>0.19162272790424201</v>
      </c>
      <c r="I4417">
        <v>0.122519488292433</v>
      </c>
      <c r="J4417">
        <v>-7.8101864057845902E-3</v>
      </c>
      <c r="K4417">
        <v>1.9231472718493801</v>
      </c>
      <c r="L4417">
        <v>1.52356940788858</v>
      </c>
    </row>
    <row r="4419" spans="1:12" x14ac:dyDescent="0.3">
      <c r="A4419">
        <v>2209</v>
      </c>
      <c r="B4419">
        <v>0.24634840027388399</v>
      </c>
      <c r="C4419">
        <v>0.23178851578589699</v>
      </c>
      <c r="D4419">
        <v>0.2649507645086</v>
      </c>
      <c r="E4419">
        <v>4.1379281426366603</v>
      </c>
      <c r="F4419">
        <v>-0.66421458818768697</v>
      </c>
      <c r="G4419">
        <v>4.2231646001873102</v>
      </c>
      <c r="H4419">
        <v>0.16868428006452599</v>
      </c>
      <c r="I4419">
        <v>0.108896680180865</v>
      </c>
      <c r="J4419">
        <v>1.5172126549342E-2</v>
      </c>
      <c r="K4419">
        <v>1.8892981874106101</v>
      </c>
      <c r="L4419">
        <v>1.5286419624458101</v>
      </c>
    </row>
    <row r="4421" spans="1:12" x14ac:dyDescent="0.3">
      <c r="A4421">
        <v>2210</v>
      </c>
      <c r="B4421">
        <v>0.24703335511698599</v>
      </c>
      <c r="C4421">
        <v>0.23202151880423999</v>
      </c>
      <c r="D4421">
        <v>0.26496069374039999</v>
      </c>
      <c r="E4421">
        <v>4.0447414254759897</v>
      </c>
      <c r="F4421">
        <v>-0.60796338137335104</v>
      </c>
      <c r="G4421">
        <v>4.3345887710774198</v>
      </c>
      <c r="H4421">
        <v>0.190705286441512</v>
      </c>
      <c r="I4421">
        <v>0.10295120557902</v>
      </c>
      <c r="J4421">
        <v>4.0146246940595202E-2</v>
      </c>
      <c r="K4421">
        <v>1.9343501648525501</v>
      </c>
      <c r="L4421">
        <v>1.52676680009764</v>
      </c>
    </row>
    <row r="4423" spans="1:12" x14ac:dyDescent="0.3">
      <c r="A4423">
        <v>2211</v>
      </c>
      <c r="B4423">
        <v>0.24746413289538799</v>
      </c>
      <c r="C4423">
        <v>0.23217352010150899</v>
      </c>
      <c r="D4423">
        <v>0.26495216089099499</v>
      </c>
      <c r="E4423">
        <v>3.9087002858906099</v>
      </c>
      <c r="F4423">
        <v>-0.37411629141080399</v>
      </c>
      <c r="G4423">
        <v>4.2959818025085896</v>
      </c>
      <c r="H4423">
        <v>0.18343649601865999</v>
      </c>
      <c r="I4423">
        <v>0.10108234312638099</v>
      </c>
      <c r="J4423">
        <v>3.8151226522303003E-2</v>
      </c>
      <c r="K4423">
        <v>1.9622371946458601</v>
      </c>
      <c r="L4423">
        <v>1.52799286778682</v>
      </c>
    </row>
    <row r="4425" spans="1:12" x14ac:dyDescent="0.3">
      <c r="A4425">
        <v>2212</v>
      </c>
      <c r="B4425">
        <v>0.24815368122294601</v>
      </c>
      <c r="C4425">
        <v>0.23239794290145899</v>
      </c>
      <c r="D4425">
        <v>0.26498767146864299</v>
      </c>
      <c r="E4425">
        <v>4.1353237980189803</v>
      </c>
      <c r="F4425">
        <v>-0.60958518614956203</v>
      </c>
      <c r="G4425">
        <v>4.2765476636558502</v>
      </c>
      <c r="H4425">
        <v>0.200924776230306</v>
      </c>
      <c r="I4425">
        <v>0.111608254062858</v>
      </c>
      <c r="J4425">
        <v>1.5175645957708799E-2</v>
      </c>
      <c r="K4425">
        <v>1.9398073680965899</v>
      </c>
      <c r="L4425">
        <v>1.5210211103385001</v>
      </c>
    </row>
    <row r="4427" spans="1:12" x14ac:dyDescent="0.3">
      <c r="A4427">
        <v>2213</v>
      </c>
      <c r="B4427">
        <v>0.24880459519638601</v>
      </c>
      <c r="C4427">
        <v>0.23261660975381901</v>
      </c>
      <c r="D4427">
        <v>0.26499663020932102</v>
      </c>
      <c r="E4427">
        <v>3.7135099425031202</v>
      </c>
      <c r="F4427">
        <v>-6.5529736209525596E-2</v>
      </c>
      <c r="G4427">
        <v>4.2485608768096901</v>
      </c>
      <c r="H4427">
        <v>0.17961781485737799</v>
      </c>
      <c r="I4427">
        <v>0.112934577128846</v>
      </c>
      <c r="J4427">
        <v>2.41844470284973E-2</v>
      </c>
      <c r="K4427">
        <v>1.9347348135393601</v>
      </c>
      <c r="L4427">
        <v>1.52799286778682</v>
      </c>
    </row>
    <row r="4429" spans="1:12" x14ac:dyDescent="0.3">
      <c r="A4429">
        <v>2214</v>
      </c>
      <c r="B4429">
        <v>0.24926746324719001</v>
      </c>
      <c r="C4429">
        <v>0.23275948773336</v>
      </c>
      <c r="D4429">
        <v>0.26502430780257302</v>
      </c>
      <c r="E4429">
        <v>3.5512876530149402</v>
      </c>
      <c r="F4429">
        <v>-0.18827490847066899</v>
      </c>
      <c r="G4429">
        <v>4.2589191706323497</v>
      </c>
      <c r="H4429">
        <v>0.18974391293193099</v>
      </c>
      <c r="I4429">
        <v>0.123612625563338</v>
      </c>
      <c r="J4429">
        <v>2.0201700374761E-2</v>
      </c>
      <c r="K4429">
        <v>1.91958927149644</v>
      </c>
      <c r="L4429">
        <v>1.52034797513659</v>
      </c>
    </row>
    <row r="4431" spans="1:12" x14ac:dyDescent="0.3">
      <c r="A4431">
        <v>2215</v>
      </c>
      <c r="B4431">
        <v>0.24993852422214999</v>
      </c>
      <c r="C4431">
        <v>0.23294876915725801</v>
      </c>
      <c r="D4431">
        <v>0.26501459880581801</v>
      </c>
      <c r="E4431">
        <v>3.71808455024272</v>
      </c>
      <c r="F4431">
        <v>-0.79524416128171505</v>
      </c>
      <c r="G4431">
        <v>4.3693153857406397</v>
      </c>
      <c r="H4431">
        <v>0.212942988493425</v>
      </c>
      <c r="I4431">
        <v>0.142142799416622</v>
      </c>
      <c r="J4431">
        <v>1.2295426033191901E-3</v>
      </c>
      <c r="K4431">
        <v>1.90648717560217</v>
      </c>
      <c r="L4431">
        <v>1.5089046767041601</v>
      </c>
    </row>
    <row r="4433" spans="1:12" x14ac:dyDescent="0.3">
      <c r="A4433">
        <v>2216</v>
      </c>
      <c r="B4433">
        <v>0.250374129362048</v>
      </c>
      <c r="C4433">
        <v>0.233085470193757</v>
      </c>
      <c r="D4433">
        <v>0.26500095668141399</v>
      </c>
      <c r="E4433">
        <v>4.56892034753003</v>
      </c>
      <c r="F4433">
        <v>-2.27491994670957</v>
      </c>
      <c r="G4433">
        <v>4.3194821988573597</v>
      </c>
      <c r="H4433">
        <v>0.255083605066597</v>
      </c>
      <c r="I4433">
        <v>0.17313801530298001</v>
      </c>
      <c r="J4433">
        <v>-4.3724323275666402E-2</v>
      </c>
      <c r="K4433">
        <v>1.9574531266037301</v>
      </c>
      <c r="L4433">
        <v>1.50695739272722</v>
      </c>
    </row>
    <row r="4435" spans="1:12" x14ac:dyDescent="0.3">
      <c r="A4435">
        <v>2217</v>
      </c>
      <c r="B4435">
        <v>0.25105068589178797</v>
      </c>
      <c r="C4435">
        <v>0.23325777100138601</v>
      </c>
      <c r="D4435">
        <v>0.26495531559080199</v>
      </c>
      <c r="E4435">
        <v>5.0467352774171701</v>
      </c>
      <c r="F4435">
        <v>-3.45284998591318</v>
      </c>
      <c r="G4435">
        <v>4.1412598778937104</v>
      </c>
      <c r="H4435">
        <v>0.28994299602311802</v>
      </c>
      <c r="I4435">
        <v>0.189250690034826</v>
      </c>
      <c r="J4435">
        <v>-7.4708506293422794E-2</v>
      </c>
      <c r="K4435">
        <v>1.9535585586498401</v>
      </c>
      <c r="L4435">
        <v>1.5120780283702999</v>
      </c>
    </row>
    <row r="4437" spans="1:12" x14ac:dyDescent="0.3">
      <c r="A4437">
        <v>2218</v>
      </c>
      <c r="B4437">
        <v>0.25147029284817202</v>
      </c>
      <c r="C4437">
        <v>0.23333109144900499</v>
      </c>
      <c r="D4437">
        <v>0.26496006837633002</v>
      </c>
      <c r="E4437">
        <v>5.1438600264793202</v>
      </c>
      <c r="F4437">
        <v>-3.8456678585628699</v>
      </c>
      <c r="G4437">
        <v>4.0627002468502598</v>
      </c>
      <c r="H4437">
        <v>0.30532278777694699</v>
      </c>
      <c r="I4437">
        <v>0.19892413116094801</v>
      </c>
      <c r="J4437">
        <v>-8.3770952820491906E-2</v>
      </c>
      <c r="K4437">
        <v>1.9277870966339601</v>
      </c>
      <c r="L4437">
        <v>1.50159635165488</v>
      </c>
    </row>
    <row r="4439" spans="1:12" x14ac:dyDescent="0.3">
      <c r="A4439">
        <v>2219</v>
      </c>
      <c r="B4439">
        <v>0.25212318030460701</v>
      </c>
      <c r="C4439">
        <v>0.23347427530600401</v>
      </c>
      <c r="D4439">
        <v>0.26495925493979899</v>
      </c>
      <c r="E4439">
        <v>5.3647046088851003</v>
      </c>
      <c r="F4439">
        <v>-4.1788558085632497</v>
      </c>
      <c r="G4439">
        <v>4.1453407632825199</v>
      </c>
      <c r="H4439">
        <v>0.32431971213393401</v>
      </c>
      <c r="I4439">
        <v>0.220001180697209</v>
      </c>
      <c r="J4439">
        <v>-8.5813470318834698E-2</v>
      </c>
      <c r="K4439">
        <v>1.90684778374605</v>
      </c>
      <c r="L4439">
        <v>1.50573132503803</v>
      </c>
    </row>
    <row r="4441" spans="1:12" x14ac:dyDescent="0.3">
      <c r="A4441">
        <v>2220</v>
      </c>
      <c r="B4441">
        <v>0.25286068457816502</v>
      </c>
      <c r="C4441">
        <v>0.23360835702725799</v>
      </c>
      <c r="D4441">
        <v>0.26494273139472702</v>
      </c>
      <c r="E4441">
        <v>5.51855966492744</v>
      </c>
      <c r="F4441">
        <v>-4.0748892404238202</v>
      </c>
      <c r="G4441">
        <v>4.06717060443275</v>
      </c>
      <c r="H4441">
        <v>0.32185088395711597</v>
      </c>
      <c r="I4441">
        <v>0.22568805769435901</v>
      </c>
      <c r="J4441">
        <v>-7.9861805523378099E-2</v>
      </c>
      <c r="K4441">
        <v>1.96211699193123</v>
      </c>
      <c r="L4441">
        <v>1.51897766418985</v>
      </c>
    </row>
    <row r="4443" spans="1:12" x14ac:dyDescent="0.3">
      <c r="A4443">
        <v>2221</v>
      </c>
      <c r="B4443">
        <v>0.25336297566092902</v>
      </c>
      <c r="C4443">
        <v>0.23371380300578701</v>
      </c>
      <c r="D4443">
        <v>0.26494353552894701</v>
      </c>
      <c r="E4443">
        <v>3.53275210213984</v>
      </c>
      <c r="F4443">
        <v>-0.927327818681008</v>
      </c>
      <c r="G4443">
        <v>3.9238150227887201</v>
      </c>
      <c r="H4443">
        <v>0.22047463762597999</v>
      </c>
      <c r="I4443">
        <v>0.147949991210682</v>
      </c>
      <c r="J4443">
        <v>-1.8962076033383801E-2</v>
      </c>
      <c r="K4443">
        <v>1.95151511250119</v>
      </c>
      <c r="L4443">
        <v>1.5142176366906499</v>
      </c>
    </row>
    <row r="4445" spans="1:12" x14ac:dyDescent="0.3">
      <c r="A4445">
        <v>2222</v>
      </c>
      <c r="B4445">
        <v>0.25414686213095</v>
      </c>
      <c r="C4445">
        <v>0.233888316618556</v>
      </c>
      <c r="D4445">
        <v>0.264968517994155</v>
      </c>
      <c r="E4445">
        <v>2.7676168232153699</v>
      </c>
      <c r="F4445">
        <v>0.101397491954791</v>
      </c>
      <c r="G4445">
        <v>3.81191745960452</v>
      </c>
      <c r="H4445">
        <v>0.186062643411566</v>
      </c>
      <c r="I4445">
        <v>0.11107427754761599</v>
      </c>
      <c r="J4445">
        <v>-3.9810122859195701E-3</v>
      </c>
      <c r="K4445">
        <v>1.8964382286594099</v>
      </c>
      <c r="L4445">
        <v>1.52484355666361</v>
      </c>
    </row>
    <row r="4447" spans="1:12" x14ac:dyDescent="0.3">
      <c r="A4447">
        <v>2223</v>
      </c>
      <c r="B4447">
        <v>0.254707049998187</v>
      </c>
      <c r="C4447">
        <v>0.233997103484575</v>
      </c>
      <c r="D4447">
        <v>0.26499553292392902</v>
      </c>
      <c r="E4447">
        <v>2.7724585583499799</v>
      </c>
      <c r="F4447">
        <v>-0.12522038560689</v>
      </c>
      <c r="G4447">
        <v>3.7827129807673598</v>
      </c>
      <c r="H4447">
        <v>0.191563894665399</v>
      </c>
      <c r="I4447">
        <v>0.103954772864437</v>
      </c>
      <c r="J4447">
        <v>-1.4988711052178499E-2</v>
      </c>
      <c r="K4447">
        <v>1.9674780330035699</v>
      </c>
      <c r="L4447">
        <v>1.4938552968329499</v>
      </c>
    </row>
    <row r="4449" spans="1:12" x14ac:dyDescent="0.3">
      <c r="A4449">
        <v>2224</v>
      </c>
      <c r="B4449">
        <v>0.25556770996482697</v>
      </c>
      <c r="C4449">
        <v>0.234175074672306</v>
      </c>
      <c r="D4449">
        <v>0.26500731967241298</v>
      </c>
      <c r="E4449">
        <v>3.196574709763</v>
      </c>
      <c r="F4449">
        <v>-1.07224663600562</v>
      </c>
      <c r="G4449">
        <v>3.8360001258478702</v>
      </c>
      <c r="H4449">
        <v>0.22089971427979099</v>
      </c>
      <c r="I4449">
        <v>0.117773779907549</v>
      </c>
      <c r="J4449">
        <v>-3.9992962992323397E-2</v>
      </c>
      <c r="K4449">
        <v>1.93636957045828</v>
      </c>
      <c r="L4449">
        <v>1.5353252333790299</v>
      </c>
    </row>
    <row r="4451" spans="1:12" x14ac:dyDescent="0.3">
      <c r="A4451">
        <v>2225</v>
      </c>
      <c r="B4451">
        <v>0.25614400558577</v>
      </c>
      <c r="C4451">
        <v>0.23430580317063099</v>
      </c>
      <c r="D4451">
        <v>0.265027389382545</v>
      </c>
      <c r="E4451">
        <v>4.2654839479981597</v>
      </c>
      <c r="F4451">
        <v>-3.0780255452140999</v>
      </c>
      <c r="G4451">
        <v>4.0148707445014598</v>
      </c>
      <c r="H4451">
        <v>0.28552399951144702</v>
      </c>
      <c r="I4451">
        <v>0.15766975535394201</v>
      </c>
      <c r="J4451">
        <v>-7.8027425217698995E-2</v>
      </c>
      <c r="K4451">
        <v>1.9089393109805499</v>
      </c>
      <c r="L4451">
        <v>1.5011876624251499</v>
      </c>
    </row>
    <row r="4453" spans="1:12" x14ac:dyDescent="0.3">
      <c r="A4453">
        <v>2226</v>
      </c>
      <c r="B4453">
        <v>0.25705075644207298</v>
      </c>
      <c r="C4453">
        <v>0.23450695540279101</v>
      </c>
      <c r="D4453">
        <v>0.26501858643092902</v>
      </c>
      <c r="E4453">
        <v>4.1937857360755801</v>
      </c>
      <c r="F4453">
        <v>-3.1409800277646802</v>
      </c>
      <c r="G4453">
        <v>4.10653939333982</v>
      </c>
      <c r="H4453">
        <v>0.28269852574342003</v>
      </c>
      <c r="I4453">
        <v>0.16821410460334299</v>
      </c>
      <c r="J4453">
        <v>-7.8095244152176196E-2</v>
      </c>
      <c r="K4453">
        <v>1.9067516215743501</v>
      </c>
      <c r="L4453">
        <v>1.5018127165412101</v>
      </c>
    </row>
    <row r="4455" spans="1:12" x14ac:dyDescent="0.3">
      <c r="A4455">
        <v>2227</v>
      </c>
      <c r="B4455">
        <v>0.25801928058949802</v>
      </c>
      <c r="C4455">
        <v>0.234735216412742</v>
      </c>
      <c r="D4455">
        <v>0.26500775390607501</v>
      </c>
      <c r="E4455">
        <v>2.6317733517043398</v>
      </c>
      <c r="F4455">
        <v>-0.62246602853955701</v>
      </c>
      <c r="G4455">
        <v>3.8364501719242798</v>
      </c>
      <c r="H4455">
        <v>0.19693662160050801</v>
      </c>
      <c r="I4455">
        <v>0.116352129632439</v>
      </c>
      <c r="J4455">
        <v>-2.7126298175205302E-2</v>
      </c>
      <c r="K4455">
        <v>1.9736804930782901</v>
      </c>
      <c r="L4455">
        <v>1.5117655013122699</v>
      </c>
    </row>
    <row r="4457" spans="1:12" x14ac:dyDescent="0.3">
      <c r="A4457">
        <v>2228</v>
      </c>
      <c r="B4457">
        <v>0.25869434817456399</v>
      </c>
      <c r="C4457">
        <v>0.23488834984520501</v>
      </c>
      <c r="D4457">
        <v>0.26501643156131999</v>
      </c>
      <c r="E4457">
        <v>2.3001898678197801</v>
      </c>
      <c r="F4457">
        <v>-0.115521543548173</v>
      </c>
      <c r="G4457">
        <v>3.7038556684505299</v>
      </c>
      <c r="H4457">
        <v>0.17928805616469501</v>
      </c>
      <c r="I4457">
        <v>0.10401646715817001</v>
      </c>
      <c r="J4457">
        <v>-1.51224717932434E-2</v>
      </c>
      <c r="K4457">
        <v>1.9115356896164799</v>
      </c>
      <c r="L4457">
        <v>1.51135681208254</v>
      </c>
    </row>
    <row r="4459" spans="1:12" x14ac:dyDescent="0.3">
      <c r="A4459">
        <v>2229</v>
      </c>
      <c r="B4459">
        <v>0.25972523562986699</v>
      </c>
      <c r="C4459">
        <v>0.23511508564015901</v>
      </c>
      <c r="D4459">
        <v>0.26501543483426898</v>
      </c>
      <c r="E4459">
        <v>2.7049720204325598</v>
      </c>
      <c r="F4459">
        <v>-0.110858821250712</v>
      </c>
      <c r="G4459">
        <v>3.7255346005567298</v>
      </c>
      <c r="H4459">
        <v>0.19199605028428901</v>
      </c>
      <c r="I4459">
        <v>0.105231327849069</v>
      </c>
      <c r="J4459">
        <v>-2.2139344047744799E-2</v>
      </c>
      <c r="K4459">
        <v>1.96190062704491</v>
      </c>
      <c r="L4459">
        <v>1.5056111223234001</v>
      </c>
    </row>
    <row r="4461" spans="1:12" x14ac:dyDescent="0.3">
      <c r="A4461">
        <v>2230</v>
      </c>
      <c r="B4461">
        <v>0.26042548485668499</v>
      </c>
      <c r="C4461">
        <v>0.23528442175363001</v>
      </c>
      <c r="D4461">
        <v>0.26499236865234299</v>
      </c>
      <c r="E4461">
        <v>2.9714354951772401</v>
      </c>
      <c r="F4461">
        <v>-0.292993563293519</v>
      </c>
      <c r="G4461">
        <v>3.8673527672263801</v>
      </c>
      <c r="H4461">
        <v>0.20288809720203099</v>
      </c>
      <c r="I4461">
        <v>0.11378998820971099</v>
      </c>
      <c r="J4461">
        <v>-2.5168195655217E-2</v>
      </c>
      <c r="K4461">
        <v>1.9106461895282401</v>
      </c>
      <c r="L4461">
        <v>1.50154827056903</v>
      </c>
    </row>
    <row r="4463" spans="1:12" x14ac:dyDescent="0.3">
      <c r="A4463">
        <v>2231</v>
      </c>
      <c r="B4463">
        <v>0.26150084406903701</v>
      </c>
      <c r="C4463">
        <v>0.235544168263462</v>
      </c>
      <c r="D4463">
        <v>0.26497142064941598</v>
      </c>
      <c r="E4463">
        <v>2.3631233997701102</v>
      </c>
      <c r="F4463">
        <v>0.850734639337827</v>
      </c>
      <c r="G4463">
        <v>4.0096680930672299</v>
      </c>
      <c r="H4463">
        <v>0.17070502812190599</v>
      </c>
      <c r="I4463">
        <v>7.5598026761617601E-2</v>
      </c>
      <c r="J4463">
        <v>5.93673725209943E-3</v>
      </c>
      <c r="K4463">
        <v>1.9684156141776501</v>
      </c>
      <c r="L4463">
        <v>1.5045533384346901</v>
      </c>
    </row>
    <row r="4465" spans="1:12" x14ac:dyDescent="0.3">
      <c r="A4465">
        <v>2232</v>
      </c>
      <c r="B4465">
        <v>0.26223683181892699</v>
      </c>
      <c r="C4465">
        <v>0.23572580093263701</v>
      </c>
      <c r="D4465">
        <v>0.26495386085063499</v>
      </c>
      <c r="E4465">
        <v>2.1503053567465602</v>
      </c>
      <c r="F4465">
        <v>1.18217698692228</v>
      </c>
      <c r="G4465">
        <v>4.0069183714057202</v>
      </c>
      <c r="H4465">
        <v>0.15637715278588701</v>
      </c>
      <c r="I4465">
        <v>6.5995404124374199E-2</v>
      </c>
      <c r="J4465">
        <v>2.2953741328129301E-2</v>
      </c>
      <c r="K4465">
        <v>1.8560741570879</v>
      </c>
      <c r="L4465">
        <v>1.49811047293072</v>
      </c>
    </row>
    <row r="4467" spans="1:12" x14ac:dyDescent="0.3">
      <c r="A4467">
        <v>2233</v>
      </c>
      <c r="B4467">
        <v>0.26337910824852601</v>
      </c>
      <c r="C4467">
        <v>0.23600182942586201</v>
      </c>
      <c r="D4467">
        <v>0.26498622553330098</v>
      </c>
      <c r="E4467">
        <v>1.8316837650834401</v>
      </c>
      <c r="F4467">
        <v>1.31712171995642</v>
      </c>
      <c r="G4467">
        <v>3.8945546276785201</v>
      </c>
      <c r="H4467">
        <v>0.15275847588960301</v>
      </c>
      <c r="I4467">
        <v>4.91695605260105E-2</v>
      </c>
      <c r="J4467">
        <v>5.4050743404055399E-2</v>
      </c>
      <c r="K4467">
        <v>1.96983400621024</v>
      </c>
      <c r="L4467">
        <v>1.49779794587269</v>
      </c>
    </row>
    <row r="4469" spans="1:12" x14ac:dyDescent="0.3">
      <c r="A4469">
        <v>2234</v>
      </c>
      <c r="B4469">
        <v>0.264164498735245</v>
      </c>
      <c r="C4469">
        <v>0.23617733988490899</v>
      </c>
      <c r="D4469">
        <v>0.26502211789676999</v>
      </c>
      <c r="E4469">
        <v>1.9300674603522401</v>
      </c>
      <c r="F4469">
        <v>1.33950927322333</v>
      </c>
      <c r="G4469">
        <v>3.81453461003961</v>
      </c>
      <c r="H4469">
        <v>0.153713801772143</v>
      </c>
      <c r="I4469">
        <v>5.3645696120994402E-2</v>
      </c>
      <c r="J4469">
        <v>5.8019455321295897E-2</v>
      </c>
      <c r="K4469">
        <v>1.94846196354968</v>
      </c>
      <c r="L4469">
        <v>1.5055149601516999</v>
      </c>
    </row>
    <row r="4471" spans="1:12" x14ac:dyDescent="0.3">
      <c r="A4471">
        <v>2235</v>
      </c>
      <c r="B4471">
        <v>0.26535582312098099</v>
      </c>
      <c r="C4471">
        <v>0.23648079231211899</v>
      </c>
      <c r="D4471">
        <v>0.26504370377581199</v>
      </c>
      <c r="E4471">
        <v>1.94376261235081</v>
      </c>
      <c r="F4471">
        <v>1.5661434103146299</v>
      </c>
      <c r="G4471">
        <v>3.6919264661487698</v>
      </c>
      <c r="H4471">
        <v>0.14975039140191501</v>
      </c>
      <c r="I4471">
        <v>3.4369920868244197E-2</v>
      </c>
      <c r="J4471">
        <v>5.5164138221262198E-2</v>
      </c>
      <c r="K4471">
        <v>1.9382928138922999</v>
      </c>
      <c r="L4471">
        <v>1.4848881743218301</v>
      </c>
    </row>
    <row r="4473" spans="1:12" x14ac:dyDescent="0.3">
      <c r="A4473">
        <v>2236</v>
      </c>
      <c r="B4473">
        <v>0.26659036695033</v>
      </c>
      <c r="C4473">
        <v>0.236782724318397</v>
      </c>
      <c r="D4473">
        <v>0.26503197955787</v>
      </c>
      <c r="E4473">
        <v>2.0738952814806901</v>
      </c>
      <c r="F4473">
        <v>1.6006635148786501</v>
      </c>
      <c r="G4473">
        <v>3.7513743346633799</v>
      </c>
      <c r="H4473">
        <v>0.15117594042146601</v>
      </c>
      <c r="I4473">
        <v>2.8977899967145001E-2</v>
      </c>
      <c r="J4473">
        <v>5.7227885059177502E-2</v>
      </c>
      <c r="K4473">
        <v>1.8947073095687901</v>
      </c>
      <c r="L4473">
        <v>1.48560939060958</v>
      </c>
    </row>
    <row r="4475" spans="1:12" x14ac:dyDescent="0.3">
      <c r="A4475">
        <v>2237</v>
      </c>
      <c r="B4475">
        <v>0.26745890570095798</v>
      </c>
      <c r="C4475">
        <v>0.23699105983744201</v>
      </c>
      <c r="D4475">
        <v>0.26499479407083598</v>
      </c>
      <c r="E4475">
        <v>1.89239572878691</v>
      </c>
      <c r="F4475">
        <v>1.64774077607108</v>
      </c>
      <c r="G4475">
        <v>3.7998160334809801</v>
      </c>
      <c r="H4475">
        <v>0.14641277794707999</v>
      </c>
      <c r="I4475">
        <v>2.0527992978886699E-2</v>
      </c>
      <c r="J4475">
        <v>6.9301492999488595E-2</v>
      </c>
      <c r="K4475">
        <v>1.9674780330035699</v>
      </c>
      <c r="L4475">
        <v>1.4858017149529901</v>
      </c>
    </row>
    <row r="4477" spans="1:12" x14ac:dyDescent="0.3">
      <c r="A4477">
        <v>2238</v>
      </c>
      <c r="B4477">
        <v>0.26875380203900601</v>
      </c>
      <c r="C4477">
        <v>0.237306841826746</v>
      </c>
      <c r="D4477">
        <v>0.26500649606465998</v>
      </c>
      <c r="E4477">
        <v>1.7239494685336101</v>
      </c>
      <c r="F4477">
        <v>1.6293338686968499</v>
      </c>
      <c r="G4477">
        <v>3.78852444884807</v>
      </c>
      <c r="H4477">
        <v>0.14562373940955001</v>
      </c>
      <c r="I4477">
        <v>1.1046411893479E-2</v>
      </c>
      <c r="J4477">
        <v>8.5417709745781403E-2</v>
      </c>
      <c r="K4477">
        <v>1.93947080049564</v>
      </c>
      <c r="L4477">
        <v>1.51662169098317</v>
      </c>
    </row>
    <row r="4479" spans="1:12" x14ac:dyDescent="0.3">
      <c r="A4479">
        <v>2239</v>
      </c>
      <c r="B4479">
        <v>0.26963328434080702</v>
      </c>
      <c r="C4479">
        <v>0.23754252522420799</v>
      </c>
      <c r="D4479">
        <v>0.26499937420874797</v>
      </c>
      <c r="E4479">
        <v>1.6921899033308001</v>
      </c>
      <c r="F4479">
        <v>1.57540477564784</v>
      </c>
      <c r="G4479">
        <v>3.6584380601695101</v>
      </c>
      <c r="H4479">
        <v>0.14474685375431701</v>
      </c>
      <c r="I4479">
        <v>1.05283987295383E-3</v>
      </c>
      <c r="J4479">
        <v>0.100543111917102</v>
      </c>
      <c r="K4479">
        <v>1.9144445953104401</v>
      </c>
      <c r="L4479">
        <v>1.50791901444423</v>
      </c>
    </row>
    <row r="4481" spans="1:12" x14ac:dyDescent="0.3">
      <c r="A4481">
        <v>2240</v>
      </c>
      <c r="B4481">
        <v>0.2710072245181</v>
      </c>
      <c r="C4481">
        <v>0.237869072058601</v>
      </c>
      <c r="D4481">
        <v>0.265026435707234</v>
      </c>
      <c r="E4481">
        <v>1.6513837374071501</v>
      </c>
      <c r="F4481">
        <v>1.5733202122866601</v>
      </c>
      <c r="G4481">
        <v>3.5174920972240802</v>
      </c>
      <c r="H4481">
        <v>0.138619579563176</v>
      </c>
      <c r="I4481">
        <v>-9.2392974407593705E-3</v>
      </c>
      <c r="J4481">
        <v>9.8672803046590998E-2</v>
      </c>
      <c r="K4481">
        <v>1.9450962875401501</v>
      </c>
      <c r="L4481">
        <v>1.4922686209998799</v>
      </c>
    </row>
    <row r="4483" spans="1:12" x14ac:dyDescent="0.3">
      <c r="A4483">
        <v>2241</v>
      </c>
      <c r="B4483">
        <v>0.27189509009819302</v>
      </c>
      <c r="C4483">
        <v>0.238069001696043</v>
      </c>
      <c r="D4483">
        <v>0.26496900651218902</v>
      </c>
      <c r="E4483">
        <v>1.9380214077615601</v>
      </c>
      <c r="F4483">
        <v>1.6490218678658</v>
      </c>
      <c r="G4483">
        <v>3.47734045759446</v>
      </c>
      <c r="H4483">
        <v>0.140630666377213</v>
      </c>
      <c r="I4483">
        <v>2.90422932107629E-3</v>
      </c>
      <c r="J4483">
        <v>8.9559039932110604E-2</v>
      </c>
      <c r="K4483">
        <v>1.9102375002985199</v>
      </c>
      <c r="L4483">
        <v>1.4953938915801701</v>
      </c>
    </row>
    <row r="4485" spans="1:12" x14ac:dyDescent="0.3">
      <c r="A4485">
        <v>2242</v>
      </c>
      <c r="B4485">
        <v>0.27332652498501703</v>
      </c>
      <c r="C4485">
        <v>0.23841450837175801</v>
      </c>
      <c r="D4485">
        <v>0.26503166305138598</v>
      </c>
      <c r="E4485">
        <v>2.1679195693781201</v>
      </c>
      <c r="F4485">
        <v>1.56555893294937</v>
      </c>
      <c r="G4485">
        <v>3.4387158238961102</v>
      </c>
      <c r="H4485">
        <v>0.14999266889729301</v>
      </c>
      <c r="I4485">
        <v>2.1989293309437601E-2</v>
      </c>
      <c r="J4485">
        <v>8.2385077909892607E-2</v>
      </c>
      <c r="K4485">
        <v>1.89814510720711</v>
      </c>
      <c r="L4485">
        <v>1.46281895591643</v>
      </c>
    </row>
    <row r="4487" spans="1:12" x14ac:dyDescent="0.3">
      <c r="A4487">
        <v>2243</v>
      </c>
      <c r="B4487">
        <v>0.27475811064801198</v>
      </c>
      <c r="C4487">
        <v>0.23877751304056199</v>
      </c>
      <c r="D4487">
        <v>0.26499790032882498</v>
      </c>
      <c r="E4487">
        <v>2.4270193641241402</v>
      </c>
      <c r="F4487">
        <v>1.39792194899234</v>
      </c>
      <c r="G4487">
        <v>3.4516066552064402</v>
      </c>
      <c r="H4487">
        <v>0.167045256749077</v>
      </c>
      <c r="I4487">
        <v>4.8988053733303998E-2</v>
      </c>
      <c r="J4487">
        <v>9.81146839255672E-2</v>
      </c>
      <c r="K4487">
        <v>1.9329558133628899</v>
      </c>
      <c r="L4487">
        <v>1.4354127369816301</v>
      </c>
    </row>
    <row r="4489" spans="1:12" x14ac:dyDescent="0.3">
      <c r="A4489">
        <v>2244</v>
      </c>
      <c r="B4489">
        <v>0.27577383664830402</v>
      </c>
      <c r="C4489">
        <v>0.23901612660292901</v>
      </c>
      <c r="D4489">
        <v>0.26496479856740701</v>
      </c>
      <c r="E4489">
        <v>2.4617815048047502</v>
      </c>
      <c r="F4489">
        <v>1.3186060444910299</v>
      </c>
      <c r="G4489">
        <v>3.4226637850788202</v>
      </c>
      <c r="H4489">
        <v>0.16998324133874501</v>
      </c>
      <c r="I4489">
        <v>4.7737710446022999E-2</v>
      </c>
      <c r="J4489">
        <v>0.107149849559834</v>
      </c>
      <c r="K4489">
        <v>1.91369933847975</v>
      </c>
      <c r="L4489">
        <v>1.47142547028368</v>
      </c>
    </row>
    <row r="4491" spans="1:12" x14ac:dyDescent="0.3">
      <c r="A4491">
        <v>2245</v>
      </c>
      <c r="B4491">
        <v>0.27730495009380102</v>
      </c>
      <c r="C4491">
        <v>0.23941092452681101</v>
      </c>
      <c r="D4491">
        <v>0.26496770087655203</v>
      </c>
      <c r="E4491">
        <v>2.4565107784279698</v>
      </c>
      <c r="F4491">
        <v>1.3081191343093701</v>
      </c>
      <c r="G4491">
        <v>3.2424221000255602</v>
      </c>
      <c r="H4491">
        <v>0.173910934539659</v>
      </c>
      <c r="I4491">
        <v>4.6660272446986499E-2</v>
      </c>
      <c r="J4491">
        <v>0.13019685402835701</v>
      </c>
      <c r="K4491">
        <v>1.94298071976272</v>
      </c>
      <c r="L4491">
        <v>1.4960670267820699</v>
      </c>
    </row>
    <row r="4493" spans="1:12" x14ac:dyDescent="0.3">
      <c r="A4493">
        <v>2246</v>
      </c>
      <c r="B4493">
        <v>0.27835859521967898</v>
      </c>
      <c r="C4493">
        <v>0.239641910863336</v>
      </c>
      <c r="D4493">
        <v>0.264984751633214</v>
      </c>
      <c r="E4493">
        <v>2.5103126499624899</v>
      </c>
      <c r="F4493">
        <v>1.2744571192879299</v>
      </c>
      <c r="G4493">
        <v>3.2230109738984898</v>
      </c>
      <c r="H4493">
        <v>0.17590788424634099</v>
      </c>
      <c r="I4493">
        <v>4.5438600259456299E-2</v>
      </c>
      <c r="J4493">
        <v>0.135234089469701</v>
      </c>
      <c r="K4493">
        <v>1.93697058403141</v>
      </c>
      <c r="L4493">
        <v>1.49839895944582</v>
      </c>
    </row>
    <row r="4495" spans="1:12" x14ac:dyDescent="0.3">
      <c r="A4495">
        <v>2247</v>
      </c>
      <c r="B4495">
        <v>0.279920108426161</v>
      </c>
      <c r="C4495">
        <v>0.24004715072205099</v>
      </c>
      <c r="D4495">
        <v>0.265026835730167</v>
      </c>
      <c r="E4495">
        <v>3.0149767022535601</v>
      </c>
      <c r="F4495">
        <v>1.24947215165924</v>
      </c>
      <c r="G4495">
        <v>3.5461709873499698</v>
      </c>
      <c r="H4495">
        <v>0.199745943075955</v>
      </c>
      <c r="I4495">
        <v>6.53875472832149E-2</v>
      </c>
      <c r="J4495">
        <v>0.12704541692996599</v>
      </c>
      <c r="K4495">
        <v>1.8817975380179299</v>
      </c>
      <c r="L4495">
        <v>1.4902972964800101</v>
      </c>
    </row>
    <row r="4497" spans="1:12" x14ac:dyDescent="0.3">
      <c r="A4497">
        <v>2248</v>
      </c>
      <c r="B4497">
        <v>0.281007254756729</v>
      </c>
      <c r="C4497">
        <v>0.240286862116221</v>
      </c>
      <c r="D4497">
        <v>0.26505147149936298</v>
      </c>
      <c r="E4497">
        <v>3.1724562401251801</v>
      </c>
      <c r="F4497">
        <v>1.22486509453684</v>
      </c>
      <c r="G4497">
        <v>3.7674724774222201</v>
      </c>
      <c r="H4497">
        <v>0.20686916356226601</v>
      </c>
      <c r="I4497">
        <v>7.4931283250301198E-2</v>
      </c>
      <c r="J4497">
        <v>0.117917707567675</v>
      </c>
      <c r="K4497">
        <v>1.9178583524058199</v>
      </c>
      <c r="L4497">
        <v>1.49277347240131</v>
      </c>
    </row>
    <row r="4499" spans="1:12" x14ac:dyDescent="0.3">
      <c r="A4499">
        <v>2249</v>
      </c>
      <c r="B4499">
        <v>0.28262009526407</v>
      </c>
      <c r="C4499">
        <v>0.24071675404250001</v>
      </c>
      <c r="D4499">
        <v>0.26506732774010999</v>
      </c>
      <c r="E4499">
        <v>3.43088948557175</v>
      </c>
      <c r="F4499">
        <v>1.0969868960370199</v>
      </c>
      <c r="G4499">
        <v>4.4114062585171103</v>
      </c>
      <c r="H4499">
        <v>0.220241125049421</v>
      </c>
      <c r="I4499">
        <v>0.107589693360997</v>
      </c>
      <c r="J4499">
        <v>6.4375636118588597E-2</v>
      </c>
      <c r="K4499">
        <v>1.93862938149325</v>
      </c>
      <c r="L4499">
        <v>1.4973171350141901</v>
      </c>
    </row>
    <row r="4501" spans="1:12" x14ac:dyDescent="0.3">
      <c r="A4501">
        <v>2250</v>
      </c>
      <c r="B4501">
        <v>0.28373943279180502</v>
      </c>
      <c r="C4501">
        <v>0.24096800240505001</v>
      </c>
      <c r="D4501">
        <v>0.265035671714279</v>
      </c>
      <c r="E4501">
        <v>4.5625858267696398</v>
      </c>
      <c r="F4501">
        <v>-1.5637175228419899</v>
      </c>
      <c r="G4501">
        <v>4.7204625551568098</v>
      </c>
      <c r="H4501">
        <v>0.30295635913454599</v>
      </c>
      <c r="I4501">
        <v>0.16528459340990601</v>
      </c>
      <c r="J4501">
        <v>-1.2236193083721399E-3</v>
      </c>
      <c r="K4501">
        <v>1.9182189605497</v>
      </c>
      <c r="L4501">
        <v>1.4997452298496401</v>
      </c>
    </row>
    <row r="4503" spans="1:12" x14ac:dyDescent="0.3">
      <c r="A4503">
        <v>2251</v>
      </c>
      <c r="B4503">
        <v>0.285421056333167</v>
      </c>
      <c r="C4503">
        <v>0.24139222391396001</v>
      </c>
      <c r="D4503">
        <v>0.26498756347453001</v>
      </c>
      <c r="E4503">
        <v>4.6019737510169803</v>
      </c>
      <c r="F4503">
        <v>-3.42066661196466</v>
      </c>
      <c r="G4503">
        <v>5.3299152097069804</v>
      </c>
      <c r="H4503">
        <v>0.354088977647669</v>
      </c>
      <c r="I4503">
        <v>0.207477581648216</v>
      </c>
      <c r="J4503">
        <v>-7.5778805986423503E-2</v>
      </c>
      <c r="K4503">
        <v>1.9108625544145701</v>
      </c>
      <c r="L4503">
        <v>1.52087686708095</v>
      </c>
    </row>
    <row r="4505" spans="1:12" x14ac:dyDescent="0.3">
      <c r="A4505">
        <v>2252</v>
      </c>
      <c r="B4505">
        <v>0.286572102589435</v>
      </c>
      <c r="C4505">
        <v>0.24166605611058101</v>
      </c>
      <c r="D4505">
        <v>0.26497813535216302</v>
      </c>
      <c r="E4505">
        <v>3.7189291261392099</v>
      </c>
      <c r="F4505">
        <v>-3.23510578423154</v>
      </c>
      <c r="G4505">
        <v>5.5846151987407397</v>
      </c>
      <c r="H4505">
        <v>0.32374245933298301</v>
      </c>
      <c r="I4505">
        <v>0.21818157414716499</v>
      </c>
      <c r="J4505">
        <v>-0.10733292348875199</v>
      </c>
      <c r="K4505">
        <v>1.91730541991854</v>
      </c>
      <c r="L4505">
        <v>1.5191219074474001</v>
      </c>
    </row>
    <row r="4507" spans="1:12" x14ac:dyDescent="0.3">
      <c r="A4507">
        <v>2253</v>
      </c>
      <c r="B4507">
        <v>0.28831236507761498</v>
      </c>
      <c r="C4507">
        <v>0.2421072169905</v>
      </c>
      <c r="D4507">
        <v>0.264988882907917</v>
      </c>
      <c r="E4507">
        <v>3.0630802136517601</v>
      </c>
      <c r="F4507">
        <v>-3.1791632558931502</v>
      </c>
      <c r="G4507">
        <v>5.7017648337228497</v>
      </c>
      <c r="H4507">
        <v>0.30185046985727598</v>
      </c>
      <c r="I4507">
        <v>0.228654009235738</v>
      </c>
      <c r="J4507">
        <v>-0.116808916482306</v>
      </c>
      <c r="K4507">
        <v>1.89206284984702</v>
      </c>
      <c r="L4507">
        <v>1.4929417562017899</v>
      </c>
    </row>
    <row r="4509" spans="1:12" x14ac:dyDescent="0.3">
      <c r="A4509">
        <v>2254</v>
      </c>
      <c r="B4509">
        <v>0.28949515659980801</v>
      </c>
      <c r="C4509">
        <v>0.24241748312393499</v>
      </c>
      <c r="D4509">
        <v>0.26500601584661898</v>
      </c>
      <c r="E4509">
        <v>2.4803633625644101</v>
      </c>
      <c r="F4509">
        <v>-3.2453626350605802</v>
      </c>
      <c r="G4509">
        <v>5.5630240542380802</v>
      </c>
      <c r="H4509">
        <v>0.28542625804246802</v>
      </c>
      <c r="I4509">
        <v>0.22870524608430101</v>
      </c>
      <c r="J4509">
        <v>-0.123087097555434</v>
      </c>
      <c r="K4509">
        <v>1.8931687148215799</v>
      </c>
      <c r="L4509">
        <v>1.4841188769482201</v>
      </c>
    </row>
    <row r="4511" spans="1:12" x14ac:dyDescent="0.3">
      <c r="A4511">
        <v>2255</v>
      </c>
      <c r="B4511">
        <v>0.291310457529388</v>
      </c>
      <c r="C4511">
        <v>0.24287707674242401</v>
      </c>
      <c r="D4511">
        <v>0.26499040449323302</v>
      </c>
      <c r="E4511">
        <v>2.1688619328518399</v>
      </c>
      <c r="F4511">
        <v>-3.18337536140162</v>
      </c>
      <c r="G4511">
        <v>5.4419965021340602</v>
      </c>
      <c r="H4511">
        <v>0.27642760033360803</v>
      </c>
      <c r="I4511">
        <v>0.22978203770566699</v>
      </c>
      <c r="J4511">
        <v>-0.12728986140614701</v>
      </c>
      <c r="K4511">
        <v>1.9468272066307699</v>
      </c>
      <c r="L4511">
        <v>1.5399169770777501</v>
      </c>
    </row>
    <row r="4513" spans="1:12" x14ac:dyDescent="0.3">
      <c r="A4513">
        <v>2256</v>
      </c>
      <c r="B4513">
        <v>0.29318199163061998</v>
      </c>
      <c r="C4513">
        <v>0.24334408355107201</v>
      </c>
      <c r="D4513">
        <v>0.26492635473267301</v>
      </c>
      <c r="E4513">
        <v>2.23410348624581</v>
      </c>
      <c r="F4513">
        <v>-3.1459873709505599</v>
      </c>
      <c r="G4513">
        <v>5.77743169965217</v>
      </c>
      <c r="H4513">
        <v>0.29741135166042598</v>
      </c>
      <c r="I4513">
        <v>0.23434966280104599</v>
      </c>
      <c r="J4513">
        <v>-0.12445126373615401</v>
      </c>
      <c r="K4513">
        <v>1.9111510409296799</v>
      </c>
      <c r="L4513">
        <v>1.51553986655154</v>
      </c>
    </row>
    <row r="4515" spans="1:12" x14ac:dyDescent="0.3">
      <c r="A4515">
        <v>2257</v>
      </c>
      <c r="B4515">
        <v>0.294435627771653</v>
      </c>
      <c r="C4515">
        <v>0.24366767384799701</v>
      </c>
      <c r="D4515">
        <v>0.264938859459737</v>
      </c>
      <c r="E4515">
        <v>2.2975006384358299</v>
      </c>
      <c r="F4515">
        <v>-3.33471231064759</v>
      </c>
      <c r="G4515">
        <v>5.8941910464587304</v>
      </c>
      <c r="H4515">
        <v>0.31092345139847899</v>
      </c>
      <c r="I4515">
        <v>0.22727137217858301</v>
      </c>
      <c r="J4515">
        <v>-0.124216666574876</v>
      </c>
      <c r="K4515">
        <v>1.9138916628231599</v>
      </c>
      <c r="L4515">
        <v>1.51128469045377</v>
      </c>
    </row>
    <row r="4517" spans="1:12" x14ac:dyDescent="0.3">
      <c r="A4517">
        <v>2258</v>
      </c>
      <c r="B4517">
        <v>0.29632542071811702</v>
      </c>
      <c r="C4517">
        <v>0.24415050821702999</v>
      </c>
      <c r="D4517">
        <v>0.26499156086101799</v>
      </c>
      <c r="E4517">
        <v>2.7307402431195098</v>
      </c>
      <c r="F4517">
        <v>-4.4281070986770299</v>
      </c>
      <c r="G4517">
        <v>5.6432374531466198</v>
      </c>
      <c r="H4517">
        <v>0.35494875983722401</v>
      </c>
      <c r="I4517">
        <v>0.204108427649388</v>
      </c>
      <c r="J4517">
        <v>-0.105423388913552</v>
      </c>
      <c r="K4517">
        <v>1.9310566104717899</v>
      </c>
      <c r="L4517">
        <v>1.53049308425105</v>
      </c>
    </row>
    <row r="4519" spans="1:12" x14ac:dyDescent="0.3">
      <c r="A4519">
        <v>2259</v>
      </c>
      <c r="B4519">
        <v>0.29760065851030898</v>
      </c>
      <c r="C4519">
        <v>0.24447353693246901</v>
      </c>
      <c r="D4519">
        <v>0.26500172835117197</v>
      </c>
      <c r="E4519">
        <v>2.1987141337164799</v>
      </c>
      <c r="F4519">
        <v>-2.4183557853992101</v>
      </c>
      <c r="G4519">
        <v>5.3961580007962899</v>
      </c>
      <c r="H4519">
        <v>0.29229721784770402</v>
      </c>
      <c r="I4519">
        <v>0.18369330757635399</v>
      </c>
      <c r="J4519">
        <v>-6.6454904437224696E-2</v>
      </c>
      <c r="K4519">
        <v>1.9058861620290399</v>
      </c>
      <c r="L4519">
        <v>1.52866600298873</v>
      </c>
    </row>
    <row r="4521" spans="1:12" x14ac:dyDescent="0.3">
      <c r="A4521">
        <v>2260</v>
      </c>
      <c r="B4521">
        <v>0.299618713413278</v>
      </c>
      <c r="C4521">
        <v>0.24495527733037201</v>
      </c>
      <c r="D4521">
        <v>0.26499947379403299</v>
      </c>
      <c r="E4521">
        <v>1.46717982028184</v>
      </c>
      <c r="F4521">
        <v>0.929422351353415</v>
      </c>
      <c r="G4521">
        <v>5.2786776350811104</v>
      </c>
      <c r="H4521">
        <v>0.21693861049549901</v>
      </c>
      <c r="I4521">
        <v>0.16214804931801799</v>
      </c>
      <c r="J4521">
        <v>3.63418836566166E-2</v>
      </c>
      <c r="K4521">
        <v>1.8991788505528899</v>
      </c>
      <c r="L4521">
        <v>1.52852175973118</v>
      </c>
    </row>
    <row r="4523" spans="1:12" x14ac:dyDescent="0.3">
      <c r="A4523">
        <v>2261</v>
      </c>
      <c r="B4523">
        <v>0.30095653639611197</v>
      </c>
      <c r="C4523">
        <v>0.24528175108727901</v>
      </c>
      <c r="D4523">
        <v>0.26498869976671602</v>
      </c>
      <c r="E4523">
        <v>1.3622233912408099</v>
      </c>
      <c r="F4523">
        <v>1.22993312113613</v>
      </c>
      <c r="G4523">
        <v>5.3489252575298396</v>
      </c>
      <c r="H4523">
        <v>0.21809195696719899</v>
      </c>
      <c r="I4523">
        <v>0.160019224013289</v>
      </c>
      <c r="J4523">
        <v>5.9515602122421303E-2</v>
      </c>
      <c r="K4523">
        <v>1.86143519816023</v>
      </c>
      <c r="L4523">
        <v>1.51099620393866</v>
      </c>
    </row>
    <row r="4525" spans="1:12" x14ac:dyDescent="0.3">
      <c r="A4525">
        <v>2262</v>
      </c>
      <c r="B4525">
        <v>0.30284009793349098</v>
      </c>
      <c r="C4525">
        <v>0.245778122664181</v>
      </c>
      <c r="D4525">
        <v>0.26495861371406998</v>
      </c>
      <c r="E4525">
        <v>1.6518286847513901</v>
      </c>
      <c r="F4525">
        <v>1.5756056584998099</v>
      </c>
      <c r="G4525">
        <v>5.3103909748393399</v>
      </c>
      <c r="H4525">
        <v>0.227960805995962</v>
      </c>
      <c r="I4525">
        <v>0.162726676909761</v>
      </c>
      <c r="J4525">
        <v>9.9390993745207698E-2</v>
      </c>
      <c r="K4525">
        <v>1.81842666686693</v>
      </c>
      <c r="L4525">
        <v>1.5188574614752199</v>
      </c>
    </row>
    <row r="4527" spans="1:12" x14ac:dyDescent="0.3">
      <c r="A4527">
        <v>2263</v>
      </c>
      <c r="B4527">
        <v>0.304107028204884</v>
      </c>
      <c r="C4527">
        <v>0.24608755730675</v>
      </c>
      <c r="D4527">
        <v>0.26500350119515298</v>
      </c>
      <c r="E4527">
        <v>1.7271345040919099</v>
      </c>
      <c r="F4527">
        <v>1.65347724243827</v>
      </c>
      <c r="G4527">
        <v>5.1883394232059601</v>
      </c>
      <c r="H4527">
        <v>0.227649186568704</v>
      </c>
      <c r="I4527">
        <v>0.15114119777170301</v>
      </c>
      <c r="J4527">
        <v>0.103707902158118</v>
      </c>
      <c r="K4527">
        <v>1.9367542191450799</v>
      </c>
      <c r="L4527">
        <v>1.4996731082208601</v>
      </c>
    </row>
    <row r="4529" spans="1:12" x14ac:dyDescent="0.3">
      <c r="A4529">
        <v>2264</v>
      </c>
      <c r="B4529">
        <v>0.30599116542875998</v>
      </c>
      <c r="C4529">
        <v>0.24654073138312699</v>
      </c>
      <c r="D4529">
        <v>0.26501459812665401</v>
      </c>
      <c r="E4529">
        <v>2.05142998786082</v>
      </c>
      <c r="F4529">
        <v>1.6829753484893699</v>
      </c>
      <c r="G4529">
        <v>4.47871094117402</v>
      </c>
      <c r="H4529">
        <v>0.23260413689407899</v>
      </c>
      <c r="I4529">
        <v>0.132522944609376</v>
      </c>
      <c r="J4529">
        <v>0.12623335331619001</v>
      </c>
      <c r="K4529">
        <v>1.78570748794565</v>
      </c>
      <c r="L4529">
        <v>1.4882298097884401</v>
      </c>
    </row>
    <row r="4531" spans="1:12" x14ac:dyDescent="0.3">
      <c r="A4531">
        <v>2265</v>
      </c>
      <c r="B4531">
        <v>0.30787715509630798</v>
      </c>
      <c r="C4531">
        <v>0.24698781252322799</v>
      </c>
      <c r="D4531">
        <v>0.26500057313915298</v>
      </c>
      <c r="E4531">
        <v>2.2861833802245202</v>
      </c>
      <c r="F4531">
        <v>1.58182857375474</v>
      </c>
      <c r="G4531">
        <v>4.3934464937467199</v>
      </c>
      <c r="H4531">
        <v>0.24655115708390199</v>
      </c>
      <c r="I4531">
        <v>0.13455045185312101</v>
      </c>
      <c r="J4531">
        <v>0.15224558964342599</v>
      </c>
      <c r="K4531">
        <v>1.85470384614116</v>
      </c>
      <c r="L4531">
        <v>1.4678674699307399</v>
      </c>
    </row>
    <row r="4533" spans="1:12" x14ac:dyDescent="0.3">
      <c r="A4533">
        <v>2266</v>
      </c>
      <c r="B4533">
        <v>0.30908806976897102</v>
      </c>
      <c r="C4533">
        <v>0.24727664932746601</v>
      </c>
      <c r="D4533">
        <v>0.26496199971541901</v>
      </c>
      <c r="E4533">
        <v>2.4996290664027199</v>
      </c>
      <c r="F4533">
        <v>1.5605231530355399</v>
      </c>
      <c r="G4533">
        <v>4.4859154264975896</v>
      </c>
      <c r="H4533">
        <v>0.25539646070638999</v>
      </c>
      <c r="I4533">
        <v>0.13574403744723099</v>
      </c>
      <c r="J4533">
        <v>0.165254242871653</v>
      </c>
      <c r="K4533">
        <v>1.8604014548144401</v>
      </c>
      <c r="L4533">
        <v>1.4814503766835101</v>
      </c>
    </row>
    <row r="4535" spans="1:12" x14ac:dyDescent="0.3">
      <c r="A4535">
        <v>2267</v>
      </c>
      <c r="B4535">
        <v>0.31081903722619603</v>
      </c>
      <c r="C4535">
        <v>0.247715902350892</v>
      </c>
      <c r="D4535">
        <v>0.26491652699592499</v>
      </c>
      <c r="E4535">
        <v>2.6456610480538898</v>
      </c>
      <c r="F4535">
        <v>1.4234542802577701</v>
      </c>
      <c r="G4535">
        <v>4.36150056464081</v>
      </c>
      <c r="H4535">
        <v>0.251544807148119</v>
      </c>
      <c r="I4535">
        <v>0.13462290357580201</v>
      </c>
      <c r="J4535">
        <v>0.16617522189099801</v>
      </c>
      <c r="K4535">
        <v>1.7826302984512199</v>
      </c>
      <c r="L4535">
        <v>1.50039432450862</v>
      </c>
    </row>
    <row r="4537" spans="1:12" x14ac:dyDescent="0.3">
      <c r="A4537">
        <v>2268</v>
      </c>
      <c r="B4537">
        <v>0.311966228709184</v>
      </c>
      <c r="C4537">
        <v>0.24800804022501099</v>
      </c>
      <c r="D4537">
        <v>0.26496966319598603</v>
      </c>
      <c r="E4537">
        <v>2.6204161716999299</v>
      </c>
      <c r="F4537">
        <v>1.2510606008026499</v>
      </c>
      <c r="G4537">
        <v>3.7065266464284798</v>
      </c>
      <c r="H4537">
        <v>0.22961084037388399</v>
      </c>
      <c r="I4537">
        <v>0.105209383874075</v>
      </c>
      <c r="J4537">
        <v>0.15993283539063399</v>
      </c>
      <c r="K4537">
        <v>1.91670440634541</v>
      </c>
      <c r="L4537">
        <v>1.53705615246965</v>
      </c>
    </row>
    <row r="4539" spans="1:12" x14ac:dyDescent="0.3">
      <c r="A4539">
        <v>2269</v>
      </c>
      <c r="B4539">
        <v>0.31368722535778598</v>
      </c>
      <c r="C4539">
        <v>0.24843080839550499</v>
      </c>
      <c r="D4539">
        <v>0.265012346686057</v>
      </c>
      <c r="E4539">
        <v>2.4467604515220698</v>
      </c>
      <c r="F4539">
        <v>1.07282467876888</v>
      </c>
      <c r="G4539">
        <v>3.1101585357627899</v>
      </c>
      <c r="H4539">
        <v>0.20942375706951399</v>
      </c>
      <c r="I4539">
        <v>9.4330580320726595E-2</v>
      </c>
      <c r="J4539">
        <v>0.148047932308285</v>
      </c>
      <c r="K4539">
        <v>1.8812926866165001</v>
      </c>
      <c r="L4539">
        <v>1.52210293477013</v>
      </c>
    </row>
    <row r="4541" spans="1:12" x14ac:dyDescent="0.3">
      <c r="A4541">
        <v>2270</v>
      </c>
      <c r="B4541">
        <v>0.31484607697170702</v>
      </c>
      <c r="C4541">
        <v>0.24868870607861501</v>
      </c>
      <c r="D4541">
        <v>0.26500501836047702</v>
      </c>
      <c r="E4541">
        <v>2.2926307462828999</v>
      </c>
      <c r="F4541">
        <v>0.70945977864058696</v>
      </c>
      <c r="G4541">
        <v>3.0217523406747802</v>
      </c>
      <c r="H4541">
        <v>0.21145525242548199</v>
      </c>
      <c r="I4541">
        <v>0.108491604603889</v>
      </c>
      <c r="J4541">
        <v>0.14150501045739799</v>
      </c>
      <c r="K4541">
        <v>1.87499406437008</v>
      </c>
      <c r="L4541">
        <v>1.53652726052529</v>
      </c>
    </row>
    <row r="4543" spans="1:12" x14ac:dyDescent="0.3">
      <c r="A4543">
        <v>2271</v>
      </c>
      <c r="B4543">
        <v>0.3165061300325</v>
      </c>
      <c r="C4543">
        <v>0.24913145386369401</v>
      </c>
      <c r="D4543">
        <v>0.26499789711441801</v>
      </c>
      <c r="E4543">
        <v>2.2236387325989999</v>
      </c>
      <c r="F4543">
        <v>0.597854651929699</v>
      </c>
      <c r="G4543">
        <v>3.2853875683827898</v>
      </c>
      <c r="H4543">
        <v>0.21871729230466699</v>
      </c>
      <c r="I4543">
        <v>0.12952561823943501</v>
      </c>
      <c r="J4543">
        <v>0.135716532846101</v>
      </c>
      <c r="K4543">
        <v>1.88994728206959</v>
      </c>
      <c r="L4543">
        <v>1.5379456525578801</v>
      </c>
    </row>
    <row r="4545" spans="1:12" x14ac:dyDescent="0.3">
      <c r="A4545">
        <v>2272</v>
      </c>
      <c r="B4545">
        <v>0.31758279307996001</v>
      </c>
      <c r="C4545">
        <v>0.24940108688519999</v>
      </c>
      <c r="D4545">
        <v>0.26500505645190597</v>
      </c>
      <c r="E4545">
        <v>2.1204617353638202</v>
      </c>
      <c r="F4545">
        <v>0.56169703361479795</v>
      </c>
      <c r="G4545">
        <v>3.5759159527659099</v>
      </c>
      <c r="H4545">
        <v>0.22295005641874299</v>
      </c>
      <c r="I4545">
        <v>0.133955332538887</v>
      </c>
      <c r="J4545">
        <v>0.13454058462110199</v>
      </c>
      <c r="K4545">
        <v>1.8144359367413401</v>
      </c>
      <c r="L4545">
        <v>1.5403016257645601</v>
      </c>
    </row>
    <row r="4547" spans="1:12" x14ac:dyDescent="0.3">
      <c r="A4547">
        <v>2273</v>
      </c>
      <c r="B4547">
        <v>0.31916532872818099</v>
      </c>
      <c r="C4547">
        <v>0.24979286738936099</v>
      </c>
      <c r="D4547">
        <v>0.26503190451175201</v>
      </c>
      <c r="E4547">
        <v>2.15445558322839</v>
      </c>
      <c r="F4547">
        <v>0.56666808171001704</v>
      </c>
      <c r="G4547">
        <v>3.4861396240754301</v>
      </c>
      <c r="H4547">
        <v>0.21810043453734901</v>
      </c>
      <c r="I4547">
        <v>0.12344764236467801</v>
      </c>
      <c r="J4547">
        <v>0.136827391998745</v>
      </c>
      <c r="K4547">
        <v>1.7680617294385099</v>
      </c>
      <c r="L4547">
        <v>1.5385466661310101</v>
      </c>
    </row>
    <row r="4549" spans="1:12" x14ac:dyDescent="0.3">
      <c r="A4549">
        <v>2274</v>
      </c>
      <c r="B4549">
        <v>0.32020679149279802</v>
      </c>
      <c r="C4549">
        <v>0.25004655048940999</v>
      </c>
      <c r="D4549">
        <v>0.265101829350957</v>
      </c>
      <c r="E4549">
        <v>2.37440268524248</v>
      </c>
      <c r="F4549">
        <v>0.43001401465908601</v>
      </c>
      <c r="G4549">
        <v>3.3342271166678898</v>
      </c>
      <c r="H4549">
        <v>0.222067343983572</v>
      </c>
      <c r="I4549">
        <v>0.109870504918392</v>
      </c>
      <c r="J4549">
        <v>0.142386445772612</v>
      </c>
      <c r="K4549">
        <v>1.8923272958191899</v>
      </c>
      <c r="L4549">
        <v>1.5324403682279999</v>
      </c>
    </row>
    <row r="4551" spans="1:12" x14ac:dyDescent="0.3">
      <c r="A4551">
        <v>2275</v>
      </c>
      <c r="B4551">
        <v>0.321757117374466</v>
      </c>
      <c r="C4551">
        <v>0.25044408918344102</v>
      </c>
      <c r="D4551">
        <v>0.265136815064767</v>
      </c>
      <c r="E4551">
        <v>2.7026643976368998</v>
      </c>
      <c r="F4551">
        <v>0.56470230677859401</v>
      </c>
      <c r="G4551">
        <v>3.3828608848296602</v>
      </c>
      <c r="H4551">
        <v>0.230420440824115</v>
      </c>
      <c r="I4551">
        <v>0.104329878956873</v>
      </c>
      <c r="J4551">
        <v>0.15567666250718601</v>
      </c>
      <c r="K4551">
        <v>1.84715511566262</v>
      </c>
      <c r="L4551">
        <v>1.53369047646011</v>
      </c>
    </row>
    <row r="4553" spans="1:12" x14ac:dyDescent="0.3">
      <c r="A4553">
        <v>2276</v>
      </c>
      <c r="B4553">
        <v>0.323240582199883</v>
      </c>
      <c r="C4553">
        <v>0.25083833078054002</v>
      </c>
      <c r="D4553">
        <v>0.26504808523351298</v>
      </c>
      <c r="E4553">
        <v>3.2226718710865798</v>
      </c>
      <c r="F4553">
        <v>0.66598375905391605</v>
      </c>
      <c r="G4553">
        <v>3.4251993417050102</v>
      </c>
      <c r="H4553">
        <v>0.23602586302199299</v>
      </c>
      <c r="I4553">
        <v>8.6534803746837599E-2</v>
      </c>
      <c r="J4553">
        <v>0.175475148029654</v>
      </c>
      <c r="K4553">
        <v>1.90740071623333</v>
      </c>
      <c r="L4553">
        <v>1.5385466661310101</v>
      </c>
    </row>
    <row r="4555" spans="1:12" x14ac:dyDescent="0.3">
      <c r="A4555">
        <v>2277</v>
      </c>
      <c r="B4555">
        <v>0.32422473476001701</v>
      </c>
      <c r="C4555">
        <v>0.25107120228444402</v>
      </c>
      <c r="D4555">
        <v>0.26497758112644099</v>
      </c>
      <c r="E4555">
        <v>3.2512114757984598</v>
      </c>
      <c r="F4555">
        <v>0.69649123635030596</v>
      </c>
      <c r="G4555">
        <v>3.45440939525816</v>
      </c>
      <c r="H4555">
        <v>0.23396854390230901</v>
      </c>
      <c r="I4555">
        <v>7.4230824229487402E-2</v>
      </c>
      <c r="J4555">
        <v>0.17896454666983999</v>
      </c>
      <c r="K4555">
        <v>1.94588962545668</v>
      </c>
      <c r="L4555">
        <v>1.5391476797041499</v>
      </c>
    </row>
    <row r="4557" spans="1:12" x14ac:dyDescent="0.3">
      <c r="A4557">
        <v>2278</v>
      </c>
      <c r="B4557">
        <v>0.32563166909011998</v>
      </c>
      <c r="C4557">
        <v>0.25144461072748098</v>
      </c>
      <c r="D4557">
        <v>0.265016292086246</v>
      </c>
      <c r="E4557">
        <v>3.42616494437075</v>
      </c>
      <c r="F4557">
        <v>0.83900690913316001</v>
      </c>
      <c r="G4557">
        <v>3.4005739895816198</v>
      </c>
      <c r="H4557">
        <v>0.22375657282922601</v>
      </c>
      <c r="I4557">
        <v>4.9908029989767601E-2</v>
      </c>
      <c r="J4557">
        <v>0.179888255476229</v>
      </c>
      <c r="K4557">
        <v>1.88619695737325</v>
      </c>
      <c r="L4557">
        <v>1.5264061919537599</v>
      </c>
    </row>
    <row r="4559" spans="1:12" x14ac:dyDescent="0.3">
      <c r="A4559">
        <v>2279</v>
      </c>
      <c r="B4559">
        <v>0.326573889238783</v>
      </c>
      <c r="C4559">
        <v>0.25166110293227401</v>
      </c>
      <c r="D4559">
        <v>0.26507654805466302</v>
      </c>
      <c r="E4559">
        <v>3.5103231043398999</v>
      </c>
      <c r="F4559">
        <v>0.82699629674882402</v>
      </c>
      <c r="G4559">
        <v>3.2920844951829999</v>
      </c>
      <c r="H4559">
        <v>0.22323554690986</v>
      </c>
      <c r="I4559">
        <v>4.8532332124505098E-2</v>
      </c>
      <c r="J4559">
        <v>0.17393816913256399</v>
      </c>
      <c r="K4559">
        <v>1.9294699346387301</v>
      </c>
      <c r="L4559">
        <v>1.5349165441493</v>
      </c>
    </row>
    <row r="4561" spans="1:12" x14ac:dyDescent="0.3">
      <c r="A4561">
        <v>2280</v>
      </c>
      <c r="B4561">
        <v>0.32795451975563</v>
      </c>
      <c r="C4561">
        <v>0.252002618940454</v>
      </c>
      <c r="D4561">
        <v>0.26509831524863903</v>
      </c>
      <c r="E4561">
        <v>3.4199365745675299</v>
      </c>
      <c r="F4561">
        <v>0.72363884608479201</v>
      </c>
      <c r="G4561">
        <v>3.2055398811358602</v>
      </c>
      <c r="H4561">
        <v>0.240657461427743</v>
      </c>
      <c r="I4561">
        <v>6.6282266092321102E-2</v>
      </c>
      <c r="J4561">
        <v>0.14733300414526901</v>
      </c>
      <c r="K4561">
        <v>1.8963661070306399</v>
      </c>
      <c r="L4561">
        <v>1.53203167899827</v>
      </c>
    </row>
    <row r="4563" spans="1:12" x14ac:dyDescent="0.3">
      <c r="A4563">
        <v>2281</v>
      </c>
      <c r="B4563">
        <v>0.32885969079897498</v>
      </c>
      <c r="C4563">
        <v>0.25222650778755201</v>
      </c>
      <c r="D4563">
        <v>0.26507410388798902</v>
      </c>
      <c r="E4563">
        <v>3.3839494599481799</v>
      </c>
      <c r="F4563">
        <v>0.66134033538824499</v>
      </c>
      <c r="G4563">
        <v>3.3582062883334398</v>
      </c>
      <c r="H4563">
        <v>0.25164265760779703</v>
      </c>
      <c r="I4563">
        <v>7.3277669708437701E-2</v>
      </c>
      <c r="J4563">
        <v>0.137136990531703</v>
      </c>
      <c r="K4563">
        <v>1.9007895669288899</v>
      </c>
      <c r="L4563">
        <v>1.54530205869301</v>
      </c>
    </row>
    <row r="4565" spans="1:12" x14ac:dyDescent="0.3">
      <c r="A4565">
        <v>2282</v>
      </c>
      <c r="B4565">
        <v>0.330136649132381</v>
      </c>
      <c r="C4565">
        <v>0.25259592931137498</v>
      </c>
      <c r="D4565">
        <v>0.26499405144613503</v>
      </c>
      <c r="E4565">
        <v>3.2357813797950499</v>
      </c>
      <c r="F4565">
        <v>0.94430854116955798</v>
      </c>
      <c r="G4565">
        <v>3.96400181638163</v>
      </c>
      <c r="H4565">
        <v>0.26616901062499798</v>
      </c>
      <c r="I4565">
        <v>9.2797172438797607E-2</v>
      </c>
      <c r="J4565">
        <v>0.12038649094510601</v>
      </c>
      <c r="K4565">
        <v>1.93641765154413</v>
      </c>
      <c r="L4565">
        <v>1.54962935641956</v>
      </c>
    </row>
    <row r="4567" spans="1:12" x14ac:dyDescent="0.3">
      <c r="A4567">
        <v>2283</v>
      </c>
      <c r="B4567">
        <v>0.33098931650053898</v>
      </c>
      <c r="C4567">
        <v>0.25283192997515302</v>
      </c>
      <c r="D4567">
        <v>0.26499488066496302</v>
      </c>
      <c r="E4567">
        <v>3.2020777669359699</v>
      </c>
      <c r="F4567">
        <v>0.98326280734976901</v>
      </c>
      <c r="G4567">
        <v>4.08189310030345</v>
      </c>
      <c r="H4567">
        <v>0.26928916578858902</v>
      </c>
      <c r="I4567">
        <v>9.5658250724850194E-2</v>
      </c>
      <c r="J4567">
        <v>0.118274525182526</v>
      </c>
      <c r="K4567">
        <v>1.8911012281300099</v>
      </c>
      <c r="L4567">
        <v>1.54063819336551</v>
      </c>
    </row>
    <row r="4569" spans="1:12" x14ac:dyDescent="0.3">
      <c r="A4569">
        <v>2284</v>
      </c>
      <c r="B4569">
        <v>0.33225233524792702</v>
      </c>
      <c r="C4569">
        <v>0.25312763196511601</v>
      </c>
      <c r="D4569">
        <v>0.26501132716056602</v>
      </c>
      <c r="E4569">
        <v>2.7966722780381401</v>
      </c>
      <c r="F4569">
        <v>1.1009118105317099</v>
      </c>
      <c r="G4569">
        <v>3.8906010095511698</v>
      </c>
      <c r="H4569">
        <v>0.26738356706223598</v>
      </c>
      <c r="I4569">
        <v>9.0786085064832794E-2</v>
      </c>
      <c r="J4569">
        <v>0.11044792812957401</v>
      </c>
      <c r="K4569">
        <v>1.8288121814106499</v>
      </c>
      <c r="L4569">
        <v>1.52342516463102</v>
      </c>
    </row>
    <row r="4571" spans="1:12" x14ac:dyDescent="0.3">
      <c r="A4571">
        <v>2285</v>
      </c>
      <c r="B4571">
        <v>0.333459417082557</v>
      </c>
      <c r="C4571">
        <v>0.25342797127859701</v>
      </c>
      <c r="D4571">
        <v>0.26505781391627797</v>
      </c>
      <c r="E4571">
        <v>2.6996829368542801</v>
      </c>
      <c r="F4571">
        <v>0.96002688665884905</v>
      </c>
      <c r="G4571">
        <v>3.6556673282393999</v>
      </c>
      <c r="H4571">
        <v>0.27038737194295298</v>
      </c>
      <c r="I4571">
        <v>9.7227801798642904E-2</v>
      </c>
      <c r="J4571">
        <v>9.4134871450496996E-2</v>
      </c>
      <c r="K4571">
        <v>1.93545602982712</v>
      </c>
      <c r="L4571">
        <v>1.5353011928361</v>
      </c>
    </row>
    <row r="4573" spans="1:12" x14ac:dyDescent="0.3">
      <c r="A4573">
        <v>2286</v>
      </c>
      <c r="B4573">
        <v>0.33425535280405999</v>
      </c>
      <c r="C4573">
        <v>0.25361670521254098</v>
      </c>
      <c r="D4573">
        <v>0.26506710587541199</v>
      </c>
      <c r="E4573">
        <v>2.6092687492973301</v>
      </c>
      <c r="F4573">
        <v>0.88434714018988103</v>
      </c>
      <c r="G4573">
        <v>3.4578192246377699</v>
      </c>
      <c r="H4573">
        <v>0.27377834015949898</v>
      </c>
      <c r="I4573">
        <v>0.108223321858387</v>
      </c>
      <c r="J4573">
        <v>8.5614693068023801E-2</v>
      </c>
      <c r="K4573">
        <v>1.90228008059025</v>
      </c>
      <c r="L4573">
        <v>1.57196302079713</v>
      </c>
    </row>
    <row r="4575" spans="1:12" x14ac:dyDescent="0.3">
      <c r="A4575">
        <v>2287</v>
      </c>
      <c r="B4575">
        <v>0.33541612517991798</v>
      </c>
      <c r="C4575">
        <v>0.25392323921384202</v>
      </c>
      <c r="D4575">
        <v>0.26504578909565601</v>
      </c>
      <c r="E4575">
        <v>2.5062550590743902</v>
      </c>
      <c r="F4575">
        <v>0.85043611316423495</v>
      </c>
      <c r="G4575">
        <v>3.5682228531109801</v>
      </c>
      <c r="H4575">
        <v>0.28478430563802498</v>
      </c>
      <c r="I4575">
        <v>0.118745229911161</v>
      </c>
      <c r="J4575">
        <v>9.2220639406360702E-2</v>
      </c>
      <c r="K4575">
        <v>1.86095438730172</v>
      </c>
      <c r="L4575">
        <v>1.5477541940713899</v>
      </c>
    </row>
    <row r="4577" spans="1:12" x14ac:dyDescent="0.3">
      <c r="A4577">
        <v>2288</v>
      </c>
      <c r="B4577">
        <v>0.33618107036507</v>
      </c>
      <c r="C4577">
        <v>0.25410166352228902</v>
      </c>
      <c r="D4577">
        <v>0.26505322615997401</v>
      </c>
      <c r="E4577">
        <v>2.3839642642305798</v>
      </c>
      <c r="F4577">
        <v>0.74541364536167098</v>
      </c>
      <c r="G4577">
        <v>3.7920798813853098</v>
      </c>
      <c r="H4577">
        <v>0.304948295518851</v>
      </c>
      <c r="I4577">
        <v>0.13312080803943199</v>
      </c>
      <c r="J4577">
        <v>0.113784788840657</v>
      </c>
      <c r="K4577">
        <v>1.9090114326093299</v>
      </c>
      <c r="L4577">
        <v>1.5491966266469099</v>
      </c>
    </row>
    <row r="4579" spans="1:12" x14ac:dyDescent="0.3">
      <c r="A4579">
        <v>2289</v>
      </c>
      <c r="B4579">
        <v>0.33727906829919901</v>
      </c>
      <c r="C4579">
        <v>0.25441538901602301</v>
      </c>
      <c r="D4579">
        <v>0.26498525417336499</v>
      </c>
      <c r="E4579">
        <v>2.31923560832035</v>
      </c>
      <c r="F4579">
        <v>0.54411622030240703</v>
      </c>
      <c r="G4579">
        <v>3.8214436587206202</v>
      </c>
      <c r="H4579">
        <v>0.31754464113154901</v>
      </c>
      <c r="I4579">
        <v>0.14015773774401399</v>
      </c>
      <c r="J4579">
        <v>0.13659440337937701</v>
      </c>
      <c r="K4579">
        <v>1.8956208501999501</v>
      </c>
      <c r="L4579">
        <v>1.56054376290763</v>
      </c>
    </row>
    <row r="4581" spans="1:12" x14ac:dyDescent="0.3">
      <c r="A4581">
        <v>2290</v>
      </c>
      <c r="B4581">
        <v>0.338007984156939</v>
      </c>
      <c r="C4581">
        <v>0.25458075052382101</v>
      </c>
      <c r="D4581">
        <v>0.26496862777839802</v>
      </c>
      <c r="E4581">
        <v>2.4800760285883698</v>
      </c>
      <c r="F4581">
        <v>0.436951849014734</v>
      </c>
      <c r="G4581">
        <v>3.8193605587556201</v>
      </c>
      <c r="H4581">
        <v>0.329009328703462</v>
      </c>
      <c r="I4581">
        <v>0.14336725758945501</v>
      </c>
      <c r="J4581">
        <v>0.15458892696201401</v>
      </c>
      <c r="K4581">
        <v>1.8644402660258901</v>
      </c>
      <c r="L4581">
        <v>1.5497495591341901</v>
      </c>
    </row>
    <row r="4583" spans="1:12" x14ac:dyDescent="0.3">
      <c r="A4583">
        <v>2291</v>
      </c>
      <c r="B4583">
        <v>0.33902954068649099</v>
      </c>
      <c r="C4583">
        <v>0.25480892209834399</v>
      </c>
      <c r="D4583">
        <v>0.26490042937485903</v>
      </c>
      <c r="E4583">
        <v>2.8212732961629898</v>
      </c>
      <c r="F4583">
        <v>0.43070736993074099</v>
      </c>
      <c r="G4583">
        <v>3.8348124726777</v>
      </c>
      <c r="H4583">
        <v>0.34155183819806101</v>
      </c>
      <c r="I4583">
        <v>0.14679473942315199</v>
      </c>
      <c r="J4583">
        <v>0.163561776923041</v>
      </c>
      <c r="K4583">
        <v>1.90913163532395</v>
      </c>
      <c r="L4583">
        <v>1.55285078917155</v>
      </c>
    </row>
    <row r="4585" spans="1:12" x14ac:dyDescent="0.3">
      <c r="A4585">
        <v>2292</v>
      </c>
      <c r="B4585">
        <v>0.339721809600316</v>
      </c>
      <c r="C4585">
        <v>0.25499989194634098</v>
      </c>
      <c r="D4585">
        <v>0.26496319918672701</v>
      </c>
      <c r="E4585">
        <v>3.1644733119767299</v>
      </c>
      <c r="F4585">
        <v>0.44343661347320201</v>
      </c>
      <c r="G4585">
        <v>3.9193918374139201</v>
      </c>
      <c r="H4585">
        <v>0.34988574281604601</v>
      </c>
      <c r="I4585">
        <v>0.141490694132508</v>
      </c>
      <c r="J4585">
        <v>0.16994096205475601</v>
      </c>
      <c r="K4585">
        <v>1.86614714457358</v>
      </c>
      <c r="L4585">
        <v>1.5553750461786999</v>
      </c>
    </row>
    <row r="4587" spans="1:12" x14ac:dyDescent="0.3">
      <c r="A4587">
        <v>2293</v>
      </c>
      <c r="B4587">
        <v>0.34069639214707897</v>
      </c>
      <c r="C4587">
        <v>0.25524330481207003</v>
      </c>
      <c r="D4587">
        <v>0.264997319509579</v>
      </c>
      <c r="E4587">
        <v>3.28118655759407</v>
      </c>
      <c r="F4587">
        <v>0.42886331427882901</v>
      </c>
      <c r="G4587">
        <v>3.92211976969958</v>
      </c>
      <c r="H4587">
        <v>0.35309823747438102</v>
      </c>
      <c r="I4587">
        <v>0.13066579444058199</v>
      </c>
      <c r="J4587">
        <v>0.18254372264990501</v>
      </c>
      <c r="K4587">
        <v>1.91730541991854</v>
      </c>
      <c r="L4587">
        <v>1.54801864004357</v>
      </c>
    </row>
    <row r="4589" spans="1:12" x14ac:dyDescent="0.3">
      <c r="A4589">
        <v>2294</v>
      </c>
      <c r="B4589">
        <v>0.34132311162446899</v>
      </c>
      <c r="C4589">
        <v>0.25541792339989999</v>
      </c>
      <c r="D4589">
        <v>0.26498893932829398</v>
      </c>
      <c r="E4589">
        <v>3.30781630283394</v>
      </c>
      <c r="F4589">
        <v>0.38934733337358901</v>
      </c>
      <c r="G4589">
        <v>3.7745688064637499</v>
      </c>
      <c r="H4589">
        <v>0.35096194749604398</v>
      </c>
      <c r="I4589">
        <v>0.116977435612251</v>
      </c>
      <c r="J4589">
        <v>0.19424125412419699</v>
      </c>
      <c r="K4589">
        <v>1.8787443890664199</v>
      </c>
      <c r="L4589">
        <v>1.5687175475022199</v>
      </c>
    </row>
    <row r="4591" spans="1:12" x14ac:dyDescent="0.3">
      <c r="A4591">
        <v>2295</v>
      </c>
      <c r="B4591">
        <v>0.34222887310428302</v>
      </c>
      <c r="C4591">
        <v>0.25566189374311399</v>
      </c>
      <c r="D4591">
        <v>0.26501430657381903</v>
      </c>
      <c r="E4591">
        <v>3.57734166019234</v>
      </c>
      <c r="F4591">
        <v>0.37228514850521499</v>
      </c>
      <c r="G4591">
        <v>3.7497499319518499</v>
      </c>
      <c r="H4591">
        <v>0.35033165072517197</v>
      </c>
      <c r="I4591">
        <v>0.11189435013835899</v>
      </c>
      <c r="J4591">
        <v>0.20250040087630899</v>
      </c>
      <c r="K4591">
        <v>1.9141320682524099</v>
      </c>
      <c r="L4591">
        <v>1.5479224778718701</v>
      </c>
    </row>
    <row r="4593" spans="1:12" x14ac:dyDescent="0.3">
      <c r="A4593">
        <v>2296</v>
      </c>
      <c r="B4593">
        <v>0.343128673238146</v>
      </c>
      <c r="C4593">
        <v>0.255887837598402</v>
      </c>
      <c r="D4593">
        <v>0.26499825877507699</v>
      </c>
      <c r="E4593">
        <v>3.6734433943198899</v>
      </c>
      <c r="F4593">
        <v>0.531434111542473</v>
      </c>
      <c r="G4593">
        <v>3.8529561291971501</v>
      </c>
      <c r="H4593">
        <v>0.35190426790006102</v>
      </c>
      <c r="I4593">
        <v>0.10597030504895499</v>
      </c>
      <c r="J4593">
        <v>0.20383692287760299</v>
      </c>
      <c r="K4593">
        <v>1.8928561877635499</v>
      </c>
      <c r="L4593">
        <v>1.5597263844481699</v>
      </c>
    </row>
    <row r="4595" spans="1:12" x14ac:dyDescent="0.3">
      <c r="A4595">
        <v>2297</v>
      </c>
      <c r="B4595">
        <v>0.34371414670460498</v>
      </c>
      <c r="C4595">
        <v>0.256041084886861</v>
      </c>
      <c r="D4595">
        <v>0.26499266149138201</v>
      </c>
      <c r="E4595">
        <v>3.7701037947975098</v>
      </c>
      <c r="F4595">
        <v>0.58908012319690695</v>
      </c>
      <c r="G4595">
        <v>3.9416895291213798</v>
      </c>
      <c r="H4595">
        <v>0.35301527161959401</v>
      </c>
      <c r="I4595">
        <v>0.100229935348903</v>
      </c>
      <c r="J4595">
        <v>0.202154545669571</v>
      </c>
      <c r="K4595">
        <v>1.86477683362684</v>
      </c>
      <c r="L4595">
        <v>1.5604956818217799</v>
      </c>
    </row>
    <row r="4597" spans="1:12" x14ac:dyDescent="0.3">
      <c r="A4597">
        <v>2298</v>
      </c>
      <c r="B4597">
        <v>0.34453627027914202</v>
      </c>
      <c r="C4597">
        <v>0.256248074621583</v>
      </c>
      <c r="D4597">
        <v>0.26496798897148399</v>
      </c>
      <c r="E4597">
        <v>3.8435454708898602</v>
      </c>
      <c r="F4597">
        <v>0.68677393328778402</v>
      </c>
      <c r="G4597">
        <v>3.8774878003131801</v>
      </c>
      <c r="H4597">
        <v>0.34835072993986299</v>
      </c>
      <c r="I4597">
        <v>9.3167386602299299E-2</v>
      </c>
      <c r="J4597">
        <v>0.203471349597065</v>
      </c>
      <c r="K4597">
        <v>1.82133557256089</v>
      </c>
      <c r="L4597">
        <v>1.5395323283909499</v>
      </c>
    </row>
    <row r="4599" spans="1:12" x14ac:dyDescent="0.3">
      <c r="A4599">
        <v>2299</v>
      </c>
      <c r="B4599">
        <v>0.34508939801800798</v>
      </c>
      <c r="C4599">
        <v>0.256377176806526</v>
      </c>
      <c r="D4599">
        <v>0.26494860375142798</v>
      </c>
      <c r="E4599">
        <v>3.69630016954881</v>
      </c>
      <c r="F4599">
        <v>0.93626887463590802</v>
      </c>
      <c r="G4599">
        <v>3.7915984660068598</v>
      </c>
      <c r="H4599">
        <v>0.33578253999498298</v>
      </c>
      <c r="I4599">
        <v>8.0536803498129195E-2</v>
      </c>
      <c r="J4599">
        <v>0.201978176292229</v>
      </c>
      <c r="K4599">
        <v>1.8594157925545101</v>
      </c>
      <c r="L4599">
        <v>1.56037547910715</v>
      </c>
    </row>
    <row r="4601" spans="1:12" x14ac:dyDescent="0.3">
      <c r="A4601">
        <v>2300</v>
      </c>
      <c r="B4601">
        <v>0.34584115882584299</v>
      </c>
      <c r="C4601">
        <v>0.256579187584067</v>
      </c>
      <c r="D4601">
        <v>0.26495765558392098</v>
      </c>
      <c r="E4601">
        <v>3.6754544255144301</v>
      </c>
      <c r="F4601">
        <v>0.92430512508505402</v>
      </c>
      <c r="G4601">
        <v>3.8020599555799</v>
      </c>
      <c r="H4601">
        <v>0.33431789022632902</v>
      </c>
      <c r="I4601">
        <v>6.9863917095392303E-2</v>
      </c>
      <c r="J4601">
        <v>0.20856381936575299</v>
      </c>
      <c r="K4601">
        <v>1.9353839081983399</v>
      </c>
      <c r="L4601">
        <v>1.5853295626635799</v>
      </c>
    </row>
    <row r="4603" spans="1:12" x14ac:dyDescent="0.3">
      <c r="A4603">
        <v>2301</v>
      </c>
      <c r="B4603">
        <v>0.34634171617096898</v>
      </c>
      <c r="C4603">
        <v>0.25670501746484098</v>
      </c>
      <c r="D4603">
        <v>0.26498917896463398</v>
      </c>
      <c r="E4603">
        <v>3.7535745750040701</v>
      </c>
      <c r="F4603">
        <v>0.91709508705126297</v>
      </c>
      <c r="G4603">
        <v>3.7937385237963301</v>
      </c>
      <c r="H4603">
        <v>0.32889009046054701</v>
      </c>
      <c r="I4603">
        <v>6.2438630042518199E-2</v>
      </c>
      <c r="J4603">
        <v>0.211912849837188</v>
      </c>
      <c r="K4603">
        <v>1.8311200735314701</v>
      </c>
      <c r="L4603">
        <v>1.55664919495374</v>
      </c>
    </row>
    <row r="4605" spans="1:12" x14ac:dyDescent="0.3">
      <c r="A4605">
        <v>2302</v>
      </c>
      <c r="B4605">
        <v>0.34703711086195299</v>
      </c>
      <c r="C4605">
        <v>0.25689040337767799</v>
      </c>
      <c r="D4605">
        <v>0.26498321285086501</v>
      </c>
      <c r="E4605">
        <v>3.7838407363678499</v>
      </c>
      <c r="F4605">
        <v>1.0347629987289999</v>
      </c>
      <c r="G4605">
        <v>3.7275603695853898</v>
      </c>
      <c r="H4605">
        <v>0.31821687951884697</v>
      </c>
      <c r="I4605">
        <v>5.3024424364435802E-2</v>
      </c>
      <c r="J4605">
        <v>0.22531233639394199</v>
      </c>
      <c r="K4605">
        <v>1.8997077424972499</v>
      </c>
      <c r="L4605">
        <v>1.56943876378998</v>
      </c>
    </row>
    <row r="4607" spans="1:12" x14ac:dyDescent="0.3">
      <c r="A4607">
        <v>2303</v>
      </c>
      <c r="B4607">
        <v>0.34748690602170601</v>
      </c>
      <c r="C4607">
        <v>0.25700435547780198</v>
      </c>
      <c r="D4607">
        <v>0.26499872809895703</v>
      </c>
      <c r="E4607">
        <v>3.8983668939671698</v>
      </c>
      <c r="F4607">
        <v>1.18576255281584</v>
      </c>
      <c r="G4607">
        <v>3.7007541667408801</v>
      </c>
      <c r="H4607">
        <v>0.313800603894763</v>
      </c>
      <c r="I4607">
        <v>3.8927135321977897E-2</v>
      </c>
      <c r="J4607">
        <v>0.23407659909515199</v>
      </c>
      <c r="K4607">
        <v>1.8602331710139699</v>
      </c>
      <c r="L4607">
        <v>1.5684290609871201</v>
      </c>
    </row>
    <row r="4609" spans="1:12" x14ac:dyDescent="0.3">
      <c r="A4609">
        <v>2304</v>
      </c>
      <c r="B4609">
        <v>0.34814201111668702</v>
      </c>
      <c r="C4609">
        <v>0.25716778920543898</v>
      </c>
      <c r="D4609">
        <v>0.26497731215338799</v>
      </c>
      <c r="E4609">
        <v>4.2555439341526498</v>
      </c>
      <c r="F4609">
        <v>1.1621026377283701</v>
      </c>
      <c r="G4609">
        <v>3.8175441738501101</v>
      </c>
      <c r="H4609">
        <v>0.31568383191632299</v>
      </c>
      <c r="I4609">
        <v>3.1362826023209701E-2</v>
      </c>
      <c r="J4609">
        <v>0.22949887882443401</v>
      </c>
      <c r="K4609">
        <v>1.88237451104813</v>
      </c>
      <c r="L4609">
        <v>1.55749061395612</v>
      </c>
    </row>
    <row r="4611" spans="1:12" x14ac:dyDescent="0.3">
      <c r="A4611">
        <v>2305</v>
      </c>
      <c r="B4611">
        <v>0.34857832752212198</v>
      </c>
      <c r="C4611">
        <v>0.25727374714208101</v>
      </c>
      <c r="D4611">
        <v>0.264975475794686</v>
      </c>
      <c r="E4611">
        <v>4.5784734675180001</v>
      </c>
      <c r="F4611">
        <v>1.1537129956990699</v>
      </c>
      <c r="G4611">
        <v>4.0028973036158897</v>
      </c>
      <c r="H4611">
        <v>0.32198237692065601</v>
      </c>
      <c r="I4611">
        <v>2.5227065199063599E-2</v>
      </c>
      <c r="J4611">
        <v>0.235913573383425</v>
      </c>
      <c r="K4611">
        <v>1.8897309171832699</v>
      </c>
      <c r="L4611">
        <v>1.55893304653164</v>
      </c>
    </row>
    <row r="4613" spans="1:12" x14ac:dyDescent="0.3">
      <c r="A4613">
        <v>2306</v>
      </c>
      <c r="B4613">
        <v>0.34925428920458401</v>
      </c>
      <c r="C4613">
        <v>0.25739856714710202</v>
      </c>
      <c r="D4613">
        <v>0.264974766890886</v>
      </c>
      <c r="E4613">
        <v>4.6642717495894104</v>
      </c>
      <c r="F4613">
        <v>1.27918390922602</v>
      </c>
      <c r="G4613">
        <v>3.9866330517508701</v>
      </c>
      <c r="H4613">
        <v>0.31950798075667097</v>
      </c>
      <c r="I4613">
        <v>2.49761926468921E-2</v>
      </c>
      <c r="J4613">
        <v>0.24489607315446099</v>
      </c>
      <c r="K4613">
        <v>1.85571354894402</v>
      </c>
      <c r="L4613">
        <v>1.5709533179942701</v>
      </c>
    </row>
    <row r="4615" spans="1:12" x14ac:dyDescent="0.3">
      <c r="A4615">
        <v>2307</v>
      </c>
      <c r="B4615">
        <v>0.34968753062098601</v>
      </c>
      <c r="C4615">
        <v>0.25748999695833602</v>
      </c>
      <c r="D4615">
        <v>0.264965496862831</v>
      </c>
      <c r="E4615">
        <v>4.7321899934251501</v>
      </c>
      <c r="F4615">
        <v>1.16285757152534</v>
      </c>
      <c r="G4615">
        <v>3.8737072860820199</v>
      </c>
      <c r="H4615">
        <v>0.32018884921521401</v>
      </c>
      <c r="I4615">
        <v>2.5048026310267899E-2</v>
      </c>
      <c r="J4615">
        <v>0.25390189514600198</v>
      </c>
      <c r="K4615">
        <v>1.94718781477465</v>
      </c>
      <c r="L4615">
        <v>1.5607841683368799</v>
      </c>
    </row>
    <row r="4617" spans="1:12" x14ac:dyDescent="0.3">
      <c r="A4617">
        <v>2308</v>
      </c>
      <c r="B4617">
        <v>0.35033752888729203</v>
      </c>
      <c r="C4617">
        <v>0.257648175769709</v>
      </c>
      <c r="D4617">
        <v>0.26494764712220198</v>
      </c>
      <c r="E4617">
        <v>4.7941889012749099</v>
      </c>
      <c r="F4617">
        <v>1.14355452546542</v>
      </c>
      <c r="G4617">
        <v>3.7953395541120001</v>
      </c>
      <c r="H4617">
        <v>0.31817101998834402</v>
      </c>
      <c r="I4617">
        <v>1.8211426341021401E-2</v>
      </c>
      <c r="J4617">
        <v>0.26928532119253601</v>
      </c>
      <c r="K4617">
        <v>1.8866296871459101</v>
      </c>
      <c r="L4617">
        <v>1.56501530389173</v>
      </c>
    </row>
    <row r="4619" spans="1:12" x14ac:dyDescent="0.3">
      <c r="A4619">
        <v>2309</v>
      </c>
      <c r="B4619">
        <v>0.35096666872937898</v>
      </c>
      <c r="C4619">
        <v>0.25778341249105002</v>
      </c>
      <c r="D4619">
        <v>0.26491218333175098</v>
      </c>
      <c r="E4619">
        <v>4.8748349929867798</v>
      </c>
      <c r="F4619">
        <v>1.14498249721198</v>
      </c>
      <c r="G4619">
        <v>3.7557159556183302</v>
      </c>
      <c r="H4619">
        <v>0.30331510380349802</v>
      </c>
      <c r="I4619">
        <v>-5.1476798110623402E-3</v>
      </c>
      <c r="J4619">
        <v>0.28844162781163102</v>
      </c>
      <c r="K4619">
        <v>1.8537422244241499</v>
      </c>
      <c r="L4619">
        <v>1.55977446553402</v>
      </c>
    </row>
    <row r="4621" spans="1:12" x14ac:dyDescent="0.3">
      <c r="A4621">
        <v>2310</v>
      </c>
      <c r="B4621">
        <v>0.35138558629745098</v>
      </c>
      <c r="C4621">
        <v>0.25787264655216502</v>
      </c>
      <c r="D4621">
        <v>0.26492762237419798</v>
      </c>
      <c r="E4621">
        <v>4.9587888854334503</v>
      </c>
      <c r="F4621">
        <v>1.21627081190228</v>
      </c>
      <c r="G4621">
        <v>3.7426044483618499</v>
      </c>
      <c r="H4621">
        <v>0.29676637130169198</v>
      </c>
      <c r="I4621">
        <v>-8.0768501966405094E-3</v>
      </c>
      <c r="J4621">
        <v>0.30153447830353097</v>
      </c>
      <c r="K4621">
        <v>1.85097756198774</v>
      </c>
      <c r="L4621">
        <v>1.5510477484521501</v>
      </c>
    </row>
    <row r="4623" spans="1:12" x14ac:dyDescent="0.3">
      <c r="A4623">
        <v>2311</v>
      </c>
      <c r="B4623">
        <v>0.35200734696349201</v>
      </c>
      <c r="C4623">
        <v>0.25801408663869202</v>
      </c>
      <c r="D4623">
        <v>0.264943976232978</v>
      </c>
      <c r="E4623">
        <v>4.8965214802708399</v>
      </c>
      <c r="F4623">
        <v>1.57050721932311</v>
      </c>
      <c r="G4623">
        <v>3.6999297068167398</v>
      </c>
      <c r="H4623">
        <v>0.28502180854341003</v>
      </c>
      <c r="I4623">
        <v>-3.3402788186626599E-2</v>
      </c>
      <c r="J4623">
        <v>0.33690186063632199</v>
      </c>
      <c r="K4623">
        <v>1.8524440351061799</v>
      </c>
      <c r="L4623">
        <v>1.54818692384405</v>
      </c>
    </row>
    <row r="4625" spans="1:12" x14ac:dyDescent="0.3">
      <c r="A4625">
        <v>2312</v>
      </c>
      <c r="B4625">
        <v>0.35240170510005397</v>
      </c>
      <c r="C4625">
        <v>0.258109737315524</v>
      </c>
      <c r="D4625">
        <v>0.26494869213595001</v>
      </c>
      <c r="E4625">
        <v>4.9337907433739501</v>
      </c>
      <c r="F4625">
        <v>1.5621645644228801</v>
      </c>
      <c r="G4625">
        <v>3.7308179949762401</v>
      </c>
      <c r="H4625">
        <v>0.28733028604500599</v>
      </c>
      <c r="I4625">
        <v>-3.6507437046909397E-2</v>
      </c>
      <c r="J4625">
        <v>0.34312891466651002</v>
      </c>
      <c r="K4625">
        <v>1.8392938581260601</v>
      </c>
      <c r="L4625">
        <v>1.5866517925244701</v>
      </c>
    </row>
    <row r="4627" spans="1:12" x14ac:dyDescent="0.3">
      <c r="A4627">
        <v>2313</v>
      </c>
      <c r="B4627">
        <v>0.35301967521423799</v>
      </c>
      <c r="C4627">
        <v>0.25822251275511798</v>
      </c>
      <c r="D4627">
        <v>0.26499927465033801</v>
      </c>
      <c r="E4627">
        <v>4.8692790008612796</v>
      </c>
      <c r="F4627">
        <v>1.9144626540146801</v>
      </c>
      <c r="G4627">
        <v>3.8783744074462598</v>
      </c>
      <c r="H4627">
        <v>0.27728616090491698</v>
      </c>
      <c r="I4627">
        <v>-5.0606195407000003E-2</v>
      </c>
      <c r="J4627">
        <v>0.34881216365708301</v>
      </c>
      <c r="K4627">
        <v>1.5283294353877801</v>
      </c>
      <c r="L4627">
        <v>1.5896087793042699</v>
      </c>
    </row>
    <row r="4629" spans="1:12" x14ac:dyDescent="0.3">
      <c r="A4629">
        <v>2314</v>
      </c>
      <c r="B4629">
        <v>0.35341132330076103</v>
      </c>
      <c r="C4629">
        <v>0.25830788854535103</v>
      </c>
      <c r="D4629">
        <v>0.26501571734118301</v>
      </c>
      <c r="E4629">
        <v>4.8649911384167099</v>
      </c>
      <c r="F4629">
        <v>1.92486697499841</v>
      </c>
      <c r="G4629">
        <v>4.01768073289802</v>
      </c>
      <c r="H4629">
        <v>0.279490526006761</v>
      </c>
      <c r="I4629">
        <v>-4.9658330291439699E-2</v>
      </c>
      <c r="J4629">
        <v>0.35078865911962098</v>
      </c>
      <c r="K4629">
        <v>1.8018386922484999</v>
      </c>
      <c r="L4629">
        <v>1.57600183200858</v>
      </c>
    </row>
    <row r="4631" spans="1:12" x14ac:dyDescent="0.3">
      <c r="A4631">
        <v>2315</v>
      </c>
      <c r="B4631">
        <v>0.35402173710738499</v>
      </c>
      <c r="C4631">
        <v>0.258403252338686</v>
      </c>
      <c r="D4631">
        <v>0.26501888793044598</v>
      </c>
      <c r="E4631">
        <v>4.7064205723700798</v>
      </c>
      <c r="F4631">
        <v>1.9872934813147101</v>
      </c>
      <c r="G4631">
        <v>4.1209214895756698</v>
      </c>
      <c r="H4631">
        <v>0.296105781539313</v>
      </c>
      <c r="I4631">
        <v>-2.8552350091833399E-2</v>
      </c>
      <c r="J4631">
        <v>0.35877001543989501</v>
      </c>
      <c r="K4631">
        <v>1.82763419480731</v>
      </c>
      <c r="L4631">
        <v>1.56280357394261</v>
      </c>
    </row>
    <row r="4633" spans="1:12" x14ac:dyDescent="0.3">
      <c r="A4633">
        <v>2316</v>
      </c>
      <c r="B4633">
        <v>0.35441570392562999</v>
      </c>
      <c r="C4633">
        <v>0.25848566099954901</v>
      </c>
      <c r="D4633">
        <v>0.26504667330346499</v>
      </c>
      <c r="E4633">
        <v>4.5779341305118404</v>
      </c>
      <c r="F4633">
        <v>2.0619468572872202</v>
      </c>
      <c r="G4633">
        <v>4.1543934354777603</v>
      </c>
      <c r="H4633">
        <v>0.29443987637927399</v>
      </c>
      <c r="I4633">
        <v>-3.0060422550873898E-2</v>
      </c>
      <c r="J4633">
        <v>0.35482060151572398</v>
      </c>
      <c r="K4633">
        <v>1.87619609151634</v>
      </c>
      <c r="L4633">
        <v>1.5962439691516499</v>
      </c>
    </row>
    <row r="4635" spans="1:12" x14ac:dyDescent="0.3">
      <c r="A4635">
        <v>2317</v>
      </c>
      <c r="B4635">
        <v>0.35500200032749302</v>
      </c>
      <c r="C4635">
        <v>0.25860225896338701</v>
      </c>
      <c r="D4635">
        <v>0.26503349221164901</v>
      </c>
      <c r="E4635">
        <v>4.2274682884972403</v>
      </c>
      <c r="F4635">
        <v>2.0372153013771102</v>
      </c>
      <c r="G4635">
        <v>4.0496829300297703</v>
      </c>
      <c r="H4635">
        <v>0.29172468657758299</v>
      </c>
      <c r="I4635">
        <v>-2.35916488776109E-2</v>
      </c>
      <c r="J4635">
        <v>0.34434053391345698</v>
      </c>
      <c r="K4635">
        <v>1.7537576063979701</v>
      </c>
      <c r="L4635">
        <v>1.5714100883098501</v>
      </c>
    </row>
    <row r="4637" spans="1:12" x14ac:dyDescent="0.3">
      <c r="A4637">
        <v>2318</v>
      </c>
      <c r="B4637">
        <v>0.35558489340583199</v>
      </c>
      <c r="C4637">
        <v>0.25870076641187201</v>
      </c>
      <c r="D4637">
        <v>0.26503762083495402</v>
      </c>
      <c r="E4637">
        <v>4.0539789382624498</v>
      </c>
      <c r="F4637">
        <v>2.1312356933831</v>
      </c>
      <c r="G4637">
        <v>3.9006364676416498</v>
      </c>
      <c r="H4637">
        <v>0.28435649178589401</v>
      </c>
      <c r="I4637">
        <v>-2.6357492515932501E-2</v>
      </c>
      <c r="J4637">
        <v>0.34437039570116201</v>
      </c>
      <c r="K4637">
        <v>1.9379081652054899</v>
      </c>
      <c r="L4637">
        <v>1.58453622474704</v>
      </c>
    </row>
    <row r="4639" spans="1:12" x14ac:dyDescent="0.3">
      <c r="A4639">
        <v>2319</v>
      </c>
      <c r="B4639">
        <v>0.35598563455839299</v>
      </c>
      <c r="C4639">
        <v>0.25875463667027898</v>
      </c>
      <c r="D4639">
        <v>0.26501922696996999</v>
      </c>
      <c r="E4639">
        <v>4.2790568958127597</v>
      </c>
      <c r="F4639">
        <v>2.37421288095066</v>
      </c>
      <c r="G4639">
        <v>3.8989510423347098</v>
      </c>
      <c r="H4639">
        <v>0.27296974618727299</v>
      </c>
      <c r="I4639">
        <v>-3.1311266627998997E-2</v>
      </c>
      <c r="J4639">
        <v>0.33947323611861702</v>
      </c>
      <c r="K4639">
        <v>1.86689240140426</v>
      </c>
      <c r="L4639">
        <v>1.5855699680928299</v>
      </c>
    </row>
    <row r="4641" spans="1:12" x14ac:dyDescent="0.3">
      <c r="A4641">
        <v>2320</v>
      </c>
      <c r="B4641">
        <v>0.35657110102586498</v>
      </c>
      <c r="C4641">
        <v>0.25883136609395002</v>
      </c>
      <c r="D4641">
        <v>0.265021336733954</v>
      </c>
      <c r="E4641">
        <v>4.5766876495779396</v>
      </c>
      <c r="F4641">
        <v>2.5247541203778199</v>
      </c>
      <c r="G4641">
        <v>4.1340780428259203</v>
      </c>
      <c r="H4641">
        <v>0.274273164688352</v>
      </c>
      <c r="I4641">
        <v>-3.9162187097173402E-2</v>
      </c>
      <c r="J4641">
        <v>0.32289952847786102</v>
      </c>
      <c r="K4641">
        <v>1.8875913088629199</v>
      </c>
      <c r="L4641">
        <v>1.5539326136031799</v>
      </c>
    </row>
    <row r="4643" spans="1:12" x14ac:dyDescent="0.3">
      <c r="A4643">
        <v>2321</v>
      </c>
      <c r="B4643">
        <v>0.35696149788252002</v>
      </c>
      <c r="C4643">
        <v>0.258904557240697</v>
      </c>
      <c r="D4643">
        <v>0.26504789510873999</v>
      </c>
      <c r="E4643">
        <v>4.8930424768375502</v>
      </c>
      <c r="F4643">
        <v>2.5918587146051402</v>
      </c>
      <c r="G4643">
        <v>4.4047100396093404</v>
      </c>
      <c r="H4643">
        <v>0.28905184067508</v>
      </c>
      <c r="I4643">
        <v>-5.0169613397404E-2</v>
      </c>
      <c r="J4643">
        <v>0.31773753890310702</v>
      </c>
      <c r="K4643">
        <v>1.8591513465823299</v>
      </c>
      <c r="L4643">
        <v>1.5505669375936499</v>
      </c>
    </row>
    <row r="4645" spans="1:12" x14ac:dyDescent="0.3">
      <c r="A4645">
        <v>2322</v>
      </c>
      <c r="B4645">
        <v>0.35754242298334099</v>
      </c>
      <c r="C4645">
        <v>0.25897554857104699</v>
      </c>
      <c r="D4645">
        <v>0.265032073255214</v>
      </c>
      <c r="E4645">
        <v>5.1406526677767204</v>
      </c>
      <c r="F4645">
        <v>2.65556671846582</v>
      </c>
      <c r="G4645">
        <v>4.46387368763342</v>
      </c>
      <c r="H4645">
        <v>0.29158135161740201</v>
      </c>
      <c r="I4645">
        <v>-6.5841928048841702E-2</v>
      </c>
      <c r="J4645">
        <v>0.325688645736467</v>
      </c>
      <c r="K4645">
        <v>1.84104881775961</v>
      </c>
      <c r="L4645">
        <v>1.56838097990127</v>
      </c>
    </row>
    <row r="4647" spans="1:12" x14ac:dyDescent="0.3">
      <c r="A4647">
        <v>2323</v>
      </c>
      <c r="B4647">
        <v>0.35792526370275501</v>
      </c>
      <c r="C4647">
        <v>0.259041131062894</v>
      </c>
      <c r="D4647">
        <v>0.26501947724628899</v>
      </c>
      <c r="E4647">
        <v>5.4261308137325299</v>
      </c>
      <c r="F4647">
        <v>2.6351114533573399</v>
      </c>
      <c r="G4647">
        <v>4.3785417072196804</v>
      </c>
      <c r="H4647">
        <v>0.28952280490332299</v>
      </c>
      <c r="I4647">
        <v>-7.9926548838607198E-2</v>
      </c>
      <c r="J4647">
        <v>0.33449145072055902</v>
      </c>
      <c r="K4647">
        <v>1.90554959442809</v>
      </c>
      <c r="L4647">
        <v>1.5721793856834601</v>
      </c>
    </row>
    <row r="4649" spans="1:12" x14ac:dyDescent="0.3">
      <c r="A4649">
        <v>2324</v>
      </c>
      <c r="B4649">
        <v>0.358499764040555</v>
      </c>
      <c r="C4649">
        <v>0.25907565331460503</v>
      </c>
      <c r="D4649">
        <v>0.26501743380388698</v>
      </c>
      <c r="E4649">
        <v>5.6801618818061197</v>
      </c>
      <c r="F4649">
        <v>2.5677235150867102</v>
      </c>
      <c r="G4649">
        <v>4.4857320567160901</v>
      </c>
      <c r="H4649">
        <v>0.29267586005387802</v>
      </c>
      <c r="I4649">
        <v>-9.6394395685765896E-2</v>
      </c>
      <c r="J4649">
        <v>0.339482415281531</v>
      </c>
      <c r="K4649">
        <v>1.8939380121951901</v>
      </c>
      <c r="L4649">
        <v>1.56556823637901</v>
      </c>
    </row>
    <row r="4651" spans="1:12" x14ac:dyDescent="0.3">
      <c r="A4651">
        <v>2325</v>
      </c>
      <c r="B4651">
        <v>0.35904132533005501</v>
      </c>
      <c r="C4651">
        <v>0.25914185641260001</v>
      </c>
      <c r="D4651">
        <v>0.26502047048734301</v>
      </c>
      <c r="E4651">
        <v>6.1195096171738701</v>
      </c>
      <c r="F4651">
        <v>2.3177885548536699</v>
      </c>
      <c r="G4651">
        <v>4.7365623769132599</v>
      </c>
      <c r="H4651">
        <v>0.31063857568321501</v>
      </c>
      <c r="I4651">
        <v>-9.4336457383872502E-2</v>
      </c>
      <c r="J4651">
        <v>0.34556275671987002</v>
      </c>
      <c r="K4651">
        <v>1.8805955108716701</v>
      </c>
      <c r="L4651">
        <v>1.5800887243058701</v>
      </c>
    </row>
    <row r="4653" spans="1:12" x14ac:dyDescent="0.3">
      <c r="A4653">
        <v>2326</v>
      </c>
      <c r="B4653">
        <v>0.35940339776916203</v>
      </c>
      <c r="C4653">
        <v>0.25916837968973599</v>
      </c>
      <c r="D4653">
        <v>0.26499943116740998</v>
      </c>
      <c r="E4653">
        <v>6.14059128392406</v>
      </c>
      <c r="F4653">
        <v>2.2211733177180299</v>
      </c>
      <c r="G4653">
        <v>4.7822449019232298</v>
      </c>
      <c r="H4653">
        <v>0.31571614141068199</v>
      </c>
      <c r="I4653">
        <v>-9.0103148321455107E-2</v>
      </c>
      <c r="J4653">
        <v>0.34834348148416699</v>
      </c>
      <c r="K4653">
        <v>1.8505448322150899</v>
      </c>
      <c r="L4653">
        <v>1.5334981521167099</v>
      </c>
    </row>
    <row r="4655" spans="1:12" x14ac:dyDescent="0.3">
      <c r="A4655">
        <v>2327</v>
      </c>
      <c r="B4655">
        <v>0.35993040413442701</v>
      </c>
      <c r="C4655">
        <v>0.25921467923817099</v>
      </c>
      <c r="D4655">
        <v>0.26501582225681303</v>
      </c>
      <c r="E4655">
        <v>6.0990895650043502</v>
      </c>
      <c r="F4655">
        <v>2.1335680892435702</v>
      </c>
      <c r="G4655">
        <v>4.7260924206131003</v>
      </c>
      <c r="H4655">
        <v>0.312242278086165</v>
      </c>
      <c r="I4655">
        <v>-9.1958249041404594E-2</v>
      </c>
      <c r="J4655">
        <v>0.34032609029655497</v>
      </c>
      <c r="K4655">
        <v>1.84001507441382</v>
      </c>
      <c r="L4655">
        <v>1.55145643768188</v>
      </c>
    </row>
    <row r="4657" spans="1:12" x14ac:dyDescent="0.3">
      <c r="A4657">
        <v>2328</v>
      </c>
      <c r="B4657">
        <v>0.36025638569209101</v>
      </c>
      <c r="C4657">
        <v>0.259276938887535</v>
      </c>
      <c r="D4657">
        <v>0.26498848683742698</v>
      </c>
      <c r="E4657">
        <v>6.0871856946540301</v>
      </c>
      <c r="F4657">
        <v>2.1039468455188199</v>
      </c>
      <c r="G4657">
        <v>4.6771476916226398</v>
      </c>
      <c r="H4657">
        <v>0.310990005735585</v>
      </c>
      <c r="I4657">
        <v>-9.3208542261825802E-2</v>
      </c>
      <c r="J4657">
        <v>0.33833341841548198</v>
      </c>
      <c r="K4657">
        <v>1.8507131160155601</v>
      </c>
      <c r="L4657">
        <v>1.53424340894739</v>
      </c>
    </row>
    <row r="4659" spans="1:12" x14ac:dyDescent="0.3">
      <c r="A4659">
        <v>2329</v>
      </c>
      <c r="B4659">
        <v>0.36077500657078798</v>
      </c>
      <c r="C4659">
        <v>0.25932001240625302</v>
      </c>
      <c r="D4659">
        <v>0.264998563280815</v>
      </c>
      <c r="E4659">
        <v>5.9020946881774803</v>
      </c>
      <c r="F4659">
        <v>2.2073881740258701</v>
      </c>
      <c r="G4659">
        <v>4.4875395808256799</v>
      </c>
      <c r="H4659">
        <v>0.304944822218774</v>
      </c>
      <c r="I4659">
        <v>-8.9283537951699202E-2</v>
      </c>
      <c r="J4659">
        <v>0.33293719602788002</v>
      </c>
      <c r="K4659">
        <v>1.81193572027711</v>
      </c>
      <c r="L4659">
        <v>1.55520676237822</v>
      </c>
    </row>
    <row r="4661" spans="1:12" x14ac:dyDescent="0.3">
      <c r="A4661">
        <v>2330</v>
      </c>
      <c r="B4661">
        <v>0.36112959169258502</v>
      </c>
      <c r="C4661">
        <v>0.25932996816677201</v>
      </c>
      <c r="D4661">
        <v>0.264996243264148</v>
      </c>
      <c r="E4661">
        <v>5.9491837961587404</v>
      </c>
      <c r="F4661">
        <v>2.4143792979409602</v>
      </c>
      <c r="G4661">
        <v>4.4554808712300504</v>
      </c>
      <c r="H4661">
        <v>0.30487568079982702</v>
      </c>
      <c r="I4661">
        <v>-7.3798155153920506E-2</v>
      </c>
      <c r="J4661">
        <v>0.332970852553091</v>
      </c>
      <c r="K4661">
        <v>1.8505448322150899</v>
      </c>
      <c r="L4661">
        <v>1.5561683840952301</v>
      </c>
    </row>
    <row r="4663" spans="1:12" x14ac:dyDescent="0.3">
      <c r="A4663">
        <v>2331</v>
      </c>
      <c r="B4663">
        <v>0.361655457838785</v>
      </c>
      <c r="C4663">
        <v>0.25936357325757498</v>
      </c>
      <c r="D4663">
        <v>0.26499293188016998</v>
      </c>
      <c r="E4663">
        <v>5.6039924355092499</v>
      </c>
      <c r="F4663">
        <v>2.5902611757702898</v>
      </c>
      <c r="G4663">
        <v>4.2697905734215302</v>
      </c>
      <c r="H4663">
        <v>0.32022572112934899</v>
      </c>
      <c r="I4663">
        <v>-6.0553489300776898E-2</v>
      </c>
      <c r="J4663">
        <v>0.33331457689365801</v>
      </c>
      <c r="K4663">
        <v>1.8437894396530901</v>
      </c>
      <c r="L4663">
        <v>1.5456386262939701</v>
      </c>
    </row>
    <row r="4665" spans="1:12" x14ac:dyDescent="0.3">
      <c r="A4665">
        <v>2332</v>
      </c>
      <c r="B4665">
        <v>0.36198699151006097</v>
      </c>
      <c r="C4665">
        <v>0.25940181389973799</v>
      </c>
      <c r="D4665">
        <v>0.26500342145098998</v>
      </c>
      <c r="E4665">
        <v>5.6001765309149301</v>
      </c>
      <c r="F4665">
        <v>2.52203934907108</v>
      </c>
      <c r="G4665">
        <v>4.2334020660887104</v>
      </c>
      <c r="H4665">
        <v>0.32486780222618999</v>
      </c>
      <c r="I4665">
        <v>-5.6352886023167501E-2</v>
      </c>
      <c r="J4665">
        <v>0.33207289652302302</v>
      </c>
      <c r="K4665">
        <v>1.80157424627632</v>
      </c>
      <c r="L4665">
        <v>1.55626454626693</v>
      </c>
    </row>
    <row r="4667" spans="1:12" x14ac:dyDescent="0.3">
      <c r="A4667">
        <v>2333</v>
      </c>
      <c r="B4667">
        <v>0.36249295568777301</v>
      </c>
      <c r="C4667">
        <v>0.25943135724366101</v>
      </c>
      <c r="D4667">
        <v>0.26500343716392</v>
      </c>
      <c r="E4667">
        <v>5.6053920130705599</v>
      </c>
      <c r="F4667">
        <v>2.6584466593592802</v>
      </c>
      <c r="G4667">
        <v>4.2451437756394403</v>
      </c>
      <c r="H4667">
        <v>0.33155122611510501</v>
      </c>
      <c r="I4667">
        <v>-5.3042891318366002E-2</v>
      </c>
      <c r="J4667">
        <v>0.32186428806467299</v>
      </c>
      <c r="K4667">
        <v>1.8156379638875999</v>
      </c>
      <c r="L4667">
        <v>1.5612409386524599</v>
      </c>
    </row>
    <row r="4669" spans="1:12" x14ac:dyDescent="0.3">
      <c r="A4669">
        <v>2334</v>
      </c>
      <c r="B4669">
        <v>0.36300902796953699</v>
      </c>
      <c r="C4669">
        <v>0.25942564159619602</v>
      </c>
      <c r="D4669">
        <v>0.26501673493344702</v>
      </c>
      <c r="E4669">
        <v>5.6858260125464204</v>
      </c>
      <c r="F4669">
        <v>2.6729905266384302</v>
      </c>
      <c r="G4669">
        <v>4.2449783770972704</v>
      </c>
      <c r="H4669">
        <v>0.33150063920587503</v>
      </c>
      <c r="I4669">
        <v>-5.3297230765640698E-2</v>
      </c>
      <c r="J4669">
        <v>0.32379640613787403</v>
      </c>
      <c r="K4669">
        <v>1.81020480118649</v>
      </c>
      <c r="L4669">
        <v>1.5466964101826799</v>
      </c>
    </row>
    <row r="4671" spans="1:12" x14ac:dyDescent="0.3">
      <c r="A4671">
        <v>2335</v>
      </c>
      <c r="B4671">
        <v>0.36334773307908802</v>
      </c>
      <c r="C4671">
        <v>0.259440315543152</v>
      </c>
      <c r="D4671">
        <v>0.26501480246348602</v>
      </c>
      <c r="E4671">
        <v>5.7503002796779699</v>
      </c>
      <c r="F4671">
        <v>2.5156979044880501</v>
      </c>
      <c r="G4671">
        <v>4.0643526202950104</v>
      </c>
      <c r="H4671">
        <v>0.33360274366817599</v>
      </c>
      <c r="I4671">
        <v>-6.3849585865052502E-2</v>
      </c>
      <c r="J4671">
        <v>0.33038486182336002</v>
      </c>
      <c r="K4671">
        <v>1.7795771494997099</v>
      </c>
      <c r="L4671">
        <v>1.5143859204911201</v>
      </c>
    </row>
    <row r="4673" spans="1:12" x14ac:dyDescent="0.3">
      <c r="A4673">
        <v>2336</v>
      </c>
      <c r="B4673">
        <v>0.36381362551805502</v>
      </c>
      <c r="C4673">
        <v>0.259469399319531</v>
      </c>
      <c r="D4673">
        <v>0.26497124822165802</v>
      </c>
      <c r="E4673">
        <v>5.9764838479793001</v>
      </c>
      <c r="F4673">
        <v>2.4904449282213998</v>
      </c>
      <c r="G4673">
        <v>4.02814816097652</v>
      </c>
      <c r="H4673">
        <v>0.330896935402618</v>
      </c>
      <c r="I4673">
        <v>-6.4633495868605104E-2</v>
      </c>
      <c r="J4673">
        <v>0.33330609994494598</v>
      </c>
      <c r="K4673">
        <v>1.73486173965872</v>
      </c>
      <c r="L4673">
        <v>1.54450872077648</v>
      </c>
    </row>
    <row r="4675" spans="1:12" x14ac:dyDescent="0.3">
      <c r="A4675">
        <v>2337</v>
      </c>
      <c r="B4675">
        <v>0.364133129173138</v>
      </c>
      <c r="C4675">
        <v>0.259463789137725</v>
      </c>
      <c r="D4675">
        <v>0.26495313825141098</v>
      </c>
      <c r="E4675">
        <v>6.0464898173560098</v>
      </c>
      <c r="F4675">
        <v>2.4170425198966798</v>
      </c>
      <c r="G4675">
        <v>3.7725202888473901</v>
      </c>
      <c r="H4675">
        <v>0.32028656402050498</v>
      </c>
      <c r="I4675">
        <v>-6.8662941301550595E-2</v>
      </c>
      <c r="J4675">
        <v>0.329336404622384</v>
      </c>
      <c r="K4675">
        <v>1.6942091815721001</v>
      </c>
      <c r="L4675">
        <v>1.50695739272722</v>
      </c>
    </row>
    <row r="4677" spans="1:12" x14ac:dyDescent="0.3">
      <c r="A4677">
        <v>2338</v>
      </c>
      <c r="B4677">
        <v>0.364622879525687</v>
      </c>
      <c r="C4677">
        <v>0.25947111104743298</v>
      </c>
      <c r="D4677">
        <v>0.26496428701796598</v>
      </c>
      <c r="E4677">
        <v>5.9589690472436301</v>
      </c>
      <c r="F4677">
        <v>2.2545762517635</v>
      </c>
      <c r="G4677">
        <v>3.6601845718075801</v>
      </c>
      <c r="H4677">
        <v>0.31339591553736101</v>
      </c>
      <c r="I4677">
        <v>-8.2914006401701795E-2</v>
      </c>
      <c r="J4677">
        <v>0.32996333271950201</v>
      </c>
      <c r="K4677">
        <v>1.68935299190119</v>
      </c>
      <c r="L4677">
        <v>1.5411190042240199</v>
      </c>
    </row>
    <row r="4679" spans="1:12" x14ac:dyDescent="0.3">
      <c r="A4679">
        <v>2339</v>
      </c>
      <c r="B4679">
        <v>0.364938302844111</v>
      </c>
      <c r="C4679">
        <v>0.25947851323147297</v>
      </c>
      <c r="D4679">
        <v>0.26499960049520299</v>
      </c>
      <c r="E4679">
        <v>5.93838443589111</v>
      </c>
      <c r="F4679">
        <v>2.4052491042344699</v>
      </c>
      <c r="G4679">
        <v>3.6010716476871298</v>
      </c>
      <c r="H4679">
        <v>0.30467533452378798</v>
      </c>
      <c r="I4679">
        <v>-9.2962376323688894E-2</v>
      </c>
      <c r="J4679">
        <v>0.33636638952560199</v>
      </c>
      <c r="K4679">
        <v>1.7794329062421601</v>
      </c>
      <c r="L4679">
        <v>1.5533316000300501</v>
      </c>
    </row>
    <row r="4681" spans="1:12" x14ac:dyDescent="0.3">
      <c r="A4681">
        <v>2340</v>
      </c>
      <c r="B4681">
        <v>0.365398401014841</v>
      </c>
      <c r="C4681">
        <v>0.259462383667529</v>
      </c>
      <c r="D4681">
        <v>0.26496344945061201</v>
      </c>
      <c r="E4681">
        <v>6.1161666060022304</v>
      </c>
      <c r="F4681">
        <v>2.3655436528606102</v>
      </c>
      <c r="G4681">
        <v>3.7152505217501099</v>
      </c>
      <c r="H4681">
        <v>0.31227924752564201</v>
      </c>
      <c r="I4681">
        <v>-9.2813423284315896E-2</v>
      </c>
      <c r="J4681">
        <v>0.33432534195624197</v>
      </c>
      <c r="K4681">
        <v>1.6922859381380799</v>
      </c>
      <c r="L4681">
        <v>1.5602793169354501</v>
      </c>
    </row>
    <row r="4683" spans="1:12" x14ac:dyDescent="0.3">
      <c r="A4683">
        <v>2341</v>
      </c>
      <c r="B4683">
        <v>0.365726963686127</v>
      </c>
      <c r="C4683">
        <v>0.25944057183411401</v>
      </c>
      <c r="D4683">
        <v>0.26497181399820002</v>
      </c>
      <c r="E4683">
        <v>6.2841745358937802</v>
      </c>
      <c r="F4683">
        <v>2.3781674054221602</v>
      </c>
      <c r="G4683">
        <v>3.8865274255372899</v>
      </c>
      <c r="H4683">
        <v>0.32913162996752698</v>
      </c>
      <c r="I4683">
        <v>-8.4277786756763701E-2</v>
      </c>
      <c r="J4683">
        <v>0.324944582903062</v>
      </c>
      <c r="K4683">
        <v>1.66915893584397</v>
      </c>
      <c r="L4683">
        <v>1.5519612890833101</v>
      </c>
    </row>
    <row r="4685" spans="1:12" x14ac:dyDescent="0.3">
      <c r="A4685">
        <v>2342</v>
      </c>
      <c r="B4685">
        <v>0.36619631056511698</v>
      </c>
      <c r="C4685">
        <v>0.25939704086986398</v>
      </c>
      <c r="D4685">
        <v>0.26496553828201103</v>
      </c>
      <c r="E4685">
        <v>6.4171528460189098</v>
      </c>
      <c r="F4685">
        <v>2.1213005297667702</v>
      </c>
      <c r="G4685">
        <v>3.9619824834039399</v>
      </c>
      <c r="H4685">
        <v>0.387807271956912</v>
      </c>
      <c r="I4685">
        <v>-4.6520884062927197E-2</v>
      </c>
      <c r="J4685">
        <v>0.28232138989355099</v>
      </c>
      <c r="K4685">
        <v>1.6687262060713199</v>
      </c>
      <c r="L4685">
        <v>1.5637171145737701</v>
      </c>
    </row>
    <row r="4687" spans="1:12" x14ac:dyDescent="0.3">
      <c r="A4687">
        <v>2343</v>
      </c>
      <c r="B4687">
        <v>0.36651303634242499</v>
      </c>
      <c r="C4687">
        <v>0.25935586888651202</v>
      </c>
      <c r="D4687">
        <v>0.26498434615128502</v>
      </c>
      <c r="E4687">
        <v>6.5763757343604796</v>
      </c>
      <c r="F4687">
        <v>1.24619895283351</v>
      </c>
      <c r="G4687">
        <v>3.9613723161532599</v>
      </c>
      <c r="H4687">
        <v>0.480186150136028</v>
      </c>
      <c r="I4687">
        <v>2.5764323229528499E-2</v>
      </c>
      <c r="J4687">
        <v>0.18814569491283401</v>
      </c>
      <c r="K4687">
        <v>1.6611293945069301</v>
      </c>
      <c r="L4687">
        <v>1.59682094218185</v>
      </c>
    </row>
    <row r="4689" spans="1:12" x14ac:dyDescent="0.3">
      <c r="A4689">
        <v>2344</v>
      </c>
      <c r="B4689">
        <v>0.36692734076105299</v>
      </c>
      <c r="C4689">
        <v>0.25937670861146001</v>
      </c>
      <c r="D4689">
        <v>0.264978522771534</v>
      </c>
      <c r="E4689">
        <v>6.0278196088003098</v>
      </c>
      <c r="F4689">
        <v>-0.86587096205593395</v>
      </c>
      <c r="G4689">
        <v>4.0392028090180503</v>
      </c>
      <c r="H4689">
        <v>0.59219331440670098</v>
      </c>
      <c r="I4689">
        <v>7.0134698841187795E-2</v>
      </c>
      <c r="J4689">
        <v>6.7658662323509505E-2</v>
      </c>
      <c r="K4689">
        <v>1.68310245074062</v>
      </c>
      <c r="L4689">
        <v>1.5465521669251301</v>
      </c>
    </row>
    <row r="4691" spans="1:12" x14ac:dyDescent="0.3">
      <c r="A4691">
        <v>2345</v>
      </c>
      <c r="B4691">
        <v>0.36720135607523802</v>
      </c>
      <c r="C4691">
        <v>0.25939765814960802</v>
      </c>
      <c r="D4691">
        <v>0.26497706211411998</v>
      </c>
      <c r="E4691">
        <v>5.3119428320179498</v>
      </c>
      <c r="F4691">
        <v>-3.9557538934294998</v>
      </c>
      <c r="G4691">
        <v>4.14676420580978</v>
      </c>
      <c r="H4691">
        <v>0.70910714194986302</v>
      </c>
      <c r="I4691">
        <v>7.1886870282773505E-2</v>
      </c>
      <c r="J4691">
        <v>-1.2382283787397599E-2</v>
      </c>
      <c r="K4691">
        <v>1.64665698766593</v>
      </c>
      <c r="L4691">
        <v>1.57828568358648</v>
      </c>
    </row>
    <row r="4693" spans="1:12" x14ac:dyDescent="0.3">
      <c r="A4693">
        <v>2346</v>
      </c>
      <c r="B4693">
        <v>0.36761077805151898</v>
      </c>
      <c r="C4693">
        <v>0.25939808813575799</v>
      </c>
      <c r="D4693">
        <v>0.26498662748353702</v>
      </c>
      <c r="E4693">
        <v>5.1872798211828401</v>
      </c>
      <c r="F4693">
        <v>-4.0045730153627996</v>
      </c>
      <c r="G4693">
        <v>4.2844376074683996</v>
      </c>
      <c r="H4693">
        <v>0.727573167597246</v>
      </c>
      <c r="I4693">
        <v>8.2215101772772595E-2</v>
      </c>
      <c r="J4693">
        <v>-9.8541916279711993E-3</v>
      </c>
      <c r="K4693">
        <v>1.6102596056770799</v>
      </c>
      <c r="L4693">
        <v>1.5593417357613699</v>
      </c>
    </row>
    <row r="4695" spans="1:12" x14ac:dyDescent="0.3">
      <c r="A4695">
        <v>2347</v>
      </c>
      <c r="B4695">
        <v>0.36799952018305498</v>
      </c>
      <c r="C4695">
        <v>0.25940603608042001</v>
      </c>
      <c r="D4695">
        <v>0.26501716263948699</v>
      </c>
      <c r="E4695">
        <v>4.8678797708986501</v>
      </c>
      <c r="F4695">
        <v>-4.27685196091356</v>
      </c>
      <c r="G4695">
        <v>4.4831939115980104</v>
      </c>
      <c r="H4695">
        <v>0.726660707028986</v>
      </c>
      <c r="I4695">
        <v>6.9901688000509193E-2</v>
      </c>
      <c r="J4695">
        <v>-8.2878384021574693E-3</v>
      </c>
      <c r="K4695">
        <v>1.7013011417350501</v>
      </c>
      <c r="L4695">
        <v>1.62631868835115</v>
      </c>
    </row>
    <row r="4697" spans="1:12" x14ac:dyDescent="0.3">
      <c r="A4697">
        <v>2348</v>
      </c>
      <c r="B4697">
        <v>0.36829359109974602</v>
      </c>
      <c r="C4697">
        <v>0.259367411090067</v>
      </c>
      <c r="D4697">
        <v>0.26502987949401102</v>
      </c>
      <c r="E4697">
        <v>5.3649945375414196</v>
      </c>
      <c r="F4697">
        <v>-0.906442881819844</v>
      </c>
      <c r="G4697">
        <v>4.4783554713993103</v>
      </c>
      <c r="H4697">
        <v>0.59351619068803796</v>
      </c>
      <c r="I4697">
        <v>8.1790369604524404E-2</v>
      </c>
      <c r="J4697">
        <v>4.9644067228471103E-2</v>
      </c>
      <c r="K4697">
        <v>1.6148513493758001</v>
      </c>
      <c r="L4697">
        <v>1.62877082372953</v>
      </c>
    </row>
    <row r="4699" spans="1:12" x14ac:dyDescent="0.3">
      <c r="A4699">
        <v>2349</v>
      </c>
      <c r="B4699">
        <v>0.36873157414207602</v>
      </c>
      <c r="C4699">
        <v>0.25935689155378699</v>
      </c>
      <c r="D4699">
        <v>0.26502441023203799</v>
      </c>
      <c r="E4699">
        <v>5.3946397331853397</v>
      </c>
      <c r="F4699">
        <v>1.39157907831015</v>
      </c>
      <c r="G4699">
        <v>4.4788136838006896</v>
      </c>
      <c r="H4699">
        <v>0.49746237175133401</v>
      </c>
      <c r="I4699">
        <v>7.9598145379152593E-2</v>
      </c>
      <c r="J4699">
        <v>9.9893686361679904E-2</v>
      </c>
      <c r="K4699">
        <v>1.62790536418422</v>
      </c>
      <c r="L4699">
        <v>1.60658140260951</v>
      </c>
    </row>
    <row r="4701" spans="1:12" x14ac:dyDescent="0.3">
      <c r="A4701">
        <v>2350</v>
      </c>
      <c r="B4701">
        <v>0.36904947504441699</v>
      </c>
      <c r="C4701">
        <v>0.25933265936871802</v>
      </c>
      <c r="D4701">
        <v>0.265046334487333</v>
      </c>
      <c r="E4701">
        <v>4.9111806875229602</v>
      </c>
      <c r="F4701">
        <v>1.71718023132138</v>
      </c>
      <c r="G4701">
        <v>4.6978676996515398</v>
      </c>
      <c r="H4701">
        <v>0.46925173323326702</v>
      </c>
      <c r="I4701">
        <v>6.7135300641481099E-2</v>
      </c>
      <c r="J4701">
        <v>0.102244950171372</v>
      </c>
      <c r="K4701">
        <v>1.61800066049901</v>
      </c>
      <c r="L4701">
        <v>1.5840554138885401</v>
      </c>
    </row>
    <row r="4703" spans="1:12" x14ac:dyDescent="0.3">
      <c r="A4703">
        <v>2351</v>
      </c>
      <c r="B4703">
        <v>0.36955561243934598</v>
      </c>
      <c r="C4703">
        <v>0.25928797889688299</v>
      </c>
      <c r="D4703">
        <v>0.26504412975071601</v>
      </c>
      <c r="E4703">
        <v>4.8087209693276396</v>
      </c>
      <c r="F4703">
        <v>1.7921644951217199</v>
      </c>
      <c r="G4703">
        <v>4.8034831222403298</v>
      </c>
      <c r="H4703">
        <v>0.45142375555805597</v>
      </c>
      <c r="I4703">
        <v>7.0044913848178098E-2</v>
      </c>
      <c r="J4703">
        <v>0.101913243304057</v>
      </c>
      <c r="K4703">
        <v>1.6729573416261601</v>
      </c>
      <c r="L4703">
        <v>1.6083123217001301</v>
      </c>
    </row>
    <row r="4705" spans="1:12" x14ac:dyDescent="0.3">
      <c r="A4705">
        <v>2352</v>
      </c>
      <c r="B4705">
        <v>0.36991280118783698</v>
      </c>
      <c r="C4705">
        <v>0.25926875832424101</v>
      </c>
      <c r="D4705">
        <v>0.26507098390603401</v>
      </c>
      <c r="E4705">
        <v>4.9004356549441601</v>
      </c>
      <c r="F4705">
        <v>1.6770837401336001</v>
      </c>
      <c r="G4705">
        <v>4.8505687445644101</v>
      </c>
      <c r="H4705">
        <v>0.44723659288969903</v>
      </c>
      <c r="I4705">
        <v>6.3392222302864398E-2</v>
      </c>
      <c r="J4705">
        <v>0.11520609004209501</v>
      </c>
      <c r="K4705">
        <v>1.6100913218766</v>
      </c>
      <c r="L4705">
        <v>1.58722876555467</v>
      </c>
    </row>
    <row r="4707" spans="1:12" x14ac:dyDescent="0.3">
      <c r="A4707">
        <v>2353</v>
      </c>
      <c r="B4707">
        <v>0.370465986242562</v>
      </c>
      <c r="C4707">
        <v>0.25922169813993301</v>
      </c>
      <c r="D4707">
        <v>0.265099265811163</v>
      </c>
      <c r="E4707">
        <v>5.3640515743348702</v>
      </c>
      <c r="F4707">
        <v>1.98315620133269</v>
      </c>
      <c r="G4707">
        <v>5.0405904987806602</v>
      </c>
      <c r="H4707">
        <v>0.43025014414253598</v>
      </c>
      <c r="I4707">
        <v>4.1394998506247102E-2</v>
      </c>
      <c r="J4707">
        <v>0.13712561091939801</v>
      </c>
      <c r="K4707">
        <v>1.6201883499052101</v>
      </c>
      <c r="L4707">
        <v>1.61122122739409</v>
      </c>
    </row>
    <row r="4709" spans="1:12" x14ac:dyDescent="0.3">
      <c r="A4709">
        <v>2354</v>
      </c>
      <c r="B4709">
        <v>0.37102270530604398</v>
      </c>
      <c r="C4709">
        <v>0.25919815035836102</v>
      </c>
      <c r="D4709">
        <v>0.26513220152502498</v>
      </c>
      <c r="E4709">
        <v>6.1075120193990502</v>
      </c>
      <c r="F4709">
        <v>2.8917251040258098</v>
      </c>
      <c r="G4709">
        <v>4.95435300264612</v>
      </c>
      <c r="H4709">
        <v>0.35471578200855902</v>
      </c>
      <c r="I4709">
        <v>-4.0683265768985198E-2</v>
      </c>
      <c r="J4709">
        <v>0.175366662552287</v>
      </c>
      <c r="K4709">
        <v>1.6165822684664199</v>
      </c>
      <c r="L4709">
        <v>1.61251941671205</v>
      </c>
    </row>
    <row r="4711" spans="1:12" x14ac:dyDescent="0.3">
      <c r="A4711">
        <v>2355</v>
      </c>
      <c r="B4711">
        <v>0.37142668546272301</v>
      </c>
      <c r="C4711">
        <v>0.259161430332086</v>
      </c>
      <c r="D4711">
        <v>0.26514457407935699</v>
      </c>
      <c r="E4711">
        <v>6.8020570726952903</v>
      </c>
      <c r="F4711">
        <v>2.5270533471112899</v>
      </c>
      <c r="G4711">
        <v>5.0088557305540196</v>
      </c>
      <c r="H4711">
        <v>0.363805274847252</v>
      </c>
      <c r="I4711">
        <v>-2.4686913101871301E-2</v>
      </c>
      <c r="J4711">
        <v>0.18263212388209901</v>
      </c>
      <c r="K4711">
        <v>1.6406949330204601</v>
      </c>
      <c r="L4711">
        <v>1.59840761801492</v>
      </c>
    </row>
    <row r="4713" spans="1:12" x14ac:dyDescent="0.3">
      <c r="A4713">
        <v>2356</v>
      </c>
      <c r="B4713">
        <v>0.37201815323367099</v>
      </c>
      <c r="C4713">
        <v>0.259109836244171</v>
      </c>
      <c r="D4713">
        <v>0.26515862801495199</v>
      </c>
      <c r="E4713">
        <v>7.0403486834454698</v>
      </c>
      <c r="F4713">
        <v>3.3343974620706001</v>
      </c>
      <c r="G4713">
        <v>5.2246566532188901</v>
      </c>
      <c r="H4713">
        <v>0.30306103824453701</v>
      </c>
      <c r="I4713">
        <v>-9.8610011586403395E-2</v>
      </c>
      <c r="J4713">
        <v>0.22947554610446499</v>
      </c>
      <c r="K4713">
        <v>1.6059323079505301</v>
      </c>
      <c r="L4713">
        <v>1.61946713361745</v>
      </c>
    </row>
    <row r="4715" spans="1:12" x14ac:dyDescent="0.3">
      <c r="A4715">
        <v>2357</v>
      </c>
      <c r="B4715">
        <v>0.37242532430633501</v>
      </c>
      <c r="C4715">
        <v>0.259062775958183</v>
      </c>
      <c r="D4715">
        <v>0.265129484952557</v>
      </c>
      <c r="E4715">
        <v>7.1516742749851501</v>
      </c>
      <c r="F4715">
        <v>3.2633517018983</v>
      </c>
      <c r="G4715">
        <v>5.5302944113143901</v>
      </c>
      <c r="H4715">
        <v>0.30634228615428999</v>
      </c>
      <c r="I4715">
        <v>-0.10114997234480599</v>
      </c>
      <c r="J4715">
        <v>0.246533235653218</v>
      </c>
      <c r="K4715">
        <v>1.57448727780428</v>
      </c>
      <c r="L4715">
        <v>1.6022060237971101</v>
      </c>
    </row>
    <row r="4717" spans="1:12" x14ac:dyDescent="0.3">
      <c r="A4717">
        <v>2358</v>
      </c>
      <c r="B4717">
        <v>0.37305987985094602</v>
      </c>
      <c r="C4717">
        <v>0.25900468739439902</v>
      </c>
      <c r="D4717">
        <v>0.26507552717059302</v>
      </c>
      <c r="E4717">
        <v>6.7842204755313498</v>
      </c>
      <c r="F4717">
        <v>3.4106453748862999</v>
      </c>
      <c r="G4717">
        <v>5.9425421795478499</v>
      </c>
      <c r="H4717">
        <v>0.281730939733422</v>
      </c>
      <c r="I4717">
        <v>-0.12552563019520699</v>
      </c>
      <c r="J4717">
        <v>0.28728654882562299</v>
      </c>
      <c r="K4717">
        <v>1.65360470457133</v>
      </c>
      <c r="L4717">
        <v>1.6718755171945301</v>
      </c>
    </row>
    <row r="4719" spans="1:12" x14ac:dyDescent="0.3">
      <c r="A4719">
        <v>2359</v>
      </c>
      <c r="B4719">
        <v>0.37349721188133</v>
      </c>
      <c r="C4719">
        <v>0.25894870318548002</v>
      </c>
      <c r="D4719">
        <v>0.265018087728702</v>
      </c>
      <c r="E4719">
        <v>6.6966628496940404</v>
      </c>
      <c r="F4719">
        <v>3.4977223073384098</v>
      </c>
      <c r="G4719">
        <v>5.8791213423630104</v>
      </c>
      <c r="H4719">
        <v>0.259897780963805</v>
      </c>
      <c r="I4719">
        <v>-0.12109501145207401</v>
      </c>
      <c r="J4719">
        <v>0.29278196114585198</v>
      </c>
      <c r="K4719">
        <v>1.58958473876135</v>
      </c>
      <c r="L4719">
        <v>1.5951140636341601</v>
      </c>
    </row>
    <row r="4721" spans="1:12" x14ac:dyDescent="0.3">
      <c r="A4721">
        <v>2360</v>
      </c>
      <c r="B4721">
        <v>0.37416936096414299</v>
      </c>
      <c r="C4721">
        <v>0.25889011005821699</v>
      </c>
      <c r="D4721">
        <v>0.26497188708351599</v>
      </c>
      <c r="E4721">
        <v>6.5765831097004002</v>
      </c>
      <c r="F4721">
        <v>3.1593734041604602</v>
      </c>
      <c r="G4721">
        <v>5.8847040104898003</v>
      </c>
      <c r="H4721">
        <v>0.240197849280226</v>
      </c>
      <c r="I4721">
        <v>-0.13407371625756301</v>
      </c>
      <c r="J4721">
        <v>0.30199508591462698</v>
      </c>
      <c r="K4721">
        <v>1.54681661289731</v>
      </c>
      <c r="L4721">
        <v>1.5466242885539001</v>
      </c>
    </row>
    <row r="4723" spans="1:12" x14ac:dyDescent="0.3">
      <c r="A4723">
        <v>2361</v>
      </c>
      <c r="B4723">
        <v>0.37462082937423502</v>
      </c>
      <c r="C4723">
        <v>0.25886792373551998</v>
      </c>
      <c r="D4723">
        <v>0.26498411153347301</v>
      </c>
      <c r="E4723">
        <v>6.6361698812532</v>
      </c>
      <c r="F4723">
        <v>3.1432722285265502</v>
      </c>
      <c r="G4723">
        <v>5.7969941298762704</v>
      </c>
      <c r="H4723">
        <v>0.22558379017688401</v>
      </c>
      <c r="I4723">
        <v>-0.12818369185266301</v>
      </c>
      <c r="J4723">
        <v>0.30449142160285803</v>
      </c>
      <c r="K4723">
        <v>1.6489167987008999</v>
      </c>
      <c r="L4723">
        <v>1.72733704972311</v>
      </c>
    </row>
    <row r="4725" spans="1:12" x14ac:dyDescent="0.3">
      <c r="A4725">
        <v>2362</v>
      </c>
      <c r="B4725">
        <v>0.37533444441666702</v>
      </c>
      <c r="C4725">
        <v>0.25880891825292601</v>
      </c>
      <c r="D4725">
        <v>0.26500432569791199</v>
      </c>
      <c r="E4725">
        <v>6.6771976835359297</v>
      </c>
      <c r="F4725">
        <v>3.2676913265249699</v>
      </c>
      <c r="G4725">
        <v>5.7439077604700897</v>
      </c>
      <c r="H4725">
        <v>0.205194951318875</v>
      </c>
      <c r="I4725">
        <v>-0.14632243528728101</v>
      </c>
      <c r="J4725">
        <v>0.31388145335718098</v>
      </c>
      <c r="K4725">
        <v>1.60879313255863</v>
      </c>
      <c r="L4725">
        <v>1.66153808373666</v>
      </c>
    </row>
    <row r="4727" spans="1:12" x14ac:dyDescent="0.3">
      <c r="A4727">
        <v>2363</v>
      </c>
      <c r="B4727">
        <v>0.37607477916295101</v>
      </c>
      <c r="C4727">
        <v>0.25874171966211401</v>
      </c>
      <c r="D4727">
        <v>0.26505421076550501</v>
      </c>
      <c r="E4727">
        <v>7.0493269634377</v>
      </c>
      <c r="F4727">
        <v>3.2297550988189498</v>
      </c>
      <c r="G4727">
        <v>6.0805883066643203</v>
      </c>
      <c r="H4727">
        <v>0.20177545686534601</v>
      </c>
      <c r="I4727">
        <v>-0.15988917390332899</v>
      </c>
      <c r="J4727">
        <v>0.331186780261917</v>
      </c>
      <c r="K4727">
        <v>1.5624670063416499</v>
      </c>
      <c r="L4727">
        <v>1.61852955244337</v>
      </c>
    </row>
    <row r="4729" spans="1:12" x14ac:dyDescent="0.3">
      <c r="A4729">
        <v>2364</v>
      </c>
      <c r="B4729">
        <v>0.37658031853951002</v>
      </c>
      <c r="C4729">
        <v>0.25868270105519098</v>
      </c>
      <c r="D4729">
        <v>0.26509572537958098</v>
      </c>
      <c r="E4729">
        <v>7.4617899356611703</v>
      </c>
      <c r="F4729">
        <v>3.1127903011058198</v>
      </c>
      <c r="G4729">
        <v>6.6000010992146496</v>
      </c>
      <c r="H4729">
        <v>0.21123557785768499</v>
      </c>
      <c r="I4729">
        <v>-0.166014715819573</v>
      </c>
      <c r="J4729">
        <v>0.33333727409502301</v>
      </c>
      <c r="K4729">
        <v>1.59078676590761</v>
      </c>
      <c r="L4729">
        <v>1.60528321329155</v>
      </c>
    </row>
    <row r="4731" spans="1:12" x14ac:dyDescent="0.3">
      <c r="A4731">
        <v>2365</v>
      </c>
      <c r="B4731">
        <v>0.37734426957475298</v>
      </c>
      <c r="C4731">
        <v>0.25861886776781201</v>
      </c>
      <c r="D4731">
        <v>0.26511379189286399</v>
      </c>
      <c r="E4731">
        <v>7.5933298453051004</v>
      </c>
      <c r="F4731">
        <v>2.8778896741862501</v>
      </c>
      <c r="G4731">
        <v>6.8917619537832504</v>
      </c>
      <c r="H4731">
        <v>0.220326217951443</v>
      </c>
      <c r="I4731">
        <v>-0.16206686860459499</v>
      </c>
      <c r="J4731">
        <v>0.32898827006994602</v>
      </c>
      <c r="K4731">
        <v>1.59271000934163</v>
      </c>
      <c r="L4731">
        <v>1.63716097321045</v>
      </c>
    </row>
    <row r="4733" spans="1:12" x14ac:dyDescent="0.3">
      <c r="A4733">
        <v>2366</v>
      </c>
      <c r="B4733">
        <v>0.37786706736818798</v>
      </c>
      <c r="C4733">
        <v>0.25857655536711199</v>
      </c>
      <c r="D4733">
        <v>0.265116711151829</v>
      </c>
      <c r="E4733">
        <v>7.3831496571692297</v>
      </c>
      <c r="F4733">
        <v>2.7051647948494901</v>
      </c>
      <c r="G4733">
        <v>7.0877579575267804</v>
      </c>
      <c r="H4733">
        <v>0.21966185097372601</v>
      </c>
      <c r="I4733">
        <v>-0.15766620665286701</v>
      </c>
      <c r="J4733">
        <v>0.32864155695087799</v>
      </c>
      <c r="K4733">
        <v>1.62677545866673</v>
      </c>
      <c r="L4733">
        <v>1.6650720435466799</v>
      </c>
    </row>
    <row r="4735" spans="1:12" x14ac:dyDescent="0.3">
      <c r="A4735">
        <v>2367</v>
      </c>
      <c r="B4735">
        <v>0.37866821627502401</v>
      </c>
      <c r="C4735">
        <v>0.25852461802592402</v>
      </c>
      <c r="D4735">
        <v>0.26511944670588</v>
      </c>
      <c r="E4735">
        <v>7.1827722962038001</v>
      </c>
      <c r="F4735">
        <v>2.6914930488011599</v>
      </c>
      <c r="G4735">
        <v>7.1381411512131301</v>
      </c>
      <c r="H4735">
        <v>0.20623252174797599</v>
      </c>
      <c r="I4735">
        <v>-0.16070910928805601</v>
      </c>
      <c r="J4735">
        <v>0.34940356512738802</v>
      </c>
      <c r="K4735">
        <v>1.60405714560236</v>
      </c>
      <c r="L4735">
        <v>1.6495418528169601</v>
      </c>
    </row>
    <row r="4737" spans="1:12" x14ac:dyDescent="0.3">
      <c r="A4737">
        <v>2368</v>
      </c>
      <c r="B4737">
        <v>0.37922808778862199</v>
      </c>
      <c r="C4737">
        <v>0.25848417469072499</v>
      </c>
      <c r="D4737">
        <v>0.26512387479044802</v>
      </c>
      <c r="E4737">
        <v>7.0848036663564899</v>
      </c>
      <c r="F4737">
        <v>2.7215363133686798</v>
      </c>
      <c r="G4737">
        <v>7.2273682466013698</v>
      </c>
      <c r="H4737">
        <v>0.19280152531445</v>
      </c>
      <c r="I4737">
        <v>-0.17634517852184001</v>
      </c>
      <c r="J4737">
        <v>0.36969016115619802</v>
      </c>
      <c r="K4737">
        <v>1.5581156680721799</v>
      </c>
      <c r="L4737">
        <v>1.62119805270807</v>
      </c>
    </row>
    <row r="4739" spans="1:12" x14ac:dyDescent="0.3">
      <c r="A4739">
        <v>2369</v>
      </c>
      <c r="B4739">
        <v>0.38007058506702002</v>
      </c>
      <c r="C4739">
        <v>0.25842199536052002</v>
      </c>
      <c r="D4739">
        <v>0.26515321697017202</v>
      </c>
      <c r="E4739">
        <v>7.5411741558882799</v>
      </c>
      <c r="F4739">
        <v>2.60073799093233</v>
      </c>
      <c r="G4739">
        <v>7.5461402055961697</v>
      </c>
      <c r="H4739">
        <v>0.18583984072844401</v>
      </c>
      <c r="I4739">
        <v>-0.18500939319198301</v>
      </c>
      <c r="J4739">
        <v>0.387648885171885</v>
      </c>
      <c r="K4739">
        <v>1.62213563388216</v>
      </c>
      <c r="L4739">
        <v>1.6474743661253799</v>
      </c>
    </row>
    <row r="4741" spans="1:12" x14ac:dyDescent="0.3">
      <c r="A4741">
        <v>2370</v>
      </c>
      <c r="B4741">
        <v>0.38093693405311901</v>
      </c>
      <c r="C4741">
        <v>0.25836186573694597</v>
      </c>
      <c r="D4741">
        <v>0.265133691551944</v>
      </c>
      <c r="E4741">
        <v>7.9298417855298897</v>
      </c>
      <c r="F4741">
        <v>2.6404028307068899</v>
      </c>
      <c r="G4741">
        <v>7.77851043658573</v>
      </c>
      <c r="H4741">
        <v>0.17613842927082099</v>
      </c>
      <c r="I4741">
        <v>-0.20132453848957399</v>
      </c>
      <c r="J4741">
        <v>0.39905302024970901</v>
      </c>
      <c r="K4741">
        <v>1.6278813236412899</v>
      </c>
      <c r="L4741">
        <v>1.6896414784163001</v>
      </c>
    </row>
    <row r="4743" spans="1:12" x14ac:dyDescent="0.3">
      <c r="A4743">
        <v>2371</v>
      </c>
      <c r="B4743">
        <v>0.38148494421801199</v>
      </c>
      <c r="C4743">
        <v>0.25831087462833302</v>
      </c>
      <c r="D4743">
        <v>0.26513617682600099</v>
      </c>
      <c r="E4743">
        <v>8.06776674812604</v>
      </c>
      <c r="F4743">
        <v>2.3673932132397399</v>
      </c>
      <c r="G4743">
        <v>8.2994688419260605</v>
      </c>
      <c r="H4743">
        <v>0.17129012829197801</v>
      </c>
      <c r="I4743">
        <v>-0.21306091332566701</v>
      </c>
      <c r="J4743">
        <v>0.41907755444302902</v>
      </c>
      <c r="K4743">
        <v>1.64019008161903</v>
      </c>
      <c r="L4743">
        <v>1.66045625930503</v>
      </c>
    </row>
    <row r="4745" spans="1:12" x14ac:dyDescent="0.3">
      <c r="A4745">
        <v>2372</v>
      </c>
      <c r="B4745">
        <v>0.38227242311096599</v>
      </c>
      <c r="C4745">
        <v>0.258277133759375</v>
      </c>
      <c r="D4745">
        <v>0.26512355709851998</v>
      </c>
      <c r="E4745">
        <v>7.9949745234299501</v>
      </c>
      <c r="F4745">
        <v>2.4683838008261598</v>
      </c>
      <c r="G4745">
        <v>8.6066617070862304</v>
      </c>
      <c r="H4745">
        <v>0.15861389610467699</v>
      </c>
      <c r="I4745">
        <v>-0.21296195777937499</v>
      </c>
      <c r="J4745">
        <v>0.41177242837467698</v>
      </c>
      <c r="K4745">
        <v>1.57785295381382</v>
      </c>
      <c r="L4745">
        <v>1.61069233544973</v>
      </c>
    </row>
    <row r="4747" spans="1:12" x14ac:dyDescent="0.3">
      <c r="A4747">
        <v>2373</v>
      </c>
      <c r="B4747">
        <v>0.38279818758105899</v>
      </c>
      <c r="C4747">
        <v>0.25824164840000202</v>
      </c>
      <c r="D4747">
        <v>0.26506987570887902</v>
      </c>
      <c r="E4747">
        <v>7.9378704080860603</v>
      </c>
      <c r="F4747">
        <v>2.3652107186947502</v>
      </c>
      <c r="G4747">
        <v>9.0105575118207106</v>
      </c>
      <c r="H4747">
        <v>0.16198956992838501</v>
      </c>
      <c r="I4747">
        <v>-0.210498350906554</v>
      </c>
      <c r="J4747">
        <v>0.416401697690156</v>
      </c>
      <c r="K4747">
        <v>1.5601350736779001</v>
      </c>
      <c r="L4747">
        <v>1.6669952869807001</v>
      </c>
    </row>
    <row r="4749" spans="1:12" x14ac:dyDescent="0.3">
      <c r="A4749">
        <v>2374</v>
      </c>
      <c r="B4749">
        <v>0.38354276789137398</v>
      </c>
      <c r="C4749">
        <v>0.25820798716327897</v>
      </c>
      <c r="D4749">
        <v>0.26505650451913498</v>
      </c>
      <c r="E4749">
        <v>7.8723923923039996</v>
      </c>
      <c r="F4749">
        <v>2.3434172262029</v>
      </c>
      <c r="G4749">
        <v>9.1714507005832999</v>
      </c>
      <c r="H4749">
        <v>0.162292747370097</v>
      </c>
      <c r="I4749">
        <v>-0.21068807354104699</v>
      </c>
      <c r="J4749">
        <v>0.42820747124917902</v>
      </c>
      <c r="K4749">
        <v>1.6454309199767401</v>
      </c>
      <c r="L4749">
        <v>1.64264221699741</v>
      </c>
    </row>
    <row r="4751" spans="1:12" x14ac:dyDescent="0.3">
      <c r="A4751">
        <v>2375</v>
      </c>
      <c r="B4751">
        <v>0.38402936043006602</v>
      </c>
      <c r="C4751">
        <v>0.25816220425143499</v>
      </c>
      <c r="D4751">
        <v>0.265039625007294</v>
      </c>
      <c r="E4751">
        <v>7.8347504102966399</v>
      </c>
      <c r="F4751">
        <v>2.1880148530831098</v>
      </c>
      <c r="G4751">
        <v>9.2364464292452695</v>
      </c>
      <c r="H4751">
        <v>0.168319903235715</v>
      </c>
      <c r="I4751">
        <v>-0.211197158778439</v>
      </c>
      <c r="J4751">
        <v>0.441958388242157</v>
      </c>
      <c r="K4751">
        <v>1.60900949744496</v>
      </c>
      <c r="L4751">
        <v>1.68538630231852</v>
      </c>
    </row>
    <row r="4753" spans="1:12" x14ac:dyDescent="0.3">
      <c r="A4753">
        <v>2376</v>
      </c>
      <c r="B4753">
        <v>0.38475559468612502</v>
      </c>
      <c r="C4753">
        <v>0.25808856112369799</v>
      </c>
      <c r="D4753">
        <v>0.265017000668755</v>
      </c>
      <c r="E4753">
        <v>7.75949887108714</v>
      </c>
      <c r="F4753">
        <v>2.1621177819641302</v>
      </c>
      <c r="G4753">
        <v>9.18723050096375</v>
      </c>
      <c r="H4753">
        <v>0.18308007690742301</v>
      </c>
      <c r="I4753">
        <v>-0.196464826792526</v>
      </c>
      <c r="J4753">
        <v>0.46445789639952401</v>
      </c>
      <c r="K4753">
        <v>1.5697032097621599</v>
      </c>
      <c r="L4753">
        <v>1.67105813873507</v>
      </c>
    </row>
    <row r="4755" spans="1:12" x14ac:dyDescent="0.3">
      <c r="A4755">
        <v>2377</v>
      </c>
      <c r="B4755">
        <v>0.38521697486053902</v>
      </c>
      <c r="C4755">
        <v>0.25805650854935402</v>
      </c>
      <c r="D4755">
        <v>0.26500976698392997</v>
      </c>
      <c r="E4755">
        <v>7.4443653081329302</v>
      </c>
      <c r="F4755">
        <v>2.1727345323588598</v>
      </c>
      <c r="G4755">
        <v>9.2060046532151496</v>
      </c>
      <c r="H4755">
        <v>0.194745632062434</v>
      </c>
      <c r="I4755">
        <v>-0.19301898177048599</v>
      </c>
      <c r="J4755">
        <v>0.48216333367000103</v>
      </c>
      <c r="K4755">
        <v>1.5707850341937899</v>
      </c>
      <c r="L4755">
        <v>1.6038648212589599</v>
      </c>
    </row>
    <row r="4757" spans="1:12" x14ac:dyDescent="0.3">
      <c r="A4757">
        <v>2378</v>
      </c>
      <c r="B4757">
        <v>0.38591974301888599</v>
      </c>
      <c r="C4757">
        <v>0.25799617063698499</v>
      </c>
      <c r="D4757">
        <v>0.26501186032459201</v>
      </c>
      <c r="E4757">
        <v>7.3800432497320703</v>
      </c>
      <c r="F4757">
        <v>2.36910359235937</v>
      </c>
      <c r="G4757">
        <v>9.2013713507028605</v>
      </c>
      <c r="H4757">
        <v>0.194494492303109</v>
      </c>
      <c r="I4757">
        <v>-0.188560923822644</v>
      </c>
      <c r="J4757">
        <v>0.50888401086610602</v>
      </c>
      <c r="K4757">
        <v>1.59506598254831</v>
      </c>
      <c r="L4757">
        <v>1.7872701232357899</v>
      </c>
    </row>
    <row r="4759" spans="1:12" x14ac:dyDescent="0.3">
      <c r="A4759">
        <v>2379</v>
      </c>
      <c r="B4759">
        <v>0.38637594442597101</v>
      </c>
      <c r="C4759">
        <v>0.25797656978584799</v>
      </c>
      <c r="D4759">
        <v>0.26503193807353798</v>
      </c>
      <c r="E4759">
        <v>7.5317783235419498</v>
      </c>
      <c r="F4759">
        <v>2.45884015698614</v>
      </c>
      <c r="G4759">
        <v>9.1110020317697398</v>
      </c>
      <c r="H4759">
        <v>0.17439702051679501</v>
      </c>
      <c r="I4759">
        <v>-0.203542372483972</v>
      </c>
      <c r="J4759">
        <v>0.52589015551259499</v>
      </c>
      <c r="K4759">
        <v>1.58552188700698</v>
      </c>
      <c r="L4759">
        <v>1.6405506897629101</v>
      </c>
    </row>
    <row r="4761" spans="1:12" x14ac:dyDescent="0.3">
      <c r="A4761">
        <v>2380</v>
      </c>
      <c r="B4761">
        <v>0.38702985306056098</v>
      </c>
      <c r="C4761">
        <v>0.25794437562881301</v>
      </c>
      <c r="D4761">
        <v>0.26506986557151202</v>
      </c>
      <c r="E4761">
        <v>7.6782840559131804</v>
      </c>
      <c r="F4761">
        <v>2.5152270559391701</v>
      </c>
      <c r="G4761">
        <v>8.8611014286626393</v>
      </c>
      <c r="H4761">
        <v>0.15389405874534201</v>
      </c>
      <c r="I4761">
        <v>-0.22025541572686499</v>
      </c>
      <c r="J4761">
        <v>0.54200561103336398</v>
      </c>
      <c r="K4761">
        <v>1.63499732434717</v>
      </c>
      <c r="L4761">
        <v>1.70170983096478</v>
      </c>
    </row>
    <row r="4763" spans="1:12" x14ac:dyDescent="0.3">
      <c r="A4763">
        <v>2381</v>
      </c>
      <c r="B4763">
        <v>0.387452301564713</v>
      </c>
      <c r="C4763">
        <v>0.25788790817090601</v>
      </c>
      <c r="D4763">
        <v>0.26507862141878102</v>
      </c>
      <c r="E4763">
        <v>7.7882384286931901</v>
      </c>
      <c r="F4763">
        <v>2.43939267008887</v>
      </c>
      <c r="G4763">
        <v>8.9143935130039793</v>
      </c>
      <c r="H4763">
        <v>0.14537564330979599</v>
      </c>
      <c r="I4763">
        <v>-0.23913562666353799</v>
      </c>
      <c r="J4763">
        <v>0.57412123294932604</v>
      </c>
      <c r="K4763">
        <v>1.5180160424728399</v>
      </c>
      <c r="L4763">
        <v>1.5963882124091999</v>
      </c>
    </row>
    <row r="4765" spans="1:12" x14ac:dyDescent="0.3">
      <c r="A4765">
        <v>2382</v>
      </c>
      <c r="B4765">
        <v>0.38806904305461698</v>
      </c>
      <c r="C4765">
        <v>0.25784901656634601</v>
      </c>
      <c r="D4765">
        <v>0.26506813388941097</v>
      </c>
      <c r="E4765">
        <v>7.9717154027583197</v>
      </c>
      <c r="F4765">
        <v>2.3912835075974299</v>
      </c>
      <c r="G4765">
        <v>9.1569782071991597</v>
      </c>
      <c r="H4765">
        <v>0.15512078521244299</v>
      </c>
      <c r="I4765">
        <v>-0.240587763609033</v>
      </c>
      <c r="J4765">
        <v>0.59701850547976898</v>
      </c>
      <c r="K4765">
        <v>1.6485561905570201</v>
      </c>
      <c r="L4765">
        <v>1.7568588364353299</v>
      </c>
    </row>
    <row r="4767" spans="1:12" x14ac:dyDescent="0.3">
      <c r="A4767">
        <v>2383</v>
      </c>
      <c r="B4767">
        <v>0.38866736244551298</v>
      </c>
      <c r="C4767">
        <v>0.25779679009415202</v>
      </c>
      <c r="D4767">
        <v>0.26504588407764201</v>
      </c>
      <c r="E4767">
        <v>7.8736522408109701</v>
      </c>
      <c r="F4767">
        <v>2.3503754369275498</v>
      </c>
      <c r="G4767">
        <v>9.4785915734353399</v>
      </c>
      <c r="H4767">
        <v>0.16766844058649799</v>
      </c>
      <c r="I4767">
        <v>-0.250040426651436</v>
      </c>
      <c r="J4767">
        <v>0.62891027040744996</v>
      </c>
      <c r="K4767">
        <v>1.6113414301087099</v>
      </c>
      <c r="L4767">
        <v>1.7397179293296201</v>
      </c>
    </row>
    <row r="4769" spans="1:12" x14ac:dyDescent="0.3">
      <c r="A4769">
        <v>2384</v>
      </c>
      <c r="B4769">
        <v>0.38905424376166903</v>
      </c>
      <c r="C4769">
        <v>0.25777543240342499</v>
      </c>
      <c r="D4769">
        <v>0.26497533003858598</v>
      </c>
      <c r="E4769">
        <v>7.8313854929429203</v>
      </c>
      <c r="F4769">
        <v>2.3747600789066601</v>
      </c>
      <c r="G4769">
        <v>9.4882210367338207</v>
      </c>
      <c r="H4769">
        <v>0.164703168476585</v>
      </c>
      <c r="I4769">
        <v>-0.25329588989996599</v>
      </c>
      <c r="J4769">
        <v>0.63787265795762504</v>
      </c>
      <c r="K4769">
        <v>1.57898285933131</v>
      </c>
      <c r="L4769">
        <v>1.6853622617755999</v>
      </c>
    </row>
    <row r="4771" spans="1:12" x14ac:dyDescent="0.3">
      <c r="A4771">
        <v>2385</v>
      </c>
      <c r="B4771">
        <v>0.38962280985943298</v>
      </c>
      <c r="C4771">
        <v>0.25770465037835699</v>
      </c>
      <c r="D4771">
        <v>0.26494747807639102</v>
      </c>
      <c r="E4771">
        <v>8.0089409085486096</v>
      </c>
      <c r="F4771">
        <v>2.0358975074211001</v>
      </c>
      <c r="G4771">
        <v>9.2762508269571793</v>
      </c>
      <c r="H4771">
        <v>0.16517299854718101</v>
      </c>
      <c r="I4771">
        <v>-0.24672728653725901</v>
      </c>
      <c r="J4771">
        <v>0.675407219750492</v>
      </c>
      <c r="K4771">
        <v>1.6101153624195199</v>
      </c>
      <c r="L4771">
        <v>1.68394386974301</v>
      </c>
    </row>
    <row r="4773" spans="1:12" x14ac:dyDescent="0.3">
      <c r="A4773">
        <v>2386</v>
      </c>
      <c r="B4773">
        <v>0.38997339772061901</v>
      </c>
      <c r="C4773">
        <v>0.257670705573805</v>
      </c>
      <c r="D4773">
        <v>0.26492975345359998</v>
      </c>
      <c r="E4773">
        <v>7.9641246098769196</v>
      </c>
      <c r="F4773">
        <v>2.2216871605345099</v>
      </c>
      <c r="G4773">
        <v>9.2128488339507708</v>
      </c>
      <c r="H4773">
        <v>0.143245641431201</v>
      </c>
      <c r="I4773">
        <v>-0.26591007265930999</v>
      </c>
      <c r="J4773">
        <v>0.68858294338465498</v>
      </c>
      <c r="K4773">
        <v>1.56595288506582</v>
      </c>
      <c r="L4773">
        <v>1.72406753588527</v>
      </c>
    </row>
    <row r="4775" spans="1:12" x14ac:dyDescent="0.3">
      <c r="A4775">
        <v>2387</v>
      </c>
      <c r="B4775">
        <v>0.39045486404489699</v>
      </c>
      <c r="C4775">
        <v>0.25766721148682797</v>
      </c>
      <c r="D4775">
        <v>0.26491933377407001</v>
      </c>
      <c r="E4775">
        <v>8.2634386442679393</v>
      </c>
      <c r="F4775">
        <v>2.0006730102906598</v>
      </c>
      <c r="G4775">
        <v>8.8285297080097092</v>
      </c>
      <c r="H4775">
        <v>0.128733505468383</v>
      </c>
      <c r="I4775">
        <v>-0.272417076609966</v>
      </c>
      <c r="J4775">
        <v>0.70429762880729097</v>
      </c>
      <c r="K4775">
        <v>1.57722789969776</v>
      </c>
      <c r="L4775">
        <v>1.6618265702517701</v>
      </c>
    </row>
    <row r="4777" spans="1:12" x14ac:dyDescent="0.3">
      <c r="A4777">
        <v>2388</v>
      </c>
      <c r="B4777">
        <v>0.39079287995697298</v>
      </c>
      <c r="C4777">
        <v>0.25762323865064801</v>
      </c>
      <c r="D4777">
        <v>0.26494550552101598</v>
      </c>
      <c r="E4777">
        <v>8.1224738414691107</v>
      </c>
      <c r="F4777">
        <v>1.9333072544415899</v>
      </c>
      <c r="G4777">
        <v>8.7792159896120499</v>
      </c>
      <c r="H4777">
        <v>0.124822065315187</v>
      </c>
      <c r="I4777">
        <v>-0.28388201524659601</v>
      </c>
      <c r="J4777">
        <v>0.71139121368256897</v>
      </c>
      <c r="K4777">
        <v>1.5598946682486501</v>
      </c>
      <c r="L4777">
        <v>1.7060371286913301</v>
      </c>
    </row>
    <row r="4779" spans="1:12" x14ac:dyDescent="0.3">
      <c r="A4779">
        <v>2389</v>
      </c>
      <c r="B4779">
        <v>0.39125045004584202</v>
      </c>
      <c r="C4779">
        <v>0.25761889236511898</v>
      </c>
      <c r="D4779">
        <v>0.264948997886299</v>
      </c>
      <c r="E4779">
        <v>7.60988250772147</v>
      </c>
      <c r="F4779">
        <v>2.0451994489160499</v>
      </c>
      <c r="G4779">
        <v>8.8559566745604599</v>
      </c>
      <c r="H4779">
        <v>0.108677731800391</v>
      </c>
      <c r="I4779">
        <v>-0.27534342224373798</v>
      </c>
      <c r="J4779">
        <v>0.74686971566873595</v>
      </c>
      <c r="K4779">
        <v>1.58179560285356</v>
      </c>
      <c r="L4779">
        <v>1.7328663745959201</v>
      </c>
    </row>
    <row r="4781" spans="1:12" x14ac:dyDescent="0.3">
      <c r="A4781">
        <v>2390</v>
      </c>
      <c r="B4781">
        <v>0.391566940989028</v>
      </c>
      <c r="C4781">
        <v>0.257589392951659</v>
      </c>
      <c r="D4781">
        <v>0.26498791459714899</v>
      </c>
      <c r="E4781">
        <v>7.4822059924584403</v>
      </c>
      <c r="F4781">
        <v>2.1955537677170001</v>
      </c>
      <c r="G4781">
        <v>8.8633141060230507</v>
      </c>
      <c r="H4781">
        <v>9.3077147498269994E-2</v>
      </c>
      <c r="I4781">
        <v>-0.289552158262533</v>
      </c>
      <c r="J4781">
        <v>0.76195595574946995</v>
      </c>
      <c r="K4781">
        <v>1.58537764374943</v>
      </c>
      <c r="L4781">
        <v>1.70065204707607</v>
      </c>
    </row>
    <row r="4783" spans="1:12" x14ac:dyDescent="0.3">
      <c r="A4783">
        <v>2391</v>
      </c>
      <c r="B4783">
        <v>0.39200872715449298</v>
      </c>
      <c r="C4783">
        <v>0.257546348459814</v>
      </c>
      <c r="D4783">
        <v>0.26501427411282902</v>
      </c>
      <c r="E4783">
        <v>7.8516124592596999</v>
      </c>
      <c r="F4783">
        <v>2.0237336262692902</v>
      </c>
      <c r="G4783">
        <v>9.1977002485926995</v>
      </c>
      <c r="H4783">
        <v>8.2603243851795793E-2</v>
      </c>
      <c r="I4783">
        <v>-0.29337718083759201</v>
      </c>
      <c r="J4783">
        <v>0.81467160418483597</v>
      </c>
      <c r="K4783">
        <v>1.60557169980665</v>
      </c>
      <c r="L4783">
        <v>1.74784363283836</v>
      </c>
    </row>
    <row r="4785" spans="1:12" x14ac:dyDescent="0.3">
      <c r="A4785">
        <v>2392</v>
      </c>
      <c r="B4785">
        <v>0.392445377975434</v>
      </c>
      <c r="C4785">
        <v>0.25748482833453301</v>
      </c>
      <c r="D4785">
        <v>0.26504937829035902</v>
      </c>
      <c r="E4785">
        <v>8.0014158877606505</v>
      </c>
      <c r="F4785">
        <v>1.7096102857586</v>
      </c>
      <c r="G4785">
        <v>9.45301795974909</v>
      </c>
      <c r="H4785">
        <v>7.0838879501266494E-2</v>
      </c>
      <c r="I4785">
        <v>-0.30899706950850098</v>
      </c>
      <c r="J4785">
        <v>0.846632056470496</v>
      </c>
      <c r="K4785">
        <v>1.57523253463497</v>
      </c>
      <c r="L4785">
        <v>1.7062534935776501</v>
      </c>
    </row>
    <row r="4787" spans="1:12" x14ac:dyDescent="0.3">
      <c r="A4787">
        <v>2393</v>
      </c>
      <c r="B4787">
        <v>0.39271546759827197</v>
      </c>
      <c r="C4787">
        <v>0.257454155229079</v>
      </c>
      <c r="D4787">
        <v>0.26503792153858302</v>
      </c>
      <c r="E4787">
        <v>7.8594925638702398</v>
      </c>
      <c r="F4787">
        <v>1.36051357073866</v>
      </c>
      <c r="G4787">
        <v>9.8575565463275403</v>
      </c>
      <c r="H4787">
        <v>5.9911514163389898E-2</v>
      </c>
      <c r="I4787">
        <v>-0.33113412214384202</v>
      </c>
      <c r="J4787">
        <v>0.87674966197317605</v>
      </c>
      <c r="K4787">
        <v>1.5748478859481601</v>
      </c>
      <c r="L4787">
        <v>1.7394054022715899</v>
      </c>
    </row>
    <row r="4789" spans="1:12" x14ac:dyDescent="0.3">
      <c r="A4789">
        <v>2394</v>
      </c>
      <c r="B4789">
        <v>0.39309394073436998</v>
      </c>
      <c r="C4789">
        <v>0.25743548896778501</v>
      </c>
      <c r="D4789">
        <v>0.26502888060381102</v>
      </c>
      <c r="E4789">
        <v>8.1068201366857799</v>
      </c>
      <c r="F4789">
        <v>1.1258471075411101</v>
      </c>
      <c r="G4789">
        <v>9.7816078457522799</v>
      </c>
      <c r="H4789">
        <v>6.3401068129644203E-2</v>
      </c>
      <c r="I4789">
        <v>-0.32680548857478903</v>
      </c>
      <c r="J4789">
        <v>0.90349095259371703</v>
      </c>
      <c r="K4789">
        <v>1.56722703384085</v>
      </c>
      <c r="L4789">
        <v>1.7032965067978501</v>
      </c>
    </row>
    <row r="4791" spans="1:12" x14ac:dyDescent="0.3">
      <c r="A4791">
        <v>2395</v>
      </c>
      <c r="B4791">
        <v>0.393334017919445</v>
      </c>
      <c r="C4791">
        <v>0.25741631432738898</v>
      </c>
      <c r="D4791">
        <v>0.26500185952641497</v>
      </c>
      <c r="E4791">
        <v>8.6470797976317808</v>
      </c>
      <c r="F4791">
        <v>1.1614367994888599</v>
      </c>
      <c r="G4791">
        <v>9.3729641392309695</v>
      </c>
      <c r="H4791">
        <v>5.3251422859089501E-2</v>
      </c>
      <c r="I4791">
        <v>-0.318514195550957</v>
      </c>
      <c r="J4791">
        <v>0.94122343716353096</v>
      </c>
      <c r="K4791">
        <v>1.5580435464433999</v>
      </c>
      <c r="L4791">
        <v>1.7015415471643001</v>
      </c>
    </row>
    <row r="4793" spans="1:12" x14ac:dyDescent="0.3">
      <c r="A4793">
        <v>2396</v>
      </c>
      <c r="B4793">
        <v>0.393683439870471</v>
      </c>
      <c r="C4793">
        <v>0.25738539480849898</v>
      </c>
      <c r="D4793">
        <v>0.26503514394213701</v>
      </c>
      <c r="E4793">
        <v>8.7276733961997408</v>
      </c>
      <c r="F4793">
        <v>1.1631206572167501</v>
      </c>
      <c r="G4793">
        <v>9.4233469864379291</v>
      </c>
      <c r="H4793">
        <v>1.6080775142742899E-2</v>
      </c>
      <c r="I4793">
        <v>-0.36178746854041699</v>
      </c>
      <c r="J4793">
        <v>0.96042472158189296</v>
      </c>
      <c r="K4793">
        <v>1.5823004542549901</v>
      </c>
      <c r="L4793">
        <v>1.6968776818368001</v>
      </c>
    </row>
    <row r="4795" spans="1:12" x14ac:dyDescent="0.3">
      <c r="A4795">
        <v>2397</v>
      </c>
      <c r="B4795">
        <v>0.39389564040201203</v>
      </c>
      <c r="C4795">
        <v>0.25735613043892802</v>
      </c>
      <c r="D4795">
        <v>0.265091766431653</v>
      </c>
      <c r="E4795">
        <v>8.6841673366765999</v>
      </c>
      <c r="F4795">
        <v>1.40040397328054</v>
      </c>
      <c r="G4795">
        <v>9.7506388631387608</v>
      </c>
      <c r="H4795">
        <v>-1.6931912780309401E-2</v>
      </c>
      <c r="I4795">
        <v>-0.38991353055859301</v>
      </c>
      <c r="J4795">
        <v>0.98250890080026498</v>
      </c>
      <c r="K4795">
        <v>1.5303488409935</v>
      </c>
      <c r="L4795">
        <v>1.64050260867706</v>
      </c>
    </row>
    <row r="4797" spans="1:12" x14ac:dyDescent="0.3">
      <c r="A4797">
        <v>2398</v>
      </c>
      <c r="B4797">
        <v>0.39418379808267201</v>
      </c>
      <c r="C4797">
        <v>0.25734915089531002</v>
      </c>
      <c r="D4797">
        <v>0.26510874993755201</v>
      </c>
      <c r="E4797">
        <v>8.6489950514516405</v>
      </c>
      <c r="F4797">
        <v>1.45190752496197</v>
      </c>
      <c r="G4797">
        <v>10.460299000643801</v>
      </c>
      <c r="H4797">
        <v>-1.3143272868986399E-2</v>
      </c>
      <c r="I4797">
        <v>-0.37888674174767101</v>
      </c>
      <c r="J4797">
        <v>0.990200819096687</v>
      </c>
      <c r="K4797">
        <v>1.55960618173355</v>
      </c>
      <c r="L4797">
        <v>1.78878467744008</v>
      </c>
    </row>
    <row r="4799" spans="1:12" x14ac:dyDescent="0.3">
      <c r="A4799">
        <v>2399</v>
      </c>
      <c r="B4799">
        <v>0.39447282887588397</v>
      </c>
      <c r="C4799">
        <v>0.25731840434814601</v>
      </c>
      <c r="D4799">
        <v>0.26504396393778001</v>
      </c>
      <c r="E4799">
        <v>7.9195406723619701</v>
      </c>
      <c r="F4799">
        <v>0.97048993961980301</v>
      </c>
      <c r="G4799">
        <v>11.193382983063699</v>
      </c>
      <c r="H4799">
        <v>3.7896800345104502E-2</v>
      </c>
      <c r="I4799">
        <v>-0.33813963372578298</v>
      </c>
      <c r="J4799">
        <v>1.00475370426795</v>
      </c>
      <c r="K4799">
        <v>1.5656163174648601</v>
      </c>
      <c r="L4799">
        <v>1.74043914561738</v>
      </c>
    </row>
    <row r="4801" spans="1:12" x14ac:dyDescent="0.3">
      <c r="A4801">
        <v>2400</v>
      </c>
      <c r="B4801">
        <v>0.39461417991801501</v>
      </c>
      <c r="C4801">
        <v>0.25733366065271401</v>
      </c>
      <c r="D4801">
        <v>0.26500445137023898</v>
      </c>
      <c r="E4801">
        <v>7.7972250450378802</v>
      </c>
      <c r="F4801">
        <v>0.88098643779453001</v>
      </c>
      <c r="G4801">
        <v>11.183980323644301</v>
      </c>
      <c r="H4801">
        <v>4.5660582838460903E-2</v>
      </c>
      <c r="I4801">
        <v>-0.33946437772002702</v>
      </c>
      <c r="J4801">
        <v>1.02168942263216</v>
      </c>
      <c r="K4801">
        <v>1.5204681778512199</v>
      </c>
      <c r="L4801">
        <v>1.61427437634559</v>
      </c>
    </row>
    <row r="4803" spans="1:12" x14ac:dyDescent="0.3">
      <c r="A4803">
        <v>2401</v>
      </c>
      <c r="B4803">
        <v>0.39483759162550502</v>
      </c>
      <c r="C4803">
        <v>0.25734158988573202</v>
      </c>
      <c r="D4803">
        <v>0.26495789510627998</v>
      </c>
      <c r="E4803">
        <v>7.9062592106582903</v>
      </c>
      <c r="F4803">
        <v>1.03661224264047</v>
      </c>
      <c r="G4803">
        <v>10.242817309047</v>
      </c>
      <c r="H4803">
        <v>4.4626856345458397E-2</v>
      </c>
      <c r="I4803">
        <v>-0.335165456537107</v>
      </c>
      <c r="J4803">
        <v>1.0555036330052201</v>
      </c>
      <c r="K4803">
        <v>1.59422456354593</v>
      </c>
      <c r="L4803">
        <v>1.8147244232564399</v>
      </c>
    </row>
    <row r="4805" spans="1:12" x14ac:dyDescent="0.3">
      <c r="A4805">
        <v>2402</v>
      </c>
      <c r="B4805">
        <v>0.39498265786098902</v>
      </c>
      <c r="C4805">
        <v>0.25734762146263201</v>
      </c>
      <c r="D4805">
        <v>0.26494975469047799</v>
      </c>
      <c r="E4805">
        <v>7.9191665460708602</v>
      </c>
      <c r="F4805">
        <v>0.89840744394449301</v>
      </c>
      <c r="G4805">
        <v>9.8842277406135892</v>
      </c>
      <c r="H4805">
        <v>6.1226017769893101E-2</v>
      </c>
      <c r="I4805">
        <v>-0.34195633447789497</v>
      </c>
      <c r="J4805">
        <v>1.0675307194535</v>
      </c>
      <c r="K4805">
        <v>1.54972551859126</v>
      </c>
      <c r="L4805">
        <v>1.79715078637808</v>
      </c>
    </row>
    <row r="4807" spans="1:12" x14ac:dyDescent="0.3">
      <c r="A4807">
        <v>2403</v>
      </c>
      <c r="B4807">
        <v>0.39520465098561097</v>
      </c>
      <c r="C4807">
        <v>0.257303560305426</v>
      </c>
      <c r="D4807">
        <v>0.26500384669038202</v>
      </c>
      <c r="E4807">
        <v>7.6572570978672596</v>
      </c>
      <c r="F4807">
        <v>1.04294013043047</v>
      </c>
      <c r="G4807">
        <v>9.5322054915294796</v>
      </c>
      <c r="H4807">
        <v>6.1484211752785997E-2</v>
      </c>
      <c r="I4807">
        <v>-0.35566101238343201</v>
      </c>
      <c r="J4807">
        <v>1.08253436005048</v>
      </c>
      <c r="K4807">
        <v>1.5937197121444899</v>
      </c>
      <c r="L4807">
        <v>1.72474067108718</v>
      </c>
    </row>
    <row r="4809" spans="1:12" x14ac:dyDescent="0.3">
      <c r="A4809">
        <v>2404</v>
      </c>
      <c r="B4809">
        <v>0.39531322073880398</v>
      </c>
      <c r="C4809">
        <v>0.25732767585386201</v>
      </c>
      <c r="D4809">
        <v>0.26499736635438098</v>
      </c>
      <c r="E4809">
        <v>7.54872942700952</v>
      </c>
      <c r="F4809">
        <v>1.14341063286614</v>
      </c>
      <c r="G4809">
        <v>9.6810746225938509</v>
      </c>
      <c r="H4809">
        <v>6.1071196316899397E-2</v>
      </c>
      <c r="I4809">
        <v>-0.36263120345412497</v>
      </c>
      <c r="J4809">
        <v>1.0945185176361001</v>
      </c>
      <c r="K4809">
        <v>1.5099624605928801</v>
      </c>
      <c r="L4809">
        <v>1.78563536631687</v>
      </c>
    </row>
    <row r="4811" spans="1:12" x14ac:dyDescent="0.3">
      <c r="A4811">
        <v>2405</v>
      </c>
      <c r="B4811">
        <v>0.39547285668014598</v>
      </c>
      <c r="C4811">
        <v>0.25732060159347397</v>
      </c>
      <c r="D4811">
        <v>0.26497527534147203</v>
      </c>
      <c r="E4811">
        <v>7.0397645911179101</v>
      </c>
      <c r="F4811">
        <v>1.2307918576422201</v>
      </c>
      <c r="G4811">
        <v>10.1690030085351</v>
      </c>
      <c r="H4811">
        <v>5.9519620513756297E-2</v>
      </c>
      <c r="I4811">
        <v>-0.37901425177626902</v>
      </c>
      <c r="J4811">
        <v>1.08454811439911</v>
      </c>
      <c r="K4811">
        <v>1.61093274087898</v>
      </c>
      <c r="L4811">
        <v>1.8095316659845899</v>
      </c>
    </row>
    <row r="4813" spans="1:12" x14ac:dyDescent="0.3">
      <c r="A4813">
        <v>2406</v>
      </c>
      <c r="B4813">
        <v>0.395554661360626</v>
      </c>
      <c r="C4813">
        <v>0.25733249040490902</v>
      </c>
      <c r="D4813">
        <v>0.26499186896360999</v>
      </c>
      <c r="E4813">
        <v>6.7523142338376196</v>
      </c>
      <c r="F4813">
        <v>1.5709717597278201</v>
      </c>
      <c r="G4813">
        <v>10.3054178768234</v>
      </c>
      <c r="H4813">
        <v>4.0494975943564E-2</v>
      </c>
      <c r="I4813">
        <v>-0.38255945930478702</v>
      </c>
      <c r="J4813">
        <v>1.07645669737504</v>
      </c>
      <c r="K4813">
        <v>1.5601831547637499</v>
      </c>
      <c r="L4813">
        <v>1.7872701232357899</v>
      </c>
    </row>
    <row r="4815" spans="1:12" x14ac:dyDescent="0.3">
      <c r="A4815">
        <v>2407</v>
      </c>
      <c r="B4815">
        <v>0.39566019661074298</v>
      </c>
      <c r="C4815">
        <v>0.25736543986676202</v>
      </c>
      <c r="D4815">
        <v>0.265021259431728</v>
      </c>
      <c r="E4815">
        <v>6.51662962089648</v>
      </c>
      <c r="F4815">
        <v>1.65093420160913</v>
      </c>
      <c r="G4815">
        <v>10.314306505402399</v>
      </c>
      <c r="H4815">
        <v>6.7547702136008594E-2</v>
      </c>
      <c r="I4815">
        <v>-0.352122378349495</v>
      </c>
      <c r="J4815">
        <v>1.09219875799538</v>
      </c>
      <c r="K4815">
        <v>1.5760258725515</v>
      </c>
      <c r="L4815">
        <v>1.7542624577993999</v>
      </c>
    </row>
    <row r="4817" spans="1:12" x14ac:dyDescent="0.3">
      <c r="A4817">
        <v>2408</v>
      </c>
      <c r="B4817">
        <v>0.39573771385865902</v>
      </c>
      <c r="C4817">
        <v>0.25734404653933901</v>
      </c>
      <c r="D4817">
        <v>0.26500019427265598</v>
      </c>
      <c r="E4817">
        <v>6.4130673775298597</v>
      </c>
      <c r="F4817">
        <v>1.7058350266297599</v>
      </c>
      <c r="G4817">
        <v>10.2436982027443</v>
      </c>
      <c r="H4817">
        <v>6.6779428516019104E-2</v>
      </c>
      <c r="I4817">
        <v>-0.35405189987034702</v>
      </c>
      <c r="J4817">
        <v>1.09916619382604</v>
      </c>
      <c r="K4817">
        <v>1.56525570932098</v>
      </c>
      <c r="L4817">
        <v>1.77474500037173</v>
      </c>
    </row>
    <row r="4819" spans="1:12" x14ac:dyDescent="0.3">
      <c r="A4819">
        <v>2409</v>
      </c>
      <c r="B4819">
        <v>0.39582781551323398</v>
      </c>
      <c r="C4819">
        <v>0.25733771617135498</v>
      </c>
      <c r="D4819">
        <v>0.26498328933715098</v>
      </c>
      <c r="E4819">
        <v>6.249823393532</v>
      </c>
      <c r="F4819">
        <v>2.0249327654984399</v>
      </c>
      <c r="G4819">
        <v>10.110887470902799</v>
      </c>
      <c r="H4819">
        <v>6.9090246800025804E-2</v>
      </c>
      <c r="I4819">
        <v>-0.33319637394034202</v>
      </c>
      <c r="J4819">
        <v>1.1099494765814999</v>
      </c>
      <c r="K4819">
        <v>1.5714822099386301</v>
      </c>
      <c r="L4819">
        <v>1.77635571674772</v>
      </c>
    </row>
    <row r="4821" spans="1:12" x14ac:dyDescent="0.3">
      <c r="A4821">
        <v>2410</v>
      </c>
      <c r="B4821">
        <v>0.39587084817402302</v>
      </c>
      <c r="C4821">
        <v>0.25731385319190497</v>
      </c>
      <c r="D4821">
        <v>0.26492484096184099</v>
      </c>
      <c r="E4821">
        <v>5.8826062175604497</v>
      </c>
      <c r="F4821">
        <v>2.3838530725594702</v>
      </c>
      <c r="G4821">
        <v>10.0971473968974</v>
      </c>
      <c r="H4821">
        <v>5.6365976596362201E-2</v>
      </c>
      <c r="I4821">
        <v>-0.33495505290307898</v>
      </c>
      <c r="J4821">
        <v>1.1188974485016501</v>
      </c>
      <c r="K4821">
        <v>1.5729246425141401</v>
      </c>
      <c r="L4821">
        <v>1.77092255404661</v>
      </c>
    </row>
    <row r="4823" spans="1:12" x14ac:dyDescent="0.3">
      <c r="A4823">
        <v>2411</v>
      </c>
      <c r="B4823">
        <v>0.39593644978924802</v>
      </c>
      <c r="C4823">
        <v>0.25730294583455898</v>
      </c>
      <c r="D4823">
        <v>0.264892677917407</v>
      </c>
      <c r="E4823">
        <v>5.7601715126599702</v>
      </c>
      <c r="F4823">
        <v>2.7075207694653201</v>
      </c>
      <c r="G4823">
        <v>9.6844700529478995</v>
      </c>
      <c r="H4823">
        <v>5.6445037769881801E-2</v>
      </c>
      <c r="I4823">
        <v>-0.32261345887007298</v>
      </c>
      <c r="J4823">
        <v>1.14176902949695</v>
      </c>
      <c r="K4823">
        <v>1.50541879798</v>
      </c>
      <c r="L4823">
        <v>1.81705635592019</v>
      </c>
    </row>
    <row r="4825" spans="1:12" x14ac:dyDescent="0.3">
      <c r="A4825">
        <v>2412</v>
      </c>
      <c r="B4825">
        <v>0.39595513502034402</v>
      </c>
      <c r="C4825">
        <v>0.25732088608450698</v>
      </c>
      <c r="D4825">
        <v>0.26492820345728302</v>
      </c>
      <c r="E4825">
        <v>5.6809615216607803</v>
      </c>
      <c r="F4825">
        <v>2.70788804497254</v>
      </c>
      <c r="G4825">
        <v>9.4843342304651301</v>
      </c>
      <c r="H4825">
        <v>6.1314538017369198E-2</v>
      </c>
      <c r="I4825">
        <v>-0.32723954730856097</v>
      </c>
      <c r="J4825">
        <v>1.1528038868992001</v>
      </c>
      <c r="K4825">
        <v>1.5791751836747101</v>
      </c>
      <c r="L4825">
        <v>1.82751399209268</v>
      </c>
    </row>
    <row r="4827" spans="1:12" x14ac:dyDescent="0.3">
      <c r="A4827">
        <v>2413</v>
      </c>
      <c r="B4827">
        <v>0.39597410896594298</v>
      </c>
      <c r="C4827">
        <v>0.25731101168621001</v>
      </c>
      <c r="D4827">
        <v>0.264981249666774</v>
      </c>
      <c r="E4827">
        <v>5.7217982691926403</v>
      </c>
      <c r="F4827">
        <v>2.72428249566341</v>
      </c>
      <c r="G4827">
        <v>8.8543847681836301</v>
      </c>
      <c r="H4827">
        <v>5.3223078625478301E-2</v>
      </c>
      <c r="I4827">
        <v>-0.33741633667514997</v>
      </c>
      <c r="J4827">
        <v>1.15284634873447</v>
      </c>
      <c r="K4827">
        <v>1.5548461542343399</v>
      </c>
      <c r="L4827">
        <v>1.78000987927236</v>
      </c>
    </row>
    <row r="4829" spans="1:12" x14ac:dyDescent="0.3">
      <c r="A4829">
        <v>2414</v>
      </c>
      <c r="B4829">
        <v>0.39597753999613999</v>
      </c>
      <c r="C4829">
        <v>0.25729486923591899</v>
      </c>
      <c r="D4829">
        <v>0.265015218149037</v>
      </c>
      <c r="E4829">
        <v>5.7244075162578003</v>
      </c>
      <c r="F4829">
        <v>2.6853442228836499</v>
      </c>
      <c r="G4829">
        <v>8.97469273906548</v>
      </c>
      <c r="H4829">
        <v>7.0074712642320805E-2</v>
      </c>
      <c r="I4829">
        <v>-0.34124858860659202</v>
      </c>
      <c r="J4829">
        <v>1.14392386759507</v>
      </c>
      <c r="K4829">
        <v>1.63386741882968</v>
      </c>
      <c r="L4829">
        <v>1.8236434646817199</v>
      </c>
    </row>
    <row r="4831" spans="1:12" x14ac:dyDescent="0.3">
      <c r="A4831">
        <v>2415</v>
      </c>
      <c r="B4831">
        <v>0.39597286970795398</v>
      </c>
      <c r="C4831">
        <v>0.25729537855490697</v>
      </c>
      <c r="D4831">
        <v>0.26499725956903902</v>
      </c>
      <c r="E4831">
        <v>5.6351362176476103</v>
      </c>
      <c r="F4831">
        <v>2.9160137989088799</v>
      </c>
      <c r="G4831">
        <v>9.6926435450064794</v>
      </c>
      <c r="H4831">
        <v>7.9497097164085595E-2</v>
      </c>
      <c r="I4831">
        <v>-0.34110476711070498</v>
      </c>
      <c r="J4831">
        <v>1.1489572993049799</v>
      </c>
      <c r="K4831">
        <v>1.5721553451405299</v>
      </c>
      <c r="L4831">
        <v>1.85662708957518</v>
      </c>
    </row>
    <row r="4833" spans="1:12" x14ac:dyDescent="0.3">
      <c r="A4833">
        <v>2416</v>
      </c>
      <c r="B4833">
        <v>0.39594514873758502</v>
      </c>
      <c r="C4833">
        <v>0.25729557095628802</v>
      </c>
      <c r="D4833">
        <v>0.26491012601998498</v>
      </c>
      <c r="E4833">
        <v>5.6573242747223098</v>
      </c>
      <c r="F4833">
        <v>3.133779952247</v>
      </c>
      <c r="G4833">
        <v>10.0108809144758</v>
      </c>
      <c r="H4833">
        <v>7.5276497157399203E-2</v>
      </c>
      <c r="I4833">
        <v>-0.33482470601987602</v>
      </c>
      <c r="J4833">
        <v>1.14691859846463</v>
      </c>
      <c r="K4833">
        <v>1.5445568018623299</v>
      </c>
      <c r="L4833">
        <v>1.8424191287063501</v>
      </c>
    </row>
    <row r="4835" spans="1:12" x14ac:dyDescent="0.3">
      <c r="A4835">
        <v>2417</v>
      </c>
      <c r="B4835">
        <v>0.39590973115657702</v>
      </c>
      <c r="C4835">
        <v>0.25730285481848397</v>
      </c>
      <c r="D4835">
        <v>0.26488760819521801</v>
      </c>
      <c r="E4835">
        <v>5.3870969873857497</v>
      </c>
      <c r="F4835">
        <v>3.1237797841980401</v>
      </c>
      <c r="G4835">
        <v>9.6700057666826496</v>
      </c>
      <c r="H4835">
        <v>6.2534853569452098E-2</v>
      </c>
      <c r="I4835">
        <v>-0.34188083944572001</v>
      </c>
      <c r="J4835">
        <v>1.14095843170371</v>
      </c>
      <c r="K4835">
        <v>1.51395319071847</v>
      </c>
      <c r="L4835">
        <v>1.7696003241857201</v>
      </c>
    </row>
    <row r="4837" spans="1:12" x14ac:dyDescent="0.3">
      <c r="A4837">
        <v>2418</v>
      </c>
      <c r="B4837">
        <v>0.39586189098541702</v>
      </c>
      <c r="C4837">
        <v>0.25728246551844502</v>
      </c>
      <c r="D4837">
        <v>0.264916253590605</v>
      </c>
      <c r="E4837">
        <v>5.0091682091227403</v>
      </c>
      <c r="F4837">
        <v>2.9288904372475799</v>
      </c>
      <c r="G4837">
        <v>9.4901081283504691</v>
      </c>
      <c r="H4837">
        <v>6.5564303440791102E-2</v>
      </c>
      <c r="I4837">
        <v>-0.34709664362249298</v>
      </c>
      <c r="J4837">
        <v>1.1440524772116401</v>
      </c>
      <c r="K4837">
        <v>1.5538845325173301</v>
      </c>
      <c r="L4837">
        <v>1.8618198468470299</v>
      </c>
    </row>
    <row r="4839" spans="1:12" x14ac:dyDescent="0.3">
      <c r="A4839">
        <v>2419</v>
      </c>
      <c r="B4839">
        <v>0.395813156696326</v>
      </c>
      <c r="C4839">
        <v>0.25726919170266599</v>
      </c>
      <c r="D4839">
        <v>0.26496129597590501</v>
      </c>
      <c r="E4839">
        <v>4.8705460240455203</v>
      </c>
      <c r="F4839">
        <v>2.74501335123849</v>
      </c>
      <c r="G4839">
        <v>9.8209396368311204</v>
      </c>
      <c r="H4839">
        <v>8.3040973258498907E-2</v>
      </c>
      <c r="I4839">
        <v>-0.34017141642478199</v>
      </c>
      <c r="J4839">
        <v>1.1500846011229999</v>
      </c>
      <c r="K4839">
        <v>1.55513464074945</v>
      </c>
      <c r="L4839">
        <v>1.83777930392177</v>
      </c>
    </row>
    <row r="4841" spans="1:12" x14ac:dyDescent="0.3">
      <c r="A4841">
        <v>2420</v>
      </c>
      <c r="B4841">
        <v>0.39569698802053299</v>
      </c>
      <c r="C4841">
        <v>0.25725042850990198</v>
      </c>
      <c r="D4841">
        <v>0.26494319243762499</v>
      </c>
      <c r="E4841">
        <v>4.7367120116822798</v>
      </c>
      <c r="F4841">
        <v>2.8758071024848899</v>
      </c>
      <c r="G4841">
        <v>10.1490582217443</v>
      </c>
      <c r="H4841">
        <v>0.10586109016513499</v>
      </c>
      <c r="I4841">
        <v>-0.31752931893911202</v>
      </c>
      <c r="J4841">
        <v>1.1530303770735899</v>
      </c>
      <c r="K4841">
        <v>1.5763624401524501</v>
      </c>
      <c r="L4841">
        <v>1.8090268145831601</v>
      </c>
    </row>
    <row r="4843" spans="1:12" x14ac:dyDescent="0.3">
      <c r="A4843">
        <v>2421</v>
      </c>
      <c r="B4843">
        <v>0.39558386856973798</v>
      </c>
      <c r="C4843">
        <v>0.25727109064631898</v>
      </c>
      <c r="D4843">
        <v>0.26490386988577902</v>
      </c>
      <c r="E4843">
        <v>4.7549891746518202</v>
      </c>
      <c r="F4843">
        <v>2.8729310625349398</v>
      </c>
      <c r="G4843">
        <v>10.098794242711101</v>
      </c>
      <c r="H4843">
        <v>0.120364578150172</v>
      </c>
      <c r="I4843">
        <v>-0.30232211556618799</v>
      </c>
      <c r="J4843">
        <v>1.1569937028409401</v>
      </c>
      <c r="K4843">
        <v>1.5391476797041499</v>
      </c>
      <c r="L4843">
        <v>1.7367369020068899</v>
      </c>
    </row>
    <row r="4845" spans="1:12" x14ac:dyDescent="0.3">
      <c r="A4845">
        <v>2422</v>
      </c>
      <c r="B4845">
        <v>0.39542848730059499</v>
      </c>
      <c r="C4845">
        <v>0.25727143163354799</v>
      </c>
      <c r="D4845">
        <v>0.26486778021858498</v>
      </c>
      <c r="E4845">
        <v>4.2515002138773204</v>
      </c>
      <c r="F4845">
        <v>3.10361890242616</v>
      </c>
      <c r="G4845">
        <v>10.044736522953899</v>
      </c>
      <c r="H4845">
        <v>0.123127699092548</v>
      </c>
      <c r="I4845">
        <v>-0.31639067770628998</v>
      </c>
      <c r="J4845">
        <v>1.1932032811768001</v>
      </c>
      <c r="K4845">
        <v>1.53825817961591</v>
      </c>
      <c r="L4845">
        <v>1.7302459554170699</v>
      </c>
    </row>
    <row r="4847" spans="1:12" x14ac:dyDescent="0.3">
      <c r="A4847">
        <v>2423</v>
      </c>
      <c r="B4847">
        <v>0.39522692132162102</v>
      </c>
      <c r="C4847">
        <v>0.25729632933424701</v>
      </c>
      <c r="D4847">
        <v>0.26489165916000101</v>
      </c>
      <c r="E4847">
        <v>2.9424932785062698</v>
      </c>
      <c r="F4847">
        <v>4.3667954563391502</v>
      </c>
      <c r="G4847">
        <v>9.7792839268148199</v>
      </c>
      <c r="H4847">
        <v>8.9339573480086698E-2</v>
      </c>
      <c r="I4847">
        <v>-0.35441908718335502</v>
      </c>
      <c r="J4847">
        <v>1.2485026760903299</v>
      </c>
      <c r="K4847">
        <v>1.57203514242591</v>
      </c>
      <c r="L4847">
        <v>1.76445564799972</v>
      </c>
    </row>
    <row r="4849" spans="1:12" x14ac:dyDescent="0.3">
      <c r="A4849">
        <v>2424</v>
      </c>
      <c r="B4849">
        <v>0.39509813478113398</v>
      </c>
      <c r="C4849">
        <v>0.25728793037810299</v>
      </c>
      <c r="D4849">
        <v>0.264900746491677</v>
      </c>
      <c r="E4849">
        <v>0.97039993775363298</v>
      </c>
      <c r="F4849">
        <v>6.0289329981267699</v>
      </c>
      <c r="G4849">
        <v>9.7570771087012407</v>
      </c>
      <c r="H4849">
        <v>4.2652041627363101E-2</v>
      </c>
      <c r="I4849">
        <v>-0.40055695351709902</v>
      </c>
      <c r="J4849">
        <v>1.3169020710949699</v>
      </c>
      <c r="K4849">
        <v>1.57768467001334</v>
      </c>
      <c r="L4849">
        <v>1.7642633236563099</v>
      </c>
    </row>
    <row r="4851" spans="1:12" x14ac:dyDescent="0.3">
      <c r="A4851">
        <v>2425</v>
      </c>
      <c r="B4851">
        <v>0.39490084752285698</v>
      </c>
      <c r="C4851">
        <v>0.25726361720788898</v>
      </c>
      <c r="D4851">
        <v>0.26495086578715998</v>
      </c>
      <c r="E4851">
        <v>1.50772763146157</v>
      </c>
      <c r="F4851">
        <v>5.3960791538791799</v>
      </c>
      <c r="G4851">
        <v>9.6932454150806109</v>
      </c>
      <c r="H4851">
        <v>5.80601280610221E-2</v>
      </c>
      <c r="I4851">
        <v>-0.36846375298385597</v>
      </c>
      <c r="J4851">
        <v>1.3157424156102</v>
      </c>
      <c r="K4851">
        <v>1.5514083565960299</v>
      </c>
      <c r="L4851">
        <v>1.7707302297032099</v>
      </c>
    </row>
    <row r="4853" spans="1:12" x14ac:dyDescent="0.3">
      <c r="A4853">
        <v>2426</v>
      </c>
      <c r="B4853">
        <v>0.39476966031566502</v>
      </c>
      <c r="C4853">
        <v>0.25725189984415198</v>
      </c>
      <c r="D4853">
        <v>0.26499155248475198</v>
      </c>
      <c r="E4853">
        <v>2.5023110652147702</v>
      </c>
      <c r="F4853">
        <v>4.0889160624843903</v>
      </c>
      <c r="G4853">
        <v>9.9870029677522592</v>
      </c>
      <c r="H4853">
        <v>0.10909569160273801</v>
      </c>
      <c r="I4853">
        <v>-0.339890767378418</v>
      </c>
      <c r="J4853">
        <v>1.32776139472632</v>
      </c>
      <c r="K4853">
        <v>1.5458549911802899</v>
      </c>
      <c r="L4853">
        <v>1.8411930610171601</v>
      </c>
    </row>
    <row r="4855" spans="1:12" x14ac:dyDescent="0.3">
      <c r="A4855">
        <v>2427</v>
      </c>
      <c r="B4855">
        <v>0.39451505493391198</v>
      </c>
      <c r="C4855">
        <v>0.25725587446975701</v>
      </c>
      <c r="D4855">
        <v>0.26499344545342002</v>
      </c>
      <c r="E4855">
        <v>2.5334282279954801</v>
      </c>
      <c r="F4855">
        <v>4.0020711142894001</v>
      </c>
      <c r="G4855">
        <v>10.256978264587101</v>
      </c>
      <c r="H4855">
        <v>0.12666987873810701</v>
      </c>
      <c r="I4855">
        <v>-0.35366413784957301</v>
      </c>
      <c r="J4855">
        <v>1.33904857421251</v>
      </c>
      <c r="K4855">
        <v>1.58835867107216</v>
      </c>
      <c r="L4855">
        <v>1.86691644194719</v>
      </c>
    </row>
    <row r="4857" spans="1:12" x14ac:dyDescent="0.3">
      <c r="A4857">
        <v>2428</v>
      </c>
      <c r="B4857">
        <v>0.39432392900666802</v>
      </c>
      <c r="C4857">
        <v>0.25727454105516301</v>
      </c>
      <c r="D4857">
        <v>0.26498097514036201</v>
      </c>
      <c r="E4857">
        <v>2.3862110067120201</v>
      </c>
      <c r="F4857">
        <v>4.2949944654785899</v>
      </c>
      <c r="G4857">
        <v>10.451921525027901</v>
      </c>
      <c r="H4857">
        <v>0.123241627599197</v>
      </c>
      <c r="I4857">
        <v>-0.37027524481972501</v>
      </c>
      <c r="J4857">
        <v>1.3443734250867101</v>
      </c>
      <c r="K4857">
        <v>1.5423450719132099</v>
      </c>
      <c r="L4857">
        <v>1.7238030899131001</v>
      </c>
    </row>
    <row r="4859" spans="1:12" x14ac:dyDescent="0.3">
      <c r="A4859">
        <v>2429</v>
      </c>
      <c r="B4859">
        <v>0.39401688644516197</v>
      </c>
      <c r="C4859">
        <v>0.25730715384002201</v>
      </c>
      <c r="D4859">
        <v>0.264939204857432</v>
      </c>
      <c r="E4859">
        <v>2.8641057227549198</v>
      </c>
      <c r="F4859">
        <v>3.07337816546482</v>
      </c>
      <c r="G4859">
        <v>10.475218344913401</v>
      </c>
      <c r="H4859">
        <v>0.166844816032723</v>
      </c>
      <c r="I4859">
        <v>-0.33865313624224402</v>
      </c>
      <c r="J4859">
        <v>1.3422904835437499</v>
      </c>
      <c r="K4859">
        <v>1.5461675182383201</v>
      </c>
      <c r="L4859">
        <v>1.73197687450769</v>
      </c>
    </row>
    <row r="4861" spans="1:12" x14ac:dyDescent="0.3">
      <c r="A4861">
        <v>2430</v>
      </c>
      <c r="B4861">
        <v>0.39379851381999997</v>
      </c>
      <c r="C4861">
        <v>0.25733050485049302</v>
      </c>
      <c r="D4861">
        <v>0.26491809927359</v>
      </c>
      <c r="E4861">
        <v>3.72654271109089</v>
      </c>
      <c r="F4861">
        <v>2.3850967182643599</v>
      </c>
      <c r="G4861">
        <v>10.1842770202708</v>
      </c>
      <c r="H4861">
        <v>0.184207316776935</v>
      </c>
      <c r="I4861">
        <v>-0.285785933855003</v>
      </c>
      <c r="J4861">
        <v>1.3319331317302401</v>
      </c>
      <c r="K4861">
        <v>1.56595288506582</v>
      </c>
      <c r="L4861">
        <v>1.8337164521674001</v>
      </c>
    </row>
    <row r="4863" spans="1:12" x14ac:dyDescent="0.3">
      <c r="A4863">
        <v>2431</v>
      </c>
      <c r="B4863">
        <v>0.39345957493647199</v>
      </c>
      <c r="C4863">
        <v>0.25735938493288701</v>
      </c>
      <c r="D4863">
        <v>0.26489916891230803</v>
      </c>
      <c r="E4863">
        <v>3.6064956596684401</v>
      </c>
      <c r="F4863">
        <v>3.2662086868142102</v>
      </c>
      <c r="G4863">
        <v>9.8230445131296698</v>
      </c>
      <c r="H4863">
        <v>0.16110596976809699</v>
      </c>
      <c r="I4863">
        <v>-0.26920063875603101</v>
      </c>
      <c r="J4863">
        <v>1.33877987926567</v>
      </c>
      <c r="K4863">
        <v>1.6195632957891499</v>
      </c>
      <c r="L4863">
        <v>1.83436554682638</v>
      </c>
    </row>
    <row r="4865" spans="1:12" x14ac:dyDescent="0.3">
      <c r="A4865">
        <v>2432</v>
      </c>
      <c r="B4865">
        <v>0.393237014632208</v>
      </c>
      <c r="C4865">
        <v>0.25737416764992099</v>
      </c>
      <c r="D4865">
        <v>0.26491552280333702</v>
      </c>
      <c r="E4865">
        <v>3.4319824791558098</v>
      </c>
      <c r="F4865">
        <v>3.4147944154273699</v>
      </c>
      <c r="G4865">
        <v>9.4490989241023797</v>
      </c>
      <c r="H4865">
        <v>0.15829965516932201</v>
      </c>
      <c r="I4865">
        <v>-0.26788974276184402</v>
      </c>
      <c r="J4865">
        <v>1.3389205761603</v>
      </c>
      <c r="K4865">
        <v>1.5644623714044501</v>
      </c>
      <c r="L4865">
        <v>1.8129694636228999</v>
      </c>
    </row>
    <row r="4867" spans="1:12" x14ac:dyDescent="0.3">
      <c r="A4867">
        <v>2433</v>
      </c>
      <c r="B4867">
        <v>0.39287471855391698</v>
      </c>
      <c r="C4867">
        <v>0.25740251530008601</v>
      </c>
      <c r="D4867">
        <v>0.26495108564297798</v>
      </c>
      <c r="E4867">
        <v>3.2022565195986901</v>
      </c>
      <c r="F4867">
        <v>3.0489812771217299</v>
      </c>
      <c r="G4867">
        <v>9.1717519447436597</v>
      </c>
      <c r="H4867">
        <v>0.16838628739431</v>
      </c>
      <c r="I4867">
        <v>-0.26987550271383798</v>
      </c>
      <c r="J4867">
        <v>1.33009341975478</v>
      </c>
      <c r="K4867">
        <v>1.56008699259205</v>
      </c>
      <c r="L4867">
        <v>1.78190908216346</v>
      </c>
    </row>
    <row r="4869" spans="1:12" x14ac:dyDescent="0.3">
      <c r="A4869">
        <v>2434</v>
      </c>
      <c r="B4869">
        <v>0.39249591751378898</v>
      </c>
      <c r="C4869">
        <v>0.25740583173163001</v>
      </c>
      <c r="D4869">
        <v>0.26494575877709498</v>
      </c>
      <c r="E4869">
        <v>2.6407637324743698</v>
      </c>
      <c r="F4869">
        <v>1.9969416096961501</v>
      </c>
      <c r="G4869">
        <v>9.0217250922360908</v>
      </c>
      <c r="H4869">
        <v>0.19523391797183601</v>
      </c>
      <c r="I4869">
        <v>-0.29119717470886203</v>
      </c>
      <c r="J4869">
        <v>1.3157151809963199</v>
      </c>
      <c r="K4869">
        <v>1.60489856460474</v>
      </c>
      <c r="L4869">
        <v>1.8435249936809099</v>
      </c>
    </row>
    <row r="4871" spans="1:12" x14ac:dyDescent="0.3">
      <c r="A4871">
        <v>2435</v>
      </c>
      <c r="B4871">
        <v>0.39222018847520401</v>
      </c>
      <c r="C4871">
        <v>0.25742813154885702</v>
      </c>
      <c r="D4871">
        <v>0.26493757323546302</v>
      </c>
      <c r="E4871">
        <v>2.8490185853467098</v>
      </c>
      <c r="F4871">
        <v>2.27804897761599</v>
      </c>
      <c r="G4871">
        <v>9.0382865334494404</v>
      </c>
      <c r="H4871">
        <v>0.18510694023660099</v>
      </c>
      <c r="I4871">
        <v>-0.28997442065871698</v>
      </c>
      <c r="J4871">
        <v>1.3027348160674299</v>
      </c>
      <c r="K4871">
        <v>1.5889116035594399</v>
      </c>
      <c r="L4871">
        <v>1.7577964176094201</v>
      </c>
    </row>
    <row r="4873" spans="1:12" x14ac:dyDescent="0.3">
      <c r="A4873">
        <v>2436</v>
      </c>
      <c r="B4873">
        <v>0.39177502746112902</v>
      </c>
      <c r="C4873">
        <v>0.257475588509886</v>
      </c>
      <c r="D4873">
        <v>0.26491387395945398</v>
      </c>
      <c r="E4873">
        <v>0.87412254356337205</v>
      </c>
      <c r="F4873">
        <v>4.2983692319393203</v>
      </c>
      <c r="G4873">
        <v>8.8706299384245497</v>
      </c>
      <c r="H4873">
        <v>0.14170253964030599</v>
      </c>
      <c r="I4873">
        <v>-0.36776297820912102</v>
      </c>
      <c r="J4873">
        <v>1.3078987384014</v>
      </c>
      <c r="K4873">
        <v>1.5828774272852</v>
      </c>
      <c r="L4873">
        <v>1.7711148783900099</v>
      </c>
    </row>
    <row r="4875" spans="1:12" x14ac:dyDescent="0.3">
      <c r="A4875">
        <v>2437</v>
      </c>
      <c r="B4875">
        <v>0.39148655229343299</v>
      </c>
      <c r="C4875">
        <v>0.25747911123827499</v>
      </c>
      <c r="D4875">
        <v>0.26487029395998701</v>
      </c>
      <c r="E4875">
        <v>0.69277874687971697</v>
      </c>
      <c r="F4875">
        <v>4.3294682495869097</v>
      </c>
      <c r="G4875">
        <v>8.6986014655971804</v>
      </c>
      <c r="H4875">
        <v>0.14529304052724401</v>
      </c>
      <c r="I4875">
        <v>-0.36654465215165399</v>
      </c>
      <c r="J4875">
        <v>1.2970888449334199</v>
      </c>
      <c r="K4875">
        <v>1.5434268963448401</v>
      </c>
      <c r="L4875">
        <v>1.8476599670640499</v>
      </c>
    </row>
    <row r="4877" spans="1:12" x14ac:dyDescent="0.3">
      <c r="A4877">
        <v>2438</v>
      </c>
      <c r="B4877">
        <v>0.39099964458133701</v>
      </c>
      <c r="C4877">
        <v>0.25753496070787102</v>
      </c>
      <c r="D4877">
        <v>0.26487343467763302</v>
      </c>
      <c r="E4877">
        <v>-0.292466189817016</v>
      </c>
      <c r="F4877">
        <v>4.7812023902065199</v>
      </c>
      <c r="G4877">
        <v>8.1639756997038297</v>
      </c>
      <c r="H4877">
        <v>0.14525889001478601</v>
      </c>
      <c r="I4877">
        <v>-0.37074105347157399</v>
      </c>
      <c r="J4877">
        <v>1.27753602063986</v>
      </c>
      <c r="K4877">
        <v>1.6312469996508301</v>
      </c>
      <c r="L4877">
        <v>1.7731823650815901</v>
      </c>
    </row>
    <row r="4879" spans="1:12" x14ac:dyDescent="0.3">
      <c r="A4879">
        <v>2439</v>
      </c>
      <c r="B4879">
        <v>0.39067037473522198</v>
      </c>
      <c r="C4879">
        <v>0.257555591366596</v>
      </c>
      <c r="D4879">
        <v>0.26485690581937799</v>
      </c>
      <c r="E4879">
        <v>-0.40696824261942</v>
      </c>
      <c r="F4879">
        <v>4.5963864512577004</v>
      </c>
      <c r="G4879">
        <v>8.0253181286339306</v>
      </c>
      <c r="H4879">
        <v>0.157370174464177</v>
      </c>
      <c r="I4879">
        <v>-0.36266745866209199</v>
      </c>
      <c r="J4879">
        <v>1.2705492685798501</v>
      </c>
      <c r="K4879">
        <v>1.5822042920832899</v>
      </c>
      <c r="L4879">
        <v>1.69805566844014</v>
      </c>
    </row>
    <row r="4881" spans="1:12" x14ac:dyDescent="0.3">
      <c r="A4881">
        <v>2440</v>
      </c>
      <c r="B4881">
        <v>0.39017462867291203</v>
      </c>
      <c r="C4881">
        <v>0.25759080747042201</v>
      </c>
      <c r="D4881">
        <v>0.264830270745393</v>
      </c>
      <c r="E4881">
        <v>-0.86569805842376901</v>
      </c>
      <c r="F4881">
        <v>4.7323621844623398</v>
      </c>
      <c r="G4881">
        <v>7.6066089370368104</v>
      </c>
      <c r="H4881">
        <v>0.137422168776621</v>
      </c>
      <c r="I4881">
        <v>-0.35274489867584602</v>
      </c>
      <c r="J4881">
        <v>1.2547238403797101</v>
      </c>
      <c r="K4881">
        <v>1.5710013990801199</v>
      </c>
      <c r="L4881">
        <v>1.7083209802692301</v>
      </c>
    </row>
    <row r="4883" spans="1:12" x14ac:dyDescent="0.3">
      <c r="A4883">
        <v>2441</v>
      </c>
      <c r="B4883">
        <v>0.38982418144499897</v>
      </c>
      <c r="C4883">
        <v>0.25761755798151997</v>
      </c>
      <c r="D4883">
        <v>0.26484566331766302</v>
      </c>
      <c r="E4883">
        <v>-0.99002224598945399</v>
      </c>
      <c r="F4883">
        <v>4.47450709970279</v>
      </c>
      <c r="G4883">
        <v>7.5293534686942598</v>
      </c>
      <c r="H4883">
        <v>0.141625195036123</v>
      </c>
      <c r="I4883">
        <v>-0.35646179388795102</v>
      </c>
      <c r="J4883">
        <v>1.24790638548707</v>
      </c>
      <c r="K4883">
        <v>1.5754969806071399</v>
      </c>
      <c r="L4883">
        <v>1.8730467803931301</v>
      </c>
    </row>
    <row r="4885" spans="1:12" x14ac:dyDescent="0.3">
      <c r="A4885">
        <v>2442</v>
      </c>
      <c r="B4885">
        <v>0.38926588090912301</v>
      </c>
      <c r="C4885">
        <v>0.25765778458812399</v>
      </c>
      <c r="D4885">
        <v>0.26488004686667399</v>
      </c>
      <c r="E4885">
        <v>2.0371810725772099</v>
      </c>
      <c r="F4885">
        <v>1.63378281448856</v>
      </c>
      <c r="G4885">
        <v>6.8269808740280604</v>
      </c>
      <c r="H4885">
        <v>0.22495552019668</v>
      </c>
      <c r="I4885">
        <v>-0.245275087790958</v>
      </c>
      <c r="J4885">
        <v>1.1265651718571901</v>
      </c>
      <c r="K4885">
        <v>1.5671308716691501</v>
      </c>
      <c r="L4885">
        <v>1.7962612862898399</v>
      </c>
    </row>
    <row r="4887" spans="1:12" x14ac:dyDescent="0.3">
      <c r="A4887">
        <v>2443</v>
      </c>
      <c r="B4887">
        <v>0.388691793306494</v>
      </c>
      <c r="C4887">
        <v>0.257713604548647</v>
      </c>
      <c r="D4887">
        <v>0.26492319547538901</v>
      </c>
      <c r="E4887">
        <v>2.21735876686818</v>
      </c>
      <c r="F4887">
        <v>1.4025887065246101</v>
      </c>
      <c r="G4887">
        <v>6.5607432643835404</v>
      </c>
      <c r="H4887">
        <v>0.23842390742557201</v>
      </c>
      <c r="I4887">
        <v>-0.22818809694462699</v>
      </c>
      <c r="J4887">
        <v>1.08852272719331</v>
      </c>
      <c r="K4887">
        <v>1.5523218972271899</v>
      </c>
      <c r="L4887">
        <v>1.7802743252445401</v>
      </c>
    </row>
    <row r="4889" spans="1:12" x14ac:dyDescent="0.3">
      <c r="A4889">
        <v>2444</v>
      </c>
      <c r="B4889">
        <v>0.38828659826476097</v>
      </c>
      <c r="C4889">
        <v>0.25775894413401601</v>
      </c>
      <c r="D4889">
        <v>0.264932842599167</v>
      </c>
      <c r="E4889">
        <v>2.1781251488108002</v>
      </c>
      <c r="F4889">
        <v>1.3773098385471201</v>
      </c>
      <c r="G4889">
        <v>6.38030337503886</v>
      </c>
      <c r="H4889">
        <v>0.25160752458125002</v>
      </c>
      <c r="I4889">
        <v>-0.20673327788117599</v>
      </c>
      <c r="J4889">
        <v>1.0532930536877301</v>
      </c>
      <c r="K4889">
        <v>1.5774923456699399</v>
      </c>
      <c r="L4889">
        <v>1.8606178197007699</v>
      </c>
    </row>
    <row r="4891" spans="1:12" x14ac:dyDescent="0.3">
      <c r="A4891">
        <v>2445</v>
      </c>
      <c r="B4891">
        <v>0.38767487273649098</v>
      </c>
      <c r="C4891">
        <v>0.25781523437334097</v>
      </c>
      <c r="D4891">
        <v>0.26495205929278998</v>
      </c>
      <c r="E4891">
        <v>2.1235534401832501</v>
      </c>
      <c r="F4891">
        <v>1.3768494640675799</v>
      </c>
      <c r="G4891">
        <v>6.1889620562087</v>
      </c>
      <c r="H4891">
        <v>0.25783248037031797</v>
      </c>
      <c r="I4891">
        <v>-0.195010759319166</v>
      </c>
      <c r="J4891">
        <v>1.0142893029186399</v>
      </c>
      <c r="K4891">
        <v>1.5980710504139699</v>
      </c>
      <c r="L4891">
        <v>1.7474830246944799</v>
      </c>
    </row>
    <row r="4893" spans="1:12" x14ac:dyDescent="0.3">
      <c r="A4893">
        <v>2446</v>
      </c>
      <c r="B4893">
        <v>0.38725286653305302</v>
      </c>
      <c r="C4893">
        <v>0.25783973407685301</v>
      </c>
      <c r="D4893">
        <v>0.26495233537426899</v>
      </c>
      <c r="E4893">
        <v>2.26755988672079</v>
      </c>
      <c r="F4893">
        <v>1.53517802554923</v>
      </c>
      <c r="G4893">
        <v>6.1252593022334398</v>
      </c>
      <c r="H4893">
        <v>0.25762056416985801</v>
      </c>
      <c r="I4893">
        <v>-0.183935250945444</v>
      </c>
      <c r="J4893">
        <v>0.96818832149509504</v>
      </c>
      <c r="K4893">
        <v>1.5253964891509</v>
      </c>
      <c r="L4893">
        <v>1.8266244920044501</v>
      </c>
    </row>
    <row r="4895" spans="1:12" x14ac:dyDescent="0.3">
      <c r="A4895">
        <v>2447</v>
      </c>
      <c r="B4895">
        <v>0.386600127121488</v>
      </c>
      <c r="C4895">
        <v>0.257901138482027</v>
      </c>
      <c r="D4895">
        <v>0.26490590326242902</v>
      </c>
      <c r="E4895">
        <v>2.1817387599411502</v>
      </c>
      <c r="F4895">
        <v>1.4112914680084401</v>
      </c>
      <c r="G4895">
        <v>6.03644094929603</v>
      </c>
      <c r="H4895">
        <v>0.26967589161070399</v>
      </c>
      <c r="I4895">
        <v>-0.16859052315791401</v>
      </c>
      <c r="J4895">
        <v>0.94509971824077299</v>
      </c>
      <c r="K4895">
        <v>1.5423691124561301</v>
      </c>
      <c r="L4895">
        <v>1.7581810662962201</v>
      </c>
    </row>
    <row r="4897" spans="1:12" x14ac:dyDescent="0.3">
      <c r="A4897">
        <v>2448</v>
      </c>
      <c r="B4897">
        <v>0.38614163884286101</v>
      </c>
      <c r="C4897">
        <v>0.25795390304183202</v>
      </c>
      <c r="D4897">
        <v>0.264885305545424</v>
      </c>
      <c r="E4897">
        <v>1.7993864407864499</v>
      </c>
      <c r="F4897">
        <v>1.3750675616521799</v>
      </c>
      <c r="G4897">
        <v>5.7350158799447701</v>
      </c>
      <c r="H4897">
        <v>0.27737995206949101</v>
      </c>
      <c r="I4897">
        <v>-0.152836044886169</v>
      </c>
      <c r="J4897">
        <v>0.93490013662123295</v>
      </c>
      <c r="K4897">
        <v>1.59095504970809</v>
      </c>
      <c r="L4897">
        <v>1.88184561910378</v>
      </c>
    </row>
    <row r="4899" spans="1:12" x14ac:dyDescent="0.3">
      <c r="A4899">
        <v>2449</v>
      </c>
      <c r="B4899">
        <v>0.38549852813329699</v>
      </c>
      <c r="C4899">
        <v>0.25794557139552199</v>
      </c>
      <c r="D4899">
        <v>0.264884896431761</v>
      </c>
      <c r="E4899">
        <v>1.6194674851075399</v>
      </c>
      <c r="F4899">
        <v>1.1022498989926901</v>
      </c>
      <c r="G4899">
        <v>5.3797083656359899</v>
      </c>
      <c r="H4899">
        <v>0.28405074873684799</v>
      </c>
      <c r="I4899">
        <v>-0.145606815877899</v>
      </c>
      <c r="J4899">
        <v>0.91494988019234702</v>
      </c>
      <c r="K4899">
        <v>1.5647748984624801</v>
      </c>
      <c r="L4899">
        <v>1.77818279801004</v>
      </c>
    </row>
    <row r="4901" spans="1:12" x14ac:dyDescent="0.3">
      <c r="A4901">
        <v>2450</v>
      </c>
      <c r="B4901">
        <v>0.38505363865346498</v>
      </c>
      <c r="C4901">
        <v>0.25796260563745799</v>
      </c>
      <c r="D4901">
        <v>0.26490733921385501</v>
      </c>
      <c r="E4901">
        <v>1.71465935530061</v>
      </c>
      <c r="F4901">
        <v>0.90224252907570401</v>
      </c>
      <c r="G4901">
        <v>5.08437518043936</v>
      </c>
      <c r="H4901">
        <v>0.28893584920793902</v>
      </c>
      <c r="I4901">
        <v>-0.137686560144964</v>
      </c>
      <c r="J4901">
        <v>0.90690522917458005</v>
      </c>
      <c r="K4901">
        <v>1.5106355957947799</v>
      </c>
      <c r="L4901">
        <v>1.7702734593876299</v>
      </c>
    </row>
    <row r="4903" spans="1:12" x14ac:dyDescent="0.3">
      <c r="A4903">
        <v>2451</v>
      </c>
      <c r="B4903">
        <v>0.38433314908184302</v>
      </c>
      <c r="C4903">
        <v>0.25801058812238897</v>
      </c>
      <c r="D4903">
        <v>0.26490911798774902</v>
      </c>
      <c r="E4903">
        <v>1.8338434912220201</v>
      </c>
      <c r="F4903">
        <v>0.69171148358410695</v>
      </c>
      <c r="G4903">
        <v>4.6995349112396498</v>
      </c>
      <c r="H4903">
        <v>0.28868320079818799</v>
      </c>
      <c r="I4903">
        <v>-0.13917627790343101</v>
      </c>
      <c r="J4903">
        <v>0.89514962446911295</v>
      </c>
      <c r="K4903">
        <v>1.60939414613177</v>
      </c>
      <c r="L4903">
        <v>1.7944582455704501</v>
      </c>
    </row>
    <row r="4905" spans="1:12" x14ac:dyDescent="0.3">
      <c r="A4905">
        <v>2452</v>
      </c>
      <c r="B4905">
        <v>0.383594207362003</v>
      </c>
      <c r="C4905">
        <v>0.25810340949821597</v>
      </c>
      <c r="D4905">
        <v>0.26491288917632999</v>
      </c>
      <c r="E4905">
        <v>2.0286067948538302</v>
      </c>
      <c r="F4905">
        <v>0.42403225229453101</v>
      </c>
      <c r="G4905">
        <v>4.2570755403471097</v>
      </c>
      <c r="H4905">
        <v>0.280674355965149</v>
      </c>
      <c r="I4905">
        <v>-0.144303165467036</v>
      </c>
      <c r="J4905">
        <v>0.87047378448960999</v>
      </c>
      <c r="K4905">
        <v>1.56496722280588</v>
      </c>
      <c r="L4905">
        <v>1.87727791594798</v>
      </c>
    </row>
    <row r="4907" spans="1:12" x14ac:dyDescent="0.3">
      <c r="A4907">
        <v>2453</v>
      </c>
      <c r="B4907">
        <v>0.38307088890458801</v>
      </c>
      <c r="C4907">
        <v>0.25813903247184</v>
      </c>
      <c r="D4907">
        <v>0.26488159290983998</v>
      </c>
      <c r="E4907">
        <v>1.9591049669055101</v>
      </c>
      <c r="F4907">
        <v>0.51946948257960801</v>
      </c>
      <c r="G4907">
        <v>3.9739082432461701</v>
      </c>
      <c r="H4907">
        <v>0.270449967393526</v>
      </c>
      <c r="I4907">
        <v>-0.142617220075788</v>
      </c>
      <c r="J4907">
        <v>0.85653860405670301</v>
      </c>
      <c r="K4907">
        <v>1.5486917752454801</v>
      </c>
      <c r="L4907">
        <v>1.7474830246944799</v>
      </c>
    </row>
    <row r="4909" spans="1:12" x14ac:dyDescent="0.3">
      <c r="A4909">
        <v>2454</v>
      </c>
      <c r="B4909">
        <v>0.38227406452926599</v>
      </c>
      <c r="C4909">
        <v>0.25822221746858898</v>
      </c>
      <c r="D4909">
        <v>0.26486540554120303</v>
      </c>
      <c r="E4909">
        <v>1.9937631518972301</v>
      </c>
      <c r="F4909">
        <v>0.50052168471432301</v>
      </c>
      <c r="G4909">
        <v>3.60432715839208</v>
      </c>
      <c r="H4909">
        <v>0.258801033604033</v>
      </c>
      <c r="I4909">
        <v>-0.13987858914455101</v>
      </c>
      <c r="J4909">
        <v>0.82255857419891298</v>
      </c>
      <c r="K4909">
        <v>1.5347482603488201</v>
      </c>
      <c r="L4909">
        <v>1.78359192016823</v>
      </c>
    </row>
    <row r="4911" spans="1:12" x14ac:dyDescent="0.3">
      <c r="A4911">
        <v>2455</v>
      </c>
      <c r="B4911">
        <v>0.38173685574875699</v>
      </c>
      <c r="C4911">
        <v>0.25826905429658298</v>
      </c>
      <c r="D4911">
        <v>0.264900652618139</v>
      </c>
      <c r="E4911">
        <v>2.0568628232391202</v>
      </c>
      <c r="F4911">
        <v>0.82789938427228404</v>
      </c>
      <c r="G4911">
        <v>3.38432915899641</v>
      </c>
      <c r="H4911">
        <v>0.23800930035166001</v>
      </c>
      <c r="I4911">
        <v>-0.13988704176763</v>
      </c>
      <c r="J4911">
        <v>0.77969844530070997</v>
      </c>
      <c r="K4911">
        <v>1.5308536923949301</v>
      </c>
      <c r="L4911">
        <v>1.8028243545084399</v>
      </c>
    </row>
    <row r="4913" spans="1:12" x14ac:dyDescent="0.3">
      <c r="A4913">
        <v>2456</v>
      </c>
      <c r="B4913">
        <v>0.38091195095690999</v>
      </c>
      <c r="C4913">
        <v>0.25832702433843102</v>
      </c>
      <c r="D4913">
        <v>0.26492771393713799</v>
      </c>
      <c r="E4913">
        <v>1.98175640076403</v>
      </c>
      <c r="F4913">
        <v>0.97734891243161703</v>
      </c>
      <c r="G4913">
        <v>3.24885809013829</v>
      </c>
      <c r="H4913">
        <v>0.230808879733883</v>
      </c>
      <c r="I4913">
        <v>-0.13349616365811401</v>
      </c>
      <c r="J4913">
        <v>0.73261108273535103</v>
      </c>
      <c r="K4913">
        <v>1.58569017080746</v>
      </c>
      <c r="L4913">
        <v>1.80143000301877</v>
      </c>
    </row>
    <row r="4915" spans="1:12" x14ac:dyDescent="0.3">
      <c r="A4915">
        <v>2457</v>
      </c>
      <c r="B4915">
        <v>0.38037180360374601</v>
      </c>
      <c r="C4915">
        <v>0.25835286598330298</v>
      </c>
      <c r="D4915">
        <v>0.26497044241235002</v>
      </c>
      <c r="E4915">
        <v>1.8689374355112101</v>
      </c>
      <c r="F4915">
        <v>1.1020640563801101</v>
      </c>
      <c r="G4915">
        <v>3.31353476531778</v>
      </c>
      <c r="H4915">
        <v>0.24339912579227399</v>
      </c>
      <c r="I4915">
        <v>-0.116802530340214</v>
      </c>
      <c r="J4915">
        <v>0.69634960171180105</v>
      </c>
      <c r="K4915">
        <v>1.53438765220494</v>
      </c>
      <c r="L4915">
        <v>1.8468906696904499</v>
      </c>
    </row>
    <row r="4917" spans="1:12" x14ac:dyDescent="0.3">
      <c r="A4917">
        <v>2458</v>
      </c>
      <c r="B4917">
        <v>0.37952072526916403</v>
      </c>
      <c r="C4917">
        <v>0.25841548252784302</v>
      </c>
      <c r="D4917">
        <v>0.26498483311078602</v>
      </c>
      <c r="E4917">
        <v>1.8559250823665601</v>
      </c>
      <c r="F4917">
        <v>0.97592435418215695</v>
      </c>
      <c r="G4917">
        <v>3.4271916689912598</v>
      </c>
      <c r="H4917">
        <v>0.266970645012999</v>
      </c>
      <c r="I4917">
        <v>-0.102703412219471</v>
      </c>
      <c r="J4917">
        <v>0.66512157215135503</v>
      </c>
      <c r="K4917">
        <v>1.59369567160157</v>
      </c>
      <c r="L4917">
        <v>1.71536485934633</v>
      </c>
    </row>
    <row r="4919" spans="1:12" x14ac:dyDescent="0.3">
      <c r="A4919">
        <v>2459</v>
      </c>
      <c r="B4919">
        <v>0.37895597239713302</v>
      </c>
      <c r="C4919">
        <v>0.25848114975102099</v>
      </c>
      <c r="D4919">
        <v>0.26495121326462301</v>
      </c>
      <c r="E4919">
        <v>2.1649897118951098</v>
      </c>
      <c r="F4919">
        <v>0.98649493556342804</v>
      </c>
      <c r="G4919">
        <v>3.3573648389427002</v>
      </c>
      <c r="H4919">
        <v>0.27317735461680198</v>
      </c>
      <c r="I4919">
        <v>-8.7315243567399503E-2</v>
      </c>
      <c r="J4919">
        <v>0.63168119569492298</v>
      </c>
      <c r="K4919">
        <v>1.58280530565642</v>
      </c>
      <c r="L4919">
        <v>1.7751056085156101</v>
      </c>
    </row>
    <row r="4921" spans="1:12" x14ac:dyDescent="0.3">
      <c r="A4921">
        <v>2460</v>
      </c>
      <c r="B4921">
        <v>0.37813814314498501</v>
      </c>
      <c r="C4921">
        <v>0.258529076190542</v>
      </c>
      <c r="D4921">
        <v>0.26489434455889599</v>
      </c>
      <c r="E4921">
        <v>2.2898326648910898</v>
      </c>
      <c r="F4921">
        <v>0.93308878301642195</v>
      </c>
      <c r="G4921">
        <v>3.0892337191962</v>
      </c>
      <c r="H4921">
        <v>0.26610252035976101</v>
      </c>
      <c r="I4921">
        <v>-8.7326043871462103E-2</v>
      </c>
      <c r="J4921">
        <v>0.59475620198124202</v>
      </c>
      <c r="K4921">
        <v>1.5652797498639099</v>
      </c>
      <c r="L4921">
        <v>1.73327506382565</v>
      </c>
    </row>
    <row r="4923" spans="1:12" x14ac:dyDescent="0.3">
      <c r="A4923">
        <v>2461</v>
      </c>
      <c r="B4923">
        <v>0.37733338456217902</v>
      </c>
      <c r="C4923">
        <v>0.25861358548158397</v>
      </c>
      <c r="D4923">
        <v>0.26488533708084</v>
      </c>
      <c r="E4923">
        <v>2.2134569067366701</v>
      </c>
      <c r="F4923">
        <v>0.62447203285631003</v>
      </c>
      <c r="G4923">
        <v>2.7295152873807398</v>
      </c>
      <c r="H4923">
        <v>0.27071870988646402</v>
      </c>
      <c r="I4923">
        <v>-7.3921297143154804E-2</v>
      </c>
      <c r="J4923">
        <v>0.56351147034360505</v>
      </c>
      <c r="K4923">
        <v>1.5634045875157401</v>
      </c>
      <c r="L4923">
        <v>1.82498973508553</v>
      </c>
    </row>
    <row r="4925" spans="1:12" x14ac:dyDescent="0.3">
      <c r="A4925">
        <v>2462</v>
      </c>
      <c r="B4925">
        <v>0.37681869448104199</v>
      </c>
      <c r="C4925">
        <v>0.25864185186855099</v>
      </c>
      <c r="D4925">
        <v>0.26490544359225499</v>
      </c>
      <c r="E4925">
        <v>2.1004121798946098</v>
      </c>
      <c r="F4925">
        <v>0.66113106172444602</v>
      </c>
      <c r="G4925">
        <v>2.63740444712144</v>
      </c>
      <c r="H4925">
        <v>0.26378627357499901</v>
      </c>
      <c r="I4925">
        <v>-7.0730824143206403E-2</v>
      </c>
      <c r="J4925">
        <v>0.55640704838614996</v>
      </c>
      <c r="K4925">
        <v>1.5919166714251001</v>
      </c>
      <c r="L4925">
        <v>1.73991025367302</v>
      </c>
    </row>
    <row r="4927" spans="1:12" x14ac:dyDescent="0.3">
      <c r="A4927">
        <v>2463</v>
      </c>
      <c r="B4927">
        <v>0.37604538404677001</v>
      </c>
      <c r="C4927">
        <v>0.258711461777129</v>
      </c>
      <c r="D4927">
        <v>0.26491872742911898</v>
      </c>
      <c r="E4927">
        <v>1.6398222356572401</v>
      </c>
      <c r="F4927">
        <v>0.30877322238008498</v>
      </c>
      <c r="G4927">
        <v>2.72872740495758</v>
      </c>
      <c r="H4927">
        <v>0.28264953619948402</v>
      </c>
      <c r="I4927">
        <v>-5.73069176703873E-2</v>
      </c>
      <c r="J4927">
        <v>0.52617396006832196</v>
      </c>
      <c r="K4927">
        <v>1.5674193581842599</v>
      </c>
      <c r="L4927">
        <v>1.6939928166857701</v>
      </c>
    </row>
    <row r="4929" spans="1:12" x14ac:dyDescent="0.3">
      <c r="A4929">
        <v>2464</v>
      </c>
      <c r="B4929">
        <v>0.37555829280598602</v>
      </c>
      <c r="C4929">
        <v>0.25875790012006</v>
      </c>
      <c r="D4929">
        <v>0.26490066329982898</v>
      </c>
      <c r="E4929">
        <v>1.5416598372480801</v>
      </c>
      <c r="F4929">
        <v>0.32987531104108397</v>
      </c>
      <c r="G4929">
        <v>2.7474490964022702</v>
      </c>
      <c r="H4929">
        <v>0.28372074111956902</v>
      </c>
      <c r="I4929">
        <v>-5.0738370737251098E-2</v>
      </c>
      <c r="J4929">
        <v>0.51495726418990295</v>
      </c>
      <c r="K4929">
        <v>1.58537764374943</v>
      </c>
      <c r="L4929">
        <v>1.7071670342088101</v>
      </c>
    </row>
    <row r="4931" spans="1:12" x14ac:dyDescent="0.3">
      <c r="A4931">
        <v>2465</v>
      </c>
      <c r="B4931">
        <v>0.37483078620996102</v>
      </c>
      <c r="C4931">
        <v>0.25883687127815302</v>
      </c>
      <c r="D4931">
        <v>0.26488908472439399</v>
      </c>
      <c r="E4931">
        <v>1.3816755517466</v>
      </c>
      <c r="F4931">
        <v>0.35406607478035601</v>
      </c>
      <c r="G4931">
        <v>2.6356153882815101</v>
      </c>
      <c r="H4931">
        <v>0.29090601788807402</v>
      </c>
      <c r="I4931">
        <v>-3.8271166869501098E-2</v>
      </c>
      <c r="J4931">
        <v>0.49664956843441799</v>
      </c>
      <c r="K4931">
        <v>1.5749680886627899</v>
      </c>
      <c r="L4931">
        <v>1.8382120336944301</v>
      </c>
    </row>
    <row r="4933" spans="1:12" x14ac:dyDescent="0.3">
      <c r="A4933">
        <v>2466</v>
      </c>
      <c r="B4933">
        <v>0.37434177361972598</v>
      </c>
      <c r="C4933">
        <v>0.25890171013026497</v>
      </c>
      <c r="D4933">
        <v>0.26491344724110499</v>
      </c>
      <c r="E4933">
        <v>1.3532699786001801</v>
      </c>
      <c r="F4933">
        <v>0.34269106956774298</v>
      </c>
      <c r="G4933">
        <v>2.4457973137192099</v>
      </c>
      <c r="H4933">
        <v>0.289812983372079</v>
      </c>
      <c r="I4933">
        <v>-3.7163756907689201E-2</v>
      </c>
      <c r="J4933">
        <v>0.488630949400501</v>
      </c>
      <c r="K4933">
        <v>1.5630680199147799</v>
      </c>
      <c r="L4933">
        <v>1.74380482162692</v>
      </c>
    </row>
    <row r="4935" spans="1:12" x14ac:dyDescent="0.3">
      <c r="A4935">
        <v>2467</v>
      </c>
      <c r="B4935">
        <v>0.37368433685158298</v>
      </c>
      <c r="C4935">
        <v>0.25896658895071101</v>
      </c>
      <c r="D4935">
        <v>0.26499216085194099</v>
      </c>
      <c r="E4935">
        <v>1.28967309946536</v>
      </c>
      <c r="F4935">
        <v>0.59166701689349799</v>
      </c>
      <c r="G4935">
        <v>2.1543834928985999</v>
      </c>
      <c r="H4935">
        <v>0.27020283690678298</v>
      </c>
      <c r="I4935">
        <v>-4.25942812249194E-2</v>
      </c>
      <c r="J4935">
        <v>0.46288477188010002</v>
      </c>
      <c r="K4935">
        <v>1.58150711633846</v>
      </c>
      <c r="L4935">
        <v>1.7503678898455099</v>
      </c>
    </row>
    <row r="4937" spans="1:12" x14ac:dyDescent="0.3">
      <c r="A4937">
        <v>2468</v>
      </c>
      <c r="B4937">
        <v>0.373237141173</v>
      </c>
      <c r="C4937">
        <v>0.25899260699676502</v>
      </c>
      <c r="D4937">
        <v>0.26503486548562699</v>
      </c>
      <c r="E4937">
        <v>1.27683709412952</v>
      </c>
      <c r="F4937">
        <v>0.63383124688362202</v>
      </c>
      <c r="G4937">
        <v>2.1423747244551401</v>
      </c>
      <c r="H4937">
        <v>0.26792042330222798</v>
      </c>
      <c r="I4937">
        <v>-4.2807139036883803E-2</v>
      </c>
      <c r="J4937">
        <v>0.45691429655941801</v>
      </c>
      <c r="K4937">
        <v>1.5413594096532699</v>
      </c>
      <c r="L4937">
        <v>1.8247012485704299</v>
      </c>
    </row>
    <row r="4939" spans="1:12" x14ac:dyDescent="0.3">
      <c r="A4939">
        <v>2469</v>
      </c>
      <c r="B4939">
        <v>0.37260150012534299</v>
      </c>
      <c r="C4939">
        <v>0.25902379601108999</v>
      </c>
      <c r="D4939">
        <v>0.265019278718364</v>
      </c>
      <c r="E4939">
        <v>1.3824836470569299</v>
      </c>
      <c r="F4939">
        <v>0.83267471937527204</v>
      </c>
      <c r="G4939">
        <v>2.1437380623576501</v>
      </c>
      <c r="H4939">
        <v>0.26930612666929599</v>
      </c>
      <c r="I4939">
        <v>-2.8246076454566501E-2</v>
      </c>
      <c r="J4939">
        <v>0.42738837610560498</v>
      </c>
      <c r="K4939">
        <v>1.6010520777367001</v>
      </c>
      <c r="L4939">
        <v>1.7319287934218399</v>
      </c>
    </row>
    <row r="4941" spans="1:12" x14ac:dyDescent="0.3">
      <c r="A4941">
        <v>2470</v>
      </c>
      <c r="B4941">
        <v>0.37197819796334602</v>
      </c>
      <c r="C4941">
        <v>0.25907199857139401</v>
      </c>
      <c r="D4941">
        <v>0.26501876968608101</v>
      </c>
      <c r="E4941">
        <v>1.3109221629201899</v>
      </c>
      <c r="F4941">
        <v>0.79075385948087296</v>
      </c>
      <c r="G4941">
        <v>2.1047657920140099</v>
      </c>
      <c r="H4941">
        <v>0.27267139923802602</v>
      </c>
      <c r="I4941">
        <v>-3.2780645073900098E-2</v>
      </c>
      <c r="J4941">
        <v>0.41971007921195302</v>
      </c>
      <c r="K4941">
        <v>1.5826851029418001</v>
      </c>
      <c r="L4941">
        <v>1.73563103703233</v>
      </c>
    </row>
    <row r="4943" spans="1:12" x14ac:dyDescent="0.3">
      <c r="A4943">
        <v>2471</v>
      </c>
      <c r="B4943">
        <v>0.37154846479405401</v>
      </c>
      <c r="C4943">
        <v>0.25913569185886998</v>
      </c>
      <c r="D4943">
        <v>0.26497715173285002</v>
      </c>
      <c r="E4943">
        <v>1.07961581984453</v>
      </c>
      <c r="F4943">
        <v>1.0112135336186201</v>
      </c>
      <c r="G4943">
        <v>1.9424590889987601</v>
      </c>
      <c r="H4943">
        <v>0.25542377757497797</v>
      </c>
      <c r="I4943">
        <v>-3.8126849237238698E-2</v>
      </c>
      <c r="J4943">
        <v>0.41090321180245898</v>
      </c>
      <c r="K4943">
        <v>1.5576588977565999</v>
      </c>
      <c r="L4943">
        <v>1.6748565445172601</v>
      </c>
    </row>
    <row r="4945" spans="1:12" x14ac:dyDescent="0.3">
      <c r="A4945">
        <v>2472</v>
      </c>
      <c r="B4945">
        <v>0.37099340853320301</v>
      </c>
      <c r="C4945">
        <v>0.259149883227413</v>
      </c>
      <c r="D4945">
        <v>0.264974650650946</v>
      </c>
      <c r="E4945">
        <v>0.84227889758174301</v>
      </c>
      <c r="F4945">
        <v>1.0126003563589501</v>
      </c>
      <c r="G4945">
        <v>1.61979153147253</v>
      </c>
      <c r="H4945">
        <v>0.241140223884873</v>
      </c>
      <c r="I4945">
        <v>-4.0453063490463098E-2</v>
      </c>
      <c r="J4945">
        <v>0.40601058708746202</v>
      </c>
      <c r="K4945">
        <v>1.57044846659284</v>
      </c>
      <c r="L4945">
        <v>1.78481798785741</v>
      </c>
    </row>
    <row r="4947" spans="1:12" x14ac:dyDescent="0.3">
      <c r="A4947">
        <v>2473</v>
      </c>
      <c r="B4947">
        <v>0.37061251867449402</v>
      </c>
      <c r="C4947">
        <v>0.259188387238801</v>
      </c>
      <c r="D4947">
        <v>0.264950523628671</v>
      </c>
      <c r="E4947">
        <v>0.62309598731758198</v>
      </c>
      <c r="F4947">
        <v>1.0211034480272601</v>
      </c>
      <c r="G4947">
        <v>1.23696332407192</v>
      </c>
      <c r="H4947">
        <v>0.22623313451798799</v>
      </c>
      <c r="I4947">
        <v>-3.9877106088770597E-2</v>
      </c>
      <c r="J4947">
        <v>0.39993560118930699</v>
      </c>
      <c r="K4947">
        <v>1.5470810588694801</v>
      </c>
      <c r="L4947">
        <v>1.7351502261738201</v>
      </c>
    </row>
    <row r="4949" spans="1:12" x14ac:dyDescent="0.3">
      <c r="A4949">
        <v>2474</v>
      </c>
      <c r="B4949">
        <v>0.37006870532653302</v>
      </c>
      <c r="C4949">
        <v>0.25923735879246601</v>
      </c>
      <c r="D4949">
        <v>0.26494876515664001</v>
      </c>
      <c r="E4949">
        <v>0.54254912741793904</v>
      </c>
      <c r="F4949">
        <v>1.1174865932123099</v>
      </c>
      <c r="G4949">
        <v>1.0206924700317701</v>
      </c>
      <c r="H4949">
        <v>0.215623817954846</v>
      </c>
      <c r="I4949">
        <v>-3.6123398005361802E-2</v>
      </c>
      <c r="J4949">
        <v>0.39976446863557102</v>
      </c>
      <c r="K4949">
        <v>1.5923494011977499</v>
      </c>
      <c r="L4949">
        <v>1.79950675958475</v>
      </c>
    </row>
    <row r="4951" spans="1:12" x14ac:dyDescent="0.3">
      <c r="A4951">
        <v>2475</v>
      </c>
      <c r="B4951">
        <v>0.36955566630686498</v>
      </c>
      <c r="C4951">
        <v>0.25928570444045301</v>
      </c>
      <c r="D4951">
        <v>0.26499858108735702</v>
      </c>
      <c r="E4951">
        <v>0.43066609977840897</v>
      </c>
      <c r="F4951">
        <v>1.0325418379395199</v>
      </c>
      <c r="G4951">
        <v>1.01340009642728</v>
      </c>
      <c r="H4951">
        <v>0.219334082713116</v>
      </c>
      <c r="I4951">
        <v>-3.29172971640719E-2</v>
      </c>
      <c r="J4951">
        <v>0.40572002744959701</v>
      </c>
      <c r="K4951">
        <v>1.56862138533052</v>
      </c>
      <c r="L4951">
        <v>1.86744533389155</v>
      </c>
    </row>
    <row r="4953" spans="1:12" x14ac:dyDescent="0.3">
      <c r="A4953">
        <v>2476</v>
      </c>
      <c r="B4953">
        <v>0.36922212223260398</v>
      </c>
      <c r="C4953">
        <v>0.259309440361217</v>
      </c>
      <c r="D4953">
        <v>0.26497992330082298</v>
      </c>
      <c r="E4953">
        <v>0.42688502331906403</v>
      </c>
      <c r="F4953">
        <v>1.06676152836337</v>
      </c>
      <c r="G4953">
        <v>1.0011845596057301</v>
      </c>
      <c r="H4953">
        <v>0.21855108835345899</v>
      </c>
      <c r="I4953">
        <v>-3.2839219527951997E-2</v>
      </c>
      <c r="J4953">
        <v>0.40676327866263901</v>
      </c>
      <c r="K4953">
        <v>1.5701118989918901</v>
      </c>
      <c r="L4953">
        <v>1.6737747200856199</v>
      </c>
    </row>
    <row r="4955" spans="1:12" x14ac:dyDescent="0.3">
      <c r="A4955">
        <v>2477</v>
      </c>
      <c r="B4955">
        <v>0.36875520757621999</v>
      </c>
      <c r="C4955">
        <v>0.25933793262811899</v>
      </c>
      <c r="D4955">
        <v>0.26498931876401699</v>
      </c>
      <c r="E4955">
        <v>0.35990450605539498</v>
      </c>
      <c r="F4955">
        <v>1.03466563250869</v>
      </c>
      <c r="G4955">
        <v>0.93158682804311599</v>
      </c>
      <c r="H4955">
        <v>0.21507098471501301</v>
      </c>
      <c r="I4955">
        <v>-3.8634537084264099E-2</v>
      </c>
      <c r="J4955">
        <v>0.38808513166554298</v>
      </c>
      <c r="K4955">
        <v>1.5441961937184501</v>
      </c>
      <c r="L4955">
        <v>1.7997712055569299</v>
      </c>
    </row>
    <row r="4957" spans="1:12" x14ac:dyDescent="0.3">
      <c r="A4957">
        <v>2478</v>
      </c>
      <c r="B4957">
        <v>0.36845838666199998</v>
      </c>
      <c r="C4957">
        <v>0.25936567016727602</v>
      </c>
      <c r="D4957">
        <v>0.265014578957321</v>
      </c>
      <c r="E4957">
        <v>0.38535088588623601</v>
      </c>
      <c r="F4957">
        <v>1.1638566141587099</v>
      </c>
      <c r="G4957">
        <v>0.91461537095493595</v>
      </c>
      <c r="H4957">
        <v>0.210714511415694</v>
      </c>
      <c r="I4957">
        <v>-3.4874266601259203E-2</v>
      </c>
      <c r="J4957">
        <v>0.37989423374986098</v>
      </c>
      <c r="K4957">
        <v>1.56806845284324</v>
      </c>
      <c r="L4957">
        <v>1.6647835570315701</v>
      </c>
    </row>
    <row r="4959" spans="1:12" x14ac:dyDescent="0.3">
      <c r="A4959">
        <v>2479</v>
      </c>
      <c r="B4959">
        <v>0.368003358644995</v>
      </c>
      <c r="C4959">
        <v>0.259397553060076</v>
      </c>
      <c r="D4959">
        <v>0.26503438751592701</v>
      </c>
      <c r="E4959">
        <v>0.43218927803431501</v>
      </c>
      <c r="F4959">
        <v>0.91081282655899398</v>
      </c>
      <c r="G4959">
        <v>0.93769319656286299</v>
      </c>
      <c r="H4959">
        <v>0.217495846018052</v>
      </c>
      <c r="I4959">
        <v>-2.63786417254828E-2</v>
      </c>
      <c r="J4959">
        <v>0.37956513200442998</v>
      </c>
      <c r="K4959">
        <v>1.58888756301652</v>
      </c>
      <c r="L4959">
        <v>1.8237396268534201</v>
      </c>
    </row>
    <row r="4961" spans="1:12" x14ac:dyDescent="0.3">
      <c r="A4961">
        <v>2480</v>
      </c>
      <c r="B4961">
        <v>0.36772578127655198</v>
      </c>
      <c r="C4961">
        <v>0.25939177884759601</v>
      </c>
      <c r="D4961">
        <v>0.26502767740108801</v>
      </c>
      <c r="E4961">
        <v>0.42407949382683602</v>
      </c>
      <c r="F4961">
        <v>0.77597521279616399</v>
      </c>
      <c r="G4961">
        <v>0.98465009208187604</v>
      </c>
      <c r="H4961">
        <v>0.22512469669119001</v>
      </c>
      <c r="I4961">
        <v>-2.0413177568549799E-2</v>
      </c>
      <c r="J4961">
        <v>0.38627970940209799</v>
      </c>
      <c r="K4961">
        <v>1.5684290609871201</v>
      </c>
      <c r="L4961">
        <v>1.78616425826123</v>
      </c>
    </row>
    <row r="4963" spans="1:12" x14ac:dyDescent="0.3">
      <c r="A4963">
        <v>2481</v>
      </c>
      <c r="B4963">
        <v>0.36731025990667998</v>
      </c>
      <c r="C4963">
        <v>0.25942939139529603</v>
      </c>
      <c r="D4963">
        <v>0.265013295729849</v>
      </c>
      <c r="E4963">
        <v>6.8667434337092104E-2</v>
      </c>
      <c r="F4963">
        <v>0.85129489209023901</v>
      </c>
      <c r="G4963">
        <v>1.1476512985029399</v>
      </c>
      <c r="H4963">
        <v>0.23659976794124299</v>
      </c>
      <c r="I4963">
        <v>-1.7043567455899598E-2</v>
      </c>
      <c r="J4963">
        <v>0.41445528496495199</v>
      </c>
      <c r="K4963">
        <v>1.58554592754991</v>
      </c>
      <c r="L4963">
        <v>1.74272299719528</v>
      </c>
    </row>
    <row r="4965" spans="1:12" x14ac:dyDescent="0.3">
      <c r="A4965">
        <v>2482</v>
      </c>
      <c r="B4965">
        <v>0.36688666930634301</v>
      </c>
      <c r="C4965">
        <v>0.259451119074951</v>
      </c>
      <c r="D4965">
        <v>0.26500233101336801</v>
      </c>
      <c r="E4965">
        <v>7.1422773888422594E-2</v>
      </c>
      <c r="F4965">
        <v>0.83988057832315599</v>
      </c>
      <c r="G4965">
        <v>1.23802720835126</v>
      </c>
      <c r="H4965">
        <v>0.23861139041179899</v>
      </c>
      <c r="I4965">
        <v>-1.62445690300798E-2</v>
      </c>
      <c r="J4965">
        <v>0.41150378480283101</v>
      </c>
      <c r="K4965">
        <v>1.58232449479792</v>
      </c>
      <c r="L4965">
        <v>1.6987047630991201</v>
      </c>
    </row>
    <row r="4967" spans="1:12" x14ac:dyDescent="0.3">
      <c r="A4967">
        <v>2483</v>
      </c>
      <c r="B4967">
        <v>0.36657308561751401</v>
      </c>
      <c r="C4967">
        <v>0.25948177367812397</v>
      </c>
      <c r="D4967">
        <v>0.26500528970292297</v>
      </c>
      <c r="E4967">
        <v>0.12131390391116501</v>
      </c>
      <c r="F4967">
        <v>0.87328826420330496</v>
      </c>
      <c r="G4967">
        <v>1.25638654323907</v>
      </c>
      <c r="H4967">
        <v>0.23892890324705801</v>
      </c>
      <c r="I4967">
        <v>-1.74389026431092E-2</v>
      </c>
      <c r="J4967">
        <v>0.40661677354572301</v>
      </c>
      <c r="K4967">
        <v>1.5572261679839401</v>
      </c>
      <c r="L4967">
        <v>1.79602088086059</v>
      </c>
    </row>
    <row r="4969" spans="1:12" x14ac:dyDescent="0.3">
      <c r="A4969">
        <v>2484</v>
      </c>
      <c r="B4969">
        <v>0.36616165509267001</v>
      </c>
      <c r="C4969">
        <v>0.259465300687856</v>
      </c>
      <c r="D4969">
        <v>0.26501120336473499</v>
      </c>
      <c r="E4969">
        <v>0.232849922729569</v>
      </c>
      <c r="F4969">
        <v>0.83229557308748003</v>
      </c>
      <c r="G4969">
        <v>1.3995042410568199</v>
      </c>
      <c r="H4969">
        <v>0.24123588793106501</v>
      </c>
      <c r="I4969">
        <v>-1.8568718999138499E-2</v>
      </c>
      <c r="J4969">
        <v>0.39876438839102701</v>
      </c>
      <c r="K4969">
        <v>1.5514083565960299</v>
      </c>
      <c r="L4969">
        <v>1.74935818704265</v>
      </c>
    </row>
    <row r="4971" spans="1:12" x14ac:dyDescent="0.3">
      <c r="A4971">
        <v>2485</v>
      </c>
      <c r="B4971">
        <v>0.36585267457661602</v>
      </c>
      <c r="C4971">
        <v>0.25946932216019702</v>
      </c>
      <c r="D4971">
        <v>0.264997814433656</v>
      </c>
      <c r="E4971">
        <v>0.38513527000918701</v>
      </c>
      <c r="F4971">
        <v>0.90599230979624301</v>
      </c>
      <c r="G4971">
        <v>1.4065394527331201</v>
      </c>
      <c r="H4971">
        <v>0.23721470103669201</v>
      </c>
      <c r="I4971">
        <v>-2.22382295237992E-2</v>
      </c>
      <c r="J4971">
        <v>0.39698214654164798</v>
      </c>
      <c r="K4971">
        <v>1.5606399250793299</v>
      </c>
      <c r="L4971">
        <v>1.6749286661460301</v>
      </c>
    </row>
    <row r="4973" spans="1:12" x14ac:dyDescent="0.3">
      <c r="A4973">
        <v>2486</v>
      </c>
      <c r="B4973">
        <v>0.36538754591224298</v>
      </c>
      <c r="C4973">
        <v>0.25947071632511198</v>
      </c>
      <c r="D4973">
        <v>0.26495917756495702</v>
      </c>
      <c r="E4973">
        <v>0.36102598352423698</v>
      </c>
      <c r="F4973">
        <v>0.76839997982562003</v>
      </c>
      <c r="G4973">
        <v>1.3436957785718899</v>
      </c>
      <c r="H4973">
        <v>0.234598014075107</v>
      </c>
      <c r="I4973">
        <v>-2.3804032345459001E-2</v>
      </c>
      <c r="J4973">
        <v>0.39712290019134899</v>
      </c>
      <c r="K4973">
        <v>1.54979764022004</v>
      </c>
      <c r="L4973">
        <v>1.77436035168493</v>
      </c>
    </row>
    <row r="4975" spans="1:12" x14ac:dyDescent="0.3">
      <c r="A4975">
        <v>2487</v>
      </c>
      <c r="B4975">
        <v>0.36507908562542801</v>
      </c>
      <c r="C4975">
        <v>0.259475628866431</v>
      </c>
      <c r="D4975">
        <v>0.26500887530960998</v>
      </c>
      <c r="E4975">
        <v>0.24466887476965499</v>
      </c>
      <c r="F4975">
        <v>0.72977490391981303</v>
      </c>
      <c r="G4975">
        <v>1.24450629915776</v>
      </c>
      <c r="H4975">
        <v>0.23105303344015399</v>
      </c>
      <c r="I4975">
        <v>-2.0177047302956101E-2</v>
      </c>
      <c r="J4975">
        <v>0.40494680436790698</v>
      </c>
      <c r="K4975">
        <v>1.6147792277470301</v>
      </c>
      <c r="L4975">
        <v>1.7910204479321301</v>
      </c>
    </row>
    <row r="4977" spans="1:12" x14ac:dyDescent="0.3">
      <c r="A4977">
        <v>2488</v>
      </c>
      <c r="B4977">
        <v>0.36462300700290901</v>
      </c>
      <c r="C4977">
        <v>0.25946032832184501</v>
      </c>
      <c r="D4977">
        <v>0.26502353497404602</v>
      </c>
      <c r="E4977">
        <v>-1.7504197794274399E-2</v>
      </c>
      <c r="F4977">
        <v>0.62474523203504795</v>
      </c>
      <c r="G4977">
        <v>1.1977755855001999</v>
      </c>
      <c r="H4977">
        <v>0.230512630816637</v>
      </c>
      <c r="I4977">
        <v>-1.7483444771541901E-2</v>
      </c>
      <c r="J4977">
        <v>0.40686100379374901</v>
      </c>
      <c r="K4977">
        <v>1.5913877794807401</v>
      </c>
      <c r="L4977">
        <v>1.7283707930689001</v>
      </c>
    </row>
    <row r="4979" spans="1:12" x14ac:dyDescent="0.3">
      <c r="A4979">
        <v>2489</v>
      </c>
      <c r="B4979">
        <v>0.36431385985460601</v>
      </c>
      <c r="C4979">
        <v>0.25945637491760198</v>
      </c>
      <c r="D4979">
        <v>0.26504410134987</v>
      </c>
      <c r="E4979">
        <v>-4.5101826942356503E-2</v>
      </c>
      <c r="F4979">
        <v>0.58411188640692702</v>
      </c>
      <c r="G4979">
        <v>1.2197525097619999</v>
      </c>
      <c r="H4979">
        <v>0.231342188269056</v>
      </c>
      <c r="I4979">
        <v>-1.3636033824524701E-2</v>
      </c>
      <c r="J4979">
        <v>0.38966291930519997</v>
      </c>
      <c r="K4979">
        <v>1.56443833086152</v>
      </c>
      <c r="L4979">
        <v>1.7288035228415499</v>
      </c>
    </row>
    <row r="4981" spans="1:12" x14ac:dyDescent="0.3">
      <c r="A4981">
        <v>2490</v>
      </c>
      <c r="B4981">
        <v>0.36382363356515401</v>
      </c>
      <c r="C4981">
        <v>0.25945367627205002</v>
      </c>
      <c r="D4981">
        <v>0.26506414046889998</v>
      </c>
      <c r="E4981">
        <v>0.124362355675361</v>
      </c>
      <c r="F4981">
        <v>0.66697403038664904</v>
      </c>
      <c r="G4981">
        <v>1.2164246991615899</v>
      </c>
      <c r="H4981">
        <v>0.22790559869063401</v>
      </c>
      <c r="I4981">
        <v>-8.2099519840370394E-3</v>
      </c>
      <c r="J4981">
        <v>0.37435182956844198</v>
      </c>
      <c r="K4981">
        <v>1.5793915485610399</v>
      </c>
      <c r="L4981">
        <v>1.6982239522406199</v>
      </c>
    </row>
    <row r="4983" spans="1:12" x14ac:dyDescent="0.3">
      <c r="A4983">
        <v>2491</v>
      </c>
      <c r="B4983">
        <v>0.36333695366790097</v>
      </c>
      <c r="C4983">
        <v>0.259430852120907</v>
      </c>
      <c r="D4983">
        <v>0.26504121658783197</v>
      </c>
      <c r="E4983">
        <v>0.13554606026471</v>
      </c>
      <c r="F4983">
        <v>0.66350086190839797</v>
      </c>
      <c r="G4983">
        <v>1.22664091150009</v>
      </c>
      <c r="H4983">
        <v>0.22820592650896401</v>
      </c>
      <c r="I4983">
        <v>-7.5434350969636596E-3</v>
      </c>
      <c r="J4983">
        <v>0.36433747178690101</v>
      </c>
      <c r="K4983">
        <v>1.5589811276174901</v>
      </c>
      <c r="L4983">
        <v>1.7255340090037199</v>
      </c>
    </row>
    <row r="4985" spans="1:12" x14ac:dyDescent="0.3">
      <c r="A4985">
        <v>2492</v>
      </c>
      <c r="B4985">
        <v>0.36302157119275602</v>
      </c>
      <c r="C4985">
        <v>0.25941797156268098</v>
      </c>
      <c r="D4985">
        <v>0.26505970777628002</v>
      </c>
      <c r="E4985">
        <v>6.0636166282310798E-2</v>
      </c>
      <c r="F4985">
        <v>0.60822429280537005</v>
      </c>
      <c r="G4985">
        <v>1.31915841408487</v>
      </c>
      <c r="H4985">
        <v>0.23454318459009499</v>
      </c>
      <c r="I4985">
        <v>-3.1387007488915398E-3</v>
      </c>
      <c r="J4985">
        <v>0.36319766506666801</v>
      </c>
      <c r="K4985">
        <v>1.55335564057298</v>
      </c>
      <c r="L4985">
        <v>1.7315441447350299</v>
      </c>
    </row>
    <row r="4987" spans="1:12" x14ac:dyDescent="0.3">
      <c r="A4987">
        <v>2493</v>
      </c>
      <c r="B4987">
        <v>0.36251170701909502</v>
      </c>
      <c r="C4987">
        <v>0.259397675487892</v>
      </c>
      <c r="D4987">
        <v>0.26499855255771798</v>
      </c>
      <c r="E4987">
        <v>-0.133273581189429</v>
      </c>
      <c r="F4987">
        <v>0.55202034091841801</v>
      </c>
      <c r="G4987">
        <v>1.36047673948328</v>
      </c>
      <c r="H4987">
        <v>0.238179667100023</v>
      </c>
      <c r="I4987">
        <v>1.5696132519900301E-4</v>
      </c>
      <c r="J4987">
        <v>0.37008952660908601</v>
      </c>
      <c r="K4987">
        <v>1.56999169627726</v>
      </c>
      <c r="L4987">
        <v>1.66399021911504</v>
      </c>
    </row>
    <row r="4989" spans="1:12" x14ac:dyDescent="0.3">
      <c r="A4989">
        <v>2494</v>
      </c>
      <c r="B4989">
        <v>0.36218008385273598</v>
      </c>
      <c r="C4989">
        <v>0.259366858736094</v>
      </c>
      <c r="D4989">
        <v>0.26496950622957999</v>
      </c>
      <c r="E4989">
        <v>-0.22164770578057699</v>
      </c>
      <c r="F4989">
        <v>0.52405578265344699</v>
      </c>
      <c r="G4989">
        <v>1.32099996515967</v>
      </c>
      <c r="H4989">
        <v>0.23181135188635499</v>
      </c>
      <c r="I4989">
        <v>-5.1990326560876496E-3</v>
      </c>
      <c r="J4989">
        <v>0.36839009058536898</v>
      </c>
      <c r="K4989">
        <v>1.5873489682693001</v>
      </c>
      <c r="L4989">
        <v>1.7292843337000601</v>
      </c>
    </row>
    <row r="4991" spans="1:12" x14ac:dyDescent="0.3">
      <c r="A4991">
        <v>2495</v>
      </c>
      <c r="B4991">
        <v>0.36167881323902901</v>
      </c>
      <c r="C4991">
        <v>0.25932415411998799</v>
      </c>
      <c r="D4991">
        <v>0.26496514216151101</v>
      </c>
      <c r="E4991">
        <v>1.83034923077211E-3</v>
      </c>
      <c r="F4991">
        <v>0.42814555135878701</v>
      </c>
      <c r="G4991">
        <v>1.1987260953803101</v>
      </c>
      <c r="H4991">
        <v>0.22302061152288599</v>
      </c>
      <c r="I4991">
        <v>-6.0541672955360601E-3</v>
      </c>
      <c r="J4991">
        <v>0.36237198453230601</v>
      </c>
      <c r="K4991">
        <v>1.58470450854752</v>
      </c>
      <c r="L4991">
        <v>1.75044001147429</v>
      </c>
    </row>
    <row r="4993" spans="1:12" x14ac:dyDescent="0.3">
      <c r="A4993">
        <v>2496</v>
      </c>
      <c r="B4993">
        <v>0.36115488956793701</v>
      </c>
      <c r="C4993">
        <v>0.25929653334062103</v>
      </c>
      <c r="D4993">
        <v>0.264995206235424</v>
      </c>
      <c r="E4993">
        <v>4.9115884519035903E-2</v>
      </c>
      <c r="F4993">
        <v>0.14016986319375199</v>
      </c>
      <c r="G4993">
        <v>1.12623477914781</v>
      </c>
      <c r="H4993">
        <v>0.218536139604216</v>
      </c>
      <c r="I4993">
        <v>-7.65996509144463E-3</v>
      </c>
      <c r="J4993">
        <v>0.37350485420926799</v>
      </c>
      <c r="K4993">
        <v>1.54902834284643</v>
      </c>
      <c r="L4993">
        <v>1.6697599494171</v>
      </c>
    </row>
    <row r="4995" spans="1:12" x14ac:dyDescent="0.3">
      <c r="A4995">
        <v>2497</v>
      </c>
      <c r="B4995">
        <v>0.36082748469380999</v>
      </c>
      <c r="C4995">
        <v>0.25923769388974499</v>
      </c>
      <c r="D4995">
        <v>0.26498422432095298</v>
      </c>
      <c r="E4995">
        <v>-3.7756856160754602E-2</v>
      </c>
      <c r="F4995">
        <v>0.11518116036425501</v>
      </c>
      <c r="G4995">
        <v>1.1568402891267799</v>
      </c>
      <c r="H4995">
        <v>0.21907461467185399</v>
      </c>
      <c r="I4995">
        <v>-9.1540306355940796E-3</v>
      </c>
      <c r="J4995">
        <v>0.38163070254086501</v>
      </c>
      <c r="K4995">
        <v>1.5924215228265299</v>
      </c>
      <c r="L4995">
        <v>1.7246204683725599</v>
      </c>
    </row>
    <row r="4997" spans="1:12" x14ac:dyDescent="0.3">
      <c r="A4997">
        <v>2498</v>
      </c>
      <c r="B4997">
        <v>0.36028977539475798</v>
      </c>
      <c r="C4997">
        <v>0.25921254141622802</v>
      </c>
      <c r="D4997">
        <v>0.26500545814314802</v>
      </c>
      <c r="E4997">
        <v>-0.193769973954484</v>
      </c>
      <c r="F4997">
        <v>-0.144501876509123</v>
      </c>
      <c r="G4997">
        <v>1.26096389507663</v>
      </c>
      <c r="H4997">
        <v>0.22888414212095301</v>
      </c>
      <c r="I4997">
        <v>-5.3418527905974697E-3</v>
      </c>
      <c r="J4997">
        <v>0.39158929457431402</v>
      </c>
      <c r="K4997">
        <v>1.59352738780109</v>
      </c>
      <c r="L4997">
        <v>1.6987047630991201</v>
      </c>
    </row>
    <row r="4999" spans="1:12" x14ac:dyDescent="0.3">
      <c r="A4999">
        <v>2499</v>
      </c>
      <c r="B4999">
        <v>0.35991698046943799</v>
      </c>
      <c r="C4999">
        <v>0.25920237001014401</v>
      </c>
      <c r="D4999">
        <v>0.26500676640437898</v>
      </c>
      <c r="E4999">
        <v>-0.159076263533073</v>
      </c>
      <c r="F4999">
        <v>-0.198577915393226</v>
      </c>
      <c r="G4999">
        <v>1.2045025401437299</v>
      </c>
      <c r="H4999">
        <v>0.22686785191516201</v>
      </c>
      <c r="I4999">
        <v>-2.4554612168150801E-3</v>
      </c>
      <c r="J4999">
        <v>0.38740017014331002</v>
      </c>
      <c r="K4999">
        <v>1.59689306381063</v>
      </c>
      <c r="L4999">
        <v>1.7166149675784399</v>
      </c>
    </row>
    <row r="5001" spans="1:12" x14ac:dyDescent="0.3">
      <c r="A5001">
        <v>2500</v>
      </c>
      <c r="B5001">
        <v>0.35938182327909202</v>
      </c>
      <c r="C5001">
        <v>0.25914053178118801</v>
      </c>
      <c r="D5001">
        <v>0.265002814737194</v>
      </c>
      <c r="E5001">
        <v>-0.24608560267259999</v>
      </c>
      <c r="F5001">
        <v>3.9799779744673601E-2</v>
      </c>
      <c r="G5001">
        <v>1.0889721373344401</v>
      </c>
      <c r="H5001">
        <v>0.212988127522484</v>
      </c>
      <c r="I5001">
        <v>1.1264283207399999E-3</v>
      </c>
      <c r="J5001">
        <v>0.38708220890473799</v>
      </c>
      <c r="K5001">
        <v>1.5916762659958501</v>
      </c>
      <c r="L5001">
        <v>1.7116626157358401</v>
      </c>
    </row>
    <row r="5003" spans="1:12" x14ac:dyDescent="0.3">
      <c r="A5003">
        <v>2501</v>
      </c>
      <c r="B5003">
        <v>0.359004747164549</v>
      </c>
      <c r="C5003">
        <v>0.25911499075797101</v>
      </c>
      <c r="D5003">
        <v>0.26498375444700301</v>
      </c>
      <c r="E5003">
        <v>-0.41327721405554302</v>
      </c>
      <c r="F5003">
        <v>0.11621126692566799</v>
      </c>
      <c r="G5003">
        <v>1.0724055694342201</v>
      </c>
      <c r="H5003">
        <v>0.210276347643784</v>
      </c>
      <c r="I5003">
        <v>-5.2790528559312397E-4</v>
      </c>
      <c r="J5003">
        <v>0.384158545006904</v>
      </c>
      <c r="K5003">
        <v>1.59018575233448</v>
      </c>
      <c r="L5003">
        <v>1.72147115724935</v>
      </c>
    </row>
    <row r="5005" spans="1:12" x14ac:dyDescent="0.3">
      <c r="A5005">
        <v>2502</v>
      </c>
      <c r="B5005">
        <v>0.35845541634706302</v>
      </c>
      <c r="C5005">
        <v>0.25903346460820997</v>
      </c>
      <c r="D5005">
        <v>0.26495102024016598</v>
      </c>
      <c r="E5005">
        <v>-0.72418738686555795</v>
      </c>
      <c r="F5005">
        <v>0.329616249155323</v>
      </c>
      <c r="G5005">
        <v>0.995658349310237</v>
      </c>
      <c r="H5005">
        <v>0.20641488992706</v>
      </c>
      <c r="I5005">
        <v>-3.9016534730611299E-3</v>
      </c>
      <c r="J5005">
        <v>0.37635177468585501</v>
      </c>
      <c r="K5005">
        <v>1.5602071953066801</v>
      </c>
      <c r="L5005">
        <v>1.62586191803557</v>
      </c>
    </row>
    <row r="5007" spans="1:12" x14ac:dyDescent="0.3">
      <c r="A5007">
        <v>2503</v>
      </c>
      <c r="B5007">
        <v>0.35791188737416502</v>
      </c>
      <c r="C5007">
        <v>0.25893870717550099</v>
      </c>
      <c r="D5007">
        <v>0.26496263439409101</v>
      </c>
      <c r="E5007">
        <v>-0.72878484629399198</v>
      </c>
      <c r="F5007">
        <v>0.57116516386693295</v>
      </c>
      <c r="G5007">
        <v>1.0308603482432801</v>
      </c>
      <c r="H5007">
        <v>0.19765471976893401</v>
      </c>
      <c r="I5007">
        <v>3.13746099419983E-3</v>
      </c>
      <c r="J5007">
        <v>0.36783841829545399</v>
      </c>
      <c r="K5007">
        <v>1.60862484875816</v>
      </c>
      <c r="L5007">
        <v>1.6837755859425301</v>
      </c>
    </row>
    <row r="5009" spans="1:12" x14ac:dyDescent="0.3">
      <c r="A5009">
        <v>2504</v>
      </c>
      <c r="B5009">
        <v>0.35755349396890901</v>
      </c>
      <c r="C5009">
        <v>0.25887331625054399</v>
      </c>
      <c r="D5009">
        <v>0.264983269641962</v>
      </c>
      <c r="E5009">
        <v>-0.91748715391186397</v>
      </c>
      <c r="F5009">
        <v>0.61523850753619902</v>
      </c>
      <c r="G5009">
        <v>1.0559154770282799</v>
      </c>
      <c r="H5009">
        <v>0.20538998628532701</v>
      </c>
      <c r="I5009">
        <v>3.01089303827454E-3</v>
      </c>
      <c r="J5009">
        <v>0.37897904501887297</v>
      </c>
      <c r="K5009">
        <v>1.5889356441023701</v>
      </c>
      <c r="L5009">
        <v>1.7106769534759001</v>
      </c>
    </row>
    <row r="5011" spans="1:12" x14ac:dyDescent="0.3">
      <c r="A5011">
        <v>2505</v>
      </c>
      <c r="B5011">
        <v>0.35698273988438201</v>
      </c>
      <c r="C5011">
        <v>0.25879877976811799</v>
      </c>
      <c r="D5011">
        <v>0.26500075896749897</v>
      </c>
      <c r="E5011">
        <v>-1.09477287285994</v>
      </c>
      <c r="F5011">
        <v>0.58406769241641898</v>
      </c>
      <c r="G5011">
        <v>1.06556504979639</v>
      </c>
      <c r="H5011">
        <v>0.208798724714301</v>
      </c>
      <c r="I5011">
        <v>1.6945254440500601E-3</v>
      </c>
      <c r="J5011">
        <v>0.37712616582407599</v>
      </c>
      <c r="K5011">
        <v>1.59133969839489</v>
      </c>
      <c r="L5011">
        <v>1.71122988596318</v>
      </c>
    </row>
    <row r="5013" spans="1:12" x14ac:dyDescent="0.3">
      <c r="A5013">
        <v>2506</v>
      </c>
      <c r="B5013">
        <v>0.35660226224404701</v>
      </c>
      <c r="C5013">
        <v>0.25872749987379001</v>
      </c>
      <c r="D5013">
        <v>0.26500195335089599</v>
      </c>
      <c r="E5013">
        <v>-0.81076665076924104</v>
      </c>
      <c r="F5013">
        <v>0.44658601236956402</v>
      </c>
      <c r="G5013">
        <v>0.98711455567100204</v>
      </c>
      <c r="H5013">
        <v>0.20536155349072699</v>
      </c>
      <c r="I5013">
        <v>1.12135978114792E-2</v>
      </c>
      <c r="J5013">
        <v>0.36049206136288098</v>
      </c>
      <c r="K5013">
        <v>1.5759056698368701</v>
      </c>
      <c r="L5013">
        <v>1.6897857216738501</v>
      </c>
    </row>
    <row r="5015" spans="1:12" x14ac:dyDescent="0.3">
      <c r="A5015">
        <v>2507</v>
      </c>
      <c r="B5015">
        <v>0.35602240571606802</v>
      </c>
      <c r="C5015">
        <v>0.25863464126677899</v>
      </c>
      <c r="D5015">
        <v>0.26499084913464499</v>
      </c>
      <c r="E5015">
        <v>-0.83231348538829697</v>
      </c>
      <c r="F5015">
        <v>0.47904217090814299</v>
      </c>
      <c r="G5015">
        <v>0.83447486864894804</v>
      </c>
      <c r="H5015">
        <v>0.198064416295679</v>
      </c>
      <c r="I5015">
        <v>1.0770150985125701E-2</v>
      </c>
      <c r="J5015">
        <v>0.34342389837625498</v>
      </c>
      <c r="K5015">
        <v>1.6149475115475</v>
      </c>
      <c r="L5015">
        <v>1.72238469788051</v>
      </c>
    </row>
    <row r="5017" spans="1:12" x14ac:dyDescent="0.3">
      <c r="A5017">
        <v>2508</v>
      </c>
      <c r="B5017">
        <v>0.35564825062659</v>
      </c>
      <c r="C5017">
        <v>0.25856965620106398</v>
      </c>
      <c r="D5017">
        <v>0.26500080497824402</v>
      </c>
      <c r="E5017">
        <v>-0.99371845168431805</v>
      </c>
      <c r="F5017">
        <v>0.55312366143661895</v>
      </c>
      <c r="G5017">
        <v>0.81789876923636495</v>
      </c>
      <c r="H5017">
        <v>0.19045052710124299</v>
      </c>
      <c r="I5017">
        <v>1.2233242328636901E-2</v>
      </c>
      <c r="J5017">
        <v>0.33123422437279698</v>
      </c>
      <c r="K5017">
        <v>1.5982874153002899</v>
      </c>
      <c r="L5017">
        <v>1.71526869717463</v>
      </c>
    </row>
    <row r="5019" spans="1:12" x14ac:dyDescent="0.3">
      <c r="A5019">
        <v>2509</v>
      </c>
      <c r="B5019">
        <v>0.35508298415499601</v>
      </c>
      <c r="C5019">
        <v>0.25846735327512399</v>
      </c>
      <c r="D5019">
        <v>0.26502202877148601</v>
      </c>
      <c r="E5019">
        <v>-1.29056775698229</v>
      </c>
      <c r="F5019">
        <v>0.58026168702686698</v>
      </c>
      <c r="G5019">
        <v>0.80243149228168298</v>
      </c>
      <c r="H5019">
        <v>0.190033259030574</v>
      </c>
      <c r="I5019">
        <v>1.8816791554975398E-2</v>
      </c>
      <c r="J5019">
        <v>0.34287315617796399</v>
      </c>
      <c r="K5019">
        <v>1.5924215228265299</v>
      </c>
      <c r="L5019">
        <v>1.68387174811423</v>
      </c>
    </row>
    <row r="5021" spans="1:12" x14ac:dyDescent="0.3">
      <c r="A5021">
        <v>2510</v>
      </c>
      <c r="B5021">
        <v>0.354509023957435</v>
      </c>
      <c r="C5021">
        <v>0.25836926700360302</v>
      </c>
      <c r="D5021">
        <v>0.26502323736886702</v>
      </c>
      <c r="E5021">
        <v>-1.50275931315546</v>
      </c>
      <c r="F5021">
        <v>0.369658461104443</v>
      </c>
      <c r="G5021">
        <v>0.82252519348478204</v>
      </c>
      <c r="H5021">
        <v>0.19529759116551501</v>
      </c>
      <c r="I5021">
        <v>2.8250323552462701E-2</v>
      </c>
      <c r="J5021">
        <v>0.35641274343156698</v>
      </c>
      <c r="K5021">
        <v>1.58903180627407</v>
      </c>
      <c r="L5021">
        <v>1.70935472361501</v>
      </c>
    </row>
    <row r="5023" spans="1:12" x14ac:dyDescent="0.3">
      <c r="A5023">
        <v>2511</v>
      </c>
      <c r="B5023">
        <v>0.35411060431786801</v>
      </c>
      <c r="C5023">
        <v>0.25827993763686202</v>
      </c>
      <c r="D5023">
        <v>0.265002829713261</v>
      </c>
      <c r="E5023">
        <v>-1.6021730033930901</v>
      </c>
      <c r="F5023">
        <v>0.40564545327017698</v>
      </c>
      <c r="G5023">
        <v>0.829024122336392</v>
      </c>
      <c r="H5023">
        <v>0.19108314859277101</v>
      </c>
      <c r="I5023">
        <v>2.3765561708313999E-2</v>
      </c>
      <c r="J5023">
        <v>0.35664695435243399</v>
      </c>
      <c r="K5023">
        <v>1.5931908202001399</v>
      </c>
      <c r="L5023">
        <v>1.6939206950569901</v>
      </c>
    </row>
    <row r="5025" spans="1:12" x14ac:dyDescent="0.3">
      <c r="A5025">
        <v>2512</v>
      </c>
      <c r="B5025">
        <v>0.353527178196683</v>
      </c>
      <c r="C5025">
        <v>0.25815993889144101</v>
      </c>
      <c r="D5025">
        <v>0.26498088067286002</v>
      </c>
      <c r="E5025">
        <v>-1.39588682822897</v>
      </c>
      <c r="F5025">
        <v>0.318578580042499</v>
      </c>
      <c r="G5025">
        <v>0.73659556370119705</v>
      </c>
      <c r="H5025">
        <v>0.18913738403566299</v>
      </c>
      <c r="I5025">
        <v>1.9150155658455601E-2</v>
      </c>
      <c r="J5025">
        <v>0.346902962219448</v>
      </c>
      <c r="K5025">
        <v>1.55696172201177</v>
      </c>
      <c r="L5025">
        <v>1.68899238375731</v>
      </c>
    </row>
    <row r="5027" spans="1:12" x14ac:dyDescent="0.3">
      <c r="A5027">
        <v>2513</v>
      </c>
      <c r="B5027">
        <v>0.35312054887371502</v>
      </c>
      <c r="C5027">
        <v>0.25808598664973798</v>
      </c>
      <c r="D5027">
        <v>0.26497776068970302</v>
      </c>
      <c r="E5027">
        <v>-1.2624155119556799</v>
      </c>
      <c r="F5027">
        <v>0.37999710458575098</v>
      </c>
      <c r="G5027">
        <v>0.68441215737989503</v>
      </c>
      <c r="H5027">
        <v>0.18615744608002799</v>
      </c>
      <c r="I5027">
        <v>1.8925438887129199E-2</v>
      </c>
      <c r="J5027">
        <v>0.34789241991186698</v>
      </c>
      <c r="K5027">
        <v>1.5865075492669201</v>
      </c>
      <c r="L5027">
        <v>1.6876701538964201</v>
      </c>
    </row>
    <row r="5029" spans="1:12" x14ac:dyDescent="0.3">
      <c r="A5029">
        <v>2514</v>
      </c>
      <c r="B5029">
        <v>0.35250649061690498</v>
      </c>
      <c r="C5029">
        <v>0.25796202875406399</v>
      </c>
      <c r="D5029">
        <v>0.26495712701697399</v>
      </c>
      <c r="E5029">
        <v>-0.97372097755780296</v>
      </c>
      <c r="F5029">
        <v>0.48614155447509799</v>
      </c>
      <c r="G5029">
        <v>0.61147617230082496</v>
      </c>
      <c r="H5029">
        <v>0.178870923747318</v>
      </c>
      <c r="I5029">
        <v>1.2525027997930401E-2</v>
      </c>
      <c r="J5029">
        <v>0.354213753961024</v>
      </c>
      <c r="K5029">
        <v>1.61802470104194</v>
      </c>
      <c r="L5029">
        <v>1.6829101263972199</v>
      </c>
    </row>
    <row r="5031" spans="1:12" x14ac:dyDescent="0.3">
      <c r="A5031">
        <v>2515</v>
      </c>
      <c r="B5031">
        <v>0.35209914965623801</v>
      </c>
      <c r="C5031">
        <v>0.25785812427347099</v>
      </c>
      <c r="D5031">
        <v>0.26493289848632401</v>
      </c>
      <c r="E5031">
        <v>-0.92693224803018404</v>
      </c>
      <c r="F5031">
        <v>0.34644846440068</v>
      </c>
      <c r="G5031">
        <v>0.560414139418423</v>
      </c>
      <c r="H5031">
        <v>0.17956124073556601</v>
      </c>
      <c r="I5031">
        <v>9.9320896995390897E-3</v>
      </c>
      <c r="J5031">
        <v>0.349378456450542</v>
      </c>
      <c r="K5031">
        <v>1.6101874840482999</v>
      </c>
      <c r="L5031">
        <v>1.69339180311264</v>
      </c>
    </row>
    <row r="5033" spans="1:12" x14ac:dyDescent="0.3">
      <c r="A5033">
        <v>2516</v>
      </c>
      <c r="B5033">
        <v>0.35147658308656698</v>
      </c>
      <c r="C5033">
        <v>0.25772536850704902</v>
      </c>
      <c r="D5033">
        <v>0.26493762289769901</v>
      </c>
      <c r="E5033">
        <v>-0.88374705111081397</v>
      </c>
      <c r="F5033">
        <v>0.17300130473893999</v>
      </c>
      <c r="G5033">
        <v>0.561354919619799</v>
      </c>
      <c r="H5033">
        <v>0.181603970999165</v>
      </c>
      <c r="I5033">
        <v>5.5202853909376796E-3</v>
      </c>
      <c r="J5033">
        <v>0.34968176494375802</v>
      </c>
      <c r="K5033">
        <v>1.5847525896333701</v>
      </c>
      <c r="L5033">
        <v>1.6317037699664101</v>
      </c>
    </row>
    <row r="5035" spans="1:12" x14ac:dyDescent="0.3">
      <c r="A5035">
        <v>2517</v>
      </c>
      <c r="B5035">
        <v>0.35084320183004303</v>
      </c>
      <c r="C5035">
        <v>0.25759204177835199</v>
      </c>
      <c r="D5035">
        <v>0.26496743663024602</v>
      </c>
      <c r="E5035">
        <v>-0.99364320000878703</v>
      </c>
      <c r="F5035">
        <v>9.6828490526652905E-2</v>
      </c>
      <c r="G5035">
        <v>0.53434612490404498</v>
      </c>
      <c r="H5035">
        <v>0.18163960726063599</v>
      </c>
      <c r="I5035">
        <v>7.8004197189731695E-4</v>
      </c>
      <c r="J5035">
        <v>0.35097693060013102</v>
      </c>
      <c r="K5035">
        <v>1.6122549707398699</v>
      </c>
      <c r="L5035">
        <v>1.71308100776843</v>
      </c>
    </row>
    <row r="5037" spans="1:12" x14ac:dyDescent="0.3">
      <c r="A5037">
        <v>2518</v>
      </c>
      <c r="B5037">
        <v>0.35043406212751599</v>
      </c>
      <c r="C5037">
        <v>0.2574965434382</v>
      </c>
      <c r="D5037">
        <v>0.265007165447322</v>
      </c>
      <c r="E5037">
        <v>-1.0373028124194299</v>
      </c>
      <c r="F5037">
        <v>8.7661459607794298E-2</v>
      </c>
      <c r="G5037">
        <v>0.454141677720727</v>
      </c>
      <c r="H5037">
        <v>0.17957012518538701</v>
      </c>
      <c r="I5037">
        <v>-7.8001546308582696E-4</v>
      </c>
      <c r="J5037">
        <v>0.34603786868863801</v>
      </c>
      <c r="K5037">
        <v>1.6103317273058499</v>
      </c>
      <c r="L5037">
        <v>1.6786549502994501</v>
      </c>
    </row>
    <row r="5039" spans="1:12" x14ac:dyDescent="0.3">
      <c r="A5039">
        <v>2519</v>
      </c>
      <c r="B5039">
        <v>0.34975556469178098</v>
      </c>
      <c r="C5039">
        <v>0.25735878160467202</v>
      </c>
      <c r="D5039">
        <v>0.26499567090638898</v>
      </c>
      <c r="E5039">
        <v>-1.00349468446741</v>
      </c>
      <c r="F5039">
        <v>2.0017948097498899E-2</v>
      </c>
      <c r="G5039">
        <v>0.438475586942073</v>
      </c>
      <c r="H5039">
        <v>0.18289816246049501</v>
      </c>
      <c r="I5039">
        <v>3.3554242978796802E-3</v>
      </c>
      <c r="J5039">
        <v>0.33682353874153897</v>
      </c>
      <c r="K5039">
        <v>1.58552188700698</v>
      </c>
      <c r="L5039">
        <v>1.68875197832806</v>
      </c>
    </row>
    <row r="5041" spans="1:12" x14ac:dyDescent="0.3">
      <c r="A5041">
        <v>2520</v>
      </c>
      <c r="B5041">
        <v>0.349341529970286</v>
      </c>
      <c r="C5041">
        <v>0.25723187839484002</v>
      </c>
      <c r="D5041">
        <v>0.26501641357272798</v>
      </c>
      <c r="E5041">
        <v>-1.01311996527001</v>
      </c>
      <c r="F5041">
        <v>0.16047566284304399</v>
      </c>
      <c r="G5041">
        <v>0.44999829709225198</v>
      </c>
      <c r="H5041">
        <v>0.18260432544021199</v>
      </c>
      <c r="I5041">
        <v>1.3097485670337399E-2</v>
      </c>
      <c r="J5041">
        <v>0.337247720202141</v>
      </c>
      <c r="K5041">
        <v>1.6032638076858201</v>
      </c>
      <c r="L5041">
        <v>1.6932716003980099</v>
      </c>
    </row>
    <row r="5043" spans="1:12" x14ac:dyDescent="0.3">
      <c r="A5043">
        <v>2521</v>
      </c>
      <c r="B5043">
        <v>0.34869589759136999</v>
      </c>
      <c r="C5043">
        <v>0.25707211097125199</v>
      </c>
      <c r="D5043">
        <v>0.26502633161912698</v>
      </c>
      <c r="E5043">
        <v>-1.13443003886351</v>
      </c>
      <c r="F5043">
        <v>0.14904447223395001</v>
      </c>
      <c r="G5043">
        <v>0.49915710133466101</v>
      </c>
      <c r="H5043">
        <v>0.18763173207888401</v>
      </c>
      <c r="I5043">
        <v>2.4049936694058301E-2</v>
      </c>
      <c r="J5043">
        <v>0.34869731957897798</v>
      </c>
      <c r="K5043">
        <v>1.6158610521786601</v>
      </c>
      <c r="L5043">
        <v>1.6725005713105801</v>
      </c>
    </row>
    <row r="5045" spans="1:12" x14ac:dyDescent="0.3">
      <c r="A5045">
        <v>2522</v>
      </c>
      <c r="B5045">
        <v>0.34826645644787801</v>
      </c>
      <c r="C5045">
        <v>0.25696790467229802</v>
      </c>
      <c r="D5045">
        <v>0.265025086634463</v>
      </c>
      <c r="E5045">
        <v>-1.1496073723243001</v>
      </c>
      <c r="F5045">
        <v>-3.1777295327583603E-2</v>
      </c>
      <c r="G5045">
        <v>0.54959688322872902</v>
      </c>
      <c r="H5045">
        <v>0.192581759736945</v>
      </c>
      <c r="I5045">
        <v>2.50121988752471E-2</v>
      </c>
      <c r="J5045">
        <v>0.34470482132200703</v>
      </c>
      <c r="K5045">
        <v>1.59475345549028</v>
      </c>
      <c r="L5045">
        <v>1.6186737957009201</v>
      </c>
    </row>
    <row r="5047" spans="1:12" x14ac:dyDescent="0.3">
      <c r="A5047">
        <v>2523</v>
      </c>
      <c r="B5047">
        <v>0.34759878110616799</v>
      </c>
      <c r="C5047">
        <v>0.25681367440964598</v>
      </c>
      <c r="D5047">
        <v>0.26502528994403801</v>
      </c>
      <c r="E5047">
        <v>-1.1000094001534</v>
      </c>
      <c r="F5047">
        <v>7.7026536829949199E-2</v>
      </c>
      <c r="G5047">
        <v>0.47370606238766599</v>
      </c>
      <c r="H5047">
        <v>0.18291514232096201</v>
      </c>
      <c r="I5047">
        <v>1.9733607427650901E-2</v>
      </c>
      <c r="J5047">
        <v>0.322852859374826</v>
      </c>
      <c r="K5047">
        <v>1.6448058658606799</v>
      </c>
      <c r="L5047">
        <v>1.72555804954664</v>
      </c>
    </row>
    <row r="5049" spans="1:12" x14ac:dyDescent="0.3">
      <c r="A5049">
        <v>2524</v>
      </c>
      <c r="B5049">
        <v>0.34693263279970299</v>
      </c>
      <c r="C5049">
        <v>0.256637488769689</v>
      </c>
      <c r="D5049">
        <v>0.265021908322077</v>
      </c>
      <c r="E5049">
        <v>-0.98421216944386003</v>
      </c>
      <c r="F5049">
        <v>3.5709841865013699E-2</v>
      </c>
      <c r="G5049">
        <v>0.42757600950879898</v>
      </c>
      <c r="H5049">
        <v>0.17714743271775199</v>
      </c>
      <c r="I5049">
        <v>1.80818133000018E-2</v>
      </c>
      <c r="J5049">
        <v>0.30400255524655101</v>
      </c>
      <c r="K5049">
        <v>1.61701499823908</v>
      </c>
      <c r="L5049">
        <v>1.70445045285826</v>
      </c>
    </row>
    <row r="5051" spans="1:12" x14ac:dyDescent="0.3">
      <c r="A5051">
        <v>2525</v>
      </c>
      <c r="B5051">
        <v>0.34644629588812298</v>
      </c>
      <c r="C5051">
        <v>0.25651439413157701</v>
      </c>
      <c r="D5051">
        <v>0.26504245081788902</v>
      </c>
      <c r="E5051">
        <v>-0.96691132427104498</v>
      </c>
      <c r="F5051">
        <v>-4.8040951530279097E-2</v>
      </c>
      <c r="G5051">
        <v>0.30244517184196601</v>
      </c>
      <c r="H5051">
        <v>0.17545579787230101</v>
      </c>
      <c r="I5051">
        <v>2.0582771660946901E-2</v>
      </c>
      <c r="J5051">
        <v>0.29270430588844498</v>
      </c>
      <c r="K5051">
        <v>1.6082882811571999</v>
      </c>
      <c r="L5051">
        <v>1.68442468060151</v>
      </c>
    </row>
    <row r="5053" spans="1:12" x14ac:dyDescent="0.3">
      <c r="A5053">
        <v>2526</v>
      </c>
      <c r="B5053">
        <v>0.34570465003095802</v>
      </c>
      <c r="C5053">
        <v>0.25633549476099399</v>
      </c>
      <c r="D5053">
        <v>0.265058526682934</v>
      </c>
      <c r="E5053">
        <v>-0.93291342533867105</v>
      </c>
      <c r="F5053">
        <v>-8.8766306086210306E-2</v>
      </c>
      <c r="G5053">
        <v>0.32531327813125599</v>
      </c>
      <c r="H5053">
        <v>0.17849735578436299</v>
      </c>
      <c r="I5053">
        <v>2.7353862279027401E-2</v>
      </c>
      <c r="J5053">
        <v>0.28433388678793797</v>
      </c>
      <c r="K5053">
        <v>1.63004497250457</v>
      </c>
      <c r="L5053">
        <v>1.6727169361969101</v>
      </c>
    </row>
    <row r="5055" spans="1:12" x14ac:dyDescent="0.3">
      <c r="A5055">
        <v>2527</v>
      </c>
      <c r="B5055">
        <v>0.345175132246959</v>
      </c>
      <c r="C5055">
        <v>0.25620239296067499</v>
      </c>
      <c r="D5055">
        <v>0.26505254994546501</v>
      </c>
      <c r="E5055">
        <v>-0.99971276344103199</v>
      </c>
      <c r="F5055">
        <v>-0.23279345888924899</v>
      </c>
      <c r="G5055">
        <v>0.41271341804955097</v>
      </c>
      <c r="H5055">
        <v>0.18649122070231799</v>
      </c>
      <c r="I5055">
        <v>3.3227185530560997E-2</v>
      </c>
      <c r="J5055">
        <v>0.288100313127511</v>
      </c>
      <c r="K5055">
        <v>1.6227126069123601</v>
      </c>
      <c r="L5055">
        <v>1.6647595164886499</v>
      </c>
    </row>
    <row r="5057" spans="1:12" x14ac:dyDescent="0.3">
      <c r="A5057">
        <v>2528</v>
      </c>
      <c r="B5057">
        <v>0.34436674441611098</v>
      </c>
      <c r="C5057">
        <v>0.25599728313629799</v>
      </c>
      <c r="D5057">
        <v>0.26499943590587899</v>
      </c>
      <c r="E5057">
        <v>-1.0541501947433001</v>
      </c>
      <c r="F5057">
        <v>-0.15755665224273899</v>
      </c>
      <c r="G5057">
        <v>0.52790404617862297</v>
      </c>
      <c r="H5057">
        <v>0.18654364024853601</v>
      </c>
      <c r="I5057">
        <v>4.29460490006651E-2</v>
      </c>
      <c r="J5057">
        <v>0.29155456205077801</v>
      </c>
      <c r="K5057">
        <v>1.6421614061389</v>
      </c>
      <c r="L5057">
        <v>1.69957022264443</v>
      </c>
    </row>
    <row r="5059" spans="1:12" x14ac:dyDescent="0.3">
      <c r="A5059">
        <v>2529</v>
      </c>
      <c r="B5059">
        <v>0.34379039375192999</v>
      </c>
      <c r="C5059">
        <v>0.255859785103839</v>
      </c>
      <c r="D5059">
        <v>0.26501492263141302</v>
      </c>
      <c r="E5059">
        <v>-1.1725004284839</v>
      </c>
      <c r="F5059">
        <v>-0.31075040295286799</v>
      </c>
      <c r="G5059">
        <v>0.63502064249593304</v>
      </c>
      <c r="H5059">
        <v>0.19360797244300401</v>
      </c>
      <c r="I5059">
        <v>4.47318859581287E-2</v>
      </c>
      <c r="J5059">
        <v>0.28854077078467399</v>
      </c>
      <c r="K5059">
        <v>1.6211259310793</v>
      </c>
      <c r="L5059">
        <v>1.70889795329943</v>
      </c>
    </row>
    <row r="5061" spans="1:12" x14ac:dyDescent="0.3">
      <c r="A5061">
        <v>2530</v>
      </c>
      <c r="B5061">
        <v>0.34291660831964499</v>
      </c>
      <c r="C5061">
        <v>0.25565223138304399</v>
      </c>
      <c r="D5061">
        <v>0.26502108155491799</v>
      </c>
      <c r="E5061">
        <v>-1.1363448221461301</v>
      </c>
      <c r="F5061">
        <v>-0.23698298353449401</v>
      </c>
      <c r="G5061">
        <v>0.63127561036187196</v>
      </c>
      <c r="H5061">
        <v>0.18714790928689601</v>
      </c>
      <c r="I5061">
        <v>4.6126835718300202E-2</v>
      </c>
      <c r="J5061">
        <v>0.27536001654289499</v>
      </c>
      <c r="K5061">
        <v>1.61648610629472</v>
      </c>
      <c r="L5061">
        <v>1.69959426318736</v>
      </c>
    </row>
    <row r="5063" spans="1:12" x14ac:dyDescent="0.3">
      <c r="A5063">
        <v>2531</v>
      </c>
      <c r="B5063">
        <v>0.34232746368462502</v>
      </c>
      <c r="C5063">
        <v>0.25550397313704698</v>
      </c>
      <c r="D5063">
        <v>0.26503511209345298</v>
      </c>
      <c r="E5063">
        <v>-1.08652850570228</v>
      </c>
      <c r="F5063">
        <v>-0.26793400632492298</v>
      </c>
      <c r="G5063">
        <v>0.54337225995968097</v>
      </c>
      <c r="H5063">
        <v>0.179424677384179</v>
      </c>
      <c r="I5063">
        <v>4.6823491807828799E-2</v>
      </c>
      <c r="J5063">
        <v>0.267214482840467</v>
      </c>
      <c r="K5063">
        <v>1.6305498239059999</v>
      </c>
      <c r="L5063">
        <v>1.68038586939007</v>
      </c>
    </row>
    <row r="5065" spans="1:12" x14ac:dyDescent="0.3">
      <c r="A5065">
        <v>2532</v>
      </c>
      <c r="B5065">
        <v>0.34139594807492701</v>
      </c>
      <c r="C5065">
        <v>0.25529507925664802</v>
      </c>
      <c r="D5065">
        <v>0.26506586230099499</v>
      </c>
      <c r="E5065">
        <v>-1.12961886490366</v>
      </c>
      <c r="F5065">
        <v>-0.48530554279639099</v>
      </c>
      <c r="G5065">
        <v>0.59468729188784497</v>
      </c>
      <c r="H5065">
        <v>0.184960769003152</v>
      </c>
      <c r="I5065">
        <v>4.7913711569442102E-2</v>
      </c>
      <c r="J5065">
        <v>0.26823170383887002</v>
      </c>
      <c r="K5065">
        <v>1.6349011621754701</v>
      </c>
      <c r="L5065">
        <v>1.69043481633283</v>
      </c>
    </row>
    <row r="5067" spans="1:12" x14ac:dyDescent="0.3">
      <c r="A5067">
        <v>2533</v>
      </c>
      <c r="B5067">
        <v>0.34044387027781697</v>
      </c>
      <c r="C5067">
        <v>0.25505178461785599</v>
      </c>
      <c r="D5067">
        <v>0.265029452508731</v>
      </c>
      <c r="E5067">
        <v>-1.2288073850611001</v>
      </c>
      <c r="F5067">
        <v>-0.39972179870385399</v>
      </c>
      <c r="G5067">
        <v>0.72859890822838402</v>
      </c>
      <c r="H5067">
        <v>0.18897747990144201</v>
      </c>
      <c r="I5067">
        <v>5.1914667610325899E-2</v>
      </c>
      <c r="J5067">
        <v>0.25806279781323399</v>
      </c>
      <c r="K5067">
        <v>1.6433393927422399</v>
      </c>
      <c r="L5067">
        <v>1.6868287348940401</v>
      </c>
    </row>
    <row r="5069" spans="1:12" x14ac:dyDescent="0.3">
      <c r="A5069">
        <v>2534</v>
      </c>
      <c r="B5069">
        <v>0.33978921036891802</v>
      </c>
      <c r="C5069">
        <v>0.25489846807420202</v>
      </c>
      <c r="D5069">
        <v>0.26501201219785597</v>
      </c>
      <c r="E5069">
        <v>-1.18610154409413</v>
      </c>
      <c r="F5069">
        <v>-0.37283933376593498</v>
      </c>
      <c r="G5069">
        <v>0.787741652660506</v>
      </c>
      <c r="H5069">
        <v>0.19082313908246301</v>
      </c>
      <c r="I5069">
        <v>5.6621424838987897E-2</v>
      </c>
      <c r="J5069">
        <v>0.25383070974083299</v>
      </c>
      <c r="K5069">
        <v>1.6399977572756299</v>
      </c>
      <c r="L5069">
        <v>1.66923105747275</v>
      </c>
    </row>
    <row r="5071" spans="1:12" x14ac:dyDescent="0.3">
      <c r="A5071">
        <v>2535</v>
      </c>
      <c r="B5071">
        <v>0.33876024078961497</v>
      </c>
      <c r="C5071">
        <v>0.25463938157717098</v>
      </c>
      <c r="D5071">
        <v>0.264959292560771</v>
      </c>
      <c r="E5071">
        <v>-1.10728141135306</v>
      </c>
      <c r="F5071">
        <v>-0.28988543167117198</v>
      </c>
      <c r="G5071">
        <v>0.98428106252838199</v>
      </c>
      <c r="H5071">
        <v>0.186180663680623</v>
      </c>
      <c r="I5071">
        <v>6.4358717795659104E-2</v>
      </c>
      <c r="J5071">
        <v>0.242367474703852</v>
      </c>
      <c r="K5071">
        <v>1.63266539168342</v>
      </c>
      <c r="L5071">
        <v>1.6630285973980301</v>
      </c>
    </row>
    <row r="5073" spans="1:12" x14ac:dyDescent="0.3">
      <c r="A5073">
        <v>2536</v>
      </c>
      <c r="B5073">
        <v>0.338063682423212</v>
      </c>
      <c r="C5073">
        <v>0.25444124637117899</v>
      </c>
      <c r="D5073">
        <v>0.26495478344823198</v>
      </c>
      <c r="E5073">
        <v>-1.1309318464273399</v>
      </c>
      <c r="F5073">
        <v>-0.27288598637339601</v>
      </c>
      <c r="G5073">
        <v>0.99298792305061701</v>
      </c>
      <c r="H5073">
        <v>0.18173095447491999</v>
      </c>
      <c r="I5073">
        <v>6.3993226213116094E-2</v>
      </c>
      <c r="J5073">
        <v>0.24434152228988701</v>
      </c>
      <c r="K5073">
        <v>1.6193469309028301</v>
      </c>
      <c r="L5073">
        <v>1.66526436789008</v>
      </c>
    </row>
    <row r="5075" spans="1:12" x14ac:dyDescent="0.3">
      <c r="A5075">
        <v>2537</v>
      </c>
      <c r="B5075">
        <v>0.336987821627799</v>
      </c>
      <c r="C5075">
        <v>0.25417914754445498</v>
      </c>
      <c r="D5075">
        <v>0.26499085461326</v>
      </c>
      <c r="E5075">
        <v>-1.4142730985768199</v>
      </c>
      <c r="F5075">
        <v>-0.59600336568442203</v>
      </c>
      <c r="G5075">
        <v>0.95592399960749797</v>
      </c>
      <c r="H5075">
        <v>0.18372862231965101</v>
      </c>
      <c r="I5075">
        <v>6.2324936135008301E-2</v>
      </c>
      <c r="J5075">
        <v>0.27152497148996402</v>
      </c>
      <c r="K5075">
        <v>1.64110362225019</v>
      </c>
      <c r="L5075">
        <v>1.6838477075713101</v>
      </c>
    </row>
    <row r="5077" spans="1:12" x14ac:dyDescent="0.3">
      <c r="A5077">
        <v>2538</v>
      </c>
      <c r="B5077">
        <v>0.33623756926196602</v>
      </c>
      <c r="C5077">
        <v>0.25399345592441902</v>
      </c>
      <c r="D5077">
        <v>0.26501369771324801</v>
      </c>
      <c r="E5077">
        <v>-1.4762196518831801</v>
      </c>
      <c r="F5077">
        <v>-0.70404451038467797</v>
      </c>
      <c r="G5077">
        <v>0.92052688265579696</v>
      </c>
      <c r="H5077">
        <v>0.184905219393806</v>
      </c>
      <c r="I5077">
        <v>6.2582991496501705E-2</v>
      </c>
      <c r="J5077">
        <v>0.27754290303567197</v>
      </c>
      <c r="K5077">
        <v>1.63624743257929</v>
      </c>
      <c r="L5077">
        <v>1.68180426142266</v>
      </c>
    </row>
    <row r="5079" spans="1:12" x14ac:dyDescent="0.3">
      <c r="A5079">
        <v>2539</v>
      </c>
      <c r="B5079">
        <v>0.335105640684287</v>
      </c>
      <c r="C5079">
        <v>0.25368062318724499</v>
      </c>
      <c r="D5079">
        <v>0.26499986138901299</v>
      </c>
      <c r="E5079">
        <v>-1.34935993175556</v>
      </c>
      <c r="F5079">
        <v>-0.65153910579531404</v>
      </c>
      <c r="G5079">
        <v>0.73847868023818797</v>
      </c>
      <c r="H5079">
        <v>0.177067020987244</v>
      </c>
      <c r="I5079">
        <v>5.5250427699645797E-2</v>
      </c>
      <c r="J5079">
        <v>0.26683681048598101</v>
      </c>
      <c r="K5079">
        <v>1.6511285286500199</v>
      </c>
      <c r="L5079">
        <v>1.67076965221996</v>
      </c>
    </row>
    <row r="5081" spans="1:12" x14ac:dyDescent="0.3">
      <c r="A5081">
        <v>2540</v>
      </c>
      <c r="B5081">
        <v>0.33431120847012102</v>
      </c>
      <c r="C5081">
        <v>0.25351094955213999</v>
      </c>
      <c r="D5081">
        <v>0.26501815055192801</v>
      </c>
      <c r="E5081">
        <v>-1.2869567715391901</v>
      </c>
      <c r="F5081">
        <v>-0.63643044127951698</v>
      </c>
      <c r="G5081">
        <v>0.77837194720106295</v>
      </c>
      <c r="H5081">
        <v>0.17761056216295501</v>
      </c>
      <c r="I5081">
        <v>5.2225723253205202E-2</v>
      </c>
      <c r="J5081">
        <v>0.25799190857707399</v>
      </c>
      <c r="K5081">
        <v>1.67495270668896</v>
      </c>
      <c r="L5081">
        <v>1.67098601710629</v>
      </c>
    </row>
    <row r="5083" spans="1:12" x14ac:dyDescent="0.3">
      <c r="A5083">
        <v>2541</v>
      </c>
      <c r="B5083">
        <v>0.33311603710837101</v>
      </c>
      <c r="C5083">
        <v>0.253225632563846</v>
      </c>
      <c r="D5083">
        <v>0.26501955738396299</v>
      </c>
      <c r="E5083">
        <v>-1.0955824929319899</v>
      </c>
      <c r="F5083">
        <v>-0.54537384089588004</v>
      </c>
      <c r="G5083">
        <v>0.84558698160319501</v>
      </c>
      <c r="H5083">
        <v>0.17813863686241799</v>
      </c>
      <c r="I5083">
        <v>5.6979496572579599E-2</v>
      </c>
      <c r="J5083">
        <v>0.24076822627007399</v>
      </c>
      <c r="K5083">
        <v>1.6397573518463699</v>
      </c>
      <c r="L5083">
        <v>1.67290926054031</v>
      </c>
    </row>
    <row r="5085" spans="1:12" x14ac:dyDescent="0.3">
      <c r="A5085">
        <v>2542</v>
      </c>
      <c r="B5085">
        <v>0.33189589888668403</v>
      </c>
      <c r="C5085">
        <v>0.25289892351162502</v>
      </c>
      <c r="D5085">
        <v>0.26500103298125499</v>
      </c>
      <c r="E5085">
        <v>-1.2400688000012301</v>
      </c>
      <c r="F5085">
        <v>-0.52733245655777194</v>
      </c>
      <c r="G5085">
        <v>1.04275650696644</v>
      </c>
      <c r="H5085">
        <v>0.184615883200478</v>
      </c>
      <c r="I5085">
        <v>5.9818267089387998E-2</v>
      </c>
      <c r="J5085">
        <v>0.25074872968274298</v>
      </c>
      <c r="K5085">
        <v>1.6506717583344399</v>
      </c>
      <c r="L5085">
        <v>1.6615621242795899</v>
      </c>
    </row>
    <row r="5087" spans="1:12" x14ac:dyDescent="0.3">
      <c r="A5087">
        <v>2543</v>
      </c>
      <c r="B5087">
        <v>0.33105492427681199</v>
      </c>
      <c r="C5087">
        <v>0.25270578114405001</v>
      </c>
      <c r="D5087">
        <v>0.264953056653355</v>
      </c>
      <c r="E5087">
        <v>-1.5290663261092701</v>
      </c>
      <c r="F5087">
        <v>-0.495289652821093</v>
      </c>
      <c r="G5087">
        <v>1.3076822783586499</v>
      </c>
      <c r="H5087">
        <v>0.19313761950128899</v>
      </c>
      <c r="I5087">
        <v>6.24315939961054E-2</v>
      </c>
      <c r="J5087">
        <v>0.26276177041779197</v>
      </c>
      <c r="K5087">
        <v>1.6526430828543199</v>
      </c>
      <c r="L5087">
        <v>1.6673078140387301</v>
      </c>
    </row>
    <row r="5089" spans="1:12" x14ac:dyDescent="0.3">
      <c r="A5089">
        <v>2544</v>
      </c>
      <c r="B5089">
        <v>0.32973876479947301</v>
      </c>
      <c r="C5089">
        <v>0.25238053073341599</v>
      </c>
      <c r="D5089">
        <v>0.264965835878678</v>
      </c>
      <c r="E5089">
        <v>-1.2623964483949499</v>
      </c>
      <c r="F5089">
        <v>-0.66462804378045803</v>
      </c>
      <c r="G5089">
        <v>1.35865363357903</v>
      </c>
      <c r="H5089">
        <v>0.19959470667854201</v>
      </c>
      <c r="I5089">
        <v>7.9200409108513795E-2</v>
      </c>
      <c r="J5089">
        <v>0.26007080782223302</v>
      </c>
      <c r="K5089">
        <v>1.63067002662062</v>
      </c>
      <c r="L5089">
        <v>1.6591340294441399</v>
      </c>
    </row>
    <row r="5091" spans="1:12" x14ac:dyDescent="0.3">
      <c r="A5091">
        <v>2545</v>
      </c>
      <c r="B5091">
        <v>0.32885186188727</v>
      </c>
      <c r="C5091">
        <v>0.25216844806536998</v>
      </c>
      <c r="D5091">
        <v>0.26497698203242098</v>
      </c>
      <c r="E5091">
        <v>-1.2026862847526201</v>
      </c>
      <c r="F5091">
        <v>-0.64823451014637401</v>
      </c>
      <c r="G5091">
        <v>1.30811579317841</v>
      </c>
      <c r="H5091">
        <v>0.196078560128742</v>
      </c>
      <c r="I5091">
        <v>7.6534346844959397E-2</v>
      </c>
      <c r="J5091">
        <v>0.25217404553084999</v>
      </c>
      <c r="K5091">
        <v>1.66863004389962</v>
      </c>
      <c r="L5091">
        <v>1.6628122325117001</v>
      </c>
    </row>
    <row r="5093" spans="1:12" x14ac:dyDescent="0.3">
      <c r="A5093">
        <v>2546</v>
      </c>
      <c r="B5093">
        <v>0.327500815178909</v>
      </c>
      <c r="C5093">
        <v>0.25181509013181602</v>
      </c>
      <c r="D5093">
        <v>0.265033452974068</v>
      </c>
      <c r="E5093">
        <v>-1.0860502424346501</v>
      </c>
      <c r="F5093">
        <v>-0.66067694655384201</v>
      </c>
      <c r="G5093">
        <v>1.1793534143634901</v>
      </c>
      <c r="H5093">
        <v>0.18765184302594001</v>
      </c>
      <c r="I5093">
        <v>7.2111760207891104E-2</v>
      </c>
      <c r="J5093">
        <v>0.24230900376061601</v>
      </c>
      <c r="K5093">
        <v>1.6632449622843599</v>
      </c>
      <c r="L5093">
        <v>1.6712504630784699</v>
      </c>
    </row>
    <row r="5095" spans="1:12" x14ac:dyDescent="0.3">
      <c r="A5095">
        <v>2547</v>
      </c>
      <c r="B5095">
        <v>0.32657730227874499</v>
      </c>
      <c r="C5095">
        <v>0.251586135229868</v>
      </c>
      <c r="D5095">
        <v>0.26504088194045899</v>
      </c>
      <c r="E5095">
        <v>-1.0211873549552799</v>
      </c>
      <c r="F5095">
        <v>-0.76805395564222601</v>
      </c>
      <c r="G5095">
        <v>1.0544994487952499</v>
      </c>
      <c r="H5095">
        <v>0.18364965450224699</v>
      </c>
      <c r="I5095">
        <v>6.9996344840714694E-2</v>
      </c>
      <c r="J5095">
        <v>0.24438776853082</v>
      </c>
      <c r="K5095">
        <v>1.65422975868738</v>
      </c>
      <c r="L5095">
        <v>1.66374981368579</v>
      </c>
    </row>
    <row r="5097" spans="1:12" x14ac:dyDescent="0.3">
      <c r="A5097">
        <v>2548</v>
      </c>
      <c r="B5097">
        <v>0.32515928861887899</v>
      </c>
      <c r="C5097">
        <v>0.251255056936803</v>
      </c>
      <c r="D5097">
        <v>0.26498940526401799</v>
      </c>
      <c r="E5097">
        <v>-0.91605625404135105</v>
      </c>
      <c r="F5097">
        <v>-0.85518947709902104</v>
      </c>
      <c r="G5097">
        <v>1.08902720339235</v>
      </c>
      <c r="H5097">
        <v>0.18384137423299601</v>
      </c>
      <c r="I5097">
        <v>7.4969874316975701E-2</v>
      </c>
      <c r="J5097">
        <v>0.24921426813744799</v>
      </c>
      <c r="K5097">
        <v>1.6653124489759299</v>
      </c>
      <c r="L5097">
        <v>1.6641104218296701</v>
      </c>
    </row>
    <row r="5099" spans="1:12" x14ac:dyDescent="0.3">
      <c r="A5099">
        <v>2549</v>
      </c>
      <c r="B5099">
        <v>0.32420910743060799</v>
      </c>
      <c r="C5099">
        <v>0.25099847171021999</v>
      </c>
      <c r="D5099">
        <v>0.26497471877871198</v>
      </c>
      <c r="E5099">
        <v>-0.99265508908891198</v>
      </c>
      <c r="F5099">
        <v>-1.12963411810831</v>
      </c>
      <c r="G5099">
        <v>1.0997236796057801</v>
      </c>
      <c r="H5099">
        <v>0.199405613226557</v>
      </c>
      <c r="I5099">
        <v>7.5343143219980993E-2</v>
      </c>
      <c r="J5099">
        <v>0.25642528788889402</v>
      </c>
      <c r="K5099">
        <v>1.6522824747104401</v>
      </c>
      <c r="L5099">
        <v>1.65903786727244</v>
      </c>
    </row>
    <row r="5101" spans="1:12" x14ac:dyDescent="0.3">
      <c r="A5101">
        <v>2550</v>
      </c>
      <c r="B5101">
        <v>0.32273570857338701</v>
      </c>
      <c r="C5101">
        <v>0.25065943518759698</v>
      </c>
      <c r="D5101">
        <v>0.26500215129379401</v>
      </c>
      <c r="E5101">
        <v>-0.87491621353627003</v>
      </c>
      <c r="F5101">
        <v>-1.2082745710507099</v>
      </c>
      <c r="G5101">
        <v>1.1434549950877799</v>
      </c>
      <c r="H5101">
        <v>0.199991825024668</v>
      </c>
      <c r="I5101">
        <v>7.9466163393004899E-2</v>
      </c>
      <c r="J5101">
        <v>0.248292350102395</v>
      </c>
      <c r="K5101">
        <v>1.6720438009950001</v>
      </c>
      <c r="L5101">
        <v>1.6659855841778399</v>
      </c>
    </row>
    <row r="5103" spans="1:12" x14ac:dyDescent="0.3">
      <c r="A5103">
        <v>2551</v>
      </c>
      <c r="B5103">
        <v>0.32171046122188701</v>
      </c>
      <c r="C5103">
        <v>0.25040575786487201</v>
      </c>
      <c r="D5103">
        <v>0.2650181450395</v>
      </c>
      <c r="E5103">
        <v>-0.87241638605004401</v>
      </c>
      <c r="F5103">
        <v>-1.0816590826508199</v>
      </c>
      <c r="G5103">
        <v>1.09721873853368</v>
      </c>
      <c r="H5103">
        <v>0.18549221226116</v>
      </c>
      <c r="I5103">
        <v>7.3719397811954093E-2</v>
      </c>
      <c r="J5103">
        <v>0.23538527225731101</v>
      </c>
      <c r="K5103">
        <v>1.6755296797191701</v>
      </c>
      <c r="L5103">
        <v>1.6667068004655901</v>
      </c>
    </row>
    <row r="5105" spans="1:12" x14ac:dyDescent="0.3">
      <c r="A5105">
        <v>2552</v>
      </c>
      <c r="B5105">
        <v>0.32018590162961602</v>
      </c>
      <c r="C5105">
        <v>0.25001599819805498</v>
      </c>
      <c r="D5105">
        <v>0.26501613445101202</v>
      </c>
      <c r="E5105">
        <v>-0.87442494055597897</v>
      </c>
      <c r="F5105">
        <v>-0.88955179190020095</v>
      </c>
      <c r="G5105">
        <v>0.97799401259659702</v>
      </c>
      <c r="H5105">
        <v>0.175317523177593</v>
      </c>
      <c r="I5105">
        <v>6.8913238098139304E-2</v>
      </c>
      <c r="J5105">
        <v>0.225503504246513</v>
      </c>
      <c r="K5105">
        <v>1.6507679205061501</v>
      </c>
      <c r="L5105">
        <v>1.66923105747275</v>
      </c>
    </row>
    <row r="5107" spans="1:12" x14ac:dyDescent="0.3">
      <c r="A5107">
        <v>2553</v>
      </c>
      <c r="B5107">
        <v>0.31861071353173098</v>
      </c>
      <c r="C5107">
        <v>0.249620225062374</v>
      </c>
      <c r="D5107">
        <v>0.26495383041418402</v>
      </c>
      <c r="E5107">
        <v>-0.91184149889007604</v>
      </c>
      <c r="F5107">
        <v>-1.1047840801084301</v>
      </c>
      <c r="G5107">
        <v>1.10551673114141</v>
      </c>
      <c r="H5107">
        <v>0.186206367253646</v>
      </c>
      <c r="I5107">
        <v>7.7015459536864395E-2</v>
      </c>
      <c r="J5107">
        <v>0.225347474801007</v>
      </c>
      <c r="K5107">
        <v>1.6907713839337799</v>
      </c>
      <c r="L5107">
        <v>1.6700484359322101</v>
      </c>
    </row>
    <row r="5109" spans="1:12" x14ac:dyDescent="0.3">
      <c r="A5109">
        <v>2554</v>
      </c>
      <c r="B5109">
        <v>0.31754813731555498</v>
      </c>
      <c r="C5109">
        <v>0.24936282127038201</v>
      </c>
      <c r="D5109">
        <v>0.26498680635044503</v>
      </c>
      <c r="E5109">
        <v>-0.78542434958431695</v>
      </c>
      <c r="F5109">
        <v>-1.12437926585084</v>
      </c>
      <c r="G5109">
        <v>1.2271284517724801</v>
      </c>
      <c r="H5109">
        <v>0.187199148222879</v>
      </c>
      <c r="I5109">
        <v>8.3275628002711002E-2</v>
      </c>
      <c r="J5109">
        <v>0.22414191179978801</v>
      </c>
      <c r="K5109">
        <v>1.69127623533521</v>
      </c>
      <c r="L5109">
        <v>1.6763230176357</v>
      </c>
    </row>
    <row r="5111" spans="1:12" x14ac:dyDescent="0.3">
      <c r="A5111">
        <v>2555</v>
      </c>
      <c r="B5111">
        <v>0.31589376338719799</v>
      </c>
      <c r="C5111">
        <v>0.24897949251888299</v>
      </c>
      <c r="D5111">
        <v>0.26493900041089702</v>
      </c>
      <c r="E5111">
        <v>-0.98075536115939199</v>
      </c>
      <c r="F5111">
        <v>-1.27519055896069</v>
      </c>
      <c r="G5111">
        <v>1.26969684410257</v>
      </c>
      <c r="H5111">
        <v>0.18787443936741599</v>
      </c>
      <c r="I5111">
        <v>8.1851048086324096E-2</v>
      </c>
      <c r="J5111">
        <v>0.22526637429118301</v>
      </c>
      <c r="K5111">
        <v>1.6926705868248799</v>
      </c>
      <c r="L5111">
        <v>1.6597350430172699</v>
      </c>
    </row>
    <row r="5113" spans="1:12" x14ac:dyDescent="0.3">
      <c r="A5113">
        <v>2556</v>
      </c>
      <c r="B5113">
        <v>0.31482394017152698</v>
      </c>
      <c r="C5113">
        <v>0.24869880535826999</v>
      </c>
      <c r="D5113">
        <v>0.26483290008106802</v>
      </c>
      <c r="E5113">
        <v>-0.89981455257300602</v>
      </c>
      <c r="F5113">
        <v>-1.3058223241878499</v>
      </c>
      <c r="G5113">
        <v>1.1807848118156801</v>
      </c>
      <c r="H5113">
        <v>0.1810139333687</v>
      </c>
      <c r="I5113">
        <v>8.4573075020619407E-2</v>
      </c>
      <c r="J5113">
        <v>0.22111674951441099</v>
      </c>
      <c r="K5113">
        <v>1.67000035484636</v>
      </c>
      <c r="L5113">
        <v>1.6690868142152</v>
      </c>
    </row>
    <row r="5115" spans="1:12" x14ac:dyDescent="0.3">
      <c r="A5115">
        <v>2557</v>
      </c>
      <c r="B5115">
        <v>0.31309842471592297</v>
      </c>
      <c r="C5115">
        <v>0.248292319567921</v>
      </c>
      <c r="D5115">
        <v>0.26494600651950101</v>
      </c>
      <c r="E5115">
        <v>-0.90645318267444197</v>
      </c>
      <c r="F5115">
        <v>-1.3864456082452099</v>
      </c>
      <c r="G5115">
        <v>1.11274093418285</v>
      </c>
      <c r="H5115">
        <v>0.17882584453397801</v>
      </c>
      <c r="I5115">
        <v>8.2291400893262007E-2</v>
      </c>
      <c r="J5115">
        <v>0.21521463318575801</v>
      </c>
      <c r="K5115">
        <v>1.68502569417465</v>
      </c>
      <c r="L5115">
        <v>1.65954271867387</v>
      </c>
    </row>
    <row r="5117" spans="1:12" x14ac:dyDescent="0.3">
      <c r="A5117">
        <v>2558</v>
      </c>
      <c r="B5117">
        <v>0.31196298092859998</v>
      </c>
      <c r="C5117">
        <v>0.24801445978776801</v>
      </c>
      <c r="D5117">
        <v>0.26500227655258302</v>
      </c>
      <c r="E5117">
        <v>-0.92077888362233096</v>
      </c>
      <c r="F5117">
        <v>-1.4528694221865599</v>
      </c>
      <c r="G5117">
        <v>1.1534749510892</v>
      </c>
      <c r="H5117">
        <v>0.17969986611372199</v>
      </c>
      <c r="I5117">
        <v>8.4706683257130502E-2</v>
      </c>
      <c r="J5117">
        <v>0.20418855272380401</v>
      </c>
      <c r="K5117">
        <v>1.6847372076595399</v>
      </c>
      <c r="L5117">
        <v>1.65444612357371</v>
      </c>
    </row>
    <row r="5119" spans="1:12" x14ac:dyDescent="0.3">
      <c r="A5119">
        <v>2559</v>
      </c>
      <c r="B5119">
        <v>0.31024521265311999</v>
      </c>
      <c r="C5119">
        <v>0.24758130344805801</v>
      </c>
      <c r="D5119">
        <v>0.26500318780802301</v>
      </c>
      <c r="E5119">
        <v>-0.751752536704546</v>
      </c>
      <c r="F5119">
        <v>-1.5841967929821801</v>
      </c>
      <c r="G5119">
        <v>1.2492350665152001</v>
      </c>
      <c r="H5119">
        <v>0.182107291586384</v>
      </c>
      <c r="I5119">
        <v>9.6507380626398007E-2</v>
      </c>
      <c r="J5119">
        <v>0.192825130536489</v>
      </c>
      <c r="K5119">
        <v>1.66863004389962</v>
      </c>
      <c r="L5119">
        <v>1.6374975408114001</v>
      </c>
    </row>
    <row r="5121" spans="1:12" x14ac:dyDescent="0.3">
      <c r="A5121">
        <v>2560</v>
      </c>
      <c r="B5121">
        <v>0.30907410638605298</v>
      </c>
      <c r="C5121">
        <v>0.24730036095425201</v>
      </c>
      <c r="D5121">
        <v>0.26495920441227699</v>
      </c>
      <c r="E5121">
        <v>-0.85606791297648099</v>
      </c>
      <c r="F5121">
        <v>-1.6033696248624201</v>
      </c>
      <c r="G5121">
        <v>1.54721372470054</v>
      </c>
      <c r="H5121">
        <v>0.18491539203983601</v>
      </c>
      <c r="I5121">
        <v>0.103854278498831</v>
      </c>
      <c r="J5121">
        <v>0.195679375896781</v>
      </c>
      <c r="K5121">
        <v>1.68569882937655</v>
      </c>
      <c r="L5121">
        <v>1.6544220830307901</v>
      </c>
    </row>
    <row r="5123" spans="1:12" x14ac:dyDescent="0.3">
      <c r="A5123">
        <v>2561</v>
      </c>
      <c r="B5123">
        <v>0.30722838091525001</v>
      </c>
      <c r="C5123">
        <v>0.246863834552976</v>
      </c>
      <c r="D5123">
        <v>0.26498735785247701</v>
      </c>
      <c r="E5123">
        <v>-1.17497363331205</v>
      </c>
      <c r="F5123">
        <v>-1.5537037628056301</v>
      </c>
      <c r="G5123">
        <v>1.6407609419092899</v>
      </c>
      <c r="H5123">
        <v>0.18581461630379201</v>
      </c>
      <c r="I5123">
        <v>0.106512064792114</v>
      </c>
      <c r="J5123">
        <v>0.20666250585085699</v>
      </c>
      <c r="K5123">
        <v>1.7000029524170801</v>
      </c>
      <c r="L5123">
        <v>1.6476426499258601</v>
      </c>
    </row>
    <row r="5125" spans="1:12" x14ac:dyDescent="0.3">
      <c r="A5125">
        <v>2562</v>
      </c>
      <c r="B5125">
        <v>0.306003034025562</v>
      </c>
      <c r="C5125">
        <v>0.24654692084482099</v>
      </c>
      <c r="D5125">
        <v>0.26501858079763602</v>
      </c>
      <c r="E5125">
        <v>-1.1402395463060999</v>
      </c>
      <c r="F5125">
        <v>-1.7011143239123701</v>
      </c>
      <c r="G5125">
        <v>1.55417349291998</v>
      </c>
      <c r="H5125">
        <v>0.17613330530141</v>
      </c>
      <c r="I5125">
        <v>0.105419562318275</v>
      </c>
      <c r="J5125">
        <v>0.20167544696269199</v>
      </c>
      <c r="K5125">
        <v>1.67769332858244</v>
      </c>
      <c r="L5125">
        <v>1.6435076765427199</v>
      </c>
    </row>
    <row r="5127" spans="1:12" x14ac:dyDescent="0.3">
      <c r="A5127">
        <v>2563</v>
      </c>
      <c r="B5127">
        <v>0.30413099813073802</v>
      </c>
      <c r="C5127">
        <v>0.24607954956110301</v>
      </c>
      <c r="D5127">
        <v>0.265019521043108</v>
      </c>
      <c r="E5127">
        <v>-1.37819336006422</v>
      </c>
      <c r="F5127">
        <v>-1.5779933859506501</v>
      </c>
      <c r="G5127">
        <v>1.35617668846154</v>
      </c>
      <c r="H5127">
        <v>0.15611769775492099</v>
      </c>
      <c r="I5127">
        <v>8.8385943571456904E-2</v>
      </c>
      <c r="J5127">
        <v>0.194058933346622</v>
      </c>
      <c r="K5127">
        <v>1.6693753007303</v>
      </c>
      <c r="L5127">
        <v>1.64317110894176</v>
      </c>
    </row>
    <row r="5129" spans="1:12" x14ac:dyDescent="0.3">
      <c r="A5129">
        <v>2564</v>
      </c>
      <c r="B5129">
        <v>0.30288123810204898</v>
      </c>
      <c r="C5129">
        <v>0.24576542150453301</v>
      </c>
      <c r="D5129">
        <v>0.26501069899962199</v>
      </c>
      <c r="E5129">
        <v>-1.31940381948467</v>
      </c>
      <c r="F5129">
        <v>-1.74608858055355</v>
      </c>
      <c r="G5129">
        <v>1.35032030614836</v>
      </c>
      <c r="H5129">
        <v>0.15727337552166301</v>
      </c>
      <c r="I5129">
        <v>8.9407580034199699E-2</v>
      </c>
      <c r="J5129">
        <v>0.19511074018126201</v>
      </c>
      <c r="K5129">
        <v>1.68387174811423</v>
      </c>
      <c r="L5129">
        <v>1.6397092707605201</v>
      </c>
    </row>
    <row r="5131" spans="1:12" x14ac:dyDescent="0.3">
      <c r="A5131">
        <v>2565</v>
      </c>
      <c r="B5131">
        <v>0.30096590918761501</v>
      </c>
      <c r="C5131">
        <v>0.245298673810907</v>
      </c>
      <c r="D5131">
        <v>0.26499216313728102</v>
      </c>
      <c r="E5131">
        <v>-1.53814425774306</v>
      </c>
      <c r="F5131">
        <v>-1.84759406682997</v>
      </c>
      <c r="G5131">
        <v>1.63990330165275</v>
      </c>
      <c r="H5131">
        <v>0.16561709153912599</v>
      </c>
      <c r="I5131">
        <v>9.1003014539806595E-2</v>
      </c>
      <c r="J5131">
        <v>0.210209136725166</v>
      </c>
      <c r="K5131">
        <v>1.6916849245649399</v>
      </c>
      <c r="L5131">
        <v>1.6518016638519299</v>
      </c>
    </row>
    <row r="5133" spans="1:12" x14ac:dyDescent="0.3">
      <c r="A5133">
        <v>2566</v>
      </c>
      <c r="B5133">
        <v>0.298981306138076</v>
      </c>
      <c r="C5133">
        <v>0.24479453127586301</v>
      </c>
      <c r="D5133">
        <v>0.26497491283163499</v>
      </c>
      <c r="E5133">
        <v>-1.4082851600867301</v>
      </c>
      <c r="F5133">
        <v>-2.1822623038189701</v>
      </c>
      <c r="G5133">
        <v>1.75815833308217</v>
      </c>
      <c r="H5133">
        <v>0.17603927987642601</v>
      </c>
      <c r="I5133">
        <v>0.106951143939187</v>
      </c>
      <c r="J5133">
        <v>0.22896647213017601</v>
      </c>
      <c r="K5133">
        <v>1.6964209115212201</v>
      </c>
      <c r="L5133">
        <v>1.6493976095594101</v>
      </c>
    </row>
    <row r="5135" spans="1:12" x14ac:dyDescent="0.3">
      <c r="A5135">
        <v>2567</v>
      </c>
      <c r="B5135">
        <v>0.29766746619272</v>
      </c>
      <c r="C5135">
        <v>0.244461796737444</v>
      </c>
      <c r="D5135">
        <v>0.26500784548142597</v>
      </c>
      <c r="E5135">
        <v>-1.45112399149</v>
      </c>
      <c r="F5135">
        <v>-2.1958008794925901</v>
      </c>
      <c r="G5135">
        <v>1.6071220528169201</v>
      </c>
      <c r="H5135">
        <v>0.1706869968245</v>
      </c>
      <c r="I5135">
        <v>0.10629179280416901</v>
      </c>
      <c r="J5135">
        <v>0.23494990453143</v>
      </c>
      <c r="K5135">
        <v>1.6901463298177299</v>
      </c>
      <c r="L5135">
        <v>1.64391636577244</v>
      </c>
    </row>
    <row r="5137" spans="1:12" x14ac:dyDescent="0.3">
      <c r="A5137">
        <v>2568</v>
      </c>
      <c r="B5137">
        <v>0.295751942730266</v>
      </c>
      <c r="C5137">
        <v>0.24400907098692701</v>
      </c>
      <c r="D5137">
        <v>0.26506121322940202</v>
      </c>
      <c r="E5137">
        <v>-1.46434940490203</v>
      </c>
      <c r="F5137">
        <v>-1.9836753715675099</v>
      </c>
      <c r="G5137">
        <v>1.3076502282762299</v>
      </c>
      <c r="H5137">
        <v>0.16334227416227301</v>
      </c>
      <c r="I5137">
        <v>8.15015046775482E-2</v>
      </c>
      <c r="J5137">
        <v>0.245535386660372</v>
      </c>
      <c r="K5137">
        <v>1.6689906520434901</v>
      </c>
      <c r="L5137">
        <v>1.6429787845983601</v>
      </c>
    </row>
    <row r="5139" spans="1:12" x14ac:dyDescent="0.3">
      <c r="A5139">
        <v>2569</v>
      </c>
      <c r="B5139">
        <v>0.29446795555413902</v>
      </c>
      <c r="C5139">
        <v>0.24367501041890399</v>
      </c>
      <c r="D5139">
        <v>0.26501376562798001</v>
      </c>
      <c r="E5139">
        <v>-1.2703512912580299</v>
      </c>
      <c r="F5139">
        <v>-2.00686866746035</v>
      </c>
      <c r="G5139">
        <v>1.3195667282560899</v>
      </c>
      <c r="H5139">
        <v>0.16876445096825701</v>
      </c>
      <c r="I5139">
        <v>8.7290049474157999E-2</v>
      </c>
      <c r="J5139">
        <v>0.246457493303921</v>
      </c>
      <c r="K5139">
        <v>1.66939934127322</v>
      </c>
      <c r="L5139">
        <v>1.63805047329868</v>
      </c>
    </row>
    <row r="5141" spans="1:12" x14ac:dyDescent="0.3">
      <c r="A5141">
        <v>2570</v>
      </c>
      <c r="B5141">
        <v>0.292585744472106</v>
      </c>
      <c r="C5141">
        <v>0.24319945481819899</v>
      </c>
      <c r="D5141">
        <v>0.26499512044908002</v>
      </c>
      <c r="E5141">
        <v>-0.94889193097413504</v>
      </c>
      <c r="F5141">
        <v>-1.82495212384275</v>
      </c>
      <c r="G5141">
        <v>1.56537967643872</v>
      </c>
      <c r="H5141">
        <v>0.167891948919628</v>
      </c>
      <c r="I5141">
        <v>0.101729356794256</v>
      </c>
      <c r="J5141">
        <v>0.238169114074095</v>
      </c>
      <c r="K5141">
        <v>1.6877182349822799</v>
      </c>
      <c r="L5141">
        <v>1.6387957301293601</v>
      </c>
    </row>
    <row r="5143" spans="1:12" x14ac:dyDescent="0.3">
      <c r="A5143">
        <v>2571</v>
      </c>
      <c r="B5143">
        <v>0.29134594452797502</v>
      </c>
      <c r="C5143">
        <v>0.24289288607156401</v>
      </c>
      <c r="D5143">
        <v>0.26503293733250999</v>
      </c>
      <c r="E5143">
        <v>-0.89028150287774899</v>
      </c>
      <c r="F5143">
        <v>-1.85692442256463</v>
      </c>
      <c r="G5143">
        <v>1.73615732471266</v>
      </c>
      <c r="H5143">
        <v>0.175705768702376</v>
      </c>
      <c r="I5143">
        <v>0.10507895607117999</v>
      </c>
      <c r="J5143">
        <v>0.24519230238433401</v>
      </c>
      <c r="K5143">
        <v>1.6859632753487299</v>
      </c>
      <c r="L5143">
        <v>1.6448058658606799</v>
      </c>
    </row>
    <row r="5145" spans="1:12" x14ac:dyDescent="0.3">
      <c r="A5145">
        <v>2572</v>
      </c>
      <c r="B5145">
        <v>0.28954207884086203</v>
      </c>
      <c r="C5145">
        <v>0.24244923237653901</v>
      </c>
      <c r="D5145">
        <v>0.26513699546774799</v>
      </c>
      <c r="E5145">
        <v>-1.0575367881972</v>
      </c>
      <c r="F5145">
        <v>-2.0763831142688902</v>
      </c>
      <c r="G5145">
        <v>1.6367667560933701</v>
      </c>
      <c r="H5145">
        <v>0.184112688757188</v>
      </c>
      <c r="I5145">
        <v>9.6033685240865599E-2</v>
      </c>
      <c r="J5145">
        <v>0.27458930545596699</v>
      </c>
      <c r="K5145">
        <v>1.6685338817279101</v>
      </c>
      <c r="L5145">
        <v>1.64324323057054</v>
      </c>
    </row>
    <row r="5147" spans="1:12" x14ac:dyDescent="0.3">
      <c r="A5147">
        <v>2573</v>
      </c>
      <c r="B5147">
        <v>0.287761982904578</v>
      </c>
      <c r="C5147">
        <v>0.24200368798148</v>
      </c>
      <c r="D5147">
        <v>0.26508833844916602</v>
      </c>
      <c r="E5147">
        <v>-0.83454019955861702</v>
      </c>
      <c r="F5147">
        <v>-2.18778412809786</v>
      </c>
      <c r="G5147">
        <v>1.45904292580964</v>
      </c>
      <c r="H5147">
        <v>0.184403093712461</v>
      </c>
      <c r="I5147">
        <v>0.100600159556252</v>
      </c>
      <c r="J5147">
        <v>0.26855038742057602</v>
      </c>
      <c r="K5147">
        <v>1.66146596210789</v>
      </c>
      <c r="L5147">
        <v>1.6484840689282501</v>
      </c>
    </row>
    <row r="5149" spans="1:12" x14ac:dyDescent="0.3">
      <c r="A5149">
        <v>2574</v>
      </c>
      <c r="B5149">
        <v>0.28659947528584301</v>
      </c>
      <c r="C5149">
        <v>0.24170206714717299</v>
      </c>
      <c r="D5149">
        <v>0.26504816996195302</v>
      </c>
      <c r="E5149">
        <v>-0.84386522999593805</v>
      </c>
      <c r="F5149">
        <v>-2.1598313575270498</v>
      </c>
      <c r="G5149">
        <v>1.64700052564387</v>
      </c>
      <c r="H5149">
        <v>0.18695861806816499</v>
      </c>
      <c r="I5149">
        <v>0.106267034880126</v>
      </c>
      <c r="J5149">
        <v>0.26149441442032201</v>
      </c>
      <c r="K5149">
        <v>1.67449593637338</v>
      </c>
      <c r="L5149">
        <v>1.6583887726134501</v>
      </c>
    </row>
    <row r="5151" spans="1:12" x14ac:dyDescent="0.3">
      <c r="A5151">
        <v>2575</v>
      </c>
      <c r="B5151">
        <v>0.28486845784235498</v>
      </c>
      <c r="C5151">
        <v>0.241272086430528</v>
      </c>
      <c r="D5151">
        <v>0.26503898803660397</v>
      </c>
      <c r="E5151">
        <v>-0.66757487137988003</v>
      </c>
      <c r="F5151">
        <v>-2.03183600532111</v>
      </c>
      <c r="G5151">
        <v>1.97383627200502</v>
      </c>
      <c r="H5151">
        <v>0.184352305084654</v>
      </c>
      <c r="I5151">
        <v>0.121201464794367</v>
      </c>
      <c r="J5151">
        <v>0.248236113624803</v>
      </c>
      <c r="K5151">
        <v>1.6540133938010599</v>
      </c>
      <c r="L5151">
        <v>1.649205285216</v>
      </c>
    </row>
    <row r="5153" spans="1:12" x14ac:dyDescent="0.3">
      <c r="A5153">
        <v>2576</v>
      </c>
      <c r="B5153">
        <v>0.28373973114662698</v>
      </c>
      <c r="C5153">
        <v>0.240978402984137</v>
      </c>
      <c r="D5153">
        <v>0.26504798700927601</v>
      </c>
      <c r="E5153">
        <v>-0.87049067603016095</v>
      </c>
      <c r="F5153">
        <v>-2.1109783019500901</v>
      </c>
      <c r="G5153">
        <v>2.06217705483812</v>
      </c>
      <c r="H5153">
        <v>0.180245105362766</v>
      </c>
      <c r="I5153">
        <v>0.117502666053263</v>
      </c>
      <c r="J5153">
        <v>0.24032252937910201</v>
      </c>
      <c r="K5153">
        <v>1.70142134444968</v>
      </c>
      <c r="L5153">
        <v>1.6423537304822999</v>
      </c>
    </row>
    <row r="5155" spans="1:12" x14ac:dyDescent="0.3">
      <c r="A5155">
        <v>2577</v>
      </c>
      <c r="B5155">
        <v>0.282054798193769</v>
      </c>
      <c r="C5155">
        <v>0.24057699044710701</v>
      </c>
      <c r="D5155">
        <v>0.26508053349389898</v>
      </c>
      <c r="E5155">
        <v>-1.16898287291026</v>
      </c>
      <c r="F5155">
        <v>-2.3962274549813101</v>
      </c>
      <c r="G5155">
        <v>1.9825896172878701</v>
      </c>
      <c r="H5155">
        <v>0.177857706863675</v>
      </c>
      <c r="I5155">
        <v>0.106993594264888</v>
      </c>
      <c r="J5155">
        <v>0.24956965560650701</v>
      </c>
      <c r="K5155">
        <v>1.70493126371676</v>
      </c>
      <c r="L5155">
        <v>1.6530998531698999</v>
      </c>
    </row>
    <row r="5157" spans="1:12" x14ac:dyDescent="0.3">
      <c r="A5157">
        <v>2578</v>
      </c>
      <c r="B5157">
        <v>0.280984132532963</v>
      </c>
      <c r="C5157">
        <v>0.24028778100962001</v>
      </c>
      <c r="D5157">
        <v>0.26507657733985501</v>
      </c>
      <c r="E5157">
        <v>-1.1471843103533299</v>
      </c>
      <c r="F5157">
        <v>-2.5208904001777102</v>
      </c>
      <c r="G5157">
        <v>1.9834415611042699</v>
      </c>
      <c r="H5157">
        <v>0.168683975195214</v>
      </c>
      <c r="I5157">
        <v>0.112597890238587</v>
      </c>
      <c r="J5157">
        <v>0.24543512924314101</v>
      </c>
      <c r="K5157">
        <v>1.6966853574934</v>
      </c>
      <c r="L5157">
        <v>1.65550390746242</v>
      </c>
    </row>
    <row r="5159" spans="1:12" x14ac:dyDescent="0.3">
      <c r="A5159">
        <v>2579</v>
      </c>
      <c r="B5159">
        <v>0.27937199082576503</v>
      </c>
      <c r="C5159">
        <v>0.23991432124178999</v>
      </c>
      <c r="D5159">
        <v>0.26506449022849798</v>
      </c>
      <c r="E5159">
        <v>-1.21752214592839</v>
      </c>
      <c r="F5159">
        <v>-2.4751327012379898</v>
      </c>
      <c r="G5159">
        <v>2.3298884978555199</v>
      </c>
      <c r="H5159">
        <v>0.165524324265126</v>
      </c>
      <c r="I5159">
        <v>0.124120351939583</v>
      </c>
      <c r="J5159">
        <v>0.24128696860939899</v>
      </c>
      <c r="K5159">
        <v>1.6940408977716199</v>
      </c>
      <c r="L5159">
        <v>1.64833982567069</v>
      </c>
    </row>
    <row r="5161" spans="1:12" x14ac:dyDescent="0.3">
      <c r="A5161">
        <v>2580</v>
      </c>
      <c r="B5161">
        <v>0.27830611093556201</v>
      </c>
      <c r="C5161">
        <v>0.23965628301115399</v>
      </c>
      <c r="D5161">
        <v>0.26503547403830102</v>
      </c>
      <c r="E5161">
        <v>-1.19253929325678</v>
      </c>
      <c r="F5161">
        <v>-2.36719391168287</v>
      </c>
      <c r="G5161">
        <v>2.4868862752585699</v>
      </c>
      <c r="H5161">
        <v>0.157583928815521</v>
      </c>
      <c r="I5161">
        <v>0.12602071055215899</v>
      </c>
      <c r="J5161">
        <v>0.22124229040151999</v>
      </c>
      <c r="K5161">
        <v>1.6845929644019899</v>
      </c>
      <c r="L5161">
        <v>1.6533402585991499</v>
      </c>
    </row>
    <row r="5163" spans="1:12" x14ac:dyDescent="0.3">
      <c r="A5163">
        <v>2581</v>
      </c>
      <c r="B5163">
        <v>0.276765677390577</v>
      </c>
      <c r="C5163">
        <v>0.23926379068747999</v>
      </c>
      <c r="D5163">
        <v>0.26503186394237799</v>
      </c>
      <c r="E5163">
        <v>-1.45778238810837</v>
      </c>
      <c r="F5163">
        <v>-2.3657892172095298</v>
      </c>
      <c r="G5163">
        <v>2.4527622628162402</v>
      </c>
      <c r="H5163">
        <v>0.15194784131584799</v>
      </c>
      <c r="I5163">
        <v>0.11063454782456</v>
      </c>
      <c r="J5163">
        <v>0.213505389362453</v>
      </c>
      <c r="K5163">
        <v>1.6615621242795899</v>
      </c>
      <c r="L5163">
        <v>1.65528754257609</v>
      </c>
    </row>
    <row r="5165" spans="1:12" x14ac:dyDescent="0.3">
      <c r="A5165">
        <v>2582</v>
      </c>
      <c r="B5165">
        <v>0.27525683867415501</v>
      </c>
      <c r="C5165">
        <v>0.23886416694530499</v>
      </c>
      <c r="D5165">
        <v>0.26506878812116902</v>
      </c>
      <c r="E5165">
        <v>-1.73774416792896</v>
      </c>
      <c r="F5165">
        <v>-2.22677114817597</v>
      </c>
      <c r="G5165">
        <v>2.49673688962721</v>
      </c>
      <c r="H5165">
        <v>0.14325850378671401</v>
      </c>
      <c r="I5165">
        <v>9.9407186002216999E-2</v>
      </c>
      <c r="J5165">
        <v>0.21065962306565</v>
      </c>
      <c r="K5165">
        <v>1.6779818150975401</v>
      </c>
      <c r="L5165">
        <v>1.65156125842268</v>
      </c>
    </row>
    <row r="5167" spans="1:12" x14ac:dyDescent="0.3">
      <c r="A5167">
        <v>2583</v>
      </c>
      <c r="B5167">
        <v>0.27427626207480499</v>
      </c>
      <c r="C5167">
        <v>0.23861316759284301</v>
      </c>
      <c r="D5167">
        <v>0.265069442754859</v>
      </c>
      <c r="E5167">
        <v>-1.63662549424147</v>
      </c>
      <c r="F5167">
        <v>-2.34469700233078</v>
      </c>
      <c r="G5167">
        <v>2.5679695288928102</v>
      </c>
      <c r="H5167">
        <v>0.14504299901193801</v>
      </c>
      <c r="I5167">
        <v>0.108117731953124</v>
      </c>
      <c r="J5167">
        <v>0.206592811654389</v>
      </c>
      <c r="K5167">
        <v>1.6881269242120001</v>
      </c>
      <c r="L5167">
        <v>1.6588936240148799</v>
      </c>
    </row>
    <row r="5169" spans="1:12" x14ac:dyDescent="0.3">
      <c r="A5169">
        <v>2584</v>
      </c>
      <c r="B5169">
        <v>0.27283265198498302</v>
      </c>
      <c r="C5169">
        <v>0.238258170452159</v>
      </c>
      <c r="D5169">
        <v>0.26507935666113802</v>
      </c>
      <c r="E5169">
        <v>-1.42969788880979</v>
      </c>
      <c r="F5169">
        <v>-2.4460715232679</v>
      </c>
      <c r="G5169">
        <v>2.68889338578018</v>
      </c>
      <c r="H5169">
        <v>0.13857547030362199</v>
      </c>
      <c r="I5169">
        <v>0.11350054581472201</v>
      </c>
      <c r="J5169">
        <v>0.19553923659304601</v>
      </c>
      <c r="K5169">
        <v>1.6858430726341</v>
      </c>
      <c r="L5169">
        <v>1.6597350430172699</v>
      </c>
    </row>
    <row r="5171" spans="1:12" x14ac:dyDescent="0.3">
      <c r="A5171">
        <v>2585</v>
      </c>
      <c r="B5171">
        <v>0.27190366503516999</v>
      </c>
      <c r="C5171">
        <v>0.23802776349596899</v>
      </c>
      <c r="D5171">
        <v>0.26505266187596899</v>
      </c>
      <c r="E5171">
        <v>-1.3389155448252099</v>
      </c>
      <c r="F5171">
        <v>-2.6001560831228301</v>
      </c>
      <c r="G5171">
        <v>2.7000812758777002</v>
      </c>
      <c r="H5171">
        <v>0.14167339075947</v>
      </c>
      <c r="I5171">
        <v>0.11813476263346399</v>
      </c>
      <c r="J5171">
        <v>0.19454932870123601</v>
      </c>
      <c r="K5171">
        <v>1.66603366526369</v>
      </c>
      <c r="L5171">
        <v>1.66764438163968</v>
      </c>
    </row>
    <row r="5173" spans="1:12" x14ac:dyDescent="0.3">
      <c r="A5173">
        <v>2586</v>
      </c>
      <c r="B5173">
        <v>0.27051746294032197</v>
      </c>
      <c r="C5173">
        <v>0.23766796923049299</v>
      </c>
      <c r="D5173">
        <v>0.264982168869626</v>
      </c>
      <c r="E5173">
        <v>-1.58250932346675</v>
      </c>
      <c r="F5173">
        <v>-2.6476735541362899</v>
      </c>
      <c r="G5173">
        <v>2.7469341903014102</v>
      </c>
      <c r="H5173">
        <v>0.13111216387064101</v>
      </c>
      <c r="I5173">
        <v>0.10299939031113101</v>
      </c>
      <c r="J5173">
        <v>0.185708439662156</v>
      </c>
      <c r="K5173">
        <v>1.67716443663808</v>
      </c>
      <c r="L5173">
        <v>1.66406234074382</v>
      </c>
    </row>
    <row r="5175" spans="1:12" x14ac:dyDescent="0.3">
      <c r="A5175">
        <v>2587</v>
      </c>
      <c r="B5175">
        <v>0.26960209756260101</v>
      </c>
      <c r="C5175">
        <v>0.23743977851346701</v>
      </c>
      <c r="D5175">
        <v>0.26494577497598398</v>
      </c>
      <c r="E5175">
        <v>-1.5172135453550899</v>
      </c>
      <c r="F5175">
        <v>-2.6192162232200502</v>
      </c>
      <c r="G5175">
        <v>2.7257445061840899</v>
      </c>
      <c r="H5175">
        <v>0.12809645402976799</v>
      </c>
      <c r="I5175">
        <v>0.103730320353211</v>
      </c>
      <c r="J5175">
        <v>0.17771651874489</v>
      </c>
      <c r="K5175">
        <v>1.6720918820808499</v>
      </c>
      <c r="L5175">
        <v>1.6753613959186899</v>
      </c>
    </row>
    <row r="5177" spans="1:12" x14ac:dyDescent="0.3">
      <c r="A5177">
        <v>2588</v>
      </c>
      <c r="B5177">
        <v>0.26826347956094099</v>
      </c>
      <c r="C5177">
        <v>0.237101660984299</v>
      </c>
      <c r="D5177">
        <v>0.26498939046416697</v>
      </c>
      <c r="E5177">
        <v>-1.3191909887540301</v>
      </c>
      <c r="F5177">
        <v>-2.6942614301602101</v>
      </c>
      <c r="G5177">
        <v>2.82584877483177</v>
      </c>
      <c r="H5177">
        <v>0.122130810808266</v>
      </c>
      <c r="I5177">
        <v>0.10632398382880601</v>
      </c>
      <c r="J5177">
        <v>0.15770699064816501</v>
      </c>
      <c r="K5177">
        <v>1.6614178810220399</v>
      </c>
      <c r="L5177">
        <v>1.67235632805303</v>
      </c>
    </row>
    <row r="5179" spans="1:12" x14ac:dyDescent="0.3">
      <c r="A5179">
        <v>2589</v>
      </c>
      <c r="B5179">
        <v>0.26738881752953297</v>
      </c>
      <c r="C5179">
        <v>0.236880819792532</v>
      </c>
      <c r="D5179">
        <v>0.265032920724034</v>
      </c>
      <c r="E5179">
        <v>-1.33732411520295</v>
      </c>
      <c r="F5179">
        <v>-2.8002988795933201</v>
      </c>
      <c r="G5179">
        <v>2.8054446854990802</v>
      </c>
      <c r="H5179">
        <v>0.12313209658212999</v>
      </c>
      <c r="I5179">
        <v>0.108124316270594</v>
      </c>
      <c r="J5179">
        <v>0.16473468861078799</v>
      </c>
      <c r="K5179">
        <v>1.6673558951245799</v>
      </c>
      <c r="L5179">
        <v>1.6717072333940499</v>
      </c>
    </row>
    <row r="5181" spans="1:12" x14ac:dyDescent="0.3">
      <c r="A5181">
        <v>2590</v>
      </c>
      <c r="B5181">
        <v>0.26611271994957197</v>
      </c>
      <c r="C5181">
        <v>0.23657624231639901</v>
      </c>
      <c r="D5181">
        <v>0.265075376673375</v>
      </c>
      <c r="E5181">
        <v>-1.38321489660214</v>
      </c>
      <c r="F5181">
        <v>-2.9941798771128201</v>
      </c>
      <c r="G5181">
        <v>2.74483001039009</v>
      </c>
      <c r="H5181">
        <v>0.120448092279288</v>
      </c>
      <c r="I5181">
        <v>0.10574164790304801</v>
      </c>
      <c r="J5181">
        <v>0.177794277672088</v>
      </c>
      <c r="K5181">
        <v>1.5782135619577</v>
      </c>
      <c r="L5181">
        <v>1.6758902878630499</v>
      </c>
    </row>
    <row r="5183" spans="1:12" x14ac:dyDescent="0.3">
      <c r="A5183">
        <v>2591</v>
      </c>
      <c r="B5183">
        <v>0.26529126206501003</v>
      </c>
      <c r="C5183">
        <v>0.23636677668544001</v>
      </c>
      <c r="D5183">
        <v>0.26506952734126898</v>
      </c>
      <c r="E5183">
        <v>-1.3672183539471101</v>
      </c>
      <c r="F5183">
        <v>-3.0841432076264002</v>
      </c>
      <c r="G5183">
        <v>2.7841973088024998</v>
      </c>
      <c r="H5183">
        <v>0.122994254800143</v>
      </c>
      <c r="I5183">
        <v>0.106299357342308</v>
      </c>
      <c r="J5183">
        <v>0.17883961662765699</v>
      </c>
      <c r="K5183">
        <v>1.6170630793249301</v>
      </c>
      <c r="L5183">
        <v>1.6806983964480999</v>
      </c>
    </row>
    <row r="5185" spans="1:12" x14ac:dyDescent="0.3">
      <c r="A5185">
        <v>2592</v>
      </c>
      <c r="B5185">
        <v>0.26408271197733602</v>
      </c>
      <c r="C5185">
        <v>0.236058578784475</v>
      </c>
      <c r="D5185">
        <v>0.265012612689914</v>
      </c>
      <c r="E5185">
        <v>-0.99121296735769404</v>
      </c>
      <c r="F5185">
        <v>-3.0440625223781201</v>
      </c>
      <c r="G5185">
        <v>3.0939759594676599</v>
      </c>
      <c r="H5185">
        <v>0.12561444559341201</v>
      </c>
      <c r="I5185">
        <v>0.11732150620057</v>
      </c>
      <c r="J5185">
        <v>0.168829017929811</v>
      </c>
      <c r="K5185">
        <v>1.6513689340792801</v>
      </c>
      <c r="L5185">
        <v>1.6726207740252099</v>
      </c>
    </row>
    <row r="5187" spans="1:12" x14ac:dyDescent="0.3">
      <c r="A5187">
        <v>2593</v>
      </c>
      <c r="B5187">
        <v>0.263302011927734</v>
      </c>
      <c r="C5187">
        <v>0.23587090693662599</v>
      </c>
      <c r="D5187">
        <v>0.265012470707359</v>
      </c>
      <c r="E5187">
        <v>-0.90816129635457798</v>
      </c>
      <c r="F5187">
        <v>-3.0545141437832499</v>
      </c>
      <c r="G5187">
        <v>3.14316033182897</v>
      </c>
      <c r="H5187">
        <v>0.12727188391532299</v>
      </c>
      <c r="I5187">
        <v>0.115790704297297</v>
      </c>
      <c r="J5187">
        <v>0.162885194103779</v>
      </c>
      <c r="K5187">
        <v>1.6556481507199701</v>
      </c>
      <c r="L5187">
        <v>1.68959339733045</v>
      </c>
    </row>
    <row r="5189" spans="1:12" x14ac:dyDescent="0.3">
      <c r="A5189">
        <v>2594</v>
      </c>
      <c r="B5189">
        <v>0.26216578094804999</v>
      </c>
      <c r="C5189">
        <v>0.235571673760304</v>
      </c>
      <c r="D5189">
        <v>0.26498838874823599</v>
      </c>
      <c r="E5189">
        <v>-0.55606149298099705</v>
      </c>
      <c r="F5189">
        <v>-2.9265771833968901</v>
      </c>
      <c r="G5189">
        <v>3.1821804933787701</v>
      </c>
      <c r="H5189">
        <v>0.124844279312391</v>
      </c>
      <c r="I5189">
        <v>0.116745330967077</v>
      </c>
      <c r="J5189">
        <v>0.166921060167673</v>
      </c>
      <c r="K5189">
        <v>1.6432672711134599</v>
      </c>
      <c r="L5189">
        <v>1.6824533560816399</v>
      </c>
    </row>
    <row r="5191" spans="1:12" x14ac:dyDescent="0.3">
      <c r="A5191">
        <v>2595</v>
      </c>
      <c r="B5191">
        <v>0.26102599117520398</v>
      </c>
      <c r="C5191">
        <v>0.235297249475003</v>
      </c>
      <c r="D5191">
        <v>0.26498688857587999</v>
      </c>
      <c r="E5191">
        <v>-0.59867642767264195</v>
      </c>
      <c r="F5191">
        <v>-2.8874049185369799</v>
      </c>
      <c r="G5191">
        <v>3.0798181781866498</v>
      </c>
      <c r="H5191">
        <v>0.11911233532247099</v>
      </c>
      <c r="I5191">
        <v>0.100952913382461</v>
      </c>
      <c r="J5191">
        <v>0.17802343204993301</v>
      </c>
      <c r="K5191">
        <v>1.6218471473670499</v>
      </c>
      <c r="L5191">
        <v>1.66406234074382</v>
      </c>
    </row>
    <row r="5193" spans="1:12" x14ac:dyDescent="0.3">
      <c r="A5193">
        <v>2596</v>
      </c>
      <c r="B5193">
        <v>0.26030753838709197</v>
      </c>
      <c r="C5193">
        <v>0.235121796667105</v>
      </c>
      <c r="D5193">
        <v>0.26501592838446097</v>
      </c>
      <c r="E5193">
        <v>-0.69434432994987305</v>
      </c>
      <c r="F5193">
        <v>-2.9693399616036502</v>
      </c>
      <c r="G5193">
        <v>3.0985414543894101</v>
      </c>
      <c r="H5193">
        <v>0.12616818033417901</v>
      </c>
      <c r="I5193">
        <v>8.9229752415068503E-2</v>
      </c>
      <c r="J5193">
        <v>0.201136959444777</v>
      </c>
      <c r="K5193">
        <v>1.6102596056770799</v>
      </c>
      <c r="L5193">
        <v>1.67954445038769</v>
      </c>
    </row>
    <row r="5195" spans="1:12" x14ac:dyDescent="0.3">
      <c r="A5195">
        <v>2597</v>
      </c>
      <c r="B5195">
        <v>0.25923381102961701</v>
      </c>
      <c r="C5195">
        <v>0.23487958781419499</v>
      </c>
      <c r="D5195">
        <v>0.26507169273276698</v>
      </c>
      <c r="E5195">
        <v>-0.72470707666818401</v>
      </c>
      <c r="F5195">
        <v>-3.2667599872656701</v>
      </c>
      <c r="G5195">
        <v>3.0277195503941301</v>
      </c>
      <c r="H5195">
        <v>0.138296356297438</v>
      </c>
      <c r="I5195">
        <v>8.9377222815894206E-2</v>
      </c>
      <c r="J5195">
        <v>0.21422088134426001</v>
      </c>
      <c r="K5195">
        <v>1.6664423544934199</v>
      </c>
      <c r="L5195">
        <v>1.6984162765840201</v>
      </c>
    </row>
    <row r="5197" spans="1:12" x14ac:dyDescent="0.3">
      <c r="A5197">
        <v>2598</v>
      </c>
      <c r="B5197">
        <v>0.25856348739007601</v>
      </c>
      <c r="C5197">
        <v>0.234701236642094</v>
      </c>
      <c r="D5197">
        <v>0.26509126970194802</v>
      </c>
      <c r="E5197">
        <v>-0.71784534158750601</v>
      </c>
      <c r="F5197">
        <v>-3.0076465620682802</v>
      </c>
      <c r="G5197">
        <v>3.0855825540227602</v>
      </c>
      <c r="H5197">
        <v>0.13331384724895301</v>
      </c>
      <c r="I5197">
        <v>8.2338227730600996E-2</v>
      </c>
      <c r="J5197">
        <v>0.21124006280730101</v>
      </c>
      <c r="K5197">
        <v>1.6029753211707201</v>
      </c>
      <c r="L5197">
        <v>1.69690172237973</v>
      </c>
    </row>
    <row r="5199" spans="1:12" x14ac:dyDescent="0.3">
      <c r="A5199">
        <v>2599</v>
      </c>
      <c r="B5199">
        <v>0.257552327955266</v>
      </c>
      <c r="C5199">
        <v>0.23445770478866401</v>
      </c>
      <c r="D5199">
        <v>0.26507014101095</v>
      </c>
      <c r="E5199">
        <v>-0.79830242112343697</v>
      </c>
      <c r="F5199">
        <v>-2.8165421570445601</v>
      </c>
      <c r="G5199">
        <v>3.2830010834808601</v>
      </c>
      <c r="H5199">
        <v>0.13581431036087499</v>
      </c>
      <c r="I5199">
        <v>8.1869184590888697E-2</v>
      </c>
      <c r="J5199">
        <v>0.20927240704334499</v>
      </c>
      <c r="K5199">
        <v>1.61283194377008</v>
      </c>
      <c r="L5199">
        <v>1.6940408977716199</v>
      </c>
    </row>
    <row r="5201" spans="1:12" x14ac:dyDescent="0.3">
      <c r="A5201">
        <v>2600</v>
      </c>
      <c r="B5201">
        <v>0.25690322127520998</v>
      </c>
      <c r="C5201">
        <v>0.23430057006969199</v>
      </c>
      <c r="D5201">
        <v>0.26505171167475999</v>
      </c>
      <c r="E5201">
        <v>-0.86228422541562399</v>
      </c>
      <c r="F5201">
        <v>-2.7488360068333901</v>
      </c>
      <c r="G5201">
        <v>3.5516130541284201</v>
      </c>
      <c r="H5201">
        <v>0.136007064283094</v>
      </c>
      <c r="I5201">
        <v>7.9037445812241799E-2</v>
      </c>
      <c r="J5201">
        <v>0.19929218711743099</v>
      </c>
      <c r="K5201">
        <v>1.59545063123511</v>
      </c>
      <c r="L5201">
        <v>1.6929831138829099</v>
      </c>
    </row>
    <row r="5203" spans="1:12" x14ac:dyDescent="0.3">
      <c r="A5203">
        <v>2601</v>
      </c>
      <c r="B5203">
        <v>0.25596794395776501</v>
      </c>
      <c r="C5203">
        <v>0.23405626095142301</v>
      </c>
      <c r="D5203">
        <v>0.26502466523858498</v>
      </c>
      <c r="E5203">
        <v>-0.87169376528186904</v>
      </c>
      <c r="F5203">
        <v>-2.7209773819661498</v>
      </c>
      <c r="G5203">
        <v>3.66010961266324</v>
      </c>
      <c r="H5203">
        <v>0.132527087055066</v>
      </c>
      <c r="I5203">
        <v>7.9659315850570095E-2</v>
      </c>
      <c r="J5203">
        <v>0.19629513669110699</v>
      </c>
      <c r="K5203">
        <v>1.60545149709202</v>
      </c>
      <c r="L5203">
        <v>1.7068545071507899</v>
      </c>
    </row>
    <row r="5205" spans="1:12" x14ac:dyDescent="0.3">
      <c r="A5205">
        <v>2602</v>
      </c>
      <c r="B5205">
        <v>0.25538065994499098</v>
      </c>
      <c r="C5205">
        <v>0.23390168559403501</v>
      </c>
      <c r="D5205">
        <v>0.26501635827923498</v>
      </c>
      <c r="E5205">
        <v>-1.13765373034479</v>
      </c>
      <c r="F5205">
        <v>-2.7665212846148699</v>
      </c>
      <c r="G5205">
        <v>3.6683266335699898</v>
      </c>
      <c r="H5205">
        <v>0.12797712745695</v>
      </c>
      <c r="I5205">
        <v>6.9277463215080506E-2</v>
      </c>
      <c r="J5205">
        <v>0.19830389537050799</v>
      </c>
      <c r="K5205">
        <v>1.5929023336850401</v>
      </c>
      <c r="L5205">
        <v>1.7034407500554001</v>
      </c>
    </row>
    <row r="5207" spans="1:12" x14ac:dyDescent="0.3">
      <c r="A5207">
        <v>2603</v>
      </c>
      <c r="B5207">
        <v>0.254522364289897</v>
      </c>
      <c r="C5207">
        <v>0.233668647809949</v>
      </c>
      <c r="D5207">
        <v>0.26498377217616498</v>
      </c>
      <c r="E5207">
        <v>-1.03859497862912</v>
      </c>
      <c r="F5207">
        <v>-3.01690673760783</v>
      </c>
      <c r="G5207">
        <v>3.4776730418916499</v>
      </c>
      <c r="H5207">
        <v>0.12778854807731199</v>
      </c>
      <c r="I5207">
        <v>6.8462857167573402E-2</v>
      </c>
      <c r="J5207">
        <v>0.203313468393376</v>
      </c>
      <c r="K5207">
        <v>1.57653072395293</v>
      </c>
      <c r="L5207">
        <v>1.7081767370116701</v>
      </c>
    </row>
    <row r="5209" spans="1:12" x14ac:dyDescent="0.3">
      <c r="A5209">
        <v>2604</v>
      </c>
      <c r="B5209">
        <v>0.25369624645024502</v>
      </c>
      <c r="C5209">
        <v>0.23345647703908601</v>
      </c>
      <c r="D5209">
        <v>0.26500122361649903</v>
      </c>
      <c r="E5209">
        <v>-0.92402667170574204</v>
      </c>
      <c r="F5209">
        <v>-3.0394546280430901</v>
      </c>
      <c r="G5209">
        <v>3.5071744266630902</v>
      </c>
      <c r="H5209">
        <v>0.11933727293665</v>
      </c>
      <c r="I5209">
        <v>7.0417978530616807E-2</v>
      </c>
      <c r="J5209">
        <v>0.19929001426554999</v>
      </c>
      <c r="K5209">
        <v>1.61069233544973</v>
      </c>
      <c r="L5209">
        <v>1.7188988191563399</v>
      </c>
    </row>
    <row r="5211" spans="1:12" x14ac:dyDescent="0.3">
      <c r="A5211">
        <v>2605</v>
      </c>
      <c r="B5211">
        <v>0.2531366178785</v>
      </c>
      <c r="C5211">
        <v>0.233338521655229</v>
      </c>
      <c r="D5211">
        <v>0.26500777951544902</v>
      </c>
      <c r="E5211">
        <v>-0.84818159674681004</v>
      </c>
      <c r="F5211">
        <v>-3.0864737035391498</v>
      </c>
      <c r="G5211">
        <v>3.45605180131317</v>
      </c>
      <c r="H5211">
        <v>0.10904374876836399</v>
      </c>
      <c r="I5211">
        <v>6.7639095655001397E-2</v>
      </c>
      <c r="J5211">
        <v>0.18626840032174499</v>
      </c>
      <c r="K5211">
        <v>1.5786943728162</v>
      </c>
      <c r="L5211">
        <v>1.71214342659434</v>
      </c>
    </row>
    <row r="5213" spans="1:12" x14ac:dyDescent="0.3">
      <c r="A5213">
        <v>2606</v>
      </c>
      <c r="B5213">
        <v>0.25237239162368003</v>
      </c>
      <c r="C5213">
        <v>0.23311737189929899</v>
      </c>
      <c r="D5213">
        <v>0.26502649987244697</v>
      </c>
      <c r="E5213">
        <v>-1.0454801380674399</v>
      </c>
      <c r="F5213">
        <v>-3.2019177712840698</v>
      </c>
      <c r="G5213">
        <v>3.4645993636758301</v>
      </c>
      <c r="H5213">
        <v>0.10735872176723101</v>
      </c>
      <c r="I5213">
        <v>5.2894677494958797E-2</v>
      </c>
      <c r="J5213">
        <v>0.18326636029057899</v>
      </c>
      <c r="K5213">
        <v>1.5633805469728099</v>
      </c>
      <c r="L5213">
        <v>1.7208701436762099</v>
      </c>
    </row>
    <row r="5215" spans="1:12" x14ac:dyDescent="0.3">
      <c r="A5215">
        <v>2607</v>
      </c>
      <c r="B5215">
        <v>0.25186575052902199</v>
      </c>
      <c r="C5215">
        <v>0.23299643547443699</v>
      </c>
      <c r="D5215">
        <v>0.26504374769591699</v>
      </c>
      <c r="E5215">
        <v>-1.1740794957603</v>
      </c>
      <c r="F5215">
        <v>-3.3288248546982899</v>
      </c>
      <c r="G5215">
        <v>3.5129345109849401</v>
      </c>
      <c r="H5215">
        <v>0.109406036541787</v>
      </c>
      <c r="I5215">
        <v>4.7859923584062498E-2</v>
      </c>
      <c r="J5215">
        <v>0.193270817138158</v>
      </c>
      <c r="K5215">
        <v>1.5749680886627899</v>
      </c>
      <c r="L5215">
        <v>1.72368288719847</v>
      </c>
    </row>
    <row r="5217" spans="1:12" x14ac:dyDescent="0.3">
      <c r="A5217">
        <v>2608</v>
      </c>
      <c r="B5217">
        <v>0.25115056184122803</v>
      </c>
      <c r="C5217">
        <v>0.232825769951998</v>
      </c>
      <c r="D5217">
        <v>0.26508300504937699</v>
      </c>
      <c r="E5217">
        <v>-1.3922484638980599</v>
      </c>
      <c r="F5217">
        <v>-3.3040086478274402</v>
      </c>
      <c r="G5217">
        <v>3.6015849848214199</v>
      </c>
      <c r="H5217">
        <v>0.110820889193044</v>
      </c>
      <c r="I5217">
        <v>4.05247966600744E-2</v>
      </c>
      <c r="J5217">
        <v>0.20326680243769901</v>
      </c>
      <c r="K5217">
        <v>1.55840415458728</v>
      </c>
      <c r="L5217">
        <v>1.71940367055777</v>
      </c>
    </row>
    <row r="5219" spans="1:12" x14ac:dyDescent="0.3">
      <c r="A5219">
        <v>2609</v>
      </c>
      <c r="B5219">
        <v>0.250674362361481</v>
      </c>
      <c r="C5219">
        <v>0.232700500240417</v>
      </c>
      <c r="D5219">
        <v>0.26504264295683</v>
      </c>
      <c r="E5219">
        <v>-1.43989152767913</v>
      </c>
      <c r="F5219">
        <v>-3.1399691008205202</v>
      </c>
      <c r="G5219">
        <v>3.64061752799517</v>
      </c>
      <c r="H5219">
        <v>0.104324568395203</v>
      </c>
      <c r="I5219">
        <v>3.6348310678715703E-2</v>
      </c>
      <c r="J5219">
        <v>0.203240652148201</v>
      </c>
      <c r="K5219">
        <v>1.5456386262939701</v>
      </c>
      <c r="L5219">
        <v>1.7221683329941799</v>
      </c>
    </row>
    <row r="5221" spans="1:12" x14ac:dyDescent="0.3">
      <c r="A5221">
        <v>2610</v>
      </c>
      <c r="B5221">
        <v>0.25000984106815899</v>
      </c>
      <c r="C5221">
        <v>0.23253842705295599</v>
      </c>
      <c r="D5221">
        <v>0.26505177103385102</v>
      </c>
      <c r="E5221">
        <v>-1.49475816014972</v>
      </c>
      <c r="F5221">
        <v>-3.0256749228794</v>
      </c>
      <c r="G5221">
        <v>3.6800495168036198</v>
      </c>
      <c r="H5221">
        <v>0.1019083474375</v>
      </c>
      <c r="I5221">
        <v>2.2303824393397099E-2</v>
      </c>
      <c r="J5221">
        <v>0.195416299476838</v>
      </c>
      <c r="K5221">
        <v>1.5144580421199001</v>
      </c>
      <c r="L5221">
        <v>1.71526869717463</v>
      </c>
    </row>
    <row r="5223" spans="1:12" x14ac:dyDescent="0.3">
      <c r="A5223">
        <v>2611</v>
      </c>
      <c r="B5223">
        <v>0.24958985304489201</v>
      </c>
      <c r="C5223">
        <v>0.23240369660010701</v>
      </c>
      <c r="D5223">
        <v>0.26502626629603199</v>
      </c>
      <c r="E5223">
        <v>-1.3735332858479199</v>
      </c>
      <c r="F5223">
        <v>-2.9887325015544799</v>
      </c>
      <c r="G5223">
        <v>3.6797925875141302</v>
      </c>
      <c r="H5223">
        <v>9.8020898562657596E-2</v>
      </c>
      <c r="I5223">
        <v>1.8643934645177999E-2</v>
      </c>
      <c r="J5223">
        <v>0.19023695138361901</v>
      </c>
      <c r="K5223">
        <v>1.5576108166707501</v>
      </c>
      <c r="L5223">
        <v>1.73387607739878</v>
      </c>
    </row>
    <row r="5225" spans="1:12" x14ac:dyDescent="0.3">
      <c r="A5225">
        <v>2612</v>
      </c>
      <c r="B5225">
        <v>0.248911957326761</v>
      </c>
      <c r="C5225">
        <v>0.23222234507336401</v>
      </c>
      <c r="D5225">
        <v>0.26502890668531898</v>
      </c>
      <c r="E5225">
        <v>-1.3903568326791</v>
      </c>
      <c r="F5225">
        <v>-3.1247641245343498</v>
      </c>
      <c r="G5225">
        <v>3.6789341741813502</v>
      </c>
      <c r="H5225">
        <v>9.8216468710149704E-2</v>
      </c>
      <c r="I5225">
        <v>1.2344656936417699E-2</v>
      </c>
      <c r="J5225">
        <v>0.19521241430061001</v>
      </c>
      <c r="K5225">
        <v>1.5307334896803</v>
      </c>
      <c r="L5225">
        <v>1.7454155380029099</v>
      </c>
    </row>
    <row r="5227" spans="1:12" x14ac:dyDescent="0.3">
      <c r="A5227">
        <v>2613</v>
      </c>
      <c r="B5227">
        <v>0.24823508535174399</v>
      </c>
      <c r="C5227">
        <v>0.23201819075980301</v>
      </c>
      <c r="D5227">
        <v>0.264999433083067</v>
      </c>
      <c r="E5227">
        <v>-1.5791293355176701</v>
      </c>
      <c r="F5227">
        <v>-3.1846974873709901</v>
      </c>
      <c r="G5227">
        <v>3.64741810633465</v>
      </c>
      <c r="H5227">
        <v>8.9858955407279603E-2</v>
      </c>
      <c r="I5227">
        <v>4.1254389994026504E-3</v>
      </c>
      <c r="J5227">
        <v>0.19315222051037301</v>
      </c>
      <c r="K5227">
        <v>1.51328005551656</v>
      </c>
      <c r="L5227">
        <v>1.7414007673343901</v>
      </c>
    </row>
    <row r="5229" spans="1:12" x14ac:dyDescent="0.3">
      <c r="A5229">
        <v>2614</v>
      </c>
      <c r="B5229">
        <v>0.247791565276895</v>
      </c>
      <c r="C5229">
        <v>0.231877127697383</v>
      </c>
      <c r="D5229">
        <v>0.26502298187847401</v>
      </c>
      <c r="E5229">
        <v>-1.5894070870327801</v>
      </c>
      <c r="F5229">
        <v>-3.1479699198088298</v>
      </c>
      <c r="G5229">
        <v>3.5972575314325299</v>
      </c>
      <c r="H5229">
        <v>7.95804849079947E-2</v>
      </c>
      <c r="I5229">
        <v>1.02828073942691E-3</v>
      </c>
      <c r="J5229">
        <v>0.18812161147717099</v>
      </c>
      <c r="K5229">
        <v>1.5184728127884199</v>
      </c>
      <c r="L5229">
        <v>1.7440452270561699</v>
      </c>
    </row>
    <row r="5231" spans="1:12" x14ac:dyDescent="0.3">
      <c r="A5231">
        <v>2615</v>
      </c>
      <c r="B5231">
        <v>0.247113832968134</v>
      </c>
      <c r="C5231">
        <v>0.231679555588402</v>
      </c>
      <c r="D5231">
        <v>0.26496442631942202</v>
      </c>
      <c r="E5231">
        <v>-1.8362028230871199</v>
      </c>
      <c r="F5231">
        <v>-3.2946594553600601</v>
      </c>
      <c r="G5231">
        <v>3.6754864449047902</v>
      </c>
      <c r="H5231">
        <v>7.82539955055985E-2</v>
      </c>
      <c r="I5231">
        <v>4.0714068422241598E-3</v>
      </c>
      <c r="J5231">
        <v>0.19310527547974099</v>
      </c>
      <c r="K5231">
        <v>1.5010434191676001</v>
      </c>
      <c r="L5231">
        <v>1.7516660791634799</v>
      </c>
    </row>
    <row r="5233" spans="1:12" x14ac:dyDescent="0.3">
      <c r="A5233">
        <v>2616</v>
      </c>
      <c r="B5233">
        <v>0.24664996000452499</v>
      </c>
      <c r="C5233">
        <v>0.23153875129135501</v>
      </c>
      <c r="D5233">
        <v>0.26498318390547698</v>
      </c>
      <c r="E5233">
        <v>-1.8826022959005999</v>
      </c>
      <c r="F5233">
        <v>-3.3406713697041299</v>
      </c>
      <c r="G5233">
        <v>3.6350310675737099</v>
      </c>
      <c r="H5233">
        <v>8.0676472918770697E-2</v>
      </c>
      <c r="I5233">
        <v>4.0586084981736204E-3</v>
      </c>
      <c r="J5233">
        <v>0.19610199488357499</v>
      </c>
      <c r="K5233">
        <v>1.5318393546548701</v>
      </c>
      <c r="L5233">
        <v>1.74334805131134</v>
      </c>
    </row>
    <row r="5235" spans="1:12" x14ac:dyDescent="0.3">
      <c r="A5235">
        <v>2617</v>
      </c>
      <c r="B5235">
        <v>0.245947938224924</v>
      </c>
      <c r="C5235">
        <v>0.23129690904955399</v>
      </c>
      <c r="D5235">
        <v>0.26497662196819699</v>
      </c>
      <c r="E5235">
        <v>-1.8056633189215701</v>
      </c>
      <c r="F5235">
        <v>-3.39963120471046</v>
      </c>
      <c r="G5235">
        <v>3.58380328390971</v>
      </c>
      <c r="H5235">
        <v>8.6968111757396105E-2</v>
      </c>
      <c r="I5235">
        <v>-7.5190905604783005E-4</v>
      </c>
      <c r="J5235">
        <v>0.18806334470581301</v>
      </c>
      <c r="K5235">
        <v>1.4904174991946399</v>
      </c>
      <c r="L5235">
        <v>1.76164290447746</v>
      </c>
    </row>
    <row r="5237" spans="1:12" x14ac:dyDescent="0.3">
      <c r="A5237">
        <v>2618</v>
      </c>
      <c r="B5237">
        <v>0.24547213634704401</v>
      </c>
      <c r="C5237">
        <v>0.23114112663591799</v>
      </c>
      <c r="D5237">
        <v>0.26499261980558803</v>
      </c>
      <c r="E5237">
        <v>-1.72187589060941</v>
      </c>
      <c r="F5237">
        <v>-3.3712513015889001</v>
      </c>
      <c r="G5237">
        <v>3.64373157252105</v>
      </c>
      <c r="H5237">
        <v>8.7644766283800704E-2</v>
      </c>
      <c r="I5237">
        <v>1.5399194465361399E-3</v>
      </c>
      <c r="J5237">
        <v>0.183065792395844</v>
      </c>
      <c r="K5237">
        <v>1.5082075009593301</v>
      </c>
      <c r="L5237">
        <v>1.7586137960688799</v>
      </c>
    </row>
    <row r="5239" spans="1:12" x14ac:dyDescent="0.3">
      <c r="A5239">
        <v>2619</v>
      </c>
      <c r="B5239">
        <v>0.24473757695232401</v>
      </c>
      <c r="C5239">
        <v>0.23087146299612199</v>
      </c>
      <c r="D5239">
        <v>0.26501859764708102</v>
      </c>
      <c r="E5239">
        <v>-1.6779015019099699</v>
      </c>
      <c r="F5239">
        <v>-3.1980744611286398</v>
      </c>
      <c r="G5239">
        <v>3.6535076229515102</v>
      </c>
      <c r="H5239">
        <v>8.3852643974752797E-2</v>
      </c>
      <c r="I5239">
        <v>-2.7670436341096501E-3</v>
      </c>
      <c r="J5239">
        <v>0.18201665132008399</v>
      </c>
      <c r="K5239">
        <v>1.4876047556723799</v>
      </c>
      <c r="L5239">
        <v>1.7672203104361199</v>
      </c>
    </row>
    <row r="5241" spans="1:12" x14ac:dyDescent="0.3">
      <c r="A5241">
        <v>2620</v>
      </c>
      <c r="B5241">
        <v>0.244250217972795</v>
      </c>
      <c r="C5241">
        <v>0.23069879778626001</v>
      </c>
      <c r="D5241">
        <v>0.26500347510072497</v>
      </c>
      <c r="E5241">
        <v>-1.5905456470730499</v>
      </c>
      <c r="F5241">
        <v>-3.1598592208142402</v>
      </c>
      <c r="G5241">
        <v>3.6034640426886</v>
      </c>
      <c r="H5241">
        <v>8.1969893261546897E-2</v>
      </c>
      <c r="I5241">
        <v>-5.0133448733186603E-4</v>
      </c>
      <c r="J5241">
        <v>0.18401934677278101</v>
      </c>
      <c r="K5241">
        <v>1.48613828255394</v>
      </c>
      <c r="L5241">
        <v>1.7555606471173699</v>
      </c>
    </row>
    <row r="5243" spans="1:12" x14ac:dyDescent="0.3">
      <c r="A5243">
        <v>2621</v>
      </c>
      <c r="B5243">
        <v>0.24351361255444201</v>
      </c>
      <c r="C5243">
        <v>0.230416039482366</v>
      </c>
      <c r="D5243">
        <v>0.26500857959972102</v>
      </c>
      <c r="E5243">
        <v>-1.5648736992626799</v>
      </c>
      <c r="F5243">
        <v>-3.2597402509719799</v>
      </c>
      <c r="G5243">
        <v>3.4819637979812099</v>
      </c>
      <c r="H5243">
        <v>8.3896707931968295E-2</v>
      </c>
      <c r="I5243">
        <v>-3.4991580304965198E-3</v>
      </c>
      <c r="J5243">
        <v>0.17197565108948201</v>
      </c>
      <c r="K5243">
        <v>1.47257941634409</v>
      </c>
      <c r="L5243">
        <v>1.7553442822310401</v>
      </c>
    </row>
    <row r="5245" spans="1:12" x14ac:dyDescent="0.3">
      <c r="A5245">
        <v>2622</v>
      </c>
      <c r="B5245">
        <v>0.243016725982454</v>
      </c>
      <c r="C5245">
        <v>0.23024739094739599</v>
      </c>
      <c r="D5245">
        <v>0.265003053738116</v>
      </c>
      <c r="E5245">
        <v>-1.57810847383634</v>
      </c>
      <c r="F5245">
        <v>-3.20096449388324</v>
      </c>
      <c r="G5245">
        <v>3.5120282272033498</v>
      </c>
      <c r="H5245">
        <v>7.6387236712061296E-2</v>
      </c>
      <c r="I5245">
        <v>-6.2254094390075797E-3</v>
      </c>
      <c r="J5245">
        <v>0.16495507915435401</v>
      </c>
      <c r="K5245">
        <v>1.4757046869243799</v>
      </c>
      <c r="L5245">
        <v>1.7663308103478901</v>
      </c>
    </row>
    <row r="5247" spans="1:12" x14ac:dyDescent="0.3">
      <c r="A5247">
        <v>2623</v>
      </c>
      <c r="B5247">
        <v>0.24228188341067899</v>
      </c>
      <c r="C5247">
        <v>0.22996378741343201</v>
      </c>
      <c r="D5247">
        <v>0.265002984264752</v>
      </c>
      <c r="E5247">
        <v>-1.5905739266218299</v>
      </c>
      <c r="F5247">
        <v>-3.3186651477983999</v>
      </c>
      <c r="G5247">
        <v>3.5402761502522302</v>
      </c>
      <c r="H5247">
        <v>8.2010656936338897E-2</v>
      </c>
      <c r="I5247">
        <v>-3.25267476469675E-3</v>
      </c>
      <c r="J5247">
        <v>0.15093955421591199</v>
      </c>
      <c r="K5247">
        <v>1.4857055527812899</v>
      </c>
      <c r="L5247">
        <v>1.77580278426044</v>
      </c>
    </row>
    <row r="5249" spans="1:12" x14ac:dyDescent="0.3">
      <c r="A5249">
        <v>2624</v>
      </c>
      <c r="B5249">
        <v>0.241521453665303</v>
      </c>
      <c r="C5249">
        <v>0.22968649951708101</v>
      </c>
      <c r="D5249">
        <v>0.26499610924453598</v>
      </c>
      <c r="E5249">
        <v>-1.5778328898988701</v>
      </c>
      <c r="F5249">
        <v>-3.2502715921234802</v>
      </c>
      <c r="G5249">
        <v>3.4999045696554698</v>
      </c>
      <c r="H5249">
        <v>7.6244026543513296E-2</v>
      </c>
      <c r="I5249">
        <v>-5.0579075454054998E-3</v>
      </c>
      <c r="J5249">
        <v>0.14791044198092601</v>
      </c>
      <c r="K5249">
        <v>1.47623357886873</v>
      </c>
      <c r="L5249">
        <v>1.7817888794488299</v>
      </c>
    </row>
    <row r="5251" spans="1:12" x14ac:dyDescent="0.3">
      <c r="A5251">
        <v>2625</v>
      </c>
      <c r="B5251">
        <v>0.24103328810387001</v>
      </c>
      <c r="C5251">
        <v>0.22947797512856499</v>
      </c>
      <c r="D5251">
        <v>0.265014288972584</v>
      </c>
      <c r="E5251">
        <v>-1.53439879468137</v>
      </c>
      <c r="F5251">
        <v>-3.33357930982385</v>
      </c>
      <c r="G5251">
        <v>3.4488360337520398</v>
      </c>
      <c r="H5251">
        <v>7.8122521327665603E-2</v>
      </c>
      <c r="I5251">
        <v>-6.3344976870889202E-3</v>
      </c>
      <c r="J5251">
        <v>0.138885627192946</v>
      </c>
      <c r="K5251">
        <v>1.4695503079355099</v>
      </c>
      <c r="L5251">
        <v>1.7787357304973199</v>
      </c>
    </row>
    <row r="5253" spans="1:12" x14ac:dyDescent="0.3">
      <c r="A5253">
        <v>2626</v>
      </c>
      <c r="B5253">
        <v>0.24027156376776501</v>
      </c>
      <c r="C5253">
        <v>0.22917727777424601</v>
      </c>
      <c r="D5253">
        <v>0.26501937878453002</v>
      </c>
      <c r="E5253">
        <v>-1.55769311893757</v>
      </c>
      <c r="F5253">
        <v>-3.2196667637848</v>
      </c>
      <c r="G5253">
        <v>3.4988303681683002</v>
      </c>
      <c r="H5253">
        <v>7.1560384206302993E-2</v>
      </c>
      <c r="I5253">
        <v>-4.5236316403515098E-3</v>
      </c>
      <c r="J5253">
        <v>0.13888299257574499</v>
      </c>
      <c r="K5253">
        <v>1.45837145547526</v>
      </c>
      <c r="L5253">
        <v>1.78159655510543</v>
      </c>
    </row>
    <row r="5255" spans="1:12" x14ac:dyDescent="0.3">
      <c r="A5255">
        <v>2627</v>
      </c>
      <c r="B5255">
        <v>0.239757396181625</v>
      </c>
      <c r="C5255">
        <v>0.228959060778127</v>
      </c>
      <c r="D5255">
        <v>0.26497329427363198</v>
      </c>
      <c r="E5255">
        <v>-1.5663792637552201</v>
      </c>
      <c r="F5255">
        <v>-3.4121362767592398</v>
      </c>
      <c r="G5255">
        <v>3.6269708959946199</v>
      </c>
      <c r="H5255">
        <v>8.0460015495174494E-2</v>
      </c>
      <c r="I5255">
        <v>-5.7410787599509999E-3</v>
      </c>
      <c r="J5255">
        <v>0.13584755664142101</v>
      </c>
      <c r="K5255">
        <v>1.4560635633544401</v>
      </c>
      <c r="L5255">
        <v>1.7880394206093999</v>
      </c>
    </row>
    <row r="5257" spans="1:12" x14ac:dyDescent="0.3">
      <c r="A5257">
        <v>2628</v>
      </c>
      <c r="B5257">
        <v>0.238988091981997</v>
      </c>
      <c r="C5257">
        <v>0.228630886207286</v>
      </c>
      <c r="D5257">
        <v>0.26495218062783199</v>
      </c>
      <c r="E5257">
        <v>-1.57597084705365</v>
      </c>
      <c r="F5257">
        <v>-3.2605255430977298</v>
      </c>
      <c r="G5257">
        <v>3.5372710875815501</v>
      </c>
      <c r="H5257">
        <v>7.6303818470066398E-2</v>
      </c>
      <c r="I5257">
        <v>-1.0216437217139799E-2</v>
      </c>
      <c r="J5257">
        <v>0.13279764986217499</v>
      </c>
      <c r="K5257">
        <v>1.4604870232526801</v>
      </c>
      <c r="L5257">
        <v>1.7818850416205301</v>
      </c>
    </row>
    <row r="5259" spans="1:12" x14ac:dyDescent="0.3">
      <c r="A5259">
        <v>2629</v>
      </c>
      <c r="B5259">
        <v>0.23848425422274899</v>
      </c>
      <c r="C5259">
        <v>0.228392321701409</v>
      </c>
      <c r="D5259">
        <v>0.26496400120140401</v>
      </c>
      <c r="E5259">
        <v>-1.47056357456838</v>
      </c>
      <c r="F5259">
        <v>-3.0130592458622201</v>
      </c>
      <c r="G5259">
        <v>3.4584421641584</v>
      </c>
      <c r="H5259">
        <v>6.69933180457154E-2</v>
      </c>
      <c r="I5259">
        <v>-1.177908257046E-2</v>
      </c>
      <c r="J5259">
        <v>0.127786923345411</v>
      </c>
      <c r="K5259">
        <v>1.4434903594045201</v>
      </c>
      <c r="L5259">
        <v>1.78570748794565</v>
      </c>
    </row>
    <row r="5261" spans="1:12" x14ac:dyDescent="0.3">
      <c r="A5261">
        <v>2630</v>
      </c>
      <c r="B5261">
        <v>0.23767406919558701</v>
      </c>
      <c r="C5261">
        <v>0.22804687986807301</v>
      </c>
      <c r="D5261">
        <v>0.26496517419432303</v>
      </c>
      <c r="E5261">
        <v>-1.3566045323620799</v>
      </c>
      <c r="F5261">
        <v>-3.2080496331867998</v>
      </c>
      <c r="G5261">
        <v>3.3859498503703298</v>
      </c>
      <c r="H5261">
        <v>7.0406266536341494E-2</v>
      </c>
      <c r="I5261">
        <v>-6.3308622756048302E-3</v>
      </c>
      <c r="J5261">
        <v>0.125800205660349</v>
      </c>
      <c r="K5261">
        <v>1.4487071572193</v>
      </c>
      <c r="L5261">
        <v>1.79159742096234</v>
      </c>
    </row>
    <row r="5263" spans="1:12" x14ac:dyDescent="0.3">
      <c r="A5263">
        <v>2631</v>
      </c>
      <c r="B5263">
        <v>0.23714964516806999</v>
      </c>
      <c r="C5263">
        <v>0.227802289317626</v>
      </c>
      <c r="D5263">
        <v>0.26498098692960997</v>
      </c>
      <c r="E5263">
        <v>-1.5147688625000399</v>
      </c>
      <c r="F5263">
        <v>-3.1184559025816698</v>
      </c>
      <c r="G5263">
        <v>3.3765021707029002</v>
      </c>
      <c r="H5263">
        <v>7.0107678727612796E-2</v>
      </c>
      <c r="I5263">
        <v>-4.13286952385984E-3</v>
      </c>
      <c r="J5263">
        <v>0.14080505564784501</v>
      </c>
      <c r="K5263">
        <v>1.44762533278767</v>
      </c>
      <c r="L5263">
        <v>1.79599684031766</v>
      </c>
    </row>
    <row r="5265" spans="1:12" x14ac:dyDescent="0.3">
      <c r="A5265">
        <v>2632</v>
      </c>
      <c r="B5265">
        <v>0.23634800106887</v>
      </c>
      <c r="C5265">
        <v>0.227443481483735</v>
      </c>
      <c r="D5265">
        <v>0.26500379931705598</v>
      </c>
      <c r="E5265">
        <v>-1.4954670241927599</v>
      </c>
      <c r="F5265">
        <v>-3.2566599805653098</v>
      </c>
      <c r="G5265">
        <v>3.3945526870659402</v>
      </c>
      <c r="H5265">
        <v>7.7942139178577494E-2</v>
      </c>
      <c r="I5265">
        <v>6.9844860238057003E-3</v>
      </c>
      <c r="J5265">
        <v>0.14185928836494499</v>
      </c>
      <c r="K5265">
        <v>1.41026632908181</v>
      </c>
      <c r="L5265">
        <v>1.7703455810164099</v>
      </c>
    </row>
    <row r="5267" spans="1:12" x14ac:dyDescent="0.3">
      <c r="A5267">
        <v>2633</v>
      </c>
      <c r="B5267">
        <v>0.235813763742417</v>
      </c>
      <c r="C5267">
        <v>0.22719131438860399</v>
      </c>
      <c r="D5267">
        <v>0.26497932173112498</v>
      </c>
      <c r="E5267">
        <v>-1.51746206922952</v>
      </c>
      <c r="F5267">
        <v>-3.2614515001805402</v>
      </c>
      <c r="G5267">
        <v>3.4341038240221602</v>
      </c>
      <c r="H5267">
        <v>8.0478859545193807E-2</v>
      </c>
      <c r="I5267">
        <v>7.2675192385970398E-3</v>
      </c>
      <c r="J5267">
        <v>0.13184126837847401</v>
      </c>
      <c r="K5267">
        <v>1.4517122250849599</v>
      </c>
      <c r="L5267">
        <v>1.80943550381288</v>
      </c>
    </row>
    <row r="5269" spans="1:12" x14ac:dyDescent="0.3">
      <c r="A5269">
        <v>2634</v>
      </c>
      <c r="B5269">
        <v>0.235010693484212</v>
      </c>
      <c r="C5269">
        <v>0.22680262187960401</v>
      </c>
      <c r="D5269">
        <v>0.26495175113955499</v>
      </c>
      <c r="E5269">
        <v>-1.4622252905425901</v>
      </c>
      <c r="F5269">
        <v>-3.1235778349373899</v>
      </c>
      <c r="G5269">
        <v>3.2943781032376398</v>
      </c>
      <c r="H5269">
        <v>7.4637406246560498E-2</v>
      </c>
      <c r="I5269">
        <v>5.1405697749445402E-3</v>
      </c>
      <c r="J5269">
        <v>0.11781919396216101</v>
      </c>
      <c r="K5269">
        <v>1.42894583093474</v>
      </c>
      <c r="L5269">
        <v>1.82414831608315</v>
      </c>
    </row>
    <row r="5271" spans="1:12" x14ac:dyDescent="0.3">
      <c r="A5271">
        <v>2635</v>
      </c>
      <c r="B5271">
        <v>0.234224192766185</v>
      </c>
      <c r="C5271">
        <v>0.22639740038398101</v>
      </c>
      <c r="D5271">
        <v>0.26494811694694398</v>
      </c>
      <c r="E5271">
        <v>-1.4104341313561499</v>
      </c>
      <c r="F5271">
        <v>-3.1125834714242799</v>
      </c>
      <c r="G5271">
        <v>3.2135537050507601</v>
      </c>
      <c r="H5271">
        <v>7.4658122313006198E-2</v>
      </c>
      <c r="I5271">
        <v>8.8284303043386098E-3</v>
      </c>
      <c r="J5271">
        <v>0.10883485491320199</v>
      </c>
      <c r="K5271">
        <v>1.42185387077179</v>
      </c>
      <c r="L5271">
        <v>1.7929196508232299</v>
      </c>
    </row>
    <row r="5273" spans="1:12" x14ac:dyDescent="0.3">
      <c r="A5273">
        <v>2636</v>
      </c>
      <c r="B5273">
        <v>0.233687913803582</v>
      </c>
      <c r="C5273">
        <v>0.22613419731332399</v>
      </c>
      <c r="D5273">
        <v>0.26495984929560701</v>
      </c>
      <c r="E5273">
        <v>-1.38478844906693</v>
      </c>
      <c r="F5273">
        <v>-3.0703932638115599</v>
      </c>
      <c r="G5273">
        <v>3.2033838039151501</v>
      </c>
      <c r="H5273">
        <v>7.2635275955725595E-2</v>
      </c>
      <c r="I5273">
        <v>1.18667537525774E-2</v>
      </c>
      <c r="J5273">
        <v>0.107860098646548</v>
      </c>
      <c r="K5273">
        <v>1.4190892083353801</v>
      </c>
      <c r="L5273">
        <v>1.7734948921396201</v>
      </c>
    </row>
    <row r="5275" spans="1:12" x14ac:dyDescent="0.3">
      <c r="A5275">
        <v>2637</v>
      </c>
      <c r="B5275">
        <v>0.232882098620839</v>
      </c>
      <c r="C5275">
        <v>0.22570859302589</v>
      </c>
      <c r="D5275">
        <v>0.26493749593357402</v>
      </c>
      <c r="E5275">
        <v>-1.4361705808779099</v>
      </c>
      <c r="F5275">
        <v>-3.17145051537012</v>
      </c>
      <c r="G5275">
        <v>3.1818055728829102</v>
      </c>
      <c r="H5275">
        <v>7.3684479529876001E-2</v>
      </c>
      <c r="I5275">
        <v>1.1612272703865599E-2</v>
      </c>
      <c r="J5275">
        <v>0.1108369610587</v>
      </c>
      <c r="K5275">
        <v>1.4036792203202899</v>
      </c>
      <c r="L5275">
        <v>1.77952906841386</v>
      </c>
    </row>
    <row r="5277" spans="1:12" x14ac:dyDescent="0.3">
      <c r="A5277">
        <v>2638</v>
      </c>
      <c r="B5277">
        <v>0.232347221559699</v>
      </c>
      <c r="C5277">
        <v>0.225428872551211</v>
      </c>
      <c r="D5277">
        <v>0.264963395589492</v>
      </c>
      <c r="E5277">
        <v>-1.4349344822518899</v>
      </c>
      <c r="F5277">
        <v>-3.2895877371439499</v>
      </c>
      <c r="G5277">
        <v>3.1100391147231301</v>
      </c>
      <c r="H5277">
        <v>7.6109464793094106E-2</v>
      </c>
      <c r="I5277">
        <v>1.20882330725413E-2</v>
      </c>
      <c r="J5277">
        <v>0.11782098502662799</v>
      </c>
      <c r="K5277">
        <v>1.4080305585897599</v>
      </c>
      <c r="L5277">
        <v>1.80272819233674</v>
      </c>
    </row>
    <row r="5279" spans="1:12" x14ac:dyDescent="0.3">
      <c r="A5279">
        <v>2639</v>
      </c>
      <c r="B5279">
        <v>0.23152956927524501</v>
      </c>
      <c r="C5279">
        <v>0.224975858517486</v>
      </c>
      <c r="D5279">
        <v>0.26496885038322099</v>
      </c>
      <c r="E5279">
        <v>-1.4846682073792701</v>
      </c>
      <c r="F5279">
        <v>-3.26310937880764</v>
      </c>
      <c r="G5279">
        <v>2.93972084808768</v>
      </c>
      <c r="H5279">
        <v>7.30185712314943E-2</v>
      </c>
      <c r="I5279">
        <v>4.2443640067925696E-3</v>
      </c>
      <c r="J5279">
        <v>0.124731563959042</v>
      </c>
      <c r="K5279">
        <v>1.4185362758480999</v>
      </c>
      <c r="L5279">
        <v>1.8248454918279799</v>
      </c>
    </row>
    <row r="5281" spans="1:12" x14ac:dyDescent="0.3">
      <c r="A5281">
        <v>2640</v>
      </c>
      <c r="B5281">
        <v>0.230990217383816</v>
      </c>
      <c r="C5281">
        <v>0.22465457567049199</v>
      </c>
      <c r="D5281">
        <v>0.26497370462833703</v>
      </c>
      <c r="E5281">
        <v>-1.55413941757126</v>
      </c>
      <c r="F5281">
        <v>-3.1885465526361201</v>
      </c>
      <c r="G5281">
        <v>2.9103650359975202</v>
      </c>
      <c r="H5281">
        <v>7.2287903779808496E-2</v>
      </c>
      <c r="I5281">
        <v>-1.39669203704152E-3</v>
      </c>
      <c r="J5281">
        <v>0.12565853554749401</v>
      </c>
      <c r="K5281">
        <v>1.3793021097940701</v>
      </c>
      <c r="L5281">
        <v>1.8164072612612101</v>
      </c>
    </row>
    <row r="5283" spans="1:12" x14ac:dyDescent="0.3">
      <c r="A5283">
        <v>2641</v>
      </c>
      <c r="B5283">
        <v>0.230146081199396</v>
      </c>
      <c r="C5283">
        <v>0.22417263442772301</v>
      </c>
      <c r="D5283">
        <v>0.26498568081942198</v>
      </c>
      <c r="E5283">
        <v>-1.24502466193678</v>
      </c>
      <c r="F5283">
        <v>-2.8546282032047299</v>
      </c>
      <c r="G5283">
        <v>3.1319794500571301</v>
      </c>
      <c r="H5283">
        <v>7.7750931763635803E-2</v>
      </c>
      <c r="I5283">
        <v>1.4422382204269E-2</v>
      </c>
      <c r="J5283">
        <v>0.115791841632038</v>
      </c>
      <c r="K5283">
        <v>1.3776913934180799</v>
      </c>
      <c r="L5283">
        <v>1.7726534731372301</v>
      </c>
    </row>
    <row r="5285" spans="1:12" x14ac:dyDescent="0.3">
      <c r="A5285">
        <v>2642</v>
      </c>
      <c r="B5285">
        <v>0.22930590604186199</v>
      </c>
      <c r="C5285">
        <v>0.223692641612701</v>
      </c>
      <c r="D5285">
        <v>0.26498857586800201</v>
      </c>
      <c r="E5285">
        <v>-1.1247807911519601</v>
      </c>
      <c r="F5285">
        <v>-2.9186592403648199</v>
      </c>
      <c r="G5285">
        <v>3.1799461969806999</v>
      </c>
      <c r="H5285">
        <v>8.4012065040656198E-2</v>
      </c>
      <c r="I5285">
        <v>2.1560652108783902E-2</v>
      </c>
      <c r="J5285">
        <v>0.118826751346767</v>
      </c>
      <c r="K5285">
        <v>1.3765374473576599</v>
      </c>
      <c r="L5285">
        <v>1.7956602727167099</v>
      </c>
    </row>
    <row r="5287" spans="1:12" x14ac:dyDescent="0.3">
      <c r="A5287">
        <v>2643</v>
      </c>
      <c r="B5287">
        <v>0.22875768129121599</v>
      </c>
      <c r="C5287">
        <v>0.22334952657049101</v>
      </c>
      <c r="D5287">
        <v>0.26497987578501397</v>
      </c>
      <c r="E5287">
        <v>-1.1413535481363299</v>
      </c>
      <c r="F5287">
        <v>-3.0613681656179899</v>
      </c>
      <c r="G5287">
        <v>3.1077554627205202</v>
      </c>
      <c r="H5287">
        <v>8.4285293415118104E-2</v>
      </c>
      <c r="I5287">
        <v>2.1191004586604601E-2</v>
      </c>
      <c r="J5287">
        <v>0.139811112155762</v>
      </c>
      <c r="K5287">
        <v>1.3932456246907201</v>
      </c>
      <c r="L5287">
        <v>1.8099884363001699</v>
      </c>
    </row>
    <row r="5289" spans="1:12" x14ac:dyDescent="0.3">
      <c r="A5289">
        <v>2644</v>
      </c>
      <c r="B5289">
        <v>0.22790908939542701</v>
      </c>
      <c r="C5289">
        <v>0.222865922938216</v>
      </c>
      <c r="D5289">
        <v>0.26496347666898801</v>
      </c>
      <c r="E5289">
        <v>-1.18142343950622</v>
      </c>
      <c r="F5289">
        <v>-3.22774687133274</v>
      </c>
      <c r="G5289">
        <v>2.9650593412832902</v>
      </c>
      <c r="H5289">
        <v>8.3458916791528295E-2</v>
      </c>
      <c r="I5289">
        <v>1.7461231132841901E-2</v>
      </c>
      <c r="J5289">
        <v>0.14775217210184499</v>
      </c>
      <c r="K5289">
        <v>1.3926446111175901</v>
      </c>
      <c r="L5289">
        <v>1.81164723376201</v>
      </c>
    </row>
    <row r="5291" spans="1:12" x14ac:dyDescent="0.3">
      <c r="A5291">
        <v>2645</v>
      </c>
      <c r="B5291">
        <v>0.22735588098222001</v>
      </c>
      <c r="C5291">
        <v>0.22253184573731799</v>
      </c>
      <c r="D5291">
        <v>0.26494907971399601</v>
      </c>
      <c r="E5291">
        <v>-1.2778303383148</v>
      </c>
      <c r="F5291">
        <v>-3.1969906555466698</v>
      </c>
      <c r="G5291">
        <v>2.8454467304460702</v>
      </c>
      <c r="H5291">
        <v>7.8099809385340793E-2</v>
      </c>
      <c r="I5291">
        <v>1.09077870478985E-2</v>
      </c>
      <c r="J5291">
        <v>0.141686765095416</v>
      </c>
      <c r="K5291">
        <v>1.3860094212702201</v>
      </c>
      <c r="L5291">
        <v>1.8002279758725099</v>
      </c>
    </row>
    <row r="5293" spans="1:12" x14ac:dyDescent="0.3">
      <c r="A5293">
        <v>2646</v>
      </c>
      <c r="B5293">
        <v>0.22651562002724701</v>
      </c>
      <c r="C5293">
        <v>0.222014086402369</v>
      </c>
      <c r="D5293">
        <v>0.26496485347027499</v>
      </c>
      <c r="E5293">
        <v>-1.14256640870221</v>
      </c>
      <c r="F5293">
        <v>-3.2850711335531599</v>
      </c>
      <c r="G5293">
        <v>2.91264098087172</v>
      </c>
      <c r="H5293">
        <v>8.05313566898678E-2</v>
      </c>
      <c r="I5293">
        <v>1.08042825680371E-2</v>
      </c>
      <c r="J5293">
        <v>0.13064907991809699</v>
      </c>
      <c r="K5293">
        <v>1.35768966170426</v>
      </c>
      <c r="L5293">
        <v>1.78991458295757</v>
      </c>
    </row>
    <row r="5295" spans="1:12" x14ac:dyDescent="0.3">
      <c r="A5295">
        <v>2647</v>
      </c>
      <c r="B5295">
        <v>0.225931354211659</v>
      </c>
      <c r="C5295">
        <v>0.22168054839308601</v>
      </c>
      <c r="D5295">
        <v>0.26494900786525599</v>
      </c>
      <c r="E5295">
        <v>-0.94955737024612097</v>
      </c>
      <c r="F5295">
        <v>-3.1373043352283099</v>
      </c>
      <c r="G5295">
        <v>2.9127761900887199</v>
      </c>
      <c r="H5295">
        <v>7.6110049429729099E-2</v>
      </c>
      <c r="I5295">
        <v>1.54992948502496E-2</v>
      </c>
      <c r="J5295">
        <v>0.12172657784660799</v>
      </c>
      <c r="K5295">
        <v>1.38430254272252</v>
      </c>
      <c r="L5295">
        <v>1.81333007176678</v>
      </c>
    </row>
    <row r="5297" spans="1:12" x14ac:dyDescent="0.3">
      <c r="A5297">
        <v>2648</v>
      </c>
      <c r="B5297">
        <v>0.22505161448430999</v>
      </c>
      <c r="C5297">
        <v>0.22114080837362199</v>
      </c>
      <c r="D5297">
        <v>0.26494170105009301</v>
      </c>
      <c r="E5297">
        <v>-1.0264636197810599</v>
      </c>
      <c r="F5297">
        <v>-3.0631662538332698</v>
      </c>
      <c r="G5297">
        <v>2.9534675712855201</v>
      </c>
      <c r="H5297">
        <v>7.2885325600033801E-2</v>
      </c>
      <c r="I5297">
        <v>8.2747476178759403E-3</v>
      </c>
      <c r="J5297">
        <v>0.120630219410131</v>
      </c>
      <c r="K5297">
        <v>1.3868508402726001</v>
      </c>
      <c r="L5297">
        <v>1.8343174657405299</v>
      </c>
    </row>
    <row r="5299" spans="1:12" x14ac:dyDescent="0.3">
      <c r="A5299">
        <v>2649</v>
      </c>
      <c r="B5299">
        <v>0.22444564944078799</v>
      </c>
      <c r="C5299">
        <v>0.22078630939523</v>
      </c>
      <c r="D5299">
        <v>0.26497060565324698</v>
      </c>
      <c r="E5299">
        <v>-1.07709952465853</v>
      </c>
      <c r="F5299">
        <v>-3.1214555621378199</v>
      </c>
      <c r="G5299">
        <v>2.89241642364347</v>
      </c>
      <c r="H5299">
        <v>7.6070586280965802E-2</v>
      </c>
      <c r="I5299">
        <v>2.6866500003720401E-3</v>
      </c>
      <c r="J5299">
        <v>0.12751604442457301</v>
      </c>
      <c r="K5299">
        <v>1.3766336095293601</v>
      </c>
      <c r="L5299">
        <v>1.78924144775566</v>
      </c>
    </row>
    <row r="5301" spans="1:12" x14ac:dyDescent="0.3">
      <c r="A5301">
        <v>2650</v>
      </c>
      <c r="B5301">
        <v>0.22356779061079399</v>
      </c>
      <c r="C5301">
        <v>0.220232702452094</v>
      </c>
      <c r="D5301">
        <v>0.26500566927768698</v>
      </c>
      <c r="E5301">
        <v>-0.89903095742663497</v>
      </c>
      <c r="F5301">
        <v>-3.16610862897946</v>
      </c>
      <c r="G5301">
        <v>2.8196345595681498</v>
      </c>
      <c r="H5301">
        <v>7.74562391407696E-2</v>
      </c>
      <c r="I5301">
        <v>4.97986007096599E-3</v>
      </c>
      <c r="J5301">
        <v>0.131516754473159</v>
      </c>
      <c r="K5301">
        <v>1.2961939529014299</v>
      </c>
      <c r="L5301">
        <v>1.77092255404661</v>
      </c>
    </row>
    <row r="5303" spans="1:12" x14ac:dyDescent="0.3">
      <c r="A5303">
        <v>2651</v>
      </c>
      <c r="B5303">
        <v>0.222672230800743</v>
      </c>
      <c r="C5303">
        <v>0.219677114741893</v>
      </c>
      <c r="D5303">
        <v>0.26503810718005</v>
      </c>
      <c r="E5303">
        <v>-0.80513153168762197</v>
      </c>
      <c r="F5303">
        <v>-3.24660952646409</v>
      </c>
      <c r="G5303">
        <v>2.7266946700200498</v>
      </c>
      <c r="H5303">
        <v>8.1222742877792506E-2</v>
      </c>
      <c r="I5303">
        <v>8.0843817798001004E-4</v>
      </c>
      <c r="J5303">
        <v>0.12640168209160099</v>
      </c>
      <c r="K5303">
        <v>1.36254585137516</v>
      </c>
      <c r="L5303">
        <v>1.7964536106332401</v>
      </c>
    </row>
    <row r="5305" spans="1:12" x14ac:dyDescent="0.3">
      <c r="A5305">
        <v>2652</v>
      </c>
      <c r="B5305">
        <v>0.22209393685783399</v>
      </c>
      <c r="C5305">
        <v>0.219302904825776</v>
      </c>
      <c r="D5305">
        <v>0.26505975565733397</v>
      </c>
      <c r="E5305">
        <v>-0.82012894534459801</v>
      </c>
      <c r="F5305">
        <v>-3.1170675176744602</v>
      </c>
      <c r="G5305">
        <v>2.6782214778195499</v>
      </c>
      <c r="H5305">
        <v>7.6757079428431504E-2</v>
      </c>
      <c r="I5305">
        <v>-5.1271387437352997E-3</v>
      </c>
      <c r="J5305">
        <v>0.118328275179547</v>
      </c>
      <c r="K5305">
        <v>1.3866825564721199</v>
      </c>
      <c r="L5305">
        <v>1.81537351791542</v>
      </c>
    </row>
    <row r="5307" spans="1:12" x14ac:dyDescent="0.3">
      <c r="A5307">
        <v>2653</v>
      </c>
      <c r="B5307">
        <v>0.22120676432769301</v>
      </c>
      <c r="C5307">
        <v>0.21873010736669199</v>
      </c>
      <c r="D5307">
        <v>0.265050741633927</v>
      </c>
      <c r="E5307">
        <v>-0.81481472363310803</v>
      </c>
      <c r="F5307">
        <v>-3.0260531918268398</v>
      </c>
      <c r="G5307">
        <v>2.7089736468761698</v>
      </c>
      <c r="H5307">
        <v>7.3283611680699398E-2</v>
      </c>
      <c r="I5307">
        <v>-5.1133047156170404E-3</v>
      </c>
      <c r="J5307">
        <v>0.12033930180994799</v>
      </c>
      <c r="K5307">
        <v>1.3787491773067899</v>
      </c>
      <c r="L5307">
        <v>1.8266004514615199</v>
      </c>
    </row>
    <row r="5309" spans="1:12" x14ac:dyDescent="0.3">
      <c r="A5309">
        <v>2654</v>
      </c>
      <c r="B5309">
        <v>0.22060603281469399</v>
      </c>
      <c r="C5309">
        <v>0.21833210315547999</v>
      </c>
      <c r="D5309">
        <v>0.26504871258054802</v>
      </c>
      <c r="E5309">
        <v>-0.71057182451181899</v>
      </c>
      <c r="F5309">
        <v>-2.9965497943401398</v>
      </c>
      <c r="G5309">
        <v>2.7477288168828098</v>
      </c>
      <c r="H5309">
        <v>7.1936390494852301E-2</v>
      </c>
      <c r="I5309">
        <v>-2.6802531356836601E-3</v>
      </c>
      <c r="J5309">
        <v>0.121426222133197</v>
      </c>
      <c r="K5309">
        <v>1.4122376536016801</v>
      </c>
      <c r="L5309">
        <v>1.833524127824</v>
      </c>
    </row>
    <row r="5311" spans="1:12" x14ac:dyDescent="0.3">
      <c r="A5311">
        <v>2655</v>
      </c>
      <c r="B5311">
        <v>0.219651277402338</v>
      </c>
      <c r="C5311">
        <v>0.217720090724419</v>
      </c>
      <c r="D5311">
        <v>0.265019556638808</v>
      </c>
      <c r="E5311">
        <v>-0.73180029340712405</v>
      </c>
      <c r="F5311">
        <v>-3.1494978114470702</v>
      </c>
      <c r="G5311">
        <v>2.9249100823816399</v>
      </c>
      <c r="H5311">
        <v>7.5646253193646706E-2</v>
      </c>
      <c r="I5311">
        <v>-3.2494813241615299E-3</v>
      </c>
      <c r="J5311">
        <v>0.12836699127542101</v>
      </c>
      <c r="K5311">
        <v>1.3808166639983599</v>
      </c>
      <c r="L5311">
        <v>1.82215295102035</v>
      </c>
    </row>
    <row r="5313" spans="1:12" x14ac:dyDescent="0.3">
      <c r="A5313">
        <v>2656</v>
      </c>
      <c r="B5313">
        <v>0.218984278942045</v>
      </c>
      <c r="C5313">
        <v>0.21728064552929599</v>
      </c>
      <c r="D5313">
        <v>0.26501804149483499</v>
      </c>
      <c r="E5313">
        <v>-0.70187438984105199</v>
      </c>
      <c r="F5313">
        <v>-3.21083836617407</v>
      </c>
      <c r="G5313">
        <v>2.9327861708124998</v>
      </c>
      <c r="H5313">
        <v>7.4685770130317006E-2</v>
      </c>
      <c r="I5313">
        <v>-2.51664478626785E-3</v>
      </c>
      <c r="J5313">
        <v>0.12735658648095299</v>
      </c>
      <c r="K5313">
        <v>1.3622333243171301</v>
      </c>
      <c r="L5313">
        <v>1.8278986407794899</v>
      </c>
    </row>
    <row r="5315" spans="1:12" x14ac:dyDescent="0.3">
      <c r="A5315">
        <v>2657</v>
      </c>
      <c r="B5315">
        <v>0.21794594681882801</v>
      </c>
      <c r="C5315">
        <v>0.21662983865840801</v>
      </c>
      <c r="D5315">
        <v>0.26499735125571999</v>
      </c>
      <c r="E5315">
        <v>-0.44949617273050901</v>
      </c>
      <c r="F5315">
        <v>-3.0514536586546201</v>
      </c>
      <c r="G5315">
        <v>2.8119722002924301</v>
      </c>
      <c r="H5315">
        <v>7.4041416890458206E-2</v>
      </c>
      <c r="I5315">
        <v>-1.43270398772838E-3</v>
      </c>
      <c r="J5315">
        <v>0.120232784222364</v>
      </c>
      <c r="K5315">
        <v>1.4024771931740201</v>
      </c>
      <c r="L5315">
        <v>1.8376591012071399</v>
      </c>
    </row>
    <row r="5317" spans="1:12" x14ac:dyDescent="0.3">
      <c r="A5317">
        <v>2658</v>
      </c>
      <c r="B5317">
        <v>0.21730147985513901</v>
      </c>
      <c r="C5317">
        <v>0.216210206842921</v>
      </c>
      <c r="D5317">
        <v>0.26500731474961903</v>
      </c>
      <c r="E5317">
        <v>-0.25399535306536503</v>
      </c>
      <c r="F5317">
        <v>-2.9378767710111102</v>
      </c>
      <c r="G5317">
        <v>2.7213450972355102</v>
      </c>
      <c r="H5317">
        <v>7.5296588581462598E-2</v>
      </c>
      <c r="I5317">
        <v>-3.8682464788687E-3</v>
      </c>
      <c r="J5317">
        <v>0.109156015873481</v>
      </c>
      <c r="K5317">
        <v>1.3991115171644899</v>
      </c>
      <c r="L5317">
        <v>1.8391976959543599</v>
      </c>
    </row>
    <row r="5319" spans="1:12" x14ac:dyDescent="0.3">
      <c r="A5319">
        <v>2659</v>
      </c>
      <c r="B5319">
        <v>0.21642113763976101</v>
      </c>
      <c r="C5319">
        <v>0.21560797276378199</v>
      </c>
      <c r="D5319">
        <v>0.26502961392357499</v>
      </c>
      <c r="E5319">
        <v>-0.35657834771580199</v>
      </c>
      <c r="F5319">
        <v>-3.0015212825720501</v>
      </c>
      <c r="G5319">
        <v>2.6306107064092799</v>
      </c>
      <c r="H5319">
        <v>7.5281471206205902E-2</v>
      </c>
      <c r="I5319">
        <v>-9.2200041794062194E-3</v>
      </c>
      <c r="J5319">
        <v>0.109042050270686</v>
      </c>
      <c r="K5319">
        <v>1.39726039535924</v>
      </c>
      <c r="L5319">
        <v>1.8367696011189101</v>
      </c>
    </row>
    <row r="5321" spans="1:12" x14ac:dyDescent="0.3">
      <c r="A5321">
        <v>2660</v>
      </c>
      <c r="B5321">
        <v>0.21584048957235</v>
      </c>
      <c r="C5321">
        <v>0.215228859520145</v>
      </c>
      <c r="D5321">
        <v>0.26503275505424201</v>
      </c>
      <c r="E5321">
        <v>-0.617905604650273</v>
      </c>
      <c r="F5321">
        <v>-3.1353557097282398</v>
      </c>
      <c r="G5321">
        <v>2.6801844354031199</v>
      </c>
      <c r="H5321">
        <v>7.1043873172779104E-2</v>
      </c>
      <c r="I5321">
        <v>-2.0113646736220101E-2</v>
      </c>
      <c r="J5321">
        <v>0.10991241010366</v>
      </c>
      <c r="K5321">
        <v>1.39189935428691</v>
      </c>
      <c r="L5321">
        <v>1.829341073355</v>
      </c>
    </row>
    <row r="5323" spans="1:12" x14ac:dyDescent="0.3">
      <c r="A5323">
        <v>2661</v>
      </c>
      <c r="B5323">
        <v>0.214966258679615</v>
      </c>
      <c r="C5323">
        <v>0.214624891331338</v>
      </c>
      <c r="D5323">
        <v>0.26501484058228503</v>
      </c>
      <c r="E5323">
        <v>-0.99548360978032202</v>
      </c>
      <c r="F5323">
        <v>-3.4107391337302002</v>
      </c>
      <c r="G5323">
        <v>2.79842545257782</v>
      </c>
      <c r="H5323">
        <v>6.4039920599401903E-2</v>
      </c>
      <c r="I5323">
        <v>-2.1809101095120801E-2</v>
      </c>
      <c r="J5323">
        <v>0.114928143517914</v>
      </c>
      <c r="K5323">
        <v>1.387043164616</v>
      </c>
      <c r="L5323">
        <v>1.81460422054182</v>
      </c>
    </row>
    <row r="5325" spans="1:12" x14ac:dyDescent="0.3">
      <c r="A5325">
        <v>2662</v>
      </c>
      <c r="B5325">
        <v>0.21410376509151399</v>
      </c>
      <c r="C5325">
        <v>0.21403235513292901</v>
      </c>
      <c r="D5325">
        <v>0.265020653134521</v>
      </c>
      <c r="E5325">
        <v>-1.14643898627779</v>
      </c>
      <c r="F5325">
        <v>-3.4153057544553702</v>
      </c>
      <c r="G5325">
        <v>2.8291248732059402</v>
      </c>
      <c r="H5325">
        <v>6.0606561369372897E-2</v>
      </c>
      <c r="I5325">
        <v>-2.59536285207949E-2</v>
      </c>
      <c r="J5325">
        <v>0.122863170425698</v>
      </c>
      <c r="K5325">
        <v>1.39238016514541</v>
      </c>
      <c r="L5325">
        <v>1.81171935539078</v>
      </c>
    </row>
    <row r="5327" spans="1:12" x14ac:dyDescent="0.3">
      <c r="A5327">
        <v>2663</v>
      </c>
      <c r="B5327">
        <v>0.21350529735422999</v>
      </c>
      <c r="C5327">
        <v>0.21362424836347799</v>
      </c>
      <c r="D5327">
        <v>0.26502388401667698</v>
      </c>
      <c r="E5327">
        <v>-0.93598343882948198</v>
      </c>
      <c r="F5327">
        <v>-3.31551930214999</v>
      </c>
      <c r="G5327">
        <v>2.7780427778490902</v>
      </c>
      <c r="H5327">
        <v>6.4866401659684297E-2</v>
      </c>
      <c r="I5327">
        <v>-1.5113592890882399E-2</v>
      </c>
      <c r="J5327">
        <v>0.120998747179242</v>
      </c>
      <c r="K5327">
        <v>1.4030301256613</v>
      </c>
      <c r="L5327">
        <v>1.8445346964837701</v>
      </c>
    </row>
    <row r="5329" spans="1:12" x14ac:dyDescent="0.3">
      <c r="A5329">
        <v>2664</v>
      </c>
      <c r="B5329">
        <v>0.21260152015266801</v>
      </c>
      <c r="C5329">
        <v>0.21302248602382401</v>
      </c>
      <c r="D5329">
        <v>0.265045914218076</v>
      </c>
      <c r="E5329">
        <v>-0.49849716369758001</v>
      </c>
      <c r="F5329">
        <v>-2.99689702173881</v>
      </c>
      <c r="G5329">
        <v>2.88816160872992</v>
      </c>
      <c r="H5329">
        <v>7.2471777766032697E-2</v>
      </c>
      <c r="I5329">
        <v>-5.8687622046793703E-3</v>
      </c>
      <c r="J5329">
        <v>0.107057297122278</v>
      </c>
      <c r="K5329">
        <v>1.3831245561191901</v>
      </c>
      <c r="L5329">
        <v>1.8400391149567501</v>
      </c>
    </row>
    <row r="5331" spans="1:12" x14ac:dyDescent="0.3">
      <c r="A5331">
        <v>2665</v>
      </c>
      <c r="B5331">
        <v>0.21200829965284201</v>
      </c>
      <c r="C5331">
        <v>0.21260671549226701</v>
      </c>
      <c r="D5331">
        <v>0.26506353081571299</v>
      </c>
      <c r="E5331">
        <v>-0.298438473428566</v>
      </c>
      <c r="F5331">
        <v>-2.93482286965064</v>
      </c>
      <c r="G5331">
        <v>2.9264132509699698</v>
      </c>
      <c r="H5331">
        <v>7.52146931394157E-2</v>
      </c>
      <c r="I5331">
        <v>1.17430724591322E-3</v>
      </c>
      <c r="J5331">
        <v>0.110145402772027</v>
      </c>
      <c r="K5331">
        <v>1.3706955954268201</v>
      </c>
      <c r="L5331">
        <v>1.8402795203860001</v>
      </c>
    </row>
    <row r="5333" spans="1:12" x14ac:dyDescent="0.3">
      <c r="A5333">
        <v>2666</v>
      </c>
      <c r="B5333">
        <v>0.21113898600676401</v>
      </c>
      <c r="C5333">
        <v>0.211989790558441</v>
      </c>
      <c r="D5333">
        <v>0.26503569881406103</v>
      </c>
      <c r="E5333">
        <v>-0.19912837057022101</v>
      </c>
      <c r="F5333">
        <v>-2.9465135607535999</v>
      </c>
      <c r="G5333">
        <v>2.7640642616002098</v>
      </c>
      <c r="H5333">
        <v>7.3741801946520497E-2</v>
      </c>
      <c r="I5333">
        <v>-1.21459573181515E-4</v>
      </c>
      <c r="J5333">
        <v>0.125119415603926</v>
      </c>
      <c r="K5333">
        <v>1.37574410944113</v>
      </c>
      <c r="L5333">
        <v>1.8079449901515201</v>
      </c>
    </row>
    <row r="5335" spans="1:12" x14ac:dyDescent="0.3">
      <c r="A5335">
        <v>2667</v>
      </c>
      <c r="B5335">
        <v>0.210265399515526</v>
      </c>
      <c r="C5335">
        <v>0.21135891004715299</v>
      </c>
      <c r="D5335">
        <v>0.26501525040756402</v>
      </c>
      <c r="E5335">
        <v>-0.221409541529209</v>
      </c>
      <c r="F5335">
        <v>-3.20665529396961</v>
      </c>
      <c r="G5335">
        <v>2.6581865024968101</v>
      </c>
      <c r="H5335">
        <v>7.6682055187578702E-2</v>
      </c>
      <c r="I5335">
        <v>3.4065017888909202E-3</v>
      </c>
      <c r="J5335">
        <v>0.14013524580709699</v>
      </c>
      <c r="K5335">
        <v>1.3406449167702399</v>
      </c>
      <c r="L5335">
        <v>1.7974633134361</v>
      </c>
    </row>
    <row r="5337" spans="1:12" x14ac:dyDescent="0.3">
      <c r="A5337">
        <v>2668</v>
      </c>
      <c r="B5337">
        <v>0.209708220631067</v>
      </c>
      <c r="C5337">
        <v>0.21095519016816699</v>
      </c>
      <c r="D5337">
        <v>0.26502571775494399</v>
      </c>
      <c r="E5337">
        <v>-0.480694239014198</v>
      </c>
      <c r="F5337">
        <v>-3.3809256981302198</v>
      </c>
      <c r="G5337">
        <v>2.6873771568362601</v>
      </c>
      <c r="H5337">
        <v>7.1235677037159703E-2</v>
      </c>
      <c r="I5337">
        <v>-4.5734383574338204E-3</v>
      </c>
      <c r="J5337">
        <v>0.13702795892948599</v>
      </c>
      <c r="K5337">
        <v>1.36446909480918</v>
      </c>
      <c r="L5337">
        <v>1.8104692471586701</v>
      </c>
    </row>
    <row r="5339" spans="1:12" x14ac:dyDescent="0.3">
      <c r="A5339">
        <v>2669</v>
      </c>
      <c r="B5339">
        <v>0.20884634288217299</v>
      </c>
      <c r="C5339">
        <v>0.210340051245476</v>
      </c>
      <c r="D5339">
        <v>0.26501803426276699</v>
      </c>
      <c r="E5339">
        <v>-0.67794584700031701</v>
      </c>
      <c r="F5339">
        <v>-3.4074326564070101</v>
      </c>
      <c r="G5339">
        <v>2.7485345142151401</v>
      </c>
      <c r="H5339">
        <v>6.35158954751458E-2</v>
      </c>
      <c r="I5339">
        <v>-9.0381641896248605E-3</v>
      </c>
      <c r="J5339">
        <v>0.129012902352792</v>
      </c>
      <c r="K5339">
        <v>1.4045446798656001</v>
      </c>
      <c r="L5339">
        <v>1.82573499191621</v>
      </c>
    </row>
    <row r="5341" spans="1:12" x14ac:dyDescent="0.3">
      <c r="A5341">
        <v>2670</v>
      </c>
      <c r="B5341">
        <v>0.20828822144283901</v>
      </c>
      <c r="C5341">
        <v>0.209917587881501</v>
      </c>
      <c r="D5341">
        <v>0.26501599372309398</v>
      </c>
      <c r="E5341">
        <v>-0.55935539670461998</v>
      </c>
      <c r="F5341">
        <v>-3.3996787355390001</v>
      </c>
      <c r="G5341">
        <v>3.0165981586550301</v>
      </c>
      <c r="H5341">
        <v>6.4967178582712407E-2</v>
      </c>
      <c r="I5341" s="1">
        <v>-6.9053511347712496E-5</v>
      </c>
      <c r="J5341">
        <v>0.119163547071596</v>
      </c>
      <c r="K5341">
        <v>1.36386808123605</v>
      </c>
      <c r="L5341">
        <v>1.8500159402707299</v>
      </c>
    </row>
    <row r="5343" spans="1:12" x14ac:dyDescent="0.3">
      <c r="A5343">
        <v>2671</v>
      </c>
      <c r="B5343">
        <v>0.207429147799746</v>
      </c>
      <c r="C5343">
        <v>0.209281175902647</v>
      </c>
      <c r="D5343">
        <v>0.26499743639039902</v>
      </c>
      <c r="E5343">
        <v>-0.62806358835980403</v>
      </c>
      <c r="F5343">
        <v>-3.3130779427534098</v>
      </c>
      <c r="G5343">
        <v>3.03853678354404</v>
      </c>
      <c r="H5343">
        <v>6.14550404356006E-2</v>
      </c>
      <c r="I5343">
        <v>-2.6533458915232E-3</v>
      </c>
      <c r="J5343">
        <v>0.10613434509275201</v>
      </c>
      <c r="K5343">
        <v>1.3596369456812001</v>
      </c>
      <c r="L5343">
        <v>1.83563969560142</v>
      </c>
    </row>
    <row r="5345" spans="1:12" x14ac:dyDescent="0.3">
      <c r="A5345">
        <v>2672</v>
      </c>
      <c r="B5345">
        <v>0.20685629052651999</v>
      </c>
      <c r="C5345">
        <v>0.20885711880239299</v>
      </c>
      <c r="D5345">
        <v>0.26502058043709997</v>
      </c>
      <c r="E5345">
        <v>-0.53423624721706997</v>
      </c>
      <c r="F5345">
        <v>-3.1594051629073898</v>
      </c>
      <c r="G5345">
        <v>2.9599644107540901</v>
      </c>
      <c r="H5345">
        <v>5.8194877427481001E-2</v>
      </c>
      <c r="I5345">
        <v>-5.9057601590479999E-3</v>
      </c>
      <c r="J5345">
        <v>0.101096358625913</v>
      </c>
      <c r="K5345">
        <v>1.3607668511986899</v>
      </c>
      <c r="L5345">
        <v>1.8411209393883801</v>
      </c>
    </row>
    <row r="5347" spans="1:12" x14ac:dyDescent="0.3">
      <c r="A5347">
        <v>2673</v>
      </c>
      <c r="B5347">
        <v>0.205998823016248</v>
      </c>
      <c r="C5347">
        <v>0.20820294941022499</v>
      </c>
      <c r="D5347">
        <v>0.26503308052815</v>
      </c>
      <c r="E5347">
        <v>-0.54588099173045301</v>
      </c>
      <c r="F5347">
        <v>-3.2454844324011898</v>
      </c>
      <c r="G5347">
        <v>2.7174689286063001</v>
      </c>
      <c r="H5347">
        <v>5.97397013790213E-2</v>
      </c>
      <c r="I5347">
        <v>-1.01910700084552E-2</v>
      </c>
      <c r="J5347">
        <v>0.10296444266160901</v>
      </c>
      <c r="K5347">
        <v>1.34244795748964</v>
      </c>
      <c r="L5347">
        <v>1.84609733177391</v>
      </c>
    </row>
    <row r="5349" spans="1:12" x14ac:dyDescent="0.3">
      <c r="A5349">
        <v>2674</v>
      </c>
      <c r="B5349">
        <v>0.20540349505000799</v>
      </c>
      <c r="C5349">
        <v>0.207773966331771</v>
      </c>
      <c r="D5349">
        <v>0.26500859893107598</v>
      </c>
      <c r="E5349">
        <v>-0.46216980535434599</v>
      </c>
      <c r="F5349">
        <v>-3.1825192137407399</v>
      </c>
      <c r="G5349">
        <v>2.7071115820584102</v>
      </c>
      <c r="H5349">
        <v>5.6214543780374299E-2</v>
      </c>
      <c r="I5349">
        <v>-2.76884168301883E-3</v>
      </c>
      <c r="J5349">
        <v>9.8162856193884804E-2</v>
      </c>
      <c r="K5349">
        <v>1.3591080537368501</v>
      </c>
      <c r="L5349">
        <v>1.8519872647905999</v>
      </c>
    </row>
    <row r="5351" spans="1:12" x14ac:dyDescent="0.3">
      <c r="A5351">
        <v>2675</v>
      </c>
      <c r="B5351">
        <v>0.20454443380967599</v>
      </c>
      <c r="C5351">
        <v>0.20712503285839201</v>
      </c>
      <c r="D5351">
        <v>0.26499436898790302</v>
      </c>
      <c r="E5351">
        <v>-0.54131022836134202</v>
      </c>
      <c r="F5351">
        <v>-3.2013335437779098</v>
      </c>
      <c r="G5351">
        <v>2.9672137072099498</v>
      </c>
      <c r="H5351">
        <v>5.3491740177369802E-2</v>
      </c>
      <c r="I5351">
        <v>-1.19172410888101E-3</v>
      </c>
      <c r="J5351">
        <v>9.0219044051845304E-2</v>
      </c>
      <c r="K5351">
        <v>1.2919387768036601</v>
      </c>
      <c r="L5351">
        <v>1.84830906172304</v>
      </c>
    </row>
    <row r="5353" spans="1:12" x14ac:dyDescent="0.3">
      <c r="A5353">
        <v>2676</v>
      </c>
      <c r="B5353">
        <v>0.20397627973591001</v>
      </c>
      <c r="C5353">
        <v>0.206687846608447</v>
      </c>
      <c r="D5353">
        <v>0.26495078498271202</v>
      </c>
      <c r="E5353">
        <v>-0.490810538576963</v>
      </c>
      <c r="F5353">
        <v>-3.3879835428206899</v>
      </c>
      <c r="G5353">
        <v>3.0218537531962202</v>
      </c>
      <c r="H5353">
        <v>5.2683714812230699E-2</v>
      </c>
      <c r="I5353">
        <v>-5.8199612057736796E-3</v>
      </c>
      <c r="J5353">
        <v>8.0114272724362501E-2</v>
      </c>
      <c r="K5353">
        <v>1.3479292012766</v>
      </c>
      <c r="L5353">
        <v>1.8522997918486299</v>
      </c>
    </row>
    <row r="5355" spans="1:12" x14ac:dyDescent="0.3">
      <c r="A5355">
        <v>2677</v>
      </c>
      <c r="B5355">
        <v>0.203164566609012</v>
      </c>
      <c r="C5355">
        <v>0.206035767351227</v>
      </c>
      <c r="D5355">
        <v>0.26495705529767399</v>
      </c>
      <c r="E5355">
        <v>-0.55914279911333298</v>
      </c>
      <c r="F5355">
        <v>-3.4234380628535002</v>
      </c>
      <c r="G5355">
        <v>2.93134260399545</v>
      </c>
      <c r="H5355">
        <v>4.7373000890707603E-2</v>
      </c>
      <c r="I5355">
        <v>-2.0438152185314501E-2</v>
      </c>
      <c r="J5355">
        <v>7.7847508093679005E-2</v>
      </c>
      <c r="K5355">
        <v>1.3386014706216001</v>
      </c>
      <c r="L5355">
        <v>1.8607620629583199</v>
      </c>
    </row>
    <row r="5357" spans="1:12" x14ac:dyDescent="0.3">
      <c r="A5357">
        <v>2678</v>
      </c>
      <c r="B5357">
        <v>0.20261593425834501</v>
      </c>
      <c r="C5357">
        <v>0.20558679174737601</v>
      </c>
      <c r="D5357">
        <v>0.26496957103044599</v>
      </c>
      <c r="E5357">
        <v>-0.577346986698281</v>
      </c>
      <c r="F5357">
        <v>-3.3854604365248901</v>
      </c>
      <c r="G5357">
        <v>2.7318931240064499</v>
      </c>
      <c r="H5357">
        <v>3.9306835620253999E-2</v>
      </c>
      <c r="I5357">
        <v>-2.8903108923547399E-2</v>
      </c>
      <c r="J5357">
        <v>7.4764754823774995E-2</v>
      </c>
      <c r="K5357">
        <v>1.3125896031764599</v>
      </c>
      <c r="L5357">
        <v>1.85042462950046</v>
      </c>
    </row>
    <row r="5359" spans="1:12" x14ac:dyDescent="0.3">
      <c r="A5359">
        <v>2679</v>
      </c>
      <c r="B5359">
        <v>0.20177521442284399</v>
      </c>
      <c r="C5359">
        <v>0.20492675287489301</v>
      </c>
      <c r="D5359">
        <v>0.26500356595733898</v>
      </c>
      <c r="E5359">
        <v>-0.53857410303169695</v>
      </c>
      <c r="F5359">
        <v>-3.2494642463130998</v>
      </c>
      <c r="G5359">
        <v>2.6336987570139501</v>
      </c>
      <c r="H5359">
        <v>3.7925760564124299E-2</v>
      </c>
      <c r="I5359">
        <v>-2.4198225851573298E-2</v>
      </c>
      <c r="J5359">
        <v>6.5873892981373E-2</v>
      </c>
      <c r="K5359">
        <v>1.34066895731317</v>
      </c>
      <c r="L5359">
        <v>1.8473474400060299</v>
      </c>
    </row>
    <row r="5361" spans="1:12" x14ac:dyDescent="0.3">
      <c r="A5361">
        <v>2680</v>
      </c>
      <c r="B5361">
        <v>0.20091959520004901</v>
      </c>
      <c r="C5361">
        <v>0.20425746259236099</v>
      </c>
      <c r="D5361">
        <v>0.26501656974356003</v>
      </c>
      <c r="E5361">
        <v>-0.55101464396220901</v>
      </c>
      <c r="F5361">
        <v>-3.3112718058902</v>
      </c>
      <c r="G5361">
        <v>2.76210922955618</v>
      </c>
      <c r="H5361">
        <v>4.5251089182863802E-2</v>
      </c>
      <c r="I5361">
        <v>-1.98489458325306E-2</v>
      </c>
      <c r="J5361">
        <v>6.4848851524068593E-2</v>
      </c>
      <c r="K5361">
        <v>1.30715644047535</v>
      </c>
      <c r="L5361">
        <v>1.84229892599172</v>
      </c>
    </row>
    <row r="5363" spans="1:12" x14ac:dyDescent="0.3">
      <c r="A5363">
        <v>2681</v>
      </c>
      <c r="B5363">
        <v>0.20037615489688099</v>
      </c>
      <c r="C5363">
        <v>0.20379954908254899</v>
      </c>
      <c r="D5363">
        <v>0.26503025728565899</v>
      </c>
      <c r="E5363">
        <v>-0.447655428275682</v>
      </c>
      <c r="F5363">
        <v>-3.3127333722390602</v>
      </c>
      <c r="G5363">
        <v>2.7597774225934399</v>
      </c>
      <c r="H5363">
        <v>4.7471630718881802E-2</v>
      </c>
      <c r="I5363">
        <v>-1.5695256171776001E-2</v>
      </c>
      <c r="J5363">
        <v>6.5895250880593698E-2</v>
      </c>
      <c r="K5363">
        <v>1.29265999309142</v>
      </c>
      <c r="L5363">
        <v>1.75758005272309</v>
      </c>
    </row>
    <row r="5365" spans="1:12" x14ac:dyDescent="0.3">
      <c r="A5365">
        <v>2682</v>
      </c>
      <c r="B5365">
        <v>0.19955779113432501</v>
      </c>
      <c r="C5365">
        <v>0.20311699286003801</v>
      </c>
      <c r="D5365">
        <v>0.26501460108304897</v>
      </c>
      <c r="E5365">
        <v>-0.50460534194237106</v>
      </c>
      <c r="F5365">
        <v>-3.2304461628003902</v>
      </c>
      <c r="G5365">
        <v>2.7722455929909202</v>
      </c>
      <c r="H5365">
        <v>4.4575419673330403E-2</v>
      </c>
      <c r="I5365">
        <v>-2.2158328722785101E-2</v>
      </c>
      <c r="J5365">
        <v>6.6779191667658194E-2</v>
      </c>
      <c r="K5365">
        <v>1.3130463734920399</v>
      </c>
      <c r="L5365">
        <v>1.8301344112715401</v>
      </c>
    </row>
    <row r="5367" spans="1:12" x14ac:dyDescent="0.3">
      <c r="A5367">
        <v>2683</v>
      </c>
      <c r="B5367">
        <v>0.19902658342125701</v>
      </c>
      <c r="C5367">
        <v>0.202662984240258</v>
      </c>
      <c r="D5367">
        <v>0.26500888203795903</v>
      </c>
      <c r="E5367">
        <v>-0.56374970235933497</v>
      </c>
      <c r="F5367">
        <v>-3.26886688145767</v>
      </c>
      <c r="G5367">
        <v>2.6916143672031998</v>
      </c>
      <c r="H5367">
        <v>4.4095345135387397E-2</v>
      </c>
      <c r="I5367">
        <v>-2.4158423616919798E-2</v>
      </c>
      <c r="J5367">
        <v>6.4722558757154297E-2</v>
      </c>
      <c r="K5367">
        <v>1.29027997934182</v>
      </c>
      <c r="L5367">
        <v>1.8450395478852</v>
      </c>
    </row>
    <row r="5369" spans="1:12" x14ac:dyDescent="0.3">
      <c r="A5369">
        <v>2684</v>
      </c>
      <c r="B5369">
        <v>0.198236478774622</v>
      </c>
      <c r="C5369">
        <v>0.20196694385814401</v>
      </c>
      <c r="D5369">
        <v>0.264980688728159</v>
      </c>
      <c r="E5369">
        <v>-0.48114638204474303</v>
      </c>
      <c r="F5369">
        <v>-3.3194803494659402</v>
      </c>
      <c r="G5369">
        <v>2.8487396159236602</v>
      </c>
      <c r="H5369">
        <v>4.3260204518244597E-2</v>
      </c>
      <c r="I5369">
        <v>-1.8752620590572502E-2</v>
      </c>
      <c r="J5369">
        <v>6.2854915356145E-2</v>
      </c>
      <c r="K5369">
        <v>1.2883567359078001</v>
      </c>
      <c r="L5369">
        <v>1.8582378059511699</v>
      </c>
    </row>
    <row r="5371" spans="1:12" x14ac:dyDescent="0.3">
      <c r="A5371">
        <v>2685</v>
      </c>
      <c r="B5371">
        <v>0.197691815256019</v>
      </c>
      <c r="C5371">
        <v>0.201513081304594</v>
      </c>
      <c r="D5371">
        <v>0.26494409432291399</v>
      </c>
      <c r="E5371">
        <v>-0.29706881046921901</v>
      </c>
      <c r="F5371">
        <v>-3.33847289227637</v>
      </c>
      <c r="G5371">
        <v>2.9946292151221101</v>
      </c>
      <c r="H5371">
        <v>4.2644712021642897E-2</v>
      </c>
      <c r="I5371">
        <v>-1.2989287481817199E-2</v>
      </c>
      <c r="J5371">
        <v>6.1990720311585201E-2</v>
      </c>
      <c r="K5371">
        <v>1.31095484625754</v>
      </c>
      <c r="L5371">
        <v>1.86203621173336</v>
      </c>
    </row>
    <row r="5373" spans="1:12" x14ac:dyDescent="0.3">
      <c r="A5373">
        <v>2686</v>
      </c>
      <c r="B5373">
        <v>0.19689523317365901</v>
      </c>
      <c r="C5373">
        <v>0.20081381391764699</v>
      </c>
      <c r="D5373">
        <v>0.26500360192634398</v>
      </c>
      <c r="E5373">
        <v>-0.31223777866535002</v>
      </c>
      <c r="F5373">
        <v>-3.4957488837185799</v>
      </c>
      <c r="G5373">
        <v>2.8605541121142499</v>
      </c>
      <c r="H5373">
        <v>4.2555396124443597E-2</v>
      </c>
      <c r="I5373">
        <v>-1.8515940762357502E-2</v>
      </c>
      <c r="J5373">
        <v>5.7847016457342297E-2</v>
      </c>
      <c r="K5373">
        <v>1.2863854113879201</v>
      </c>
      <c r="L5373">
        <v>1.8699215098128501</v>
      </c>
    </row>
    <row r="5375" spans="1:12" x14ac:dyDescent="0.3">
      <c r="A5375">
        <v>2687</v>
      </c>
      <c r="B5375">
        <v>0.196355796386433</v>
      </c>
      <c r="C5375">
        <v>0.200343737642733</v>
      </c>
      <c r="D5375">
        <v>0.26502018591284898</v>
      </c>
      <c r="E5375">
        <v>-0.25466685307064202</v>
      </c>
      <c r="F5375">
        <v>-3.6034643980144998</v>
      </c>
      <c r="G5375">
        <v>2.6261370608344601</v>
      </c>
      <c r="H5375">
        <v>4.1375350021564998E-2</v>
      </c>
      <c r="I5375">
        <v>-1.9803859148548701E-2</v>
      </c>
      <c r="J5375">
        <v>6.9827565844990794E-2</v>
      </c>
      <c r="K5375">
        <v>1.2905684658569201</v>
      </c>
      <c r="L5375">
        <v>1.87033019904258</v>
      </c>
    </row>
    <row r="5377" spans="1:12" x14ac:dyDescent="0.3">
      <c r="A5377">
        <v>2688</v>
      </c>
      <c r="B5377">
        <v>0.195544221549767</v>
      </c>
      <c r="C5377">
        <v>0.19964000520436101</v>
      </c>
      <c r="D5377">
        <v>0.26506392892171199</v>
      </c>
      <c r="E5377">
        <v>-0.20715812273036599</v>
      </c>
      <c r="F5377">
        <v>-3.550500253529</v>
      </c>
      <c r="G5377">
        <v>2.59621188689185</v>
      </c>
      <c r="H5377">
        <v>4.1722159089724598E-2</v>
      </c>
      <c r="I5377">
        <v>-1.7785876513777801E-2</v>
      </c>
      <c r="J5377">
        <v>7.7866517548069294E-2</v>
      </c>
      <c r="K5377">
        <v>1.2840053976383199</v>
      </c>
      <c r="L5377">
        <v>1.8778548889781801</v>
      </c>
    </row>
    <row r="5379" spans="1:12" x14ac:dyDescent="0.3">
      <c r="A5379">
        <v>2689</v>
      </c>
      <c r="B5379">
        <v>0.194751024512722</v>
      </c>
      <c r="C5379">
        <v>0.19892621103292399</v>
      </c>
      <c r="D5379">
        <v>0.26507511910972797</v>
      </c>
      <c r="E5379">
        <v>0.14775235707756601</v>
      </c>
      <c r="F5379">
        <v>-3.3855592467956201</v>
      </c>
      <c r="G5379">
        <v>2.8133037003314501</v>
      </c>
      <c r="H5379">
        <v>4.7462006692347201E-2</v>
      </c>
      <c r="I5379">
        <v>1.1099387695499201E-3</v>
      </c>
      <c r="J5379">
        <v>6.9218042060965296E-2</v>
      </c>
      <c r="K5379">
        <v>1.2509256105731601</v>
      </c>
      <c r="L5379">
        <v>1.8746334562261999</v>
      </c>
    </row>
    <row r="5381" spans="1:12" x14ac:dyDescent="0.3">
      <c r="A5381">
        <v>2690</v>
      </c>
      <c r="B5381">
        <v>0.194208422304083</v>
      </c>
      <c r="C5381">
        <v>0.19845250653271801</v>
      </c>
      <c r="D5381">
        <v>0.26503112978937299</v>
      </c>
      <c r="E5381">
        <v>0.20423245666485701</v>
      </c>
      <c r="F5381">
        <v>-3.2638014161425999</v>
      </c>
      <c r="G5381">
        <v>2.8351910077664</v>
      </c>
      <c r="H5381">
        <v>4.4741207169678998E-2</v>
      </c>
      <c r="I5381">
        <v>2.9222576660599799E-3</v>
      </c>
      <c r="J5381">
        <v>6.3305906410561497E-2</v>
      </c>
      <c r="K5381">
        <v>1.2600850574276901</v>
      </c>
      <c r="L5381">
        <v>1.8896828360974101</v>
      </c>
    </row>
    <row r="5383" spans="1:12" x14ac:dyDescent="0.3">
      <c r="A5383">
        <v>2691</v>
      </c>
      <c r="B5383">
        <v>0.19342353737550899</v>
      </c>
      <c r="C5383">
        <v>0.197722261779049</v>
      </c>
      <c r="D5383">
        <v>0.26499482734651802</v>
      </c>
      <c r="E5383">
        <v>0.43847687150093101</v>
      </c>
      <c r="F5383">
        <v>-3.1361031473162599</v>
      </c>
      <c r="G5383">
        <v>2.6132631867441001</v>
      </c>
      <c r="H5383">
        <v>4.23514996997542E-2</v>
      </c>
      <c r="I5383">
        <v>-2.6992476628685401E-3</v>
      </c>
      <c r="J5383">
        <v>4.6186528808445503E-2</v>
      </c>
      <c r="K5383">
        <v>1.23503481169956</v>
      </c>
      <c r="L5383">
        <v>1.8791530782961501</v>
      </c>
    </row>
    <row r="5385" spans="1:12" x14ac:dyDescent="0.3">
      <c r="A5385">
        <v>2692</v>
      </c>
      <c r="B5385">
        <v>0.19289998387537799</v>
      </c>
      <c r="C5385">
        <v>0.197227823644017</v>
      </c>
      <c r="D5385">
        <v>0.26496538651163498</v>
      </c>
      <c r="E5385">
        <v>0.47700890379015998</v>
      </c>
      <c r="F5385">
        <v>-3.1003833803615799</v>
      </c>
      <c r="G5385">
        <v>2.5532245313597701</v>
      </c>
      <c r="H5385">
        <v>4.11499877890475E-2</v>
      </c>
      <c r="I5385">
        <v>-6.3123596281337898E-3</v>
      </c>
      <c r="J5385">
        <v>4.3111930029010197E-2</v>
      </c>
      <c r="K5385">
        <v>1.26727317976234</v>
      </c>
      <c r="L5385">
        <v>1.88314380842174</v>
      </c>
    </row>
    <row r="5387" spans="1:12" x14ac:dyDescent="0.3">
      <c r="A5387">
        <v>2693</v>
      </c>
      <c r="B5387">
        <v>0.192117781001298</v>
      </c>
      <c r="C5387">
        <v>0.196496627049182</v>
      </c>
      <c r="D5387">
        <v>0.26497784603621</v>
      </c>
      <c r="E5387">
        <v>0.47377798852248199</v>
      </c>
      <c r="F5387">
        <v>-3.23701093548061</v>
      </c>
      <c r="G5387">
        <v>2.4488344151230401</v>
      </c>
      <c r="H5387">
        <v>3.5306772038879199E-2</v>
      </c>
      <c r="I5387">
        <v>-1.7853162683727899E-2</v>
      </c>
      <c r="J5387">
        <v>3.8908479407099898E-2</v>
      </c>
      <c r="K5387">
        <v>1.2534979486661599</v>
      </c>
      <c r="L5387">
        <v>1.8742728480823201</v>
      </c>
    </row>
    <row r="5389" spans="1:12" x14ac:dyDescent="0.3">
      <c r="A5389">
        <v>2694</v>
      </c>
      <c r="B5389">
        <v>0.191593574953906</v>
      </c>
      <c r="C5389">
        <v>0.19600030505940699</v>
      </c>
      <c r="D5389">
        <v>0.264979070144713</v>
      </c>
      <c r="E5389">
        <v>0.53997096351890606</v>
      </c>
      <c r="F5389">
        <v>-3.28915112601356</v>
      </c>
      <c r="G5389">
        <v>2.48611047292263</v>
      </c>
      <c r="H5389">
        <v>3.08632493250336E-2</v>
      </c>
      <c r="I5389">
        <v>-1.13518846032421E-2</v>
      </c>
      <c r="J5389">
        <v>3.9154644658890701E-2</v>
      </c>
      <c r="K5389">
        <v>1.26087839534422</v>
      </c>
      <c r="L5389">
        <v>1.88785575483509</v>
      </c>
    </row>
    <row r="5391" spans="1:12" x14ac:dyDescent="0.3">
      <c r="A5391">
        <v>2695</v>
      </c>
      <c r="B5391">
        <v>0.19083253980564099</v>
      </c>
      <c r="C5391">
        <v>0.19524886222860199</v>
      </c>
      <c r="D5391">
        <v>0.26504122222105297</v>
      </c>
      <c r="E5391">
        <v>0.81840050245548801</v>
      </c>
      <c r="F5391">
        <v>-3.49000520101221</v>
      </c>
      <c r="G5391">
        <v>2.7050318189760798</v>
      </c>
      <c r="H5391">
        <v>3.9030219227070499E-2</v>
      </c>
      <c r="I5391">
        <v>1.33491551631432E-2</v>
      </c>
      <c r="J5391">
        <v>5.2639643687807498E-2</v>
      </c>
      <c r="K5391">
        <v>1.2360445145024199</v>
      </c>
      <c r="L5391">
        <v>1.8745372940545</v>
      </c>
    </row>
    <row r="5393" spans="1:12" x14ac:dyDescent="0.3">
      <c r="A5393">
        <v>2696</v>
      </c>
      <c r="B5393">
        <v>0.19006561375527001</v>
      </c>
      <c r="C5393">
        <v>0.194514864693932</v>
      </c>
      <c r="D5393">
        <v>0.26504642558390201</v>
      </c>
      <c r="E5393">
        <v>0.90443593739860995</v>
      </c>
      <c r="F5393">
        <v>-3.6307616335322499</v>
      </c>
      <c r="G5393">
        <v>2.6090153666107501</v>
      </c>
      <c r="H5393">
        <v>4.1622999903740299E-2</v>
      </c>
      <c r="I5393">
        <v>1.7869864661646601E-2</v>
      </c>
      <c r="J5393">
        <v>5.1703215464051301E-2</v>
      </c>
      <c r="K5393">
        <v>1.2503967186288101</v>
      </c>
      <c r="L5393">
        <v>1.89045213347102</v>
      </c>
    </row>
    <row r="5395" spans="1:12" x14ac:dyDescent="0.3">
      <c r="A5395">
        <v>2697</v>
      </c>
      <c r="B5395">
        <v>0.18955193105292201</v>
      </c>
      <c r="C5395">
        <v>0.19401301936544499</v>
      </c>
      <c r="D5395">
        <v>0.265037097225786</v>
      </c>
      <c r="E5395">
        <v>0.80104372758050701</v>
      </c>
      <c r="F5395">
        <v>-3.5009701041992498</v>
      </c>
      <c r="G5395">
        <v>2.6339013785608199</v>
      </c>
      <c r="H5395">
        <v>3.5053528919990203E-2</v>
      </c>
      <c r="I5395">
        <v>1.0111285825357299E-2</v>
      </c>
      <c r="J5395">
        <v>4.7619583088944997E-2</v>
      </c>
      <c r="K5395">
        <v>1.2274380001351799</v>
      </c>
      <c r="L5395">
        <v>1.8783116592937601</v>
      </c>
    </row>
    <row r="5397" spans="1:12" x14ac:dyDescent="0.3">
      <c r="A5397">
        <v>2698</v>
      </c>
      <c r="B5397">
        <v>0.18878907658576</v>
      </c>
      <c r="C5397">
        <v>0.19326433684941399</v>
      </c>
      <c r="D5397">
        <v>0.26502862483303302</v>
      </c>
      <c r="E5397">
        <v>0.95524222839070905</v>
      </c>
      <c r="F5397">
        <v>-3.5662498198941499</v>
      </c>
      <c r="G5397">
        <v>2.7586750331673699</v>
      </c>
      <c r="H5397">
        <v>3.3062531464170798E-2</v>
      </c>
      <c r="I5397">
        <v>1.43118830977768E-2</v>
      </c>
      <c r="J5397">
        <v>4.2761469832916302E-2</v>
      </c>
      <c r="K5397">
        <v>1.2452760829857199</v>
      </c>
      <c r="L5397">
        <v>1.8069593278915801</v>
      </c>
    </row>
    <row r="5399" spans="1:12" x14ac:dyDescent="0.3">
      <c r="A5399">
        <v>2699</v>
      </c>
      <c r="B5399">
        <v>0.18827317664172299</v>
      </c>
      <c r="C5399">
        <v>0.19277021522361701</v>
      </c>
      <c r="D5399">
        <v>0.264999452512302</v>
      </c>
      <c r="E5399">
        <v>0.73212572440732904</v>
      </c>
      <c r="F5399">
        <v>-3.5015978106618602</v>
      </c>
      <c r="G5399">
        <v>2.8943422985654301</v>
      </c>
      <c r="H5399">
        <v>2.8074092293659099E-2</v>
      </c>
      <c r="I5399">
        <v>3.0376085341804202E-3</v>
      </c>
      <c r="J5399">
        <v>4.15565250780182E-2</v>
      </c>
      <c r="K5399">
        <v>1.2105134579157899</v>
      </c>
      <c r="L5399">
        <v>1.8678059420354201</v>
      </c>
    </row>
    <row r="5401" spans="1:12" x14ac:dyDescent="0.3">
      <c r="A5401">
        <v>2700</v>
      </c>
      <c r="B5401">
        <v>0.187501968781768</v>
      </c>
      <c r="C5401">
        <v>0.19201937951473799</v>
      </c>
      <c r="D5401">
        <v>0.26498340598903802</v>
      </c>
      <c r="E5401">
        <v>0.76339722970536505</v>
      </c>
      <c r="F5401">
        <v>-3.6737964465411399</v>
      </c>
      <c r="G5401">
        <v>2.7985271622450298</v>
      </c>
      <c r="H5401">
        <v>2.61143377455203E-2</v>
      </c>
      <c r="I5401">
        <v>-5.8583029021169802E-3</v>
      </c>
      <c r="J5401">
        <v>4.33549537921082E-2</v>
      </c>
      <c r="K5401">
        <v>1.2520555160906499</v>
      </c>
      <c r="L5401">
        <v>1.88162925421745</v>
      </c>
    </row>
    <row r="5403" spans="1:12" x14ac:dyDescent="0.3">
      <c r="A5403">
        <v>2701</v>
      </c>
      <c r="B5403">
        <v>0.18698322697536701</v>
      </c>
      <c r="C5403">
        <v>0.19150549525900301</v>
      </c>
      <c r="D5403">
        <v>0.26496324069974603</v>
      </c>
      <c r="E5403">
        <v>0.63166735508523497</v>
      </c>
      <c r="F5403">
        <v>-3.54420423605933</v>
      </c>
      <c r="G5403">
        <v>2.1037708242690001</v>
      </c>
      <c r="H5403">
        <v>1.11244146888299E-2</v>
      </c>
      <c r="I5403">
        <v>-2.91219357806362E-2</v>
      </c>
      <c r="J5403">
        <v>4.6026440770872597E-2</v>
      </c>
      <c r="K5403">
        <v>1.2256109188728599</v>
      </c>
      <c r="L5403">
        <v>1.86958494221189</v>
      </c>
    </row>
    <row r="5405" spans="1:12" x14ac:dyDescent="0.3">
      <c r="A5405">
        <v>2702</v>
      </c>
      <c r="B5405">
        <v>0.18622482324772799</v>
      </c>
      <c r="C5405">
        <v>0.19074917913144701</v>
      </c>
      <c r="D5405">
        <v>0.26499849181500301</v>
      </c>
      <c r="E5405">
        <v>0.60755356892771195</v>
      </c>
      <c r="F5405">
        <v>-3.3667003141098699</v>
      </c>
      <c r="G5405">
        <v>1.69827942702208</v>
      </c>
      <c r="H5405">
        <v>1.9651857566407799E-3</v>
      </c>
      <c r="I5405">
        <v>-4.49726642079505E-2</v>
      </c>
      <c r="J5405">
        <v>5.4782373832471899E-2</v>
      </c>
      <c r="K5405">
        <v>1.20887870099687</v>
      </c>
      <c r="L5405">
        <v>1.8712918207595901</v>
      </c>
    </row>
    <row r="5407" spans="1:12" x14ac:dyDescent="0.3">
      <c r="A5407">
        <v>2703</v>
      </c>
      <c r="B5407">
        <v>0.18572969297865999</v>
      </c>
      <c r="C5407">
        <v>0.19023767221058399</v>
      </c>
      <c r="D5407">
        <v>0.26501000768425698</v>
      </c>
      <c r="E5407">
        <v>0.58594559767157395</v>
      </c>
      <c r="F5407">
        <v>-3.4223905665225001</v>
      </c>
      <c r="G5407">
        <v>2.3372903636603799</v>
      </c>
      <c r="H5407">
        <v>1.9324172433848898E-2</v>
      </c>
      <c r="I5407">
        <v>-3.8097641043435299E-2</v>
      </c>
      <c r="J5407">
        <v>6.7640626257552197E-2</v>
      </c>
      <c r="K5407">
        <v>1.23760714979256</v>
      </c>
      <c r="L5407">
        <v>1.8653297661141199</v>
      </c>
    </row>
    <row r="5409" spans="1:12" x14ac:dyDescent="0.3">
      <c r="A5409">
        <v>2704</v>
      </c>
      <c r="B5409">
        <v>0.18495414224415699</v>
      </c>
      <c r="C5409">
        <v>0.189431611861899</v>
      </c>
      <c r="D5409">
        <v>0.26501395920197501</v>
      </c>
      <c r="E5409">
        <v>0.77163831226956403</v>
      </c>
      <c r="F5409">
        <v>-3.4787728692380502</v>
      </c>
      <c r="G5409">
        <v>2.8120440702159799</v>
      </c>
      <c r="H5409">
        <v>3.7843861860082803E-2</v>
      </c>
      <c r="I5409">
        <v>-2.34495726870231E-2</v>
      </c>
      <c r="J5409">
        <v>7.3694408307828294E-2</v>
      </c>
      <c r="K5409">
        <v>1.2702061259992199</v>
      </c>
      <c r="L5409">
        <v>1.9295180157245799</v>
      </c>
    </row>
    <row r="5411" spans="1:12" x14ac:dyDescent="0.3">
      <c r="A5411">
        <v>2705</v>
      </c>
      <c r="B5411">
        <v>0.18413891087683901</v>
      </c>
      <c r="C5411">
        <v>0.188599476676166</v>
      </c>
      <c r="D5411">
        <v>0.264994367122174</v>
      </c>
      <c r="E5411">
        <v>0.78544300718468896</v>
      </c>
      <c r="F5411">
        <v>-3.1744326016800302</v>
      </c>
      <c r="G5411">
        <v>2.8196487037576099</v>
      </c>
      <c r="H5411">
        <v>4.2717683757670398E-2</v>
      </c>
      <c r="I5411">
        <v>-2.82450838403547E-2</v>
      </c>
      <c r="J5411">
        <v>6.0448509183425501E-2</v>
      </c>
      <c r="K5411">
        <v>1.1965699430191401</v>
      </c>
      <c r="L5411">
        <v>1.86912817189631</v>
      </c>
    </row>
    <row r="5413" spans="1:12" x14ac:dyDescent="0.3">
      <c r="A5413">
        <v>2706</v>
      </c>
      <c r="B5413">
        <v>0.183587680467695</v>
      </c>
      <c r="C5413">
        <v>0.18800429721374301</v>
      </c>
      <c r="D5413">
        <v>0.26501017784782499</v>
      </c>
      <c r="E5413">
        <v>0.76689694804103703</v>
      </c>
      <c r="F5413">
        <v>-3.1278341549191802</v>
      </c>
      <c r="G5413">
        <v>2.7609922487081402</v>
      </c>
      <c r="H5413">
        <v>4.4682988085112001E-2</v>
      </c>
      <c r="I5413">
        <v>-3.1410207595734103E-2</v>
      </c>
      <c r="J5413">
        <v>5.3310751877716098E-2</v>
      </c>
      <c r="K5413">
        <v>1.2394101905119601</v>
      </c>
      <c r="L5413">
        <v>1.89778449906323</v>
      </c>
    </row>
    <row r="5415" spans="1:12" x14ac:dyDescent="0.3">
      <c r="A5415">
        <v>2707</v>
      </c>
      <c r="B5415">
        <v>0.18269051958618901</v>
      </c>
      <c r="C5415">
        <v>0.18707945486693001</v>
      </c>
      <c r="D5415">
        <v>0.26500644676254698</v>
      </c>
      <c r="E5415">
        <v>1.0567885093084199</v>
      </c>
      <c r="F5415">
        <v>-2.9092038936478701</v>
      </c>
      <c r="G5415">
        <v>2.6404316018384599</v>
      </c>
      <c r="H5415">
        <v>4.1116316569720403E-2</v>
      </c>
      <c r="I5415">
        <v>-2.1717033556727799E-2</v>
      </c>
      <c r="J5415">
        <v>2.96208651675904E-2</v>
      </c>
      <c r="K5415">
        <v>1.2460453803593301</v>
      </c>
      <c r="L5415">
        <v>1.9049245403120301</v>
      </c>
    </row>
    <row r="5417" spans="1:12" x14ac:dyDescent="0.3">
      <c r="A5417">
        <v>2708</v>
      </c>
      <c r="B5417">
        <v>0.182070387743486</v>
      </c>
      <c r="C5417">
        <v>0.18645129894356899</v>
      </c>
      <c r="D5417">
        <v>0.26506058922820303</v>
      </c>
      <c r="E5417">
        <v>1.0540985916379999</v>
      </c>
      <c r="F5417">
        <v>-2.9064822682806599</v>
      </c>
      <c r="G5417">
        <v>2.6603644949398699</v>
      </c>
      <c r="H5417">
        <v>3.8613015478796198E-2</v>
      </c>
      <c r="I5417">
        <v>-2.4531498417495402E-2</v>
      </c>
      <c r="J5417">
        <v>2.35847129057353E-2</v>
      </c>
      <c r="K5417">
        <v>1.2219327158052899</v>
      </c>
      <c r="L5417">
        <v>1.8983374315505099</v>
      </c>
    </row>
    <row r="5419" spans="1:12" x14ac:dyDescent="0.3">
      <c r="A5419">
        <v>2709</v>
      </c>
      <c r="B5419">
        <v>0.18109482589404799</v>
      </c>
      <c r="C5419">
        <v>0.185454686512177</v>
      </c>
      <c r="D5419">
        <v>0.26507335468070498</v>
      </c>
      <c r="E5419">
        <v>1.14093662439645</v>
      </c>
      <c r="F5419">
        <v>-3.0031232486936799</v>
      </c>
      <c r="G5419">
        <v>2.6053580638914799</v>
      </c>
      <c r="H5419">
        <v>3.0454747728242301E-2</v>
      </c>
      <c r="I5419">
        <v>-2.0879991344709001E-2</v>
      </c>
      <c r="J5419">
        <v>2.2843356656236199E-2</v>
      </c>
      <c r="K5419">
        <v>1.23799179847937</v>
      </c>
      <c r="L5419">
        <v>1.89814510720711</v>
      </c>
    </row>
    <row r="5421" spans="1:12" x14ac:dyDescent="0.3">
      <c r="A5421">
        <v>2710</v>
      </c>
      <c r="B5421">
        <v>0.18044171044679699</v>
      </c>
      <c r="C5421">
        <v>0.18475952270676099</v>
      </c>
      <c r="D5421">
        <v>0.26502958445592301</v>
      </c>
      <c r="E5421">
        <v>1.07126200741593</v>
      </c>
      <c r="F5421">
        <v>-3.0513409500639699</v>
      </c>
      <c r="G5421">
        <v>2.6052105192384198</v>
      </c>
      <c r="H5421">
        <v>2.7813135513255802E-2</v>
      </c>
      <c r="I5421">
        <v>-2.12012076455745E-2</v>
      </c>
      <c r="J5421">
        <v>2.7887487171353999E-2</v>
      </c>
      <c r="K5421">
        <v>1.2150330799857401</v>
      </c>
      <c r="L5421">
        <v>1.8783116592937601</v>
      </c>
    </row>
    <row r="5423" spans="1:12" x14ac:dyDescent="0.3">
      <c r="A5423">
        <v>2711</v>
      </c>
      <c r="B5423">
        <v>0.179434132449349</v>
      </c>
      <c r="C5423">
        <v>0.183716025173083</v>
      </c>
      <c r="D5423">
        <v>0.26497680320977701</v>
      </c>
      <c r="E5423">
        <v>1.16705574349357</v>
      </c>
      <c r="F5423">
        <v>-3.16291537514343</v>
      </c>
      <c r="G5423">
        <v>2.6698806439110099</v>
      </c>
      <c r="H5423">
        <v>2.9290337386676801E-2</v>
      </c>
      <c r="I5423">
        <v>-1.77466466643676E-2</v>
      </c>
      <c r="J5423">
        <v>3.6949068320053201E-2</v>
      </c>
      <c r="K5423">
        <v>1.22549071615823</v>
      </c>
      <c r="L5423">
        <v>1.9102375002985199</v>
      </c>
    </row>
    <row r="5425" spans="1:12" x14ac:dyDescent="0.3">
      <c r="A5425">
        <v>2712</v>
      </c>
      <c r="B5425">
        <v>0.17874340103894301</v>
      </c>
      <c r="C5425">
        <v>0.18297242727617</v>
      </c>
      <c r="D5425">
        <v>0.26494189624881598</v>
      </c>
      <c r="E5425">
        <v>1.4319883078035101</v>
      </c>
      <c r="F5425">
        <v>-3.21860379592419</v>
      </c>
      <c r="G5425">
        <v>2.5818957218503602</v>
      </c>
      <c r="H5425">
        <v>3.1334642250736802E-2</v>
      </c>
      <c r="I5425">
        <v>-2.0283552296156599E-2</v>
      </c>
      <c r="J5425">
        <v>4.2828531289155897E-2</v>
      </c>
      <c r="K5425">
        <v>1.2056572682448901</v>
      </c>
      <c r="L5425">
        <v>1.90410716185257</v>
      </c>
    </row>
    <row r="5427" spans="1:12" x14ac:dyDescent="0.3">
      <c r="A5427">
        <v>2713</v>
      </c>
      <c r="B5427">
        <v>0.17767461091350101</v>
      </c>
      <c r="C5427">
        <v>0.18183540628699901</v>
      </c>
      <c r="D5427">
        <v>0.26499511593823799</v>
      </c>
      <c r="E5427">
        <v>1.49971865176205</v>
      </c>
      <c r="F5427">
        <v>-3.0086706451974599</v>
      </c>
      <c r="G5427">
        <v>2.5755311637766698</v>
      </c>
      <c r="H5427">
        <v>3.7156095104764197E-2</v>
      </c>
      <c r="I5427">
        <v>-3.2865338537167901E-2</v>
      </c>
      <c r="J5427">
        <v>4.5344480926960098E-2</v>
      </c>
      <c r="K5427">
        <v>1.25332966486569</v>
      </c>
      <c r="L5427">
        <v>1.9015588643024901</v>
      </c>
    </row>
    <row r="5429" spans="1:12" x14ac:dyDescent="0.3">
      <c r="A5429">
        <v>2714</v>
      </c>
      <c r="B5429">
        <v>0.17651548288282501</v>
      </c>
      <c r="C5429">
        <v>0.18067899223069001</v>
      </c>
      <c r="D5429">
        <v>0.26504422131817801</v>
      </c>
      <c r="E5429">
        <v>1.6930105936092401</v>
      </c>
      <c r="F5429">
        <v>-2.9691617070335599</v>
      </c>
      <c r="G5429">
        <v>2.7817147485242901</v>
      </c>
      <c r="H5429">
        <v>5.2133140330260799E-2</v>
      </c>
      <c r="I5429">
        <v>-1.8235142550080598E-2</v>
      </c>
      <c r="J5429">
        <v>5.7402365304446701E-2</v>
      </c>
      <c r="K5429">
        <v>1.2392659472544101</v>
      </c>
      <c r="L5429">
        <v>1.9036023104511399</v>
      </c>
    </row>
    <row r="5431" spans="1:12" x14ac:dyDescent="0.3">
      <c r="A5431">
        <v>2715</v>
      </c>
      <c r="B5431">
        <v>0.17572755121978301</v>
      </c>
      <c r="C5431">
        <v>0.17988468649174999</v>
      </c>
      <c r="D5431">
        <v>0.26502207926532201</v>
      </c>
      <c r="E5431">
        <v>1.8237649175681401</v>
      </c>
      <c r="F5431">
        <v>-2.94433016878929</v>
      </c>
      <c r="G5431">
        <v>2.8991893113146499</v>
      </c>
      <c r="H5431">
        <v>5.6885576147347398E-2</v>
      </c>
      <c r="I5431">
        <v>-9.3181430480832102E-3</v>
      </c>
      <c r="J5431">
        <v>6.4538406505817297E-2</v>
      </c>
      <c r="K5431">
        <v>1.2079411198227901</v>
      </c>
      <c r="L5431">
        <v>1.9023762427619499</v>
      </c>
    </row>
    <row r="5433" spans="1:12" x14ac:dyDescent="0.3">
      <c r="A5433">
        <v>2716</v>
      </c>
      <c r="B5433">
        <v>0.17452623028154199</v>
      </c>
      <c r="C5433">
        <v>0.178662856799779</v>
      </c>
      <c r="D5433">
        <v>0.26499501862428398</v>
      </c>
      <c r="E5433">
        <v>2.0057701717573</v>
      </c>
      <c r="F5433">
        <v>-2.9141405792205601</v>
      </c>
      <c r="G5433">
        <v>3.1648937267924602</v>
      </c>
      <c r="H5433">
        <v>5.6926937328636198E-2</v>
      </c>
      <c r="I5433">
        <v>-4.3488600968119798E-3</v>
      </c>
      <c r="J5433">
        <v>7.4640462372293104E-2</v>
      </c>
      <c r="K5433">
        <v>1.23883321748175</v>
      </c>
      <c r="L5433">
        <v>1.90427544565305</v>
      </c>
    </row>
    <row r="5435" spans="1:12" x14ac:dyDescent="0.3">
      <c r="A5435">
        <v>2717</v>
      </c>
      <c r="B5435">
        <v>0.173730330079372</v>
      </c>
      <c r="C5435">
        <v>0.17784124659877701</v>
      </c>
      <c r="D5435">
        <v>0.26499733129389902</v>
      </c>
      <c r="E5435">
        <v>2.0449774329580599</v>
      </c>
      <c r="F5435">
        <v>-2.85747606394319</v>
      </c>
      <c r="G5435">
        <v>3.1049857165980401</v>
      </c>
      <c r="H5435">
        <v>4.6495950694085797E-2</v>
      </c>
      <c r="I5435">
        <v>-1.1672971521366701E-2</v>
      </c>
      <c r="J5435">
        <v>7.4607571857777499E-2</v>
      </c>
      <c r="K5435">
        <v>1.2183025938235801</v>
      </c>
      <c r="L5435">
        <v>1.9106221489853199</v>
      </c>
    </row>
    <row r="5437" spans="1:12" x14ac:dyDescent="0.3">
      <c r="A5437">
        <v>2718</v>
      </c>
      <c r="B5437">
        <v>0.17257392589523701</v>
      </c>
      <c r="C5437">
        <v>0.17665552754835401</v>
      </c>
      <c r="D5437">
        <v>0.26504425193296399</v>
      </c>
      <c r="E5437">
        <v>2.1320278036837998</v>
      </c>
      <c r="F5437">
        <v>-3.0462114298304699</v>
      </c>
      <c r="G5437">
        <v>2.7164818531061199</v>
      </c>
      <c r="H5437">
        <v>4.5063452865485999E-2</v>
      </c>
      <c r="I5437">
        <v>-3.2721536862917802E-2</v>
      </c>
      <c r="J5437">
        <v>7.9039038381794505E-2</v>
      </c>
      <c r="K5437">
        <v>1.1845256310135801</v>
      </c>
      <c r="L5437">
        <v>1.9059582836578199</v>
      </c>
    </row>
    <row r="5439" spans="1:12" x14ac:dyDescent="0.3">
      <c r="A5439">
        <v>2719</v>
      </c>
      <c r="B5439">
        <v>0.17183848139014299</v>
      </c>
      <c r="C5439">
        <v>0.17589445918806099</v>
      </c>
      <c r="D5439">
        <v>0.26506712665170701</v>
      </c>
      <c r="E5439">
        <v>2.1065039727807902</v>
      </c>
      <c r="F5439">
        <v>-3.1080520388555799</v>
      </c>
      <c r="G5439">
        <v>2.59491680245756</v>
      </c>
      <c r="H5439">
        <v>4.48171264071495E-2</v>
      </c>
      <c r="I5439">
        <v>-3.3535642145787199E-2</v>
      </c>
      <c r="J5439">
        <v>8.5020786488674893E-2</v>
      </c>
      <c r="K5439">
        <v>1.2464781101319899</v>
      </c>
      <c r="L5439">
        <v>1.9260321370004101</v>
      </c>
    </row>
    <row r="5441" spans="1:12" x14ac:dyDescent="0.3">
      <c r="A5441">
        <v>2720</v>
      </c>
      <c r="B5441">
        <v>0.17078010943090799</v>
      </c>
      <c r="C5441">
        <v>0.17479618132240801</v>
      </c>
      <c r="D5441">
        <v>0.265047342645365</v>
      </c>
      <c r="E5441">
        <v>2.2067291310444799</v>
      </c>
      <c r="F5441">
        <v>-3.2870442046049901</v>
      </c>
      <c r="G5441">
        <v>2.9867402667597802</v>
      </c>
      <c r="H5441">
        <v>5.01294363628422E-2</v>
      </c>
      <c r="I5441">
        <v>-1.7504458619886601E-2</v>
      </c>
      <c r="J5441">
        <v>9.2321028579632203E-2</v>
      </c>
      <c r="K5441">
        <v>1.23448187921228</v>
      </c>
      <c r="L5441">
        <v>1.9186997714082099</v>
      </c>
    </row>
    <row r="5443" spans="1:12" x14ac:dyDescent="0.3">
      <c r="A5443">
        <v>2721</v>
      </c>
      <c r="B5443">
        <v>0.169792944805636</v>
      </c>
      <c r="C5443">
        <v>0.17372854071229399</v>
      </c>
      <c r="D5443">
        <v>0.26499828336120301</v>
      </c>
      <c r="E5443">
        <v>2.1945987103450002</v>
      </c>
      <c r="F5443">
        <v>-3.0691446084037901</v>
      </c>
      <c r="G5443">
        <v>2.5923174318011899</v>
      </c>
      <c r="H5443">
        <v>2.67584256181813E-2</v>
      </c>
      <c r="I5443">
        <v>-3.1918435121746497E-2</v>
      </c>
      <c r="J5443">
        <v>7.4469436459942098E-2</v>
      </c>
      <c r="K5443">
        <v>1.24739165076315</v>
      </c>
      <c r="L5443">
        <v>1.91485328454017</v>
      </c>
    </row>
    <row r="5445" spans="1:12" x14ac:dyDescent="0.3">
      <c r="A5445">
        <v>2722</v>
      </c>
      <c r="B5445">
        <v>0.16911659771752599</v>
      </c>
      <c r="C5445">
        <v>0.17301976969380201</v>
      </c>
      <c r="D5445">
        <v>0.26503631275514999</v>
      </c>
      <c r="E5445">
        <v>2.2520857855032599</v>
      </c>
      <c r="F5445">
        <v>-2.7659256556951202</v>
      </c>
      <c r="G5445">
        <v>1.4576895407021</v>
      </c>
      <c r="H5445">
        <v>-1.1764913564741301E-2</v>
      </c>
      <c r="I5445">
        <v>-5.3105112731087402E-2</v>
      </c>
      <c r="J5445">
        <v>5.6814639080950101E-2</v>
      </c>
      <c r="K5445">
        <v>1.2197450263990901</v>
      </c>
      <c r="L5445">
        <v>1.9173294604614699</v>
      </c>
    </row>
    <row r="5447" spans="1:12" x14ac:dyDescent="0.3">
      <c r="A5447">
        <v>2723</v>
      </c>
      <c r="B5447">
        <v>0.16814387694281699</v>
      </c>
      <c r="C5447">
        <v>0.17201069990447601</v>
      </c>
      <c r="D5447">
        <v>0.265056501425457</v>
      </c>
      <c r="E5447">
        <v>2.1089103654723802</v>
      </c>
      <c r="F5447">
        <v>-2.8380248208662202</v>
      </c>
      <c r="G5447">
        <v>2.3291330279390801</v>
      </c>
      <c r="H5447">
        <v>1.37190752220039E-2</v>
      </c>
      <c r="I5447">
        <v>-4.5558064475084398E-2</v>
      </c>
      <c r="J5447">
        <v>5.3384259152328098E-2</v>
      </c>
      <c r="K5447">
        <v>1.2295776084555301</v>
      </c>
      <c r="L5447">
        <v>1.9159591495147299</v>
      </c>
    </row>
    <row r="5449" spans="1:12" x14ac:dyDescent="0.3">
      <c r="A5449">
        <v>2724</v>
      </c>
      <c r="B5449">
        <v>0.167533664956869</v>
      </c>
      <c r="C5449">
        <v>0.171358979682392</v>
      </c>
      <c r="D5449">
        <v>0.26505730423020601</v>
      </c>
      <c r="E5449">
        <v>1.8888521414154</v>
      </c>
      <c r="F5449">
        <v>-2.9245033185793701</v>
      </c>
      <c r="G5449">
        <v>3.4727808838006302</v>
      </c>
      <c r="H5449">
        <v>4.5381326356686E-2</v>
      </c>
      <c r="I5449">
        <v>-3.1741873230124298E-2</v>
      </c>
      <c r="J5449">
        <v>6.2970117395767897E-2</v>
      </c>
      <c r="K5449">
        <v>1.1968584295342399</v>
      </c>
      <c r="L5449">
        <v>1.92086342027148</v>
      </c>
    </row>
    <row r="5451" spans="1:12" x14ac:dyDescent="0.3">
      <c r="A5451">
        <v>2725</v>
      </c>
      <c r="B5451">
        <v>0.16661648706368801</v>
      </c>
      <c r="C5451">
        <v>0.17043068698998001</v>
      </c>
      <c r="D5451">
        <v>0.26497636956291598</v>
      </c>
      <c r="E5451">
        <v>1.7506062013060599</v>
      </c>
      <c r="F5451">
        <v>-2.9729168390933598</v>
      </c>
      <c r="G5451">
        <v>3.6945445779293098</v>
      </c>
      <c r="H5451">
        <v>4.4138271032181702E-2</v>
      </c>
      <c r="I5451">
        <v>-3.9113166542051901E-2</v>
      </c>
      <c r="J5451">
        <v>6.2782258146194495E-2</v>
      </c>
      <c r="K5451">
        <v>1.23188550057635</v>
      </c>
      <c r="L5451">
        <v>1.9261042586291901</v>
      </c>
    </row>
    <row r="5453" spans="1:12" x14ac:dyDescent="0.3">
      <c r="A5453">
        <v>2726</v>
      </c>
      <c r="B5453">
        <v>0.16602640455200701</v>
      </c>
      <c r="C5453">
        <v>0.16983594323440601</v>
      </c>
      <c r="D5453">
        <v>0.26494608812150799</v>
      </c>
      <c r="E5453">
        <v>1.86145412094942</v>
      </c>
      <c r="F5453">
        <v>-2.8976909560016799</v>
      </c>
      <c r="G5453">
        <v>2.9129041322964899</v>
      </c>
      <c r="H5453">
        <v>1.86316007332606E-2</v>
      </c>
      <c r="I5453">
        <v>-5.6658443868130903E-2</v>
      </c>
      <c r="J5453">
        <v>6.6946698560562096E-2</v>
      </c>
      <c r="K5453">
        <v>1.22121149951754</v>
      </c>
      <c r="L5453">
        <v>1.9236761637937401</v>
      </c>
    </row>
    <row r="5455" spans="1:12" x14ac:dyDescent="0.3">
      <c r="A5455">
        <v>2727</v>
      </c>
      <c r="B5455">
        <v>0.16516953551633901</v>
      </c>
      <c r="C5455">
        <v>0.16898733209004499</v>
      </c>
      <c r="D5455">
        <v>0.26496619409174699</v>
      </c>
      <c r="E5455">
        <v>1.69674065019331</v>
      </c>
      <c r="F5455">
        <v>-2.7571836718943299</v>
      </c>
      <c r="G5455">
        <v>2.06994227481694</v>
      </c>
      <c r="H5455">
        <v>-1.0742516325472099E-2</v>
      </c>
      <c r="I5455">
        <v>-9.3522020651832002E-2</v>
      </c>
      <c r="J5455">
        <v>6.9682778674941395E-2</v>
      </c>
      <c r="K5455">
        <v>1.2413093934030599</v>
      </c>
      <c r="L5455">
        <v>1.91660824417371</v>
      </c>
    </row>
    <row r="5457" spans="1:12" x14ac:dyDescent="0.3">
      <c r="A5457">
        <v>2728</v>
      </c>
      <c r="B5457">
        <v>0.16464057524994199</v>
      </c>
      <c r="C5457">
        <v>0.168433565421511</v>
      </c>
      <c r="D5457">
        <v>0.26500632106370098</v>
      </c>
      <c r="E5457">
        <v>1.6422133761050499</v>
      </c>
      <c r="F5457">
        <v>-2.7600636337077602</v>
      </c>
      <c r="G5457">
        <v>2.0810820293041998</v>
      </c>
      <c r="H5457">
        <v>-6.0293239316392602E-3</v>
      </c>
      <c r="I5457">
        <v>-0.106215107404903</v>
      </c>
      <c r="J5457">
        <v>7.22083346691339E-2</v>
      </c>
      <c r="K5457">
        <v>1.24568477221545</v>
      </c>
      <c r="L5457">
        <v>1.9299988265830801</v>
      </c>
    </row>
    <row r="5459" spans="1:12" x14ac:dyDescent="0.3">
      <c r="A5459">
        <v>2729</v>
      </c>
      <c r="B5459">
        <v>0.16386781274137499</v>
      </c>
      <c r="C5459">
        <v>0.16764755422101599</v>
      </c>
      <c r="D5459">
        <v>0.265033732638429</v>
      </c>
      <c r="E5459">
        <v>1.4212759697408299</v>
      </c>
      <c r="F5459">
        <v>-2.8589213358927599</v>
      </c>
      <c r="G5459">
        <v>2.0437112772285602</v>
      </c>
      <c r="H5459">
        <v>3.1456157718231801E-3</v>
      </c>
      <c r="I5459">
        <v>-0.117249046413788</v>
      </c>
      <c r="J5459">
        <v>7.6661925121507907E-2</v>
      </c>
      <c r="K5459">
        <v>1.23654936590385</v>
      </c>
      <c r="L5459">
        <v>1.92225777176115</v>
      </c>
    </row>
    <row r="5461" spans="1:12" x14ac:dyDescent="0.3">
      <c r="A5461">
        <v>2730</v>
      </c>
      <c r="B5461">
        <v>0.16337973754587401</v>
      </c>
      <c r="C5461">
        <v>0.16715094264267499</v>
      </c>
      <c r="D5461">
        <v>0.26502934957121399</v>
      </c>
      <c r="E5461">
        <v>1.6122558898736501</v>
      </c>
      <c r="F5461">
        <v>-2.6810534561402402</v>
      </c>
      <c r="G5461">
        <v>1.9032838791273301</v>
      </c>
      <c r="H5461">
        <v>-2.8164405463291802E-3</v>
      </c>
      <c r="I5461">
        <v>-0.11039035326319301</v>
      </c>
      <c r="J5461">
        <v>7.7051932142983795E-2</v>
      </c>
      <c r="K5461">
        <v>1.2435451638951101</v>
      </c>
      <c r="L5461">
        <v>1.9337251107365001</v>
      </c>
    </row>
    <row r="5463" spans="1:12" x14ac:dyDescent="0.3">
      <c r="A5463">
        <v>2731</v>
      </c>
      <c r="B5463">
        <v>0.16264845661157801</v>
      </c>
      <c r="C5463">
        <v>0.16639427303165599</v>
      </c>
      <c r="D5463">
        <v>0.26498134519452998</v>
      </c>
      <c r="E5463">
        <v>1.7181091051264299</v>
      </c>
      <c r="F5463">
        <v>-2.7150435935436401</v>
      </c>
      <c r="G5463">
        <v>2.2992618565207601</v>
      </c>
      <c r="H5463">
        <v>-2.8046786300447699E-3</v>
      </c>
      <c r="I5463">
        <v>-0.109957103575858</v>
      </c>
      <c r="J5463">
        <v>7.5050594990454897E-2</v>
      </c>
      <c r="K5463">
        <v>1.2517429890326199</v>
      </c>
      <c r="L5463">
        <v>1.91670440634541</v>
      </c>
    </row>
    <row r="5465" spans="1:12" x14ac:dyDescent="0.3">
      <c r="A5465">
        <v>2732</v>
      </c>
      <c r="B5465">
        <v>0.16215921752225099</v>
      </c>
      <c r="C5465">
        <v>0.16586936974063499</v>
      </c>
      <c r="D5465">
        <v>0.26497746467721001</v>
      </c>
      <c r="E5465">
        <v>1.62992014325354</v>
      </c>
      <c r="F5465">
        <v>-2.788173459817</v>
      </c>
      <c r="G5465">
        <v>2.72953877924822</v>
      </c>
      <c r="H5465">
        <v>6.12977081167274E-3</v>
      </c>
      <c r="I5465">
        <v>-0.1222288235346</v>
      </c>
      <c r="J5465">
        <v>7.1453550241919697E-2</v>
      </c>
      <c r="K5465">
        <v>1.2419825286049599</v>
      </c>
      <c r="L5465">
        <v>1.9287727588938901</v>
      </c>
    </row>
    <row r="5467" spans="1:12" x14ac:dyDescent="0.3">
      <c r="A5467">
        <v>2733</v>
      </c>
      <c r="B5467">
        <v>0.16141295001542999</v>
      </c>
      <c r="C5467">
        <v>0.165097172867715</v>
      </c>
      <c r="D5467">
        <v>0.26498145762355602</v>
      </c>
      <c r="E5467">
        <v>1.3828731146064701</v>
      </c>
      <c r="F5467">
        <v>-2.9454200347196702</v>
      </c>
      <c r="G5467">
        <v>2.9614605525189401</v>
      </c>
      <c r="H5467">
        <v>1.9388098582630901E-2</v>
      </c>
      <c r="I5467">
        <v>-0.14547819803585799</v>
      </c>
      <c r="J5467">
        <v>7.1422684147584306E-2</v>
      </c>
      <c r="K5467">
        <v>1.2638834632098801</v>
      </c>
      <c r="L5467">
        <v>1.9335327863931</v>
      </c>
    </row>
    <row r="5469" spans="1:12" x14ac:dyDescent="0.3">
      <c r="A5469">
        <v>2734</v>
      </c>
      <c r="B5469">
        <v>0.160940867618237</v>
      </c>
      <c r="C5469">
        <v>0.164569688938137</v>
      </c>
      <c r="D5469">
        <v>0.26502100075538498</v>
      </c>
      <c r="E5469">
        <v>1.6167488245992301</v>
      </c>
      <c r="F5469">
        <v>-2.9573288537468199</v>
      </c>
      <c r="G5469">
        <v>2.9344424302479499</v>
      </c>
      <c r="H5469">
        <v>2.0949738868568699E-2</v>
      </c>
      <c r="I5469">
        <v>-0.140925254865614</v>
      </c>
      <c r="J5469">
        <v>7.2497689214454694E-2</v>
      </c>
      <c r="K5469">
        <v>1.2475599345636199</v>
      </c>
      <c r="L5469">
        <v>1.9294458940957999</v>
      </c>
    </row>
    <row r="5471" spans="1:12" x14ac:dyDescent="0.3">
      <c r="A5471">
        <v>2735</v>
      </c>
      <c r="B5471">
        <v>0.16019371893888501</v>
      </c>
      <c r="C5471">
        <v>0.16378110798180601</v>
      </c>
      <c r="D5471">
        <v>0.26505715692944998</v>
      </c>
      <c r="E5471">
        <v>2.1280416050112998</v>
      </c>
      <c r="F5471">
        <v>-2.86182921941242</v>
      </c>
      <c r="G5471">
        <v>2.8426086795424901</v>
      </c>
      <c r="H5471">
        <v>1.1357650957660601E-2</v>
      </c>
      <c r="I5471">
        <v>-0.11342590405754301</v>
      </c>
      <c r="J5471">
        <v>7.0522674397567403E-2</v>
      </c>
      <c r="K5471">
        <v>1.2437374882385099</v>
      </c>
      <c r="L5471">
        <v>1.93459057028181</v>
      </c>
    </row>
    <row r="5473" spans="1:12" x14ac:dyDescent="0.3">
      <c r="A5473">
        <v>2736</v>
      </c>
      <c r="B5473">
        <v>0.15944721268697901</v>
      </c>
      <c r="C5473">
        <v>0.16299661362852499</v>
      </c>
      <c r="D5473">
        <v>0.26502629035564002</v>
      </c>
      <c r="E5473">
        <v>2.6490791980742698</v>
      </c>
      <c r="F5473">
        <v>-2.93467678388147</v>
      </c>
      <c r="G5473">
        <v>2.7455975915686799</v>
      </c>
      <c r="H5473">
        <v>4.8787609994937597E-3</v>
      </c>
      <c r="I5473">
        <v>-8.6299184041333493E-2</v>
      </c>
      <c r="J5473">
        <v>6.4456995002455095E-2</v>
      </c>
      <c r="K5473">
        <v>1.2261638513601401</v>
      </c>
      <c r="L5473">
        <v>1.9090835542380999</v>
      </c>
    </row>
    <row r="5475" spans="1:12" x14ac:dyDescent="0.3">
      <c r="A5475">
        <v>2737</v>
      </c>
      <c r="B5475">
        <v>0.158944274330621</v>
      </c>
      <c r="C5475">
        <v>0.16249261555924199</v>
      </c>
      <c r="D5475">
        <v>0.26500272718861101</v>
      </c>
      <c r="E5475">
        <v>2.6332413605869398</v>
      </c>
      <c r="F5475">
        <v>-2.9290065186363301</v>
      </c>
      <c r="G5475">
        <v>2.7157366477843699</v>
      </c>
      <c r="H5475">
        <v>6.0437277528200099E-3</v>
      </c>
      <c r="I5475">
        <v>-8.7152550494390302E-2</v>
      </c>
      <c r="J5475">
        <v>6.6395382192049698E-2</v>
      </c>
      <c r="K5475">
        <v>1.2308036761447201</v>
      </c>
      <c r="L5475">
        <v>1.9059102025719701</v>
      </c>
    </row>
    <row r="5477" spans="1:12" x14ac:dyDescent="0.3">
      <c r="A5477">
        <v>2738</v>
      </c>
      <c r="B5477">
        <v>0.15819596396296701</v>
      </c>
      <c r="C5477">
        <v>0.16173051531009</v>
      </c>
      <c r="D5477">
        <v>0.26497915989404502</v>
      </c>
      <c r="E5477">
        <v>2.5181009509063998</v>
      </c>
      <c r="F5477">
        <v>-3.0934936941426101</v>
      </c>
      <c r="G5477">
        <v>2.9437020828797098</v>
      </c>
      <c r="H5477">
        <v>9.6535539243161606E-3</v>
      </c>
      <c r="I5477">
        <v>-9.1014862133764696E-2</v>
      </c>
      <c r="J5477">
        <v>7.3179685832708993E-2</v>
      </c>
      <c r="K5477">
        <v>1.31484941421144</v>
      </c>
      <c r="L5477">
        <v>1.9682713709201001</v>
      </c>
    </row>
    <row r="5479" spans="1:12" x14ac:dyDescent="0.3">
      <c r="A5479">
        <v>2739</v>
      </c>
      <c r="B5479">
        <v>0.15769465159051199</v>
      </c>
      <c r="C5479">
        <v>0.16122050149866601</v>
      </c>
      <c r="D5479">
        <v>0.26497293247904802</v>
      </c>
      <c r="E5479">
        <v>2.60559125396817</v>
      </c>
      <c r="F5479">
        <v>-3.0861245503095001</v>
      </c>
      <c r="G5479">
        <v>3.0111448112825498</v>
      </c>
      <c r="H5479">
        <v>9.5683945035878008E-3</v>
      </c>
      <c r="I5479">
        <v>-8.7960889479840404E-2</v>
      </c>
      <c r="J5479">
        <v>7.2262048201317403E-2</v>
      </c>
      <c r="K5479">
        <v>1.2676818689920699</v>
      </c>
      <c r="L5479">
        <v>1.9320663132746501</v>
      </c>
    </row>
    <row r="5481" spans="1:12" x14ac:dyDescent="0.3">
      <c r="A5481">
        <v>2740</v>
      </c>
      <c r="B5481">
        <v>0.15693886317222799</v>
      </c>
      <c r="C5481">
        <v>0.16046272902461001</v>
      </c>
      <c r="D5481">
        <v>0.26500635393296801</v>
      </c>
      <c r="E5481">
        <v>2.8450432067975799</v>
      </c>
      <c r="F5481">
        <v>-2.9785699892528101</v>
      </c>
      <c r="G5481">
        <v>2.8867256512366999</v>
      </c>
      <c r="H5481">
        <v>5.69079166760367E-3</v>
      </c>
      <c r="I5481">
        <v>-7.8697752468734797E-2</v>
      </c>
      <c r="J5481">
        <v>5.76159489437542E-2</v>
      </c>
      <c r="K5481">
        <v>1.2585464626804701</v>
      </c>
      <c r="L5481">
        <v>1.92711396143205</v>
      </c>
    </row>
    <row r="5483" spans="1:12" x14ac:dyDescent="0.3">
      <c r="A5483">
        <v>2741</v>
      </c>
      <c r="B5483">
        <v>0.15643750122789299</v>
      </c>
      <c r="C5483">
        <v>0.159950785098286</v>
      </c>
      <c r="D5483">
        <v>0.26502122055655097</v>
      </c>
      <c r="E5483">
        <v>2.79170384114828</v>
      </c>
      <c r="F5483">
        <v>-2.8695047981242698</v>
      </c>
      <c r="G5483">
        <v>2.80112758749938</v>
      </c>
      <c r="H5483">
        <v>-1.66021623852298E-4</v>
      </c>
      <c r="I5483">
        <v>-7.9541708602069106E-2</v>
      </c>
      <c r="J5483">
        <v>5.6746999032830703E-2</v>
      </c>
      <c r="K5483">
        <v>1.27787505919238</v>
      </c>
      <c r="L5483">
        <v>1.93413379996623</v>
      </c>
    </row>
    <row r="5485" spans="1:12" x14ac:dyDescent="0.3">
      <c r="A5485">
        <v>2742</v>
      </c>
      <c r="B5485">
        <v>0.155742959808649</v>
      </c>
      <c r="C5485">
        <v>0.159223811733613</v>
      </c>
      <c r="D5485">
        <v>0.265055148385068</v>
      </c>
      <c r="E5485">
        <v>2.8918417322999002</v>
      </c>
      <c r="F5485">
        <v>-3.0294192534553002</v>
      </c>
      <c r="G5485">
        <v>3.02294014177822</v>
      </c>
      <c r="H5485">
        <v>1.20251889865621E-2</v>
      </c>
      <c r="I5485">
        <v>-2.8334449051823699E-2</v>
      </c>
      <c r="J5485">
        <v>5.58498975244495E-2</v>
      </c>
      <c r="K5485">
        <v>1.27015804491337</v>
      </c>
      <c r="L5485">
        <v>1.92415697465224</v>
      </c>
    </row>
    <row r="5487" spans="1:12" x14ac:dyDescent="0.3">
      <c r="A5487">
        <v>2743</v>
      </c>
      <c r="B5487">
        <v>0.15508611719866899</v>
      </c>
      <c r="C5487">
        <v>0.15854171988990201</v>
      </c>
      <c r="D5487">
        <v>0.26505761763963198</v>
      </c>
      <c r="E5487">
        <v>2.8494136313476601</v>
      </c>
      <c r="F5487">
        <v>-3.3136914504885899</v>
      </c>
      <c r="G5487">
        <v>4.1461758711119296</v>
      </c>
      <c r="H5487">
        <v>3.54528033562308E-2</v>
      </c>
      <c r="I5487">
        <v>3.3184530466194601E-2</v>
      </c>
      <c r="J5487">
        <v>5.3979637340733098E-2</v>
      </c>
      <c r="K5487">
        <v>1.25941192222578</v>
      </c>
      <c r="L5487">
        <v>1.92826790749246</v>
      </c>
    </row>
    <row r="5489" spans="1:12" x14ac:dyDescent="0.3">
      <c r="A5489">
        <v>2744</v>
      </c>
      <c r="B5489">
        <v>0.15467464246104501</v>
      </c>
      <c r="C5489">
        <v>0.15810660964599799</v>
      </c>
      <c r="D5489">
        <v>0.265018938517881</v>
      </c>
      <c r="E5489">
        <v>3.08904469906668</v>
      </c>
      <c r="F5489">
        <v>-3.46007113787614</v>
      </c>
      <c r="G5489">
        <v>4.84524693742088</v>
      </c>
      <c r="H5489">
        <v>4.1119776808398102E-2</v>
      </c>
      <c r="I5489">
        <v>9.2558555737186493E-2</v>
      </c>
      <c r="J5489">
        <v>4.5549937844763903E-2</v>
      </c>
      <c r="K5489">
        <v>1.26573458501512</v>
      </c>
      <c r="L5489">
        <v>1.92026240669835</v>
      </c>
    </row>
    <row r="5491" spans="1:12" x14ac:dyDescent="0.3">
      <c r="A5491">
        <v>2745</v>
      </c>
      <c r="B5491">
        <v>0.15408955749630901</v>
      </c>
      <c r="C5491">
        <v>0.15750895184350799</v>
      </c>
      <c r="D5491">
        <v>0.265007687309889</v>
      </c>
      <c r="E5491">
        <v>3.2389361813614301</v>
      </c>
      <c r="F5491">
        <v>-3.3902243301103998</v>
      </c>
      <c r="G5491">
        <v>5.1826920290405596</v>
      </c>
      <c r="H5491">
        <v>3.5919575953276599E-2</v>
      </c>
      <c r="I5491">
        <v>0.14381841407804</v>
      </c>
      <c r="J5491">
        <v>4.4206044615384001E-2</v>
      </c>
      <c r="K5491">
        <v>1.3153542656128701</v>
      </c>
      <c r="L5491">
        <v>1.9306719617849899</v>
      </c>
    </row>
    <row r="5493" spans="1:12" x14ac:dyDescent="0.3">
      <c r="A5493">
        <v>2746</v>
      </c>
      <c r="B5493">
        <v>0.15369904233446699</v>
      </c>
      <c r="C5493">
        <v>0.15711324121230699</v>
      </c>
      <c r="D5493">
        <v>0.26497637078536301</v>
      </c>
      <c r="E5493">
        <v>3.1609499366312601</v>
      </c>
      <c r="F5493">
        <v>-3.4020339259961401</v>
      </c>
      <c r="G5493">
        <v>5.12411637792232</v>
      </c>
      <c r="H5493">
        <v>4.42854587367362E-2</v>
      </c>
      <c r="I5493">
        <v>0.17080183166507701</v>
      </c>
      <c r="J5493">
        <v>3.5760052837628502E-2</v>
      </c>
      <c r="K5493">
        <v>1.2820340731184501</v>
      </c>
      <c r="L5493">
        <v>1.9221375690465199</v>
      </c>
    </row>
    <row r="5495" spans="1:12" x14ac:dyDescent="0.3">
      <c r="A5495">
        <v>2747</v>
      </c>
      <c r="B5495">
        <v>0.15316643979701899</v>
      </c>
      <c r="C5495">
        <v>0.15656815920051201</v>
      </c>
      <c r="D5495">
        <v>0.26496927818737898</v>
      </c>
      <c r="E5495">
        <v>2.7927057723344499</v>
      </c>
      <c r="F5495">
        <v>-3.27537994827405</v>
      </c>
      <c r="G5495">
        <v>4.8376130434777602</v>
      </c>
      <c r="H5495">
        <v>4.7265081389770598E-2</v>
      </c>
      <c r="I5495">
        <v>0.17502903303265199</v>
      </c>
      <c r="J5495">
        <v>3.0804664612119802E-2</v>
      </c>
      <c r="K5495">
        <v>1.2957852636717</v>
      </c>
      <c r="L5495">
        <v>1.9168967306888101</v>
      </c>
    </row>
    <row r="5497" spans="1:12" x14ac:dyDescent="0.3">
      <c r="A5497">
        <v>2748</v>
      </c>
      <c r="B5497">
        <v>0.152827606921178</v>
      </c>
      <c r="C5497">
        <v>0.15622289360632299</v>
      </c>
      <c r="D5497">
        <v>0.26496805354531</v>
      </c>
      <c r="E5497">
        <v>2.4341548281181402</v>
      </c>
      <c r="F5497">
        <v>-3.1124252376434698</v>
      </c>
      <c r="G5497">
        <v>4.58222589044881</v>
      </c>
      <c r="H5497">
        <v>3.9797252674885999E-2</v>
      </c>
      <c r="I5497">
        <v>0.174866959407454</v>
      </c>
      <c r="J5497">
        <v>3.0019164306791302E-2</v>
      </c>
      <c r="K5497">
        <v>1.29403030403816</v>
      </c>
      <c r="L5497">
        <v>1.9257196099423799</v>
      </c>
    </row>
    <row r="5499" spans="1:12" x14ac:dyDescent="0.3">
      <c r="A5499">
        <v>2749</v>
      </c>
      <c r="B5499">
        <v>0.152377497193109</v>
      </c>
      <c r="C5499">
        <v>0.155739393035351</v>
      </c>
      <c r="D5499">
        <v>0.26501368091134703</v>
      </c>
      <c r="E5499">
        <v>1.95509976874673</v>
      </c>
      <c r="F5499">
        <v>-3.28523026919996</v>
      </c>
      <c r="G5499">
        <v>4.6604984047620102</v>
      </c>
      <c r="H5499">
        <v>4.1841999050661501E-2</v>
      </c>
      <c r="I5499">
        <v>0.17467946506117099</v>
      </c>
      <c r="J5499">
        <v>3.5968664430135897E-2</v>
      </c>
      <c r="K5499">
        <v>1.2911694794300499</v>
      </c>
      <c r="L5499">
        <v>1.9193007849813399</v>
      </c>
    </row>
    <row r="5501" spans="1:12" x14ac:dyDescent="0.3">
      <c r="A5501">
        <v>2750</v>
      </c>
      <c r="B5501">
        <v>0.15208321288450299</v>
      </c>
      <c r="C5501">
        <v>0.15544027090778401</v>
      </c>
      <c r="D5501">
        <v>0.26499700350914701</v>
      </c>
      <c r="E5501">
        <v>1.81626475882002</v>
      </c>
      <c r="F5501">
        <v>-3.5147161415745298</v>
      </c>
      <c r="G5501">
        <v>4.8476570860810497</v>
      </c>
      <c r="H5501">
        <v>3.8633561713863E-2</v>
      </c>
      <c r="I5501">
        <v>0.18871492511156601</v>
      </c>
      <c r="J5501">
        <v>3.1478897739918701E-2</v>
      </c>
      <c r="K5501">
        <v>1.2942947500103399</v>
      </c>
      <c r="L5501">
        <v>1.9119203383032799</v>
      </c>
    </row>
    <row r="5503" spans="1:12" x14ac:dyDescent="0.3">
      <c r="A5503">
        <v>2751</v>
      </c>
      <c r="B5503">
        <v>0.15169583588598301</v>
      </c>
      <c r="C5503">
        <v>0.155030176667208</v>
      </c>
      <c r="D5503">
        <v>0.26497355551967999</v>
      </c>
      <c r="E5503">
        <v>1.6225926736637399</v>
      </c>
      <c r="F5503">
        <v>-3.54938397357038</v>
      </c>
      <c r="G5503">
        <v>4.9419836341653802</v>
      </c>
      <c r="H5503">
        <v>3.2716066424451899E-2</v>
      </c>
      <c r="I5503">
        <v>0.18861791686859</v>
      </c>
      <c r="J5503">
        <v>2.5650341729089698E-2</v>
      </c>
      <c r="K5503">
        <v>1.2945832365254399</v>
      </c>
      <c r="L5503">
        <v>1.9216086771021601</v>
      </c>
    </row>
    <row r="5505" spans="1:12" x14ac:dyDescent="0.3">
      <c r="A5505">
        <v>2752</v>
      </c>
      <c r="B5505">
        <v>0.15145517471158901</v>
      </c>
      <c r="C5505">
        <v>0.154792215394394</v>
      </c>
      <c r="D5505">
        <v>0.26498112030369098</v>
      </c>
      <c r="E5505">
        <v>1.29255929597561</v>
      </c>
      <c r="F5505">
        <v>-3.6071529256183501</v>
      </c>
      <c r="G5505">
        <v>4.9096171310949099</v>
      </c>
      <c r="H5505">
        <v>2.8990599617083002E-2</v>
      </c>
      <c r="I5505">
        <v>0.17826601639033299</v>
      </c>
      <c r="J5505">
        <v>2.9458730972286601E-2</v>
      </c>
      <c r="K5505">
        <v>1.28434196523928</v>
      </c>
      <c r="L5505">
        <v>1.9225943393620999</v>
      </c>
    </row>
    <row r="5507" spans="1:12" x14ac:dyDescent="0.3">
      <c r="A5507">
        <v>2753</v>
      </c>
      <c r="B5507">
        <v>0.151120808165154</v>
      </c>
      <c r="C5507">
        <v>0.15447033097773299</v>
      </c>
      <c r="D5507">
        <v>0.264938462458914</v>
      </c>
      <c r="E5507">
        <v>1.09226384512412</v>
      </c>
      <c r="F5507">
        <v>-3.5647845616760501</v>
      </c>
      <c r="G5507">
        <v>4.7262784288620097</v>
      </c>
      <c r="H5507">
        <v>2.8541692011920999E-2</v>
      </c>
      <c r="I5507">
        <v>0.170718952319595</v>
      </c>
      <c r="J5507">
        <v>3.22562843855001E-2</v>
      </c>
      <c r="K5507">
        <v>1.3320384024030001</v>
      </c>
      <c r="L5507">
        <v>1.91990179855447</v>
      </c>
    </row>
    <row r="5509" spans="1:12" x14ac:dyDescent="0.3">
      <c r="A5509">
        <v>2754</v>
      </c>
      <c r="B5509">
        <v>0.15084457328569401</v>
      </c>
      <c r="C5509">
        <v>0.154178887831394</v>
      </c>
      <c r="D5509">
        <v>0.26496147286527899</v>
      </c>
      <c r="E5509">
        <v>0.98167654783275005</v>
      </c>
      <c r="F5509">
        <v>-3.4756113809908298</v>
      </c>
      <c r="G5509">
        <v>4.5418352041916004</v>
      </c>
      <c r="H5509">
        <v>3.4865776671849799E-2</v>
      </c>
      <c r="I5509">
        <v>0.15863066704999601</v>
      </c>
      <c r="J5509">
        <v>2.4709535346235899E-2</v>
      </c>
      <c r="K5509">
        <v>1.2996798316256</v>
      </c>
      <c r="L5509">
        <v>1.92165675818802</v>
      </c>
    </row>
    <row r="5511" spans="1:12" x14ac:dyDescent="0.3">
      <c r="A5511">
        <v>2755</v>
      </c>
      <c r="B5511">
        <v>0.15068845792824001</v>
      </c>
      <c r="C5511">
        <v>0.15400886751092199</v>
      </c>
      <c r="D5511">
        <v>0.26500773662721699</v>
      </c>
      <c r="E5511">
        <v>1.0570727009246801</v>
      </c>
      <c r="F5511">
        <v>-3.2737443686345902</v>
      </c>
      <c r="G5511">
        <v>4.4254205397500499</v>
      </c>
      <c r="H5511">
        <v>3.6846752921889797E-2</v>
      </c>
      <c r="I5511">
        <v>0.15345993797653901</v>
      </c>
      <c r="J5511">
        <v>1.6494885103183098E-2</v>
      </c>
      <c r="K5511">
        <v>1.3027329805771</v>
      </c>
      <c r="L5511">
        <v>1.9166322847166399</v>
      </c>
    </row>
    <row r="5513" spans="1:12" x14ac:dyDescent="0.3">
      <c r="A5513">
        <v>2756</v>
      </c>
      <c r="B5513">
        <v>0.15047984473009399</v>
      </c>
      <c r="C5513">
        <v>0.15378137099586101</v>
      </c>
      <c r="D5513">
        <v>0.26499816521943098</v>
      </c>
      <c r="E5513">
        <v>1.4786737636140199</v>
      </c>
      <c r="F5513">
        <v>-2.8529583227138802</v>
      </c>
      <c r="G5513">
        <v>4.3555640242639102</v>
      </c>
      <c r="H5513">
        <v>3.6705493642345897E-2</v>
      </c>
      <c r="I5513">
        <v>0.16820704372720199</v>
      </c>
      <c r="J5513">
        <v>4.9323178180940902E-3</v>
      </c>
      <c r="K5513">
        <v>1.3212201580866301</v>
      </c>
      <c r="L5513">
        <v>1.91668036580249</v>
      </c>
    </row>
    <row r="5515" spans="1:12" x14ac:dyDescent="0.3">
      <c r="A5515">
        <v>2757</v>
      </c>
      <c r="B5515">
        <v>0.15035355910787301</v>
      </c>
      <c r="C5515">
        <v>0.15364712483774101</v>
      </c>
      <c r="D5515">
        <v>0.265000026465469</v>
      </c>
      <c r="E5515">
        <v>2.0023963318082298</v>
      </c>
      <c r="F5515">
        <v>-2.7451175107133898</v>
      </c>
      <c r="G5515">
        <v>4.3033466842388597</v>
      </c>
      <c r="H5515">
        <v>4.15423532264214E-2</v>
      </c>
      <c r="I5515">
        <v>0.191802695265507</v>
      </c>
      <c r="J5515">
        <v>-1.50448980266428E-3</v>
      </c>
      <c r="K5515">
        <v>1.3271822127321</v>
      </c>
      <c r="L5515">
        <v>1.91913250118086</v>
      </c>
    </row>
    <row r="5517" spans="1:12" x14ac:dyDescent="0.3">
      <c r="A5517">
        <v>2758</v>
      </c>
      <c r="B5517">
        <v>0.15021546360138099</v>
      </c>
      <c r="C5517">
        <v>0.153500768644559</v>
      </c>
      <c r="D5517">
        <v>0.26499810445215599</v>
      </c>
      <c r="E5517">
        <v>2.2153498092613901</v>
      </c>
      <c r="F5517">
        <v>-2.59814412120644</v>
      </c>
      <c r="G5517">
        <v>4.2314020006667601</v>
      </c>
      <c r="H5517">
        <v>4.41843313432881E-2</v>
      </c>
      <c r="I5517">
        <v>0.197446760723058</v>
      </c>
      <c r="J5517">
        <v>4.5950947012669101E-3</v>
      </c>
      <c r="K5517">
        <v>1.3160274008147701</v>
      </c>
      <c r="L5517">
        <v>1.9274745695759301</v>
      </c>
    </row>
    <row r="5519" spans="1:12" x14ac:dyDescent="0.3">
      <c r="A5519">
        <v>2759</v>
      </c>
      <c r="B5519">
        <v>0.15013008737109501</v>
      </c>
      <c r="C5519">
        <v>0.153423090303479</v>
      </c>
      <c r="D5519">
        <v>0.265019918450003</v>
      </c>
      <c r="E5519">
        <v>2.30474785816476</v>
      </c>
      <c r="F5519">
        <v>-2.4541098552323901</v>
      </c>
      <c r="G5519">
        <v>4.0428305132097702</v>
      </c>
      <c r="H5519">
        <v>4.48734127935035E-2</v>
      </c>
      <c r="I5519">
        <v>0.19164932450011599</v>
      </c>
      <c r="J5519">
        <v>1.04091736376772E-2</v>
      </c>
      <c r="K5519">
        <v>1.3146330493251099</v>
      </c>
      <c r="L5519">
        <v>1.91761794697657</v>
      </c>
    </row>
    <row r="5521" spans="1:12" x14ac:dyDescent="0.3">
      <c r="A5521">
        <v>2760</v>
      </c>
      <c r="B5521">
        <v>0.15004809151981299</v>
      </c>
      <c r="C5521">
        <v>0.153323937124522</v>
      </c>
      <c r="D5521">
        <v>0.26501472807812898</v>
      </c>
      <c r="E5521">
        <v>2.6874898745134299</v>
      </c>
      <c r="F5521">
        <v>-2.4765310816281501</v>
      </c>
      <c r="G5521">
        <v>3.79071292934661</v>
      </c>
      <c r="H5521">
        <v>5.2412665770727E-2</v>
      </c>
      <c r="I5521">
        <v>0.19432311642424199</v>
      </c>
      <c r="J5521">
        <v>2.2633678021499199E-3</v>
      </c>
      <c r="K5521">
        <v>1.3455251469840701</v>
      </c>
      <c r="L5521">
        <v>1.9125213518764199</v>
      </c>
    </row>
    <row r="5523" spans="1:12" x14ac:dyDescent="0.3">
      <c r="A5523">
        <v>2761</v>
      </c>
      <c r="B5523">
        <v>0.15001985444093699</v>
      </c>
      <c r="C5523">
        <v>0.15329163521178699</v>
      </c>
      <c r="D5523">
        <v>0.26500553216977102</v>
      </c>
      <c r="E5523">
        <v>3.14053600974594</v>
      </c>
      <c r="F5523">
        <v>-2.55196136582527</v>
      </c>
      <c r="G5523">
        <v>3.9252773168583999</v>
      </c>
      <c r="H5523">
        <v>5.8605033286054299E-2</v>
      </c>
      <c r="I5523">
        <v>0.207400770841912</v>
      </c>
      <c r="J5523">
        <v>-9.5344522840153708E-3</v>
      </c>
      <c r="K5523">
        <v>1.3381447003060201</v>
      </c>
      <c r="L5523">
        <v>1.9153340953986699</v>
      </c>
    </row>
    <row r="5525" spans="1:12" x14ac:dyDescent="0.3">
      <c r="A5525">
        <v>2762</v>
      </c>
      <c r="B5525">
        <v>0.149985401065517</v>
      </c>
      <c r="C5525">
        <v>0.15329037203631901</v>
      </c>
      <c r="D5525">
        <v>0.26501791762069299</v>
      </c>
      <c r="E5525">
        <v>5.20163265808144</v>
      </c>
      <c r="F5525">
        <v>-3.80821037356408</v>
      </c>
      <c r="G5525">
        <v>3.9673851525312398</v>
      </c>
      <c r="H5525">
        <v>9.8082073252399496E-2</v>
      </c>
      <c r="I5525">
        <v>0.27296709728955199</v>
      </c>
      <c r="J5525">
        <v>-4.9756613994846398E-2</v>
      </c>
      <c r="K5525">
        <v>1.34062087622732</v>
      </c>
      <c r="L5525">
        <v>1.91973351475399</v>
      </c>
    </row>
    <row r="5527" spans="1:12" x14ac:dyDescent="0.3">
      <c r="A5527">
        <v>2763</v>
      </c>
      <c r="B5527">
        <v>0.15002963915695899</v>
      </c>
      <c r="C5527">
        <v>0.15330823443274399</v>
      </c>
      <c r="D5527">
        <v>0.26500246204561001</v>
      </c>
      <c r="E5527">
        <v>6.5359378432160096</v>
      </c>
      <c r="F5527">
        <v>-4.92632414439956</v>
      </c>
      <c r="G5527">
        <v>3.6946236630448102</v>
      </c>
      <c r="H5527">
        <v>0.12557974230288299</v>
      </c>
      <c r="I5527">
        <v>0.31097974850541799</v>
      </c>
      <c r="J5527">
        <v>-9.54625587663675E-2</v>
      </c>
      <c r="K5527">
        <v>1.3582666347344601</v>
      </c>
      <c r="L5527">
        <v>1.91994987964032</v>
      </c>
    </row>
    <row r="5529" spans="1:12" x14ac:dyDescent="0.3">
      <c r="A5529">
        <v>2764</v>
      </c>
      <c r="B5529">
        <v>0.15005879164772101</v>
      </c>
      <c r="C5529">
        <v>0.15334493628309701</v>
      </c>
      <c r="D5529">
        <v>0.26502772897634802</v>
      </c>
      <c r="E5529">
        <v>6.3854472085801</v>
      </c>
      <c r="F5529">
        <v>-4.8812859543291598</v>
      </c>
      <c r="G5529">
        <v>3.6503661467100401</v>
      </c>
      <c r="H5529">
        <v>0.12185354529134799</v>
      </c>
      <c r="I5529">
        <v>0.30759169602084102</v>
      </c>
      <c r="J5529">
        <v>-0.100459779121629</v>
      </c>
      <c r="K5529">
        <v>1.3445154441812099</v>
      </c>
      <c r="L5529">
        <v>1.8945390257683199</v>
      </c>
    </row>
    <row r="5531" spans="1:12" x14ac:dyDescent="0.3">
      <c r="A5531">
        <v>2765</v>
      </c>
      <c r="B5531">
        <v>0.15013342106912</v>
      </c>
      <c r="C5531">
        <v>0.153423882623233</v>
      </c>
      <c r="D5531">
        <v>0.26504208789605399</v>
      </c>
      <c r="E5531">
        <v>5.9264149781592197</v>
      </c>
      <c r="F5531">
        <v>-4.6269502865680296</v>
      </c>
      <c r="G5531">
        <v>3.8617507540589502</v>
      </c>
      <c r="H5531">
        <v>0.10512396076055</v>
      </c>
      <c r="I5531">
        <v>0.29959340727259398</v>
      </c>
      <c r="J5531">
        <v>-0.10821883659709999</v>
      </c>
      <c r="K5531">
        <v>1.3594446213378</v>
      </c>
      <c r="L5531">
        <v>1.90929991912443</v>
      </c>
    </row>
    <row r="5533" spans="1:12" x14ac:dyDescent="0.3">
      <c r="A5533">
        <v>2766</v>
      </c>
      <c r="B5533">
        <v>0.15020085008196901</v>
      </c>
      <c r="C5533">
        <v>0.15350744835243199</v>
      </c>
      <c r="D5533">
        <v>0.26505187367746602</v>
      </c>
      <c r="E5533">
        <v>5.8098223336434502</v>
      </c>
      <c r="F5533">
        <v>-4.5360291134495796</v>
      </c>
      <c r="G5533">
        <v>3.9180076421714598</v>
      </c>
      <c r="H5533">
        <v>9.7857700430267494E-2</v>
      </c>
      <c r="I5533">
        <v>0.30124038362173899</v>
      </c>
      <c r="J5533">
        <v>-0.10695671232630601</v>
      </c>
      <c r="K5533">
        <v>1.3612236215142699</v>
      </c>
      <c r="L5533">
        <v>1.9075209189479601</v>
      </c>
    </row>
    <row r="5535" spans="1:12" x14ac:dyDescent="0.3">
      <c r="A5535">
        <v>2767</v>
      </c>
      <c r="B5535">
        <v>0.150346451320098</v>
      </c>
      <c r="C5535">
        <v>0.15365758642944499</v>
      </c>
      <c r="D5535">
        <v>0.26503043542618998</v>
      </c>
      <c r="E5535">
        <v>6.1395626879223402</v>
      </c>
      <c r="F5535">
        <v>-5.0038455146771303</v>
      </c>
      <c r="G5535">
        <v>3.7445427192756902</v>
      </c>
      <c r="H5535">
        <v>0.114562815038649</v>
      </c>
      <c r="I5535">
        <v>0.30776833602743803</v>
      </c>
      <c r="J5535">
        <v>-0.10424850859038701</v>
      </c>
      <c r="K5535">
        <v>1.3616803918298499</v>
      </c>
      <c r="L5535">
        <v>1.9040350402238</v>
      </c>
    </row>
    <row r="5537" spans="1:12" x14ac:dyDescent="0.3">
      <c r="A5537">
        <v>2768</v>
      </c>
      <c r="B5537">
        <v>0.150473391124755</v>
      </c>
      <c r="C5537">
        <v>0.15378198720878999</v>
      </c>
      <c r="D5537">
        <v>0.26502377418688899</v>
      </c>
      <c r="E5537">
        <v>6.2947553239844298</v>
      </c>
      <c r="F5537">
        <v>-5.0567792665572497</v>
      </c>
      <c r="G5537">
        <v>3.6584686371044102</v>
      </c>
      <c r="H5537">
        <v>0.118604340847927</v>
      </c>
      <c r="I5537">
        <v>0.31061042841218101</v>
      </c>
      <c r="J5537">
        <v>-0.10328101131519</v>
      </c>
      <c r="K5537">
        <v>1.36538263544034</v>
      </c>
      <c r="L5537">
        <v>1.9104538651848399</v>
      </c>
    </row>
    <row r="5539" spans="1:12" x14ac:dyDescent="0.3">
      <c r="A5539">
        <v>2769</v>
      </c>
      <c r="B5539">
        <v>0.15070063170763101</v>
      </c>
      <c r="C5539">
        <v>0.154029784783032</v>
      </c>
      <c r="D5539">
        <v>0.26501957915605401</v>
      </c>
      <c r="E5539">
        <v>6.3010018920743098</v>
      </c>
      <c r="F5539">
        <v>-4.7343390915530499</v>
      </c>
      <c r="G5539">
        <v>3.72851744544367</v>
      </c>
      <c r="H5539">
        <v>0.11965589165279999</v>
      </c>
      <c r="I5539">
        <v>0.31546606846528602</v>
      </c>
      <c r="J5539">
        <v>-0.10316942334593</v>
      </c>
      <c r="K5539">
        <v>1.36745012213191</v>
      </c>
      <c r="L5539">
        <v>1.91341085196465</v>
      </c>
    </row>
    <row r="5541" spans="1:12" x14ac:dyDescent="0.3">
      <c r="A5541">
        <v>2770</v>
      </c>
      <c r="B5541">
        <v>0.15088380141055099</v>
      </c>
      <c r="C5541">
        <v>0.15420640240119499</v>
      </c>
      <c r="D5541">
        <v>0.26501137550605902</v>
      </c>
      <c r="E5541">
        <v>6.2461090261174101</v>
      </c>
      <c r="F5541">
        <v>-4.5555611798758298</v>
      </c>
      <c r="G5541">
        <v>3.7756442225437898</v>
      </c>
      <c r="H5541">
        <v>0.11615712563066601</v>
      </c>
      <c r="I5541">
        <v>0.31922495489972402</v>
      </c>
      <c r="J5541">
        <v>-0.100954389987647</v>
      </c>
      <c r="K5541">
        <v>1.35850704016372</v>
      </c>
      <c r="L5541">
        <v>1.8988663234948699</v>
      </c>
    </row>
    <row r="5543" spans="1:12" x14ac:dyDescent="0.3">
      <c r="A5543">
        <v>2771</v>
      </c>
      <c r="B5543">
        <v>0.15115902353426</v>
      </c>
      <c r="C5543">
        <v>0.154513169979067</v>
      </c>
      <c r="D5543">
        <v>0.26497219775346098</v>
      </c>
      <c r="E5543">
        <v>6.0911769661809601</v>
      </c>
      <c r="F5543">
        <v>-4.1778673625079703</v>
      </c>
      <c r="G5543">
        <v>3.7720897995937599</v>
      </c>
      <c r="H5543">
        <v>0.108305677418971</v>
      </c>
      <c r="I5543">
        <v>0.321364505398677</v>
      </c>
      <c r="J5543">
        <v>-0.10266929862648499</v>
      </c>
      <c r="K5543">
        <v>1.3625218108322299</v>
      </c>
      <c r="L5543">
        <v>1.88648544388835</v>
      </c>
    </row>
    <row r="5545" spans="1:12" x14ac:dyDescent="0.3">
      <c r="A5545">
        <v>2772</v>
      </c>
      <c r="B5545">
        <v>0.151497920767905</v>
      </c>
      <c r="C5545">
        <v>0.154850152612523</v>
      </c>
      <c r="D5545">
        <v>0.26498557377631299</v>
      </c>
      <c r="E5545">
        <v>5.8882699335105704</v>
      </c>
      <c r="F5545">
        <v>-4.0868553418034104</v>
      </c>
      <c r="G5545">
        <v>3.7412123003441402</v>
      </c>
      <c r="H5545">
        <v>0.102835280659255</v>
      </c>
      <c r="I5545">
        <v>0.31102764731736399</v>
      </c>
      <c r="J5545">
        <v>-0.106827790040604</v>
      </c>
      <c r="K5545">
        <v>1.4261571279554099</v>
      </c>
      <c r="L5545">
        <v>1.9467791255449201</v>
      </c>
    </row>
    <row r="5547" spans="1:12" x14ac:dyDescent="0.3">
      <c r="A5547">
        <v>2773</v>
      </c>
      <c r="B5547">
        <v>0.15173128818687801</v>
      </c>
      <c r="C5547">
        <v>0.155105334754047</v>
      </c>
      <c r="D5547">
        <v>0.265003352273877</v>
      </c>
      <c r="E5547">
        <v>5.8231657764380502</v>
      </c>
      <c r="F5547">
        <v>-4.0875968396044202</v>
      </c>
      <c r="G5547">
        <v>3.68345172821101</v>
      </c>
      <c r="H5547">
        <v>0.100129898287226</v>
      </c>
      <c r="I5547">
        <v>0.30969151520439803</v>
      </c>
      <c r="J5547">
        <v>-0.103790497515116</v>
      </c>
      <c r="K5547">
        <v>1.36966185208104</v>
      </c>
      <c r="L5547">
        <v>1.9061986890870699</v>
      </c>
    </row>
    <row r="5549" spans="1:12" x14ac:dyDescent="0.3">
      <c r="A5549">
        <v>2774</v>
      </c>
      <c r="B5549">
        <v>0.152131607541137</v>
      </c>
      <c r="C5549">
        <v>0.15550360728976501</v>
      </c>
      <c r="D5549">
        <v>0.26503763585760298</v>
      </c>
      <c r="E5549">
        <v>5.6243066648824103</v>
      </c>
      <c r="F5549">
        <v>-3.89872795201273</v>
      </c>
      <c r="G5549">
        <v>3.7054715493538102</v>
      </c>
      <c r="H5549">
        <v>9.4184103902946195E-2</v>
      </c>
      <c r="I5549">
        <v>0.30739349338518601</v>
      </c>
      <c r="J5549">
        <v>-0.108698081715445</v>
      </c>
      <c r="K5549">
        <v>1.38985590813826</v>
      </c>
      <c r="L5549">
        <v>1.8997077424972499</v>
      </c>
    </row>
    <row r="5551" spans="1:12" x14ac:dyDescent="0.3">
      <c r="A5551">
        <v>2775</v>
      </c>
      <c r="B5551">
        <v>0.152423257338824</v>
      </c>
      <c r="C5551">
        <v>0.155815448032363</v>
      </c>
      <c r="D5551">
        <v>0.26504162671130099</v>
      </c>
      <c r="E5551">
        <v>5.0771376337390599</v>
      </c>
      <c r="F5551">
        <v>-3.1980595321387901</v>
      </c>
      <c r="G5551">
        <v>3.8325413280056</v>
      </c>
      <c r="H5551">
        <v>7.1851113161858701E-2</v>
      </c>
      <c r="I5551">
        <v>0.29601547963878999</v>
      </c>
      <c r="J5551">
        <v>-0.120409501564396</v>
      </c>
      <c r="K5551">
        <v>1.3741814741509899</v>
      </c>
      <c r="L5551">
        <v>1.9017752291888199</v>
      </c>
    </row>
    <row r="5553" spans="1:12" x14ac:dyDescent="0.3">
      <c r="A5553">
        <v>2776</v>
      </c>
      <c r="B5553">
        <v>0.15288758581508699</v>
      </c>
      <c r="C5553">
        <v>0.15629712591190201</v>
      </c>
      <c r="D5553">
        <v>0.26504358258417798</v>
      </c>
      <c r="E5553">
        <v>4.2518803227202104</v>
      </c>
      <c r="F5553">
        <v>-2.6570972943758502</v>
      </c>
      <c r="G5553">
        <v>3.8928755960867298</v>
      </c>
      <c r="H5553">
        <v>5.4548939470756098E-2</v>
      </c>
      <c r="I5553">
        <v>0.26928454630212401</v>
      </c>
      <c r="J5553">
        <v>-0.13072478061507201</v>
      </c>
      <c r="K5553">
        <v>1.4051937745245799</v>
      </c>
      <c r="L5553">
        <v>1.8954766069424001</v>
      </c>
    </row>
    <row r="5555" spans="1:12" x14ac:dyDescent="0.3">
      <c r="A5555">
        <v>2777</v>
      </c>
      <c r="B5555">
        <v>0.15320450755474399</v>
      </c>
      <c r="C5555">
        <v>0.15663877186132</v>
      </c>
      <c r="D5555">
        <v>0.26499406620964799</v>
      </c>
      <c r="E5555">
        <v>3.6042525950039699</v>
      </c>
      <c r="F5555">
        <v>-2.0925817736013999</v>
      </c>
      <c r="G5555">
        <v>4.0886536254843699</v>
      </c>
      <c r="H5555">
        <v>3.5952587032568699E-2</v>
      </c>
      <c r="I5555">
        <v>0.243043966387644</v>
      </c>
      <c r="J5555">
        <v>-0.14098617725412499</v>
      </c>
      <c r="K5555">
        <v>1.37848473133461</v>
      </c>
      <c r="L5555">
        <v>1.8932648769932801</v>
      </c>
    </row>
    <row r="5557" spans="1:12" x14ac:dyDescent="0.3">
      <c r="A5557">
        <v>2778</v>
      </c>
      <c r="B5557">
        <v>0.153755777131176</v>
      </c>
      <c r="C5557">
        <v>0.15719002180088901</v>
      </c>
      <c r="D5557">
        <v>0.26500687153110197</v>
      </c>
      <c r="E5557">
        <v>3.35559131814572</v>
      </c>
      <c r="F5557">
        <v>-1.7819776365912401</v>
      </c>
      <c r="G5557">
        <v>4.2154963548723199</v>
      </c>
      <c r="H5557">
        <v>2.52440453049145E-2</v>
      </c>
      <c r="I5557">
        <v>0.23376845412004699</v>
      </c>
      <c r="J5557">
        <v>-0.145971103534448</v>
      </c>
      <c r="K5557">
        <v>1.41036249125351</v>
      </c>
      <c r="L5557">
        <v>1.89619782323016</v>
      </c>
    </row>
    <row r="5559" spans="1:12" x14ac:dyDescent="0.3">
      <c r="A5559">
        <v>2779</v>
      </c>
      <c r="B5559">
        <v>0.15431231120029801</v>
      </c>
      <c r="C5559">
        <v>0.157778149369696</v>
      </c>
      <c r="D5559">
        <v>0.26498496955967299</v>
      </c>
      <c r="E5559">
        <v>3.5833971353708098</v>
      </c>
      <c r="F5559">
        <v>-2.48707628660526</v>
      </c>
      <c r="G5559">
        <v>4.1887566291044704</v>
      </c>
      <c r="H5559">
        <v>4.5501933763667103E-2</v>
      </c>
      <c r="I5559">
        <v>0.23059295864101501</v>
      </c>
      <c r="J5559">
        <v>-0.14464968362064201</v>
      </c>
      <c r="K5559">
        <v>1.4078863153322101</v>
      </c>
      <c r="L5559">
        <v>1.8973517692905699</v>
      </c>
    </row>
    <row r="5561" spans="1:12" x14ac:dyDescent="0.3">
      <c r="A5561">
        <v>2780</v>
      </c>
      <c r="B5561">
        <v>0.154731085121386</v>
      </c>
      <c r="C5561">
        <v>0.158193265205131</v>
      </c>
      <c r="D5561">
        <v>0.26499962129794402</v>
      </c>
      <c r="E5561">
        <v>3.6489241536243702</v>
      </c>
      <c r="F5561">
        <v>-2.5349925569324601</v>
      </c>
      <c r="G5561">
        <v>4.2159641465127597</v>
      </c>
      <c r="H5561">
        <v>4.3154839805357302E-2</v>
      </c>
      <c r="I5561">
        <v>0.22622184847722099</v>
      </c>
      <c r="J5561">
        <v>-0.143718407014616</v>
      </c>
      <c r="K5561">
        <v>1.4267100604426901</v>
      </c>
      <c r="L5561">
        <v>1.89054829564272</v>
      </c>
    </row>
    <row r="5563" spans="1:12" x14ac:dyDescent="0.3">
      <c r="A5563">
        <v>2781</v>
      </c>
      <c r="B5563">
        <v>0.155330099615762</v>
      </c>
      <c r="C5563">
        <v>0.15885703698300199</v>
      </c>
      <c r="D5563">
        <v>0.26497878053280699</v>
      </c>
      <c r="E5563">
        <v>3.9342654192931699</v>
      </c>
      <c r="F5563">
        <v>-2.5561940918211299</v>
      </c>
      <c r="G5563">
        <v>4.2680299511694901</v>
      </c>
      <c r="H5563">
        <v>5.0838123997829401E-2</v>
      </c>
      <c r="I5563">
        <v>0.23066302060639299</v>
      </c>
      <c r="J5563">
        <v>-0.14381531985773699</v>
      </c>
      <c r="K5563">
        <v>1.42774380378847</v>
      </c>
      <c r="L5563">
        <v>1.8873749439765899</v>
      </c>
    </row>
    <row r="5565" spans="1:12" x14ac:dyDescent="0.3">
      <c r="A5565">
        <v>2782</v>
      </c>
      <c r="B5565">
        <v>0.155810835448701</v>
      </c>
      <c r="C5565">
        <v>0.15930472236830101</v>
      </c>
      <c r="D5565">
        <v>0.265003431715503</v>
      </c>
      <c r="E5565">
        <v>4.0603853343745504</v>
      </c>
      <c r="F5565">
        <v>-2.3477304769646001</v>
      </c>
      <c r="G5565">
        <v>4.2911113196031501</v>
      </c>
      <c r="H5565">
        <v>4.8038066244955997E-2</v>
      </c>
      <c r="I5565">
        <v>0.234259342024974</v>
      </c>
      <c r="J5565">
        <v>-0.145640696556261</v>
      </c>
      <c r="K5565">
        <v>1.4139204916064501</v>
      </c>
      <c r="L5565">
        <v>1.88840868732238</v>
      </c>
    </row>
    <row r="5567" spans="1:12" x14ac:dyDescent="0.3">
      <c r="A5567">
        <v>2783</v>
      </c>
      <c r="B5567">
        <v>0.15651183579591099</v>
      </c>
      <c r="C5567">
        <v>0.16002215879428799</v>
      </c>
      <c r="D5567">
        <v>0.26500312685994398</v>
      </c>
      <c r="E5567">
        <v>3.8506377339143198</v>
      </c>
      <c r="F5567">
        <v>-2.1742803533077399</v>
      </c>
      <c r="G5567">
        <v>4.22269997402518</v>
      </c>
      <c r="H5567">
        <v>5.6551964428382902E-2</v>
      </c>
      <c r="I5567">
        <v>0.21668924326845401</v>
      </c>
      <c r="J5567">
        <v>-0.14039889123445301</v>
      </c>
      <c r="K5567">
        <v>1.4337298989768701</v>
      </c>
      <c r="L5567">
        <v>1.8821100650759599</v>
      </c>
    </row>
    <row r="5569" spans="1:12" x14ac:dyDescent="0.3">
      <c r="A5569">
        <v>2784</v>
      </c>
      <c r="B5569">
        <v>0.15700840127294699</v>
      </c>
      <c r="C5569">
        <v>0.160531200353732</v>
      </c>
      <c r="D5569">
        <v>0.26500059780734597</v>
      </c>
      <c r="E5569">
        <v>3.9598498500176098</v>
      </c>
      <c r="F5569">
        <v>-2.10486615055463</v>
      </c>
      <c r="G5569">
        <v>4.2021801439021997</v>
      </c>
      <c r="H5569">
        <v>5.5984716518981799E-2</v>
      </c>
      <c r="I5569">
        <v>0.21877016613098499</v>
      </c>
      <c r="J5569">
        <v>-0.14133025264479701</v>
      </c>
      <c r="K5569">
        <v>1.42750339835922</v>
      </c>
      <c r="L5569">
        <v>1.8777587268064799</v>
      </c>
    </row>
    <row r="5571" spans="1:12" x14ac:dyDescent="0.3">
      <c r="A5571">
        <v>2785</v>
      </c>
      <c r="B5571">
        <v>0.15780526078867901</v>
      </c>
      <c r="C5571">
        <v>0.161315247403684</v>
      </c>
      <c r="D5571">
        <v>0.26496004566404302</v>
      </c>
      <c r="E5571">
        <v>4.5181861035321003</v>
      </c>
      <c r="F5571">
        <v>-2.7501625463459201</v>
      </c>
      <c r="G5571">
        <v>4.4090473822151699</v>
      </c>
      <c r="H5571">
        <v>8.4818154817593694E-2</v>
      </c>
      <c r="I5571">
        <v>0.22908175284534099</v>
      </c>
      <c r="J5571">
        <v>-0.13483172580140801</v>
      </c>
      <c r="K5571">
        <v>1.4162764648131201</v>
      </c>
      <c r="L5571">
        <v>1.881773497475</v>
      </c>
    </row>
    <row r="5573" spans="1:12" x14ac:dyDescent="0.3">
      <c r="A5573">
        <v>2786</v>
      </c>
      <c r="B5573">
        <v>0.15835065509704599</v>
      </c>
      <c r="C5573">
        <v>0.16186361952799699</v>
      </c>
      <c r="D5573">
        <v>0.26495443112117101</v>
      </c>
      <c r="E5573">
        <v>4.7483392258916899</v>
      </c>
      <c r="F5573">
        <v>-2.8926258773183502</v>
      </c>
      <c r="G5573">
        <v>4.4893563431795798</v>
      </c>
      <c r="H5573">
        <v>9.1201960079985295E-2</v>
      </c>
      <c r="I5573">
        <v>0.23442603443103699</v>
      </c>
      <c r="J5573">
        <v>-0.12885278634964201</v>
      </c>
      <c r="K5573">
        <v>1.42622924958418</v>
      </c>
      <c r="L5573">
        <v>1.88497088968406</v>
      </c>
    </row>
    <row r="5575" spans="1:12" x14ac:dyDescent="0.3">
      <c r="A5575">
        <v>2787</v>
      </c>
      <c r="B5575">
        <v>0.159182587705887</v>
      </c>
      <c r="C5575">
        <v>0.162735135739044</v>
      </c>
      <c r="D5575">
        <v>0.26496247806175299</v>
      </c>
      <c r="E5575">
        <v>5.4356823968803596</v>
      </c>
      <c r="F5575">
        <v>-3.53555595677487</v>
      </c>
      <c r="G5575">
        <v>4.4932081531173704</v>
      </c>
      <c r="H5575">
        <v>0.121361683667688</v>
      </c>
      <c r="I5575">
        <v>0.237722753100164</v>
      </c>
      <c r="J5575">
        <v>-0.12458458944857</v>
      </c>
      <c r="K5575">
        <v>1.4274793578163001</v>
      </c>
      <c r="L5575">
        <v>1.8854757410854901</v>
      </c>
    </row>
    <row r="5577" spans="1:12" x14ac:dyDescent="0.3">
      <c r="A5577">
        <v>2788</v>
      </c>
      <c r="B5577">
        <v>0.16003031895404601</v>
      </c>
      <c r="C5577">
        <v>0.163650376247088</v>
      </c>
      <c r="D5577">
        <v>0.26501365153114398</v>
      </c>
      <c r="E5577">
        <v>5.0662550811245097</v>
      </c>
      <c r="F5577">
        <v>-3.1151122627899102</v>
      </c>
      <c r="G5577">
        <v>4.3866378036975302</v>
      </c>
      <c r="H5577">
        <v>0.113764026026224</v>
      </c>
      <c r="I5577">
        <v>0.22362649720083999</v>
      </c>
      <c r="J5577">
        <v>-0.12778963827224701</v>
      </c>
      <c r="K5577">
        <v>1.43077291219706</v>
      </c>
      <c r="L5577">
        <v>1.87903287558152</v>
      </c>
    </row>
    <row r="5579" spans="1:12" x14ac:dyDescent="0.3">
      <c r="A5579">
        <v>2789</v>
      </c>
      <c r="B5579">
        <v>0.160629516930345</v>
      </c>
      <c r="C5579">
        <v>0.16427847486745401</v>
      </c>
      <c r="D5579">
        <v>0.26501093877519599</v>
      </c>
      <c r="E5579">
        <v>4.6460884458537697</v>
      </c>
      <c r="F5579">
        <v>-2.6679417430775798</v>
      </c>
      <c r="G5579">
        <v>4.3816112604799402</v>
      </c>
      <c r="H5579">
        <v>0.105388493753842</v>
      </c>
      <c r="I5579">
        <v>0.214525401570344</v>
      </c>
      <c r="J5579">
        <v>-0.13283083517458399</v>
      </c>
      <c r="K5579">
        <v>1.4179352622749699</v>
      </c>
      <c r="L5579">
        <v>1.8721091992190499</v>
      </c>
    </row>
    <row r="5581" spans="1:12" x14ac:dyDescent="0.3">
      <c r="A5581">
        <v>2790</v>
      </c>
      <c r="B5581">
        <v>0.161589767541682</v>
      </c>
      <c r="C5581">
        <v>0.165269888092693</v>
      </c>
      <c r="D5581">
        <v>0.26494469346733801</v>
      </c>
      <c r="E5581">
        <v>4.2768694508481397</v>
      </c>
      <c r="F5581">
        <v>-2.37888532551086</v>
      </c>
      <c r="G5581">
        <v>4.44098566012409</v>
      </c>
      <c r="H5581">
        <v>9.4040311732152701E-2</v>
      </c>
      <c r="I5581">
        <v>0.20773122322635099</v>
      </c>
      <c r="J5581">
        <v>-0.135727442626601</v>
      </c>
      <c r="K5581">
        <v>1.43315292594666</v>
      </c>
      <c r="L5581">
        <v>1.88773555212047</v>
      </c>
    </row>
    <row r="5583" spans="1:12" x14ac:dyDescent="0.3">
      <c r="A5583">
        <v>2791</v>
      </c>
      <c r="B5583">
        <v>0.16225641851339401</v>
      </c>
      <c r="C5583">
        <v>0.16594093490681899</v>
      </c>
      <c r="D5583">
        <v>0.26490816861386102</v>
      </c>
      <c r="E5583">
        <v>4.4856695439144696</v>
      </c>
      <c r="F5583">
        <v>-2.6752751165021098</v>
      </c>
      <c r="G5583">
        <v>4.5478297987064797</v>
      </c>
      <c r="H5583">
        <v>9.71478181404061E-2</v>
      </c>
      <c r="I5583">
        <v>0.217070154202928</v>
      </c>
      <c r="J5583">
        <v>-0.13955132203124099</v>
      </c>
      <c r="K5583">
        <v>1.43399434494904</v>
      </c>
      <c r="L5583">
        <v>1.8781433754932899</v>
      </c>
    </row>
    <row r="5585" spans="1:12" x14ac:dyDescent="0.3">
      <c r="A5585">
        <v>2792</v>
      </c>
      <c r="B5585">
        <v>0.163234996649921</v>
      </c>
      <c r="C5585">
        <v>0.166984586073184</v>
      </c>
      <c r="D5585">
        <v>0.264908183817678</v>
      </c>
      <c r="E5585">
        <v>4.9524077647169102</v>
      </c>
      <c r="F5585">
        <v>-3.3454989118770402</v>
      </c>
      <c r="G5585">
        <v>4.5878329644151199</v>
      </c>
      <c r="H5585">
        <v>0.117016368072069</v>
      </c>
      <c r="I5585">
        <v>0.22674409711190299</v>
      </c>
      <c r="J5585">
        <v>-0.134805038785315</v>
      </c>
      <c r="K5585">
        <v>1.43048442568195</v>
      </c>
      <c r="L5585">
        <v>1.87429688862525</v>
      </c>
    </row>
    <row r="5587" spans="1:12" x14ac:dyDescent="0.3">
      <c r="A5587">
        <v>2793</v>
      </c>
      <c r="B5587">
        <v>0.16392764025774201</v>
      </c>
      <c r="C5587">
        <v>0.16770434148861499</v>
      </c>
      <c r="D5587">
        <v>0.26494807968543599</v>
      </c>
      <c r="E5587">
        <v>5.0436080737702103</v>
      </c>
      <c r="F5587">
        <v>-3.5260115240861798</v>
      </c>
      <c r="G5587">
        <v>4.2910964265793696</v>
      </c>
      <c r="H5587">
        <v>0.122221116959395</v>
      </c>
      <c r="I5587">
        <v>0.22739179496769801</v>
      </c>
      <c r="J5587">
        <v>-0.126920264288886</v>
      </c>
      <c r="K5587">
        <v>1.4303882635102501</v>
      </c>
      <c r="L5587">
        <v>1.8796579296975799</v>
      </c>
    </row>
    <row r="5589" spans="1:12" x14ac:dyDescent="0.3">
      <c r="A5589">
        <v>2794</v>
      </c>
      <c r="B5589">
        <v>0.165027907937424</v>
      </c>
      <c r="C5589">
        <v>0.16880684557925299</v>
      </c>
      <c r="D5589">
        <v>0.26500329412636198</v>
      </c>
      <c r="E5589">
        <v>4.9860261689417298</v>
      </c>
      <c r="F5589">
        <v>-3.3403656563827302</v>
      </c>
      <c r="G5589">
        <v>3.9692115177384699</v>
      </c>
      <c r="H5589">
        <v>0.12230647041454799</v>
      </c>
      <c r="I5589">
        <v>0.23101246193083699</v>
      </c>
      <c r="J5589">
        <v>-0.123822090417464</v>
      </c>
      <c r="K5589">
        <v>1.43986023742281</v>
      </c>
      <c r="L5589">
        <v>1.87987429458391</v>
      </c>
    </row>
    <row r="5591" spans="1:12" x14ac:dyDescent="0.3">
      <c r="A5591">
        <v>2795</v>
      </c>
      <c r="B5591">
        <v>0.166172773347351</v>
      </c>
      <c r="C5591">
        <v>0.169950598058037</v>
      </c>
      <c r="D5591">
        <v>0.26496209531100701</v>
      </c>
      <c r="E5591">
        <v>4.7167040170465002</v>
      </c>
      <c r="F5591">
        <v>-2.9489853813646301</v>
      </c>
      <c r="G5591">
        <v>3.93810718533613</v>
      </c>
      <c r="H5591">
        <v>0.122185089534637</v>
      </c>
      <c r="I5591">
        <v>0.225885918373459</v>
      </c>
      <c r="J5591">
        <v>-0.12596686149730699</v>
      </c>
      <c r="K5591">
        <v>1.4272629929299701</v>
      </c>
      <c r="L5591">
        <v>1.8665558338033099</v>
      </c>
    </row>
    <row r="5593" spans="1:12" x14ac:dyDescent="0.3">
      <c r="A5593">
        <v>2796</v>
      </c>
      <c r="B5593">
        <v>0.16695361483255799</v>
      </c>
      <c r="C5593">
        <v>0.17073446326667299</v>
      </c>
      <c r="D5593">
        <v>0.26495171618354402</v>
      </c>
      <c r="E5593">
        <v>4.5240030663640303</v>
      </c>
      <c r="F5593">
        <v>-2.7084276690334801</v>
      </c>
      <c r="G5593">
        <v>4.2715671072481802</v>
      </c>
      <c r="H5593">
        <v>0.118435588814744</v>
      </c>
      <c r="I5593">
        <v>0.22395904901170099</v>
      </c>
      <c r="J5593">
        <v>-0.129931237607495</v>
      </c>
      <c r="K5593">
        <v>1.4328163583457101</v>
      </c>
      <c r="L5593">
        <v>1.8779029700640399</v>
      </c>
    </row>
    <row r="5595" spans="1:12" x14ac:dyDescent="0.3">
      <c r="A5595">
        <v>2797</v>
      </c>
      <c r="B5595">
        <v>0.16809902283442099</v>
      </c>
      <c r="C5595">
        <v>0.17196419538874699</v>
      </c>
      <c r="D5595">
        <v>0.26496457757011099</v>
      </c>
      <c r="E5595">
        <v>4.5325721072005498</v>
      </c>
      <c r="F5595">
        <v>-2.5630592757654602</v>
      </c>
      <c r="G5595">
        <v>4.3864905247423396</v>
      </c>
      <c r="H5595">
        <v>0.113907675177866</v>
      </c>
      <c r="I5595">
        <v>0.223088544275685</v>
      </c>
      <c r="J5595">
        <v>-0.131844793860001</v>
      </c>
      <c r="K5595">
        <v>1.4511112115118301</v>
      </c>
      <c r="L5595">
        <v>1.8561222381737501</v>
      </c>
    </row>
    <row r="5597" spans="1:12" x14ac:dyDescent="0.3">
      <c r="A5597">
        <v>2798</v>
      </c>
      <c r="B5597">
        <v>0.16890481112866501</v>
      </c>
      <c r="C5597">
        <v>0.17280921922921799</v>
      </c>
      <c r="D5597">
        <v>0.26497841707559799</v>
      </c>
      <c r="E5597">
        <v>4.4591310978441303</v>
      </c>
      <c r="F5597">
        <v>-2.6165336239946302</v>
      </c>
      <c r="G5597">
        <v>4.0781475669107099</v>
      </c>
      <c r="H5597">
        <v>0.109684889708712</v>
      </c>
      <c r="I5597">
        <v>0.22317999506508199</v>
      </c>
      <c r="J5597">
        <v>-0.13274290517971901</v>
      </c>
      <c r="K5597">
        <v>1.44611077858338</v>
      </c>
      <c r="L5597">
        <v>1.8535979811665899</v>
      </c>
    </row>
    <row r="5599" spans="1:12" x14ac:dyDescent="0.3">
      <c r="A5599">
        <v>2799</v>
      </c>
      <c r="B5599">
        <v>0.17017920073669901</v>
      </c>
      <c r="C5599">
        <v>0.17410812199589301</v>
      </c>
      <c r="D5599">
        <v>0.26494970447153998</v>
      </c>
      <c r="E5599">
        <v>4.3302422806780596</v>
      </c>
      <c r="F5599">
        <v>-2.75979890560148</v>
      </c>
      <c r="G5599">
        <v>3.7782206962217302</v>
      </c>
      <c r="H5599">
        <v>0.112175972455858</v>
      </c>
      <c r="I5599">
        <v>0.22486912955055799</v>
      </c>
      <c r="J5599">
        <v>-0.13076280600322601</v>
      </c>
      <c r="K5599">
        <v>1.45303445494585</v>
      </c>
      <c r="L5599">
        <v>1.8652576444853499</v>
      </c>
    </row>
    <row r="5601" spans="1:12" x14ac:dyDescent="0.3">
      <c r="A5601">
        <v>2800</v>
      </c>
      <c r="B5601">
        <v>0.17097278868992599</v>
      </c>
      <c r="C5601">
        <v>0.17497982805823201</v>
      </c>
      <c r="D5601">
        <v>0.26502170200899999</v>
      </c>
      <c r="E5601">
        <v>4.12892488777966</v>
      </c>
      <c r="F5601">
        <v>-2.6704147139812302</v>
      </c>
      <c r="G5601">
        <v>3.8673360352799402</v>
      </c>
      <c r="H5601">
        <v>0.10742447453248199</v>
      </c>
      <c r="I5601">
        <v>0.231398654378138</v>
      </c>
      <c r="J5601">
        <v>-0.130475190405337</v>
      </c>
      <c r="K5601">
        <v>1.4495966573075401</v>
      </c>
      <c r="L5601">
        <v>1.87369587505211</v>
      </c>
    </row>
    <row r="5603" spans="1:12" x14ac:dyDescent="0.3">
      <c r="A5603">
        <v>2801</v>
      </c>
      <c r="B5603">
        <v>0.17228400160676599</v>
      </c>
      <c r="C5603">
        <v>0.176352722612034</v>
      </c>
      <c r="D5603">
        <v>0.26500868141931699</v>
      </c>
      <c r="E5603">
        <v>3.8231061420913699</v>
      </c>
      <c r="F5603">
        <v>-2.2953091164489501</v>
      </c>
      <c r="G5603">
        <v>4.0961872396389003</v>
      </c>
      <c r="H5603">
        <v>0.104413002770833</v>
      </c>
      <c r="I5603">
        <v>0.220728281906589</v>
      </c>
      <c r="J5603">
        <v>-0.135701657002087</v>
      </c>
      <c r="K5603">
        <v>1.4518805088854401</v>
      </c>
      <c r="L5603">
        <v>1.87071484772938</v>
      </c>
    </row>
    <row r="5605" spans="1:12" x14ac:dyDescent="0.3">
      <c r="A5605">
        <v>2802</v>
      </c>
      <c r="B5605">
        <v>0.173676706224384</v>
      </c>
      <c r="C5605">
        <v>0.177738999926882</v>
      </c>
      <c r="D5605">
        <v>0.26502352176754301</v>
      </c>
      <c r="E5605">
        <v>3.49720651441462</v>
      </c>
      <c r="F5605">
        <v>-1.93294181256827</v>
      </c>
      <c r="G5605">
        <v>3.7654807651243498</v>
      </c>
      <c r="H5605">
        <v>9.1776035940672504E-2</v>
      </c>
      <c r="I5605">
        <v>0.201825619245591</v>
      </c>
      <c r="J5605">
        <v>-0.14392367450724999</v>
      </c>
      <c r="K5605">
        <v>1.4539239550340901</v>
      </c>
      <c r="L5605">
        <v>1.85744446803464</v>
      </c>
    </row>
    <row r="5607" spans="1:12" x14ac:dyDescent="0.3">
      <c r="A5607">
        <v>2803</v>
      </c>
      <c r="B5607">
        <v>0.174637082206204</v>
      </c>
      <c r="C5607">
        <v>0.17870130114291299</v>
      </c>
      <c r="D5607">
        <v>0.26502135403196098</v>
      </c>
      <c r="E5607">
        <v>3.3799145150050198</v>
      </c>
      <c r="F5607">
        <v>-1.8530738318631399</v>
      </c>
      <c r="G5607">
        <v>3.6808416344521002</v>
      </c>
      <c r="H5607">
        <v>8.9777599663361005E-2</v>
      </c>
      <c r="I5607">
        <v>0.19537143945561</v>
      </c>
      <c r="J5607">
        <v>-0.14405239985948101</v>
      </c>
      <c r="K5607">
        <v>1.44161519705635</v>
      </c>
      <c r="L5607">
        <v>1.8460011696022101</v>
      </c>
    </row>
    <row r="5609" spans="1:12" x14ac:dyDescent="0.3">
      <c r="A5609">
        <v>2804</v>
      </c>
      <c r="B5609">
        <v>0.17604433020105301</v>
      </c>
      <c r="C5609">
        <v>0.18015538027833899</v>
      </c>
      <c r="D5609">
        <v>0.26501476845724198</v>
      </c>
      <c r="E5609">
        <v>3.8814264085282302</v>
      </c>
      <c r="F5609">
        <v>-2.40066041117259</v>
      </c>
      <c r="G5609">
        <v>3.8865078216410001</v>
      </c>
      <c r="H5609">
        <v>0.117924070854179</v>
      </c>
      <c r="I5609">
        <v>0.225270802303083</v>
      </c>
      <c r="J5609">
        <v>-0.12985069022901999</v>
      </c>
      <c r="K5609">
        <v>1.4783251061032301</v>
      </c>
      <c r="L5609">
        <v>1.86965706384067</v>
      </c>
    </row>
    <row r="5611" spans="1:12" x14ac:dyDescent="0.3">
      <c r="A5611">
        <v>2805</v>
      </c>
      <c r="B5611">
        <v>0.17695968790952599</v>
      </c>
      <c r="C5611">
        <v>0.18110257403796301</v>
      </c>
      <c r="D5611">
        <v>0.26500223440252502</v>
      </c>
      <c r="E5611">
        <v>3.8870497532605599</v>
      </c>
      <c r="F5611">
        <v>-2.4409573441499499</v>
      </c>
      <c r="G5611">
        <v>4.02612274727763</v>
      </c>
      <c r="H5611">
        <v>0.12260892863893701</v>
      </c>
      <c r="I5611">
        <v>0.22587692568200701</v>
      </c>
      <c r="J5611">
        <v>-0.12694640239217</v>
      </c>
      <c r="K5611">
        <v>1.4568328607280401</v>
      </c>
      <c r="L5611">
        <v>1.88900970089551</v>
      </c>
    </row>
    <row r="5613" spans="1:12" x14ac:dyDescent="0.3">
      <c r="A5613">
        <v>2806</v>
      </c>
      <c r="B5613">
        <v>0.178300232674835</v>
      </c>
      <c r="C5613">
        <v>0.18250777362457701</v>
      </c>
      <c r="D5613">
        <v>0.26501028651048097</v>
      </c>
      <c r="E5613">
        <v>4.2715595256856798</v>
      </c>
      <c r="F5613">
        <v>-2.0924587867899</v>
      </c>
      <c r="G5613">
        <v>3.76818427215792</v>
      </c>
      <c r="H5613">
        <v>0.116890263757791</v>
      </c>
      <c r="I5613">
        <v>0.23654968325998299</v>
      </c>
      <c r="J5613">
        <v>-0.12954634594156</v>
      </c>
      <c r="K5613">
        <v>1.45534234706668</v>
      </c>
      <c r="L5613">
        <v>1.8635748064805799</v>
      </c>
    </row>
    <row r="5615" spans="1:12" x14ac:dyDescent="0.3">
      <c r="A5615">
        <v>2807</v>
      </c>
      <c r="B5615">
        <v>0.17918624771733699</v>
      </c>
      <c r="C5615">
        <v>0.18341066440994799</v>
      </c>
      <c r="D5615">
        <v>0.26501781579662098</v>
      </c>
      <c r="E5615">
        <v>3.9523275781462699</v>
      </c>
      <c r="F5615">
        <v>-1.8549271145444299</v>
      </c>
      <c r="G5615">
        <v>3.6521437718042602</v>
      </c>
      <c r="H5615">
        <v>0.114413227692214</v>
      </c>
      <c r="I5615">
        <v>0.21671860671639701</v>
      </c>
      <c r="J5615">
        <v>-0.12600943614420901</v>
      </c>
      <c r="K5615">
        <v>1.4625304694013299</v>
      </c>
      <c r="L5615">
        <v>1.8696811043835999</v>
      </c>
    </row>
    <row r="5617" spans="1:12" x14ac:dyDescent="0.3">
      <c r="A5617">
        <v>2808</v>
      </c>
      <c r="B5617">
        <v>0.18042675444568201</v>
      </c>
      <c r="C5617">
        <v>0.18475138393507101</v>
      </c>
      <c r="D5617">
        <v>0.26506218444656499</v>
      </c>
      <c r="E5617">
        <v>4.3352233311421804</v>
      </c>
      <c r="F5617">
        <v>-1.6243129224186601</v>
      </c>
      <c r="G5617">
        <v>3.6312771423943802</v>
      </c>
      <c r="H5617">
        <v>0.119863410537492</v>
      </c>
      <c r="I5617">
        <v>0.22704382381324301</v>
      </c>
      <c r="J5617">
        <v>-0.12687845151395899</v>
      </c>
      <c r="K5617">
        <v>1.45442880643552</v>
      </c>
      <c r="L5617">
        <v>1.86020913047104</v>
      </c>
    </row>
    <row r="5619" spans="1:12" x14ac:dyDescent="0.3">
      <c r="A5619">
        <v>2809</v>
      </c>
      <c r="B5619">
        <v>0.18166731447989401</v>
      </c>
      <c r="C5619">
        <v>0.18602517708709199</v>
      </c>
      <c r="D5619">
        <v>0.26509228579490002</v>
      </c>
      <c r="E5619">
        <v>4.15499461060414</v>
      </c>
      <c r="F5619">
        <v>-1.56677390077626</v>
      </c>
      <c r="G5619">
        <v>3.59806098584454</v>
      </c>
      <c r="H5619">
        <v>0.118919720893589</v>
      </c>
      <c r="I5619">
        <v>0.21892632275229701</v>
      </c>
      <c r="J5619">
        <v>-0.127075554734429</v>
      </c>
      <c r="K5619">
        <v>1.4635401722041901</v>
      </c>
      <c r="L5619">
        <v>1.8651374417707201</v>
      </c>
    </row>
    <row r="5621" spans="1:12" x14ac:dyDescent="0.3">
      <c r="A5621">
        <v>2810</v>
      </c>
      <c r="B5621">
        <v>0.182476931655386</v>
      </c>
      <c r="C5621">
        <v>0.18684426135921101</v>
      </c>
      <c r="D5621">
        <v>0.26503249557036201</v>
      </c>
      <c r="E5621">
        <v>4.0558752081603497</v>
      </c>
      <c r="F5621">
        <v>-1.7457463816997101</v>
      </c>
      <c r="G5621">
        <v>3.5766242908457699</v>
      </c>
      <c r="H5621">
        <v>0.122770629704218</v>
      </c>
      <c r="I5621">
        <v>0.21443810404813701</v>
      </c>
      <c r="J5621">
        <v>-0.12628142909812801</v>
      </c>
      <c r="K5621">
        <v>1.45724154995777</v>
      </c>
      <c r="L5621">
        <v>1.87042636121428</v>
      </c>
    </row>
    <row r="5623" spans="1:12" x14ac:dyDescent="0.3">
      <c r="A5623">
        <v>2811</v>
      </c>
      <c r="B5623">
        <v>0.18364825779132099</v>
      </c>
      <c r="C5623">
        <v>0.18804689737616401</v>
      </c>
      <c r="D5623">
        <v>0.26496357876372201</v>
      </c>
      <c r="E5623">
        <v>4.3128596997914697</v>
      </c>
      <c r="F5623">
        <v>-2.13475721173947</v>
      </c>
      <c r="G5623">
        <v>3.7323842929269002</v>
      </c>
      <c r="H5623">
        <v>0.13307858924173799</v>
      </c>
      <c r="I5623">
        <v>0.22723031612188399</v>
      </c>
      <c r="J5623">
        <v>-0.121187746613708</v>
      </c>
      <c r="K5623">
        <v>1.45753003647288</v>
      </c>
      <c r="L5623">
        <v>1.86537784719997</v>
      </c>
    </row>
    <row r="5625" spans="1:12" x14ac:dyDescent="0.3">
      <c r="A5625">
        <v>2812</v>
      </c>
      <c r="B5625">
        <v>0.18439377396765599</v>
      </c>
      <c r="C5625">
        <v>0.188818831984915</v>
      </c>
      <c r="D5625">
        <v>0.26497169113657598</v>
      </c>
      <c r="E5625">
        <v>4.3434398908831104</v>
      </c>
      <c r="F5625">
        <v>-2.3104479466937198</v>
      </c>
      <c r="G5625">
        <v>4.1183472782028696</v>
      </c>
      <c r="H5625">
        <v>0.13926790500081801</v>
      </c>
      <c r="I5625">
        <v>0.22702101060750701</v>
      </c>
      <c r="J5625">
        <v>-0.125335385774063</v>
      </c>
      <c r="K5625">
        <v>1.45731367158655</v>
      </c>
      <c r="L5625">
        <v>1.8639113740815301</v>
      </c>
    </row>
    <row r="5627" spans="1:12" x14ac:dyDescent="0.3">
      <c r="A5627">
        <v>2813</v>
      </c>
      <c r="B5627">
        <v>0.18548952630746701</v>
      </c>
      <c r="C5627">
        <v>0.189942705770067</v>
      </c>
      <c r="D5627">
        <v>0.26498811218721102</v>
      </c>
      <c r="E5627">
        <v>4.0299035232603604</v>
      </c>
      <c r="F5627">
        <v>-1.976124867954</v>
      </c>
      <c r="G5627">
        <v>4.0648536041008096</v>
      </c>
      <c r="H5627">
        <v>0.123988130706186</v>
      </c>
      <c r="I5627">
        <v>0.20973101983006001</v>
      </c>
      <c r="J5627">
        <v>-0.13644943911982199</v>
      </c>
      <c r="K5627">
        <v>1.46099187465411</v>
      </c>
      <c r="L5627">
        <v>1.8560260760020499</v>
      </c>
    </row>
    <row r="5629" spans="1:12" x14ac:dyDescent="0.3">
      <c r="A5629">
        <v>2814</v>
      </c>
      <c r="B5629">
        <v>0.186202941119643</v>
      </c>
      <c r="C5629">
        <v>0.190679581918035</v>
      </c>
      <c r="D5629">
        <v>0.26500355118675401</v>
      </c>
      <c r="E5629">
        <v>3.3538371457057399</v>
      </c>
      <c r="F5629">
        <v>-1.42410671337067</v>
      </c>
      <c r="G5629">
        <v>3.8239130479746501</v>
      </c>
      <c r="H5629">
        <v>0.101254611122054</v>
      </c>
      <c r="I5629">
        <v>0.18297159832062801</v>
      </c>
      <c r="J5629">
        <v>-0.144637194609153</v>
      </c>
      <c r="K5629">
        <v>1.4727717406874901</v>
      </c>
      <c r="L5629">
        <v>1.8552808191713599</v>
      </c>
    </row>
    <row r="5631" spans="1:12" x14ac:dyDescent="0.3">
      <c r="A5631">
        <v>2815</v>
      </c>
      <c r="B5631">
        <v>0.18729558625333101</v>
      </c>
      <c r="C5631">
        <v>0.19173730731448099</v>
      </c>
      <c r="D5631">
        <v>0.26499653958341202</v>
      </c>
      <c r="E5631">
        <v>2.7983526294843899</v>
      </c>
      <c r="F5631">
        <v>-0.76007667811312596</v>
      </c>
      <c r="G5631">
        <v>3.8132132186935799</v>
      </c>
      <c r="H5631">
        <v>7.2540469192847901E-2</v>
      </c>
      <c r="I5631">
        <v>0.17592222560321899</v>
      </c>
      <c r="J5631">
        <v>-0.14822920827904301</v>
      </c>
      <c r="K5631">
        <v>1.4610880368258199</v>
      </c>
      <c r="L5631">
        <v>1.86867140158073</v>
      </c>
    </row>
    <row r="5633" spans="1:12" x14ac:dyDescent="0.3">
      <c r="A5633">
        <v>2816</v>
      </c>
      <c r="B5633">
        <v>0.188289330400395</v>
      </c>
      <c r="C5633">
        <v>0.192771063942478</v>
      </c>
      <c r="D5633">
        <v>0.264989613152252</v>
      </c>
      <c r="E5633">
        <v>2.742774040479</v>
      </c>
      <c r="F5633">
        <v>-0.82299172944412302</v>
      </c>
      <c r="G5633">
        <v>4.0533778639350402</v>
      </c>
      <c r="H5633">
        <v>6.3678931478566306E-2</v>
      </c>
      <c r="I5633">
        <v>0.18644676238621899</v>
      </c>
      <c r="J5633">
        <v>-0.14979031683167601</v>
      </c>
      <c r="K5633">
        <v>1.45724154995777</v>
      </c>
      <c r="L5633">
        <v>1.86859927995196</v>
      </c>
    </row>
    <row r="5635" spans="1:12" x14ac:dyDescent="0.3">
      <c r="A5635">
        <v>2817</v>
      </c>
      <c r="B5635">
        <v>0.188962092241823</v>
      </c>
      <c r="C5635">
        <v>0.19344485083728</v>
      </c>
      <c r="D5635">
        <v>0.26500658356875201</v>
      </c>
      <c r="E5635">
        <v>2.7528384905380201</v>
      </c>
      <c r="F5635">
        <v>-1.10083621553727</v>
      </c>
      <c r="G5635">
        <v>4.2771490973904402</v>
      </c>
      <c r="H5635">
        <v>6.6256718615981203E-2</v>
      </c>
      <c r="I5635">
        <v>0.18785218280247501</v>
      </c>
      <c r="J5635">
        <v>-0.15282866780342799</v>
      </c>
      <c r="K5635">
        <v>1.4476734138735201</v>
      </c>
      <c r="L5635">
        <v>1.8723015235624501</v>
      </c>
    </row>
    <row r="5637" spans="1:12" x14ac:dyDescent="0.3">
      <c r="A5637">
        <v>2818</v>
      </c>
      <c r="B5637">
        <v>0.18993363646456601</v>
      </c>
      <c r="C5637">
        <v>0.19442052681939001</v>
      </c>
      <c r="D5637">
        <v>0.265029153891221</v>
      </c>
      <c r="E5637">
        <v>2.81408675165759</v>
      </c>
      <c r="F5637">
        <v>-1.08591451674385</v>
      </c>
      <c r="G5637">
        <v>4.2766593157152304</v>
      </c>
      <c r="H5637">
        <v>6.2210400356692702E-2</v>
      </c>
      <c r="I5637">
        <v>0.19279284096386801</v>
      </c>
      <c r="J5637">
        <v>-0.156636921854652</v>
      </c>
      <c r="K5637">
        <v>1.45524618489498</v>
      </c>
      <c r="L5637">
        <v>1.86629138783113</v>
      </c>
    </row>
    <row r="5639" spans="1:12" x14ac:dyDescent="0.3">
      <c r="A5639">
        <v>2819</v>
      </c>
      <c r="B5639">
        <v>0.190572241475956</v>
      </c>
      <c r="C5639">
        <v>0.19506564646968899</v>
      </c>
      <c r="D5639">
        <v>0.26505380305729997</v>
      </c>
      <c r="E5639">
        <v>2.23162162624525</v>
      </c>
      <c r="F5639">
        <v>-0.60212566282089297</v>
      </c>
      <c r="G5639">
        <v>4.2611672613598301</v>
      </c>
      <c r="H5639">
        <v>4.87846483099863E-2</v>
      </c>
      <c r="I5639">
        <v>0.173292106546164</v>
      </c>
      <c r="J5639">
        <v>-0.16085576473634899</v>
      </c>
      <c r="K5639">
        <v>1.4526017251732</v>
      </c>
      <c r="L5639">
        <v>1.8635267253947301</v>
      </c>
    </row>
    <row r="5641" spans="1:12" x14ac:dyDescent="0.3">
      <c r="A5641">
        <v>2820</v>
      </c>
      <c r="B5641">
        <v>0.19151945369960199</v>
      </c>
      <c r="C5641">
        <v>0.19600334480887499</v>
      </c>
      <c r="D5641">
        <v>0.265014678961775</v>
      </c>
      <c r="E5641">
        <v>1.95531707501778</v>
      </c>
      <c r="F5641">
        <v>-0.45129688518343403</v>
      </c>
      <c r="G5641">
        <v>4.4109014634648096</v>
      </c>
      <c r="H5641">
        <v>4.2634473720229098E-2</v>
      </c>
      <c r="I5641">
        <v>0.16599768167631801</v>
      </c>
      <c r="J5641">
        <v>-0.16592191780997201</v>
      </c>
      <c r="K5641">
        <v>1.45305849548878</v>
      </c>
      <c r="L5641">
        <v>1.86273338747819</v>
      </c>
    </row>
    <row r="5643" spans="1:12" x14ac:dyDescent="0.3">
      <c r="A5643">
        <v>2821</v>
      </c>
      <c r="B5643">
        <v>0.19212616463087301</v>
      </c>
      <c r="C5643">
        <v>0.19662244812881099</v>
      </c>
      <c r="D5643">
        <v>0.26499296177250298</v>
      </c>
      <c r="E5643">
        <v>1.8004111217430001</v>
      </c>
      <c r="F5643">
        <v>-0.37334632745965701</v>
      </c>
      <c r="G5643">
        <v>4.6364959090683104</v>
      </c>
      <c r="H5643">
        <v>3.9966207803894101E-2</v>
      </c>
      <c r="I5643">
        <v>0.15487229970330499</v>
      </c>
      <c r="J5643">
        <v>-0.16815625264119999</v>
      </c>
      <c r="K5643">
        <v>1.4506063601104</v>
      </c>
      <c r="L5643">
        <v>1.8713879829312901</v>
      </c>
    </row>
    <row r="5645" spans="1:12" x14ac:dyDescent="0.3">
      <c r="A5645">
        <v>2822</v>
      </c>
      <c r="B5645">
        <v>0.19304366464499001</v>
      </c>
      <c r="C5645">
        <v>0.197503695136862</v>
      </c>
      <c r="D5645">
        <v>0.26499697627583002</v>
      </c>
      <c r="E5645">
        <v>1.890093922868</v>
      </c>
      <c r="F5645">
        <v>-0.455174717863011</v>
      </c>
      <c r="G5645">
        <v>4.7630342387564504</v>
      </c>
      <c r="H5645">
        <v>4.17779928585508E-2</v>
      </c>
      <c r="I5645">
        <v>0.15019033344932201</v>
      </c>
      <c r="J5645">
        <v>-0.16831741026306399</v>
      </c>
      <c r="K5645">
        <v>1.44305762963187</v>
      </c>
      <c r="L5645">
        <v>1.8651134012277999</v>
      </c>
    </row>
    <row r="5647" spans="1:12" x14ac:dyDescent="0.3">
      <c r="A5647">
        <v>2823</v>
      </c>
      <c r="B5647">
        <v>0.19361061108946001</v>
      </c>
      <c r="C5647">
        <v>0.198058945323529</v>
      </c>
      <c r="D5647">
        <v>0.26494820801345098</v>
      </c>
      <c r="E5647">
        <v>2.0593210319186399</v>
      </c>
      <c r="F5647">
        <v>-0.51906822988607404</v>
      </c>
      <c r="G5647">
        <v>4.7186499504570198</v>
      </c>
      <c r="H5647">
        <v>4.5970132491600903E-2</v>
      </c>
      <c r="I5647">
        <v>0.15317246658231801</v>
      </c>
      <c r="J5647">
        <v>-0.168348609045335</v>
      </c>
      <c r="K5647">
        <v>1.44046125099594</v>
      </c>
      <c r="L5647">
        <v>1.8700897936133201</v>
      </c>
    </row>
    <row r="5649" spans="1:12" x14ac:dyDescent="0.3">
      <c r="A5649">
        <v>2824</v>
      </c>
      <c r="B5649">
        <v>0.19451445790593999</v>
      </c>
      <c r="C5649">
        <v>0.19889755871418799</v>
      </c>
      <c r="D5649">
        <v>0.26501166939985199</v>
      </c>
      <c r="E5649">
        <v>1.8634634715918399</v>
      </c>
      <c r="F5649">
        <v>-0.40426339206102802</v>
      </c>
      <c r="G5649">
        <v>4.6354811002994003</v>
      </c>
      <c r="H5649">
        <v>4.8391008313561003E-2</v>
      </c>
      <c r="I5649">
        <v>0.147700905876088</v>
      </c>
      <c r="J5649">
        <v>-0.16753741760962201</v>
      </c>
      <c r="K5649">
        <v>1.44101418348322</v>
      </c>
      <c r="L5649">
        <v>1.8767971050894701</v>
      </c>
    </row>
    <row r="5651" spans="1:12" x14ac:dyDescent="0.3">
      <c r="A5651">
        <v>2825</v>
      </c>
      <c r="B5651">
        <v>0.195394492844506</v>
      </c>
      <c r="C5651">
        <v>0.19971757838127899</v>
      </c>
      <c r="D5651">
        <v>0.26501191113920702</v>
      </c>
      <c r="E5651">
        <v>2.0269220433867501</v>
      </c>
      <c r="F5651">
        <v>-0.27657209056138798</v>
      </c>
      <c r="G5651">
        <v>4.6058167834042596</v>
      </c>
      <c r="H5651">
        <v>4.7583181504945699E-2</v>
      </c>
      <c r="I5651">
        <v>0.162226466366997</v>
      </c>
      <c r="J5651">
        <v>-0.16920738678997499</v>
      </c>
      <c r="K5651">
        <v>1.45808296896016</v>
      </c>
      <c r="L5651">
        <v>1.88275915973494</v>
      </c>
    </row>
    <row r="5653" spans="1:12" x14ac:dyDescent="0.3">
      <c r="A5653">
        <v>2826</v>
      </c>
      <c r="B5653">
        <v>0.19598637357163401</v>
      </c>
      <c r="C5653">
        <v>0.20024542901730899</v>
      </c>
      <c r="D5653">
        <v>0.264965818831431</v>
      </c>
      <c r="E5653">
        <v>1.76417840307903</v>
      </c>
      <c r="F5653">
        <v>-0.44510162181058699</v>
      </c>
      <c r="G5653">
        <v>4.7071243404266196</v>
      </c>
      <c r="H5653">
        <v>5.7795108267291E-2</v>
      </c>
      <c r="I5653">
        <v>0.156610322722574</v>
      </c>
      <c r="J5653">
        <v>-0.168542393344566</v>
      </c>
      <c r="K5653">
        <v>1.4454616839243899</v>
      </c>
      <c r="L5653">
        <v>1.8616034819607099</v>
      </c>
    </row>
    <row r="5655" spans="1:12" x14ac:dyDescent="0.3">
      <c r="A5655">
        <v>2827</v>
      </c>
      <c r="B5655">
        <v>0.19684557152688301</v>
      </c>
      <c r="C5655">
        <v>0.201018924377735</v>
      </c>
      <c r="D5655">
        <v>0.26493349491540302</v>
      </c>
      <c r="E5655">
        <v>1.8240545453915</v>
      </c>
      <c r="F5655">
        <v>-0.41478941044798401</v>
      </c>
      <c r="G5655">
        <v>4.9274411211263196</v>
      </c>
      <c r="H5655">
        <v>5.6662283109308001E-2</v>
      </c>
      <c r="I5655">
        <v>0.16264377816567899</v>
      </c>
      <c r="J5655">
        <v>-0.16940699427011699</v>
      </c>
      <c r="K5655">
        <v>1.44442794057861</v>
      </c>
      <c r="L5655">
        <v>1.8763403347738901</v>
      </c>
    </row>
    <row r="5657" spans="1:12" x14ac:dyDescent="0.3">
      <c r="A5657">
        <v>2828</v>
      </c>
      <c r="B5657">
        <v>0.197407284713074</v>
      </c>
      <c r="C5657">
        <v>0.201530610263876</v>
      </c>
      <c r="D5657">
        <v>0.26493093432041198</v>
      </c>
      <c r="E5657">
        <v>1.9573395670560401</v>
      </c>
      <c r="F5657">
        <v>-0.34893403088737901</v>
      </c>
      <c r="G5657">
        <v>4.8865275890018802</v>
      </c>
      <c r="H5657">
        <v>5.0672842289305201E-2</v>
      </c>
      <c r="I5657">
        <v>0.16422754636925699</v>
      </c>
      <c r="J5657">
        <v>-0.16826332888703499</v>
      </c>
      <c r="K5657">
        <v>1.4277197632455501</v>
      </c>
      <c r="L5657">
        <v>1.86501723905609</v>
      </c>
    </row>
    <row r="5659" spans="1:12" x14ac:dyDescent="0.3">
      <c r="A5659">
        <v>2829</v>
      </c>
      <c r="B5659">
        <v>0.19824161517869099</v>
      </c>
      <c r="C5659">
        <v>0.202257923272572</v>
      </c>
      <c r="D5659">
        <v>0.264956287839274</v>
      </c>
      <c r="E5659">
        <v>2.1607390458750202</v>
      </c>
      <c r="F5659">
        <v>-0.38139212743496897</v>
      </c>
      <c r="G5659">
        <v>4.7625699606706302</v>
      </c>
      <c r="H5659">
        <v>5.5600869676276102E-2</v>
      </c>
      <c r="I5659">
        <v>0.160818429646581</v>
      </c>
      <c r="J5659">
        <v>-0.160459287353303</v>
      </c>
      <c r="K5659">
        <v>1.43848992647607</v>
      </c>
      <c r="L5659">
        <v>1.8504967511292401</v>
      </c>
    </row>
    <row r="5661" spans="1:12" x14ac:dyDescent="0.3">
      <c r="A5661">
        <v>2830</v>
      </c>
      <c r="B5661">
        <v>0.19878153774173499</v>
      </c>
      <c r="C5661">
        <v>0.20273791333340099</v>
      </c>
      <c r="D5661">
        <v>0.26499851530255703</v>
      </c>
      <c r="E5661">
        <v>2.4432060228289001</v>
      </c>
      <c r="F5661">
        <v>-0.233661231812784</v>
      </c>
      <c r="G5661">
        <v>4.7308212809969703</v>
      </c>
      <c r="H5661">
        <v>5.5462341780678E-2</v>
      </c>
      <c r="I5661">
        <v>0.17241141581514899</v>
      </c>
      <c r="J5661">
        <v>-0.161202820040032</v>
      </c>
      <c r="K5661">
        <v>1.4160600999268</v>
      </c>
      <c r="L5661">
        <v>1.8575646707492599</v>
      </c>
    </row>
    <row r="5663" spans="1:12" x14ac:dyDescent="0.3">
      <c r="A5663">
        <v>2831</v>
      </c>
      <c r="B5663">
        <v>0.19958368182991201</v>
      </c>
      <c r="C5663">
        <v>0.20344844980211799</v>
      </c>
      <c r="D5663">
        <v>0.26502111930449501</v>
      </c>
      <c r="E5663">
        <v>2.6804981757444799</v>
      </c>
      <c r="F5663">
        <v>-0.35756754846926297</v>
      </c>
      <c r="G5663">
        <v>4.6143779359271102</v>
      </c>
      <c r="H5663">
        <v>7.2849775227455102E-2</v>
      </c>
      <c r="I5663">
        <v>0.170511458442692</v>
      </c>
      <c r="J5663">
        <v>-0.157594122006355</v>
      </c>
      <c r="K5663">
        <v>1.4465194678131099</v>
      </c>
      <c r="L5663">
        <v>1.8786001458088699</v>
      </c>
    </row>
    <row r="5665" spans="1:12" x14ac:dyDescent="0.3">
      <c r="A5665">
        <v>2832</v>
      </c>
      <c r="B5665">
        <v>0.20014340718256099</v>
      </c>
      <c r="C5665">
        <v>0.20391306897788899</v>
      </c>
      <c r="D5665">
        <v>0.26502142768665299</v>
      </c>
      <c r="E5665">
        <v>2.6771851632866901</v>
      </c>
      <c r="F5665">
        <v>-0.41945158551033002</v>
      </c>
      <c r="G5665">
        <v>4.5732313062846703</v>
      </c>
      <c r="H5665">
        <v>7.6635102681858205E-2</v>
      </c>
      <c r="I5665">
        <v>0.170935246257433</v>
      </c>
      <c r="J5665">
        <v>-0.14865679054700201</v>
      </c>
      <c r="K5665">
        <v>1.4576502391874999</v>
      </c>
      <c r="L5665">
        <v>1.8857642276005999</v>
      </c>
    </row>
    <row r="5667" spans="1:12" x14ac:dyDescent="0.3">
      <c r="A5667">
        <v>2833</v>
      </c>
      <c r="B5667">
        <v>0.20097259747243301</v>
      </c>
      <c r="C5667">
        <v>0.20459600467207301</v>
      </c>
      <c r="D5667">
        <v>0.264996116567013</v>
      </c>
      <c r="E5667">
        <v>3.2767366296841098</v>
      </c>
      <c r="F5667">
        <v>-1.2280594536190399</v>
      </c>
      <c r="G5667">
        <v>4.4557039677698604</v>
      </c>
      <c r="H5667">
        <v>0.11060695591806</v>
      </c>
      <c r="I5667">
        <v>0.179356257495106</v>
      </c>
      <c r="J5667">
        <v>-0.14911761958915801</v>
      </c>
      <c r="K5667">
        <v>1.4434663188615999</v>
      </c>
      <c r="L5667">
        <v>1.8832399705934399</v>
      </c>
    </row>
    <row r="5669" spans="1:12" x14ac:dyDescent="0.3">
      <c r="A5669">
        <v>2834</v>
      </c>
      <c r="B5669">
        <v>0.201534325046134</v>
      </c>
      <c r="C5669">
        <v>0.20504499993210201</v>
      </c>
      <c r="D5669">
        <v>0.26497140492601201</v>
      </c>
      <c r="E5669">
        <v>3.3277557899842098</v>
      </c>
      <c r="F5669">
        <v>-1.2844346335376999</v>
      </c>
      <c r="G5669">
        <v>4.5639304794731101</v>
      </c>
      <c r="H5669">
        <v>0.114777210405485</v>
      </c>
      <c r="I5669">
        <v>0.18059077306838001</v>
      </c>
      <c r="J5669">
        <v>-0.143167105232336</v>
      </c>
      <c r="K5669">
        <v>1.38528820498246</v>
      </c>
      <c r="L5669">
        <v>1.8683348339797801</v>
      </c>
    </row>
    <row r="5671" spans="1:12" x14ac:dyDescent="0.3">
      <c r="A5671">
        <v>2835</v>
      </c>
      <c r="B5671">
        <v>0.202345401432622</v>
      </c>
      <c r="C5671">
        <v>0.20572154786220501</v>
      </c>
      <c r="D5671">
        <v>0.26496006461676103</v>
      </c>
      <c r="E5671">
        <v>3.4014916202126</v>
      </c>
      <c r="F5671">
        <v>-1.1849342291709399</v>
      </c>
      <c r="G5671">
        <v>4.8563802515029701</v>
      </c>
      <c r="H5671">
        <v>0.11983829833764</v>
      </c>
      <c r="I5671">
        <v>0.17598258076075499</v>
      </c>
      <c r="J5671">
        <v>-0.14637372818081701</v>
      </c>
      <c r="K5671">
        <v>1.4488754410197799</v>
      </c>
      <c r="L5671">
        <v>1.8651134012277999</v>
      </c>
    </row>
    <row r="5673" spans="1:12" x14ac:dyDescent="0.3">
      <c r="A5673">
        <v>2836</v>
      </c>
      <c r="B5673">
        <v>0.20318450891916201</v>
      </c>
      <c r="C5673">
        <v>0.20637828903098501</v>
      </c>
      <c r="D5673">
        <v>0.26495645888376901</v>
      </c>
      <c r="E5673">
        <v>3.32032520013018</v>
      </c>
      <c r="F5673">
        <v>-1.14246289324643</v>
      </c>
      <c r="G5673">
        <v>4.6197196748231804</v>
      </c>
      <c r="H5673">
        <v>0.11206715629792501</v>
      </c>
      <c r="I5673">
        <v>0.16609902854491501</v>
      </c>
      <c r="J5673">
        <v>-0.14846259112321</v>
      </c>
      <c r="K5673">
        <v>1.47995986302215</v>
      </c>
      <c r="L5673">
        <v>1.8808118757579899</v>
      </c>
    </row>
    <row r="5675" spans="1:12" x14ac:dyDescent="0.3">
      <c r="A5675">
        <v>2837</v>
      </c>
      <c r="B5675">
        <v>0.20374461148798501</v>
      </c>
      <c r="C5675">
        <v>0.20682636302948601</v>
      </c>
      <c r="D5675">
        <v>0.26498075529156201</v>
      </c>
      <c r="E5675">
        <v>3.1220314864301102</v>
      </c>
      <c r="F5675">
        <v>-1.18569432820589</v>
      </c>
      <c r="G5675">
        <v>4.4928723913728401</v>
      </c>
      <c r="H5675">
        <v>0.105843763963583</v>
      </c>
      <c r="I5675">
        <v>0.159355848849422</v>
      </c>
      <c r="J5675">
        <v>-0.15150778017444699</v>
      </c>
      <c r="K5675">
        <v>1.43298464214618</v>
      </c>
      <c r="L5675">
        <v>1.8878317142921699</v>
      </c>
    </row>
    <row r="5677" spans="1:12" x14ac:dyDescent="0.3">
      <c r="A5677">
        <v>2838</v>
      </c>
      <c r="B5677">
        <v>0.20457726961797201</v>
      </c>
      <c r="C5677">
        <v>0.20747991597276799</v>
      </c>
      <c r="D5677">
        <v>0.26503791493685702</v>
      </c>
      <c r="E5677">
        <v>3.0179472211605001</v>
      </c>
      <c r="F5677">
        <v>-1.0788589865487499</v>
      </c>
      <c r="G5677">
        <v>4.43789673442219</v>
      </c>
      <c r="H5677">
        <v>0.101207023953828</v>
      </c>
      <c r="I5677">
        <v>0.16058036527894401</v>
      </c>
      <c r="J5677">
        <v>-0.15141721737407801</v>
      </c>
      <c r="K5677">
        <v>1.43824952104681</v>
      </c>
      <c r="L5677">
        <v>1.8848026058835901</v>
      </c>
    </row>
    <row r="5679" spans="1:12" x14ac:dyDescent="0.3">
      <c r="A5679">
        <v>2839</v>
      </c>
      <c r="B5679">
        <v>0.20512255669694601</v>
      </c>
      <c r="C5679">
        <v>0.20792932586830501</v>
      </c>
      <c r="D5679">
        <v>0.26502704727573101</v>
      </c>
      <c r="E5679">
        <v>2.70896094713865</v>
      </c>
      <c r="F5679">
        <v>-0.81414976767926595</v>
      </c>
      <c r="G5679">
        <v>4.5991989464344396</v>
      </c>
      <c r="H5679">
        <v>9.4214851875248098E-2</v>
      </c>
      <c r="I5679">
        <v>0.157342110454252</v>
      </c>
      <c r="J5679">
        <v>-0.15237824776943401</v>
      </c>
      <c r="K5679">
        <v>1.44002852122328</v>
      </c>
      <c r="L5679">
        <v>1.8786722674376399</v>
      </c>
    </row>
    <row r="5681" spans="1:12" x14ac:dyDescent="0.3">
      <c r="A5681">
        <v>2840</v>
      </c>
      <c r="B5681">
        <v>0.20598829485605399</v>
      </c>
      <c r="C5681">
        <v>0.208584238851657</v>
      </c>
      <c r="D5681">
        <v>0.265007305886997</v>
      </c>
      <c r="E5681">
        <v>2.8042668627155298</v>
      </c>
      <c r="F5681">
        <v>-0.73999615982347799</v>
      </c>
      <c r="G5681">
        <v>4.5600277163019998</v>
      </c>
      <c r="H5681">
        <v>9.5041928142924101E-2</v>
      </c>
      <c r="I5681">
        <v>0.16206517252705499</v>
      </c>
      <c r="J5681">
        <v>-0.15531309634103499</v>
      </c>
      <c r="K5681">
        <v>1.4218298302288599</v>
      </c>
      <c r="L5681">
        <v>1.8728304155068001</v>
      </c>
    </row>
    <row r="5683" spans="1:12" x14ac:dyDescent="0.3">
      <c r="A5683">
        <v>2841</v>
      </c>
      <c r="B5683">
        <v>0.20654459346151</v>
      </c>
      <c r="C5683">
        <v>0.20902557472401601</v>
      </c>
      <c r="D5683">
        <v>0.265005340379529</v>
      </c>
      <c r="E5683">
        <v>2.86192293998428</v>
      </c>
      <c r="F5683">
        <v>-1.0131122125118901</v>
      </c>
      <c r="G5683">
        <v>4.4642405152674502</v>
      </c>
      <c r="H5683">
        <v>0.109299164556734</v>
      </c>
      <c r="I5683">
        <v>0.158140182230116</v>
      </c>
      <c r="J5683">
        <v>-0.15563357442286599</v>
      </c>
      <c r="K5683">
        <v>1.42988341210882</v>
      </c>
      <c r="L5683">
        <v>1.8660509824018801</v>
      </c>
    </row>
    <row r="5685" spans="1:12" x14ac:dyDescent="0.3">
      <c r="A5685">
        <v>2842</v>
      </c>
      <c r="B5685">
        <v>0.20738929098376299</v>
      </c>
      <c r="C5685">
        <v>0.20967272038368601</v>
      </c>
      <c r="D5685">
        <v>0.264983071647372</v>
      </c>
      <c r="E5685">
        <v>3.1426800344428298</v>
      </c>
      <c r="F5685">
        <v>-1.4363875647855999</v>
      </c>
      <c r="G5685">
        <v>4.5424774745537597</v>
      </c>
      <c r="H5685">
        <v>0.12833394657617</v>
      </c>
      <c r="I5685">
        <v>0.15830838831842001</v>
      </c>
      <c r="J5685">
        <v>-0.14794196099295001</v>
      </c>
      <c r="K5685">
        <v>1.4421921700865601</v>
      </c>
      <c r="L5685">
        <v>1.8664837121745399</v>
      </c>
    </row>
    <row r="5687" spans="1:12" x14ac:dyDescent="0.3">
      <c r="A5687">
        <v>2843</v>
      </c>
      <c r="B5687">
        <v>0.20795430494188</v>
      </c>
      <c r="C5687">
        <v>0.210084266545601</v>
      </c>
      <c r="D5687">
        <v>0.26497957316746301</v>
      </c>
      <c r="E5687">
        <v>3.4624078956859399</v>
      </c>
      <c r="F5687">
        <v>-1.56017308064038</v>
      </c>
      <c r="G5687">
        <v>4.6559331942927802</v>
      </c>
      <c r="H5687">
        <v>0.14210936172601399</v>
      </c>
      <c r="I5687">
        <v>0.16484203046365001</v>
      </c>
      <c r="J5687">
        <v>-0.14703418286283099</v>
      </c>
      <c r="K5687">
        <v>1.3684838654777001</v>
      </c>
      <c r="L5687">
        <v>1.8781674160362101</v>
      </c>
    </row>
    <row r="5689" spans="1:12" x14ac:dyDescent="0.3">
      <c r="A5689">
        <v>2844</v>
      </c>
      <c r="B5689">
        <v>0.20881353336789099</v>
      </c>
      <c r="C5689">
        <v>0.21072156524899399</v>
      </c>
      <c r="D5689">
        <v>0.26495840236356499</v>
      </c>
      <c r="E5689">
        <v>3.4945685386641698</v>
      </c>
      <c r="F5689">
        <v>-1.39121994096709</v>
      </c>
      <c r="G5689">
        <v>4.5000996765355001</v>
      </c>
      <c r="H5689">
        <v>0.14711602840394999</v>
      </c>
      <c r="I5689">
        <v>0.16416466156234799</v>
      </c>
      <c r="J5689">
        <v>-0.14112914851779501</v>
      </c>
      <c r="K5689">
        <v>1.49063386408096</v>
      </c>
      <c r="L5689">
        <v>1.85951195472621</v>
      </c>
    </row>
    <row r="5691" spans="1:12" x14ac:dyDescent="0.3">
      <c r="A5691">
        <v>2845</v>
      </c>
      <c r="B5691">
        <v>0.209363050574322</v>
      </c>
      <c r="C5691">
        <v>0.21113908208460999</v>
      </c>
      <c r="D5691">
        <v>0.26495601815742797</v>
      </c>
      <c r="E5691">
        <v>3.7306957575724402</v>
      </c>
      <c r="F5691">
        <v>-1.3299665359362201</v>
      </c>
      <c r="G5691">
        <v>4.3986549509377104</v>
      </c>
      <c r="H5691">
        <v>0.14972664925636101</v>
      </c>
      <c r="I5691">
        <v>0.166552869865466</v>
      </c>
      <c r="J5691">
        <v>-0.13912631086076799</v>
      </c>
      <c r="K5691">
        <v>1.40822288293316</v>
      </c>
      <c r="L5691">
        <v>1.8781433754932899</v>
      </c>
    </row>
    <row r="5693" spans="1:12" x14ac:dyDescent="0.3">
      <c r="A5693">
        <v>2846</v>
      </c>
      <c r="B5693">
        <v>0.21023793075004499</v>
      </c>
      <c r="C5693">
        <v>0.211752976984246</v>
      </c>
      <c r="D5693">
        <v>0.26500241424900201</v>
      </c>
      <c r="E5693">
        <v>3.7297521336394102</v>
      </c>
      <c r="F5693">
        <v>-1.2270787349689101</v>
      </c>
      <c r="G5693">
        <v>4.3120542310026302</v>
      </c>
      <c r="H5693">
        <v>0.14779650494846899</v>
      </c>
      <c r="I5693">
        <v>0.16886361848411899</v>
      </c>
      <c r="J5693">
        <v>-0.13806038036755899</v>
      </c>
      <c r="K5693">
        <v>1.4350761693806799</v>
      </c>
      <c r="L5693">
        <v>1.87307082093606</v>
      </c>
    </row>
    <row r="5695" spans="1:12" x14ac:dyDescent="0.3">
      <c r="A5695">
        <v>2847</v>
      </c>
      <c r="B5695">
        <v>0.211121653369301</v>
      </c>
      <c r="C5695">
        <v>0.212366059340309</v>
      </c>
      <c r="D5695">
        <v>0.26497139954811499</v>
      </c>
      <c r="E5695">
        <v>3.8554047302116201</v>
      </c>
      <c r="F5695">
        <v>-1.45497223595797</v>
      </c>
      <c r="G5695">
        <v>4.2875138676870197</v>
      </c>
      <c r="H5695">
        <v>0.158253620060131</v>
      </c>
      <c r="I5695">
        <v>0.18816212569256799</v>
      </c>
      <c r="J5695">
        <v>-0.13286265744801801</v>
      </c>
      <c r="K5695">
        <v>1.43483576395143</v>
      </c>
      <c r="L5695">
        <v>1.86903200972461</v>
      </c>
    </row>
    <row r="5697" spans="1:12" x14ac:dyDescent="0.3">
      <c r="A5697">
        <v>2848</v>
      </c>
      <c r="B5697">
        <v>0.21171619103359299</v>
      </c>
      <c r="C5697">
        <v>0.21279060497722199</v>
      </c>
      <c r="D5697">
        <v>0.264976219263372</v>
      </c>
      <c r="E5697">
        <v>3.8001368533252302</v>
      </c>
      <c r="F5697">
        <v>-1.41890842091556</v>
      </c>
      <c r="G5697">
        <v>4.3000245175908702</v>
      </c>
      <c r="H5697">
        <v>0.15634239908777001</v>
      </c>
      <c r="I5697">
        <v>0.19112639089771799</v>
      </c>
      <c r="J5697">
        <v>-0.130788862295492</v>
      </c>
      <c r="K5697">
        <v>1.43603779109769</v>
      </c>
      <c r="L5697">
        <v>1.86285359019282</v>
      </c>
    </row>
    <row r="5699" spans="1:12" x14ac:dyDescent="0.3">
      <c r="A5699">
        <v>2849</v>
      </c>
      <c r="B5699">
        <v>0.21260260358792199</v>
      </c>
      <c r="C5699">
        <v>0.21340154104936701</v>
      </c>
      <c r="D5699">
        <v>0.26495415556234703</v>
      </c>
      <c r="E5699">
        <v>3.3919511618767002</v>
      </c>
      <c r="F5699">
        <v>-1.2545783498243299</v>
      </c>
      <c r="G5699">
        <v>4.18030671598338</v>
      </c>
      <c r="H5699">
        <v>0.150376733231877</v>
      </c>
      <c r="I5699">
        <v>0.17568337995944</v>
      </c>
      <c r="J5699">
        <v>-0.14099876333133099</v>
      </c>
      <c r="K5699">
        <v>1.46409310469147</v>
      </c>
      <c r="L5699">
        <v>1.8696089827548199</v>
      </c>
    </row>
    <row r="5701" spans="1:12" x14ac:dyDescent="0.3">
      <c r="A5701">
        <v>2850</v>
      </c>
      <c r="B5701">
        <v>0.21319907776677499</v>
      </c>
      <c r="C5701">
        <v>0.21379878846271899</v>
      </c>
      <c r="D5701">
        <v>0.26495573925943</v>
      </c>
      <c r="E5701">
        <v>3.1000734636138301</v>
      </c>
      <c r="F5701">
        <v>-0.97045976798186195</v>
      </c>
      <c r="G5701">
        <v>4.1503125048810698</v>
      </c>
      <c r="H5701">
        <v>0.144020144598792</v>
      </c>
      <c r="I5701">
        <v>0.16035509833924699</v>
      </c>
      <c r="J5701">
        <v>-0.14118956549940301</v>
      </c>
      <c r="K5701">
        <v>1.4224548843449201</v>
      </c>
      <c r="L5701">
        <v>1.8617717657611801</v>
      </c>
    </row>
    <row r="5703" spans="1:12" x14ac:dyDescent="0.3">
      <c r="A5703">
        <v>2851</v>
      </c>
      <c r="B5703">
        <v>0.21409086358797499</v>
      </c>
      <c r="C5703">
        <v>0.214395731206939</v>
      </c>
      <c r="D5703">
        <v>0.26494626157189799</v>
      </c>
      <c r="E5703">
        <v>2.9922454435052299</v>
      </c>
      <c r="F5703">
        <v>-0.568565815110607</v>
      </c>
      <c r="G5703">
        <v>4.0299765640350902</v>
      </c>
      <c r="H5703">
        <v>0.12967427101391099</v>
      </c>
      <c r="I5703">
        <v>0.15386361813680899</v>
      </c>
      <c r="J5703">
        <v>-0.14611915578297499</v>
      </c>
      <c r="K5703">
        <v>1.4432739945182</v>
      </c>
      <c r="L5703">
        <v>1.88535553837087</v>
      </c>
    </row>
    <row r="5705" spans="1:12" x14ac:dyDescent="0.3">
      <c r="A5705">
        <v>2852</v>
      </c>
      <c r="B5705">
        <v>0.21469203802651299</v>
      </c>
      <c r="C5705">
        <v>0.21479623891087701</v>
      </c>
      <c r="D5705">
        <v>0.26497434706623701</v>
      </c>
      <c r="E5705">
        <v>2.9540604091594602</v>
      </c>
      <c r="F5705">
        <v>-0.51311064109125004</v>
      </c>
      <c r="G5705">
        <v>4.0321814306938801</v>
      </c>
      <c r="H5705">
        <v>0.12873201651076199</v>
      </c>
      <c r="I5705">
        <v>0.15188149404515799</v>
      </c>
      <c r="J5705">
        <v>-0.14514793107326801</v>
      </c>
      <c r="K5705">
        <v>1.41432918083618</v>
      </c>
      <c r="L5705">
        <v>1.87042636121428</v>
      </c>
    </row>
    <row r="5707" spans="1:12" x14ac:dyDescent="0.3">
      <c r="A5707">
        <v>2853</v>
      </c>
      <c r="B5707">
        <v>0.21557358688762801</v>
      </c>
      <c r="C5707">
        <v>0.215365414612956</v>
      </c>
      <c r="D5707">
        <v>0.26498782716923702</v>
      </c>
      <c r="E5707">
        <v>3.2139987500050502</v>
      </c>
      <c r="F5707">
        <v>-0.53866075695315896</v>
      </c>
      <c r="G5707">
        <v>3.9795217534270502</v>
      </c>
      <c r="H5707">
        <v>0.13764854215768399</v>
      </c>
      <c r="I5707">
        <v>0.17052846470996599</v>
      </c>
      <c r="J5707">
        <v>-0.141962661726139</v>
      </c>
      <c r="K5707">
        <v>1.39694786830121</v>
      </c>
      <c r="L5707">
        <v>1.85667517066103</v>
      </c>
    </row>
    <row r="5709" spans="1:12" x14ac:dyDescent="0.3">
      <c r="A5709">
        <v>2854</v>
      </c>
      <c r="B5709">
        <v>0.21616333909791599</v>
      </c>
      <c r="C5709">
        <v>0.215759556220015</v>
      </c>
      <c r="D5709">
        <v>0.26499789192300299</v>
      </c>
      <c r="E5709">
        <v>3.1256749051870201</v>
      </c>
      <c r="F5709">
        <v>-0.39657088100044402</v>
      </c>
      <c r="G5709">
        <v>3.9037430455403799</v>
      </c>
      <c r="H5709">
        <v>0.13209872053424701</v>
      </c>
      <c r="I5709">
        <v>0.169137386961694</v>
      </c>
      <c r="J5709">
        <v>-0.14192617706395699</v>
      </c>
      <c r="K5709">
        <v>1.43209514205795</v>
      </c>
      <c r="L5709">
        <v>1.87619609151634</v>
      </c>
    </row>
    <row r="5711" spans="1:12" x14ac:dyDescent="0.3">
      <c r="A5711">
        <v>2855</v>
      </c>
      <c r="B5711">
        <v>0.21700824888557799</v>
      </c>
      <c r="C5711">
        <v>0.216252836781617</v>
      </c>
      <c r="D5711">
        <v>0.26499481672521302</v>
      </c>
      <c r="E5711">
        <v>2.8970469143240001</v>
      </c>
      <c r="F5711">
        <v>-6.3668166075879107E-2</v>
      </c>
      <c r="G5711">
        <v>3.4433926495525999</v>
      </c>
      <c r="H5711">
        <v>0.118340487745714</v>
      </c>
      <c r="I5711">
        <v>0.16195829835632</v>
      </c>
      <c r="J5711">
        <v>-0.14786098992709601</v>
      </c>
      <c r="K5711">
        <v>1.4703196053091201</v>
      </c>
      <c r="L5711">
        <v>1.8709071720727799</v>
      </c>
    </row>
    <row r="5713" spans="1:12" x14ac:dyDescent="0.3">
      <c r="A5713">
        <v>2856</v>
      </c>
      <c r="B5713">
        <v>0.21752094115005999</v>
      </c>
      <c r="C5713">
        <v>0.21660228258220501</v>
      </c>
      <c r="D5713">
        <v>0.26497014205164299</v>
      </c>
      <c r="E5713">
        <v>2.6435082198330702</v>
      </c>
      <c r="F5713">
        <v>0.301971582565212</v>
      </c>
      <c r="G5713">
        <v>3.36276544357509</v>
      </c>
      <c r="H5713">
        <v>0.106086509930838</v>
      </c>
      <c r="I5713">
        <v>0.152903215158289</v>
      </c>
      <c r="J5713">
        <v>-0.14785171824604201</v>
      </c>
      <c r="K5713">
        <v>1.4144974646366499</v>
      </c>
      <c r="L5713">
        <v>1.8604495359002899</v>
      </c>
    </row>
    <row r="5715" spans="1:12" x14ac:dyDescent="0.3">
      <c r="A5715">
        <v>2857</v>
      </c>
      <c r="B5715">
        <v>0.21844987373598401</v>
      </c>
      <c r="C5715">
        <v>0.21713986298062099</v>
      </c>
      <c r="D5715">
        <v>0.26500081543683301</v>
      </c>
      <c r="E5715">
        <v>2.4894994500326102</v>
      </c>
      <c r="F5715">
        <v>0.920129346361935</v>
      </c>
      <c r="G5715">
        <v>3.5054508034663598</v>
      </c>
      <c r="H5715">
        <v>0.102617727411056</v>
      </c>
      <c r="I5715">
        <v>0.139348164998744</v>
      </c>
      <c r="J5715">
        <v>-0.14808613925817199</v>
      </c>
      <c r="K5715">
        <v>1.42089224905477</v>
      </c>
      <c r="L5715">
        <v>1.8745853751403501</v>
      </c>
    </row>
    <row r="5717" spans="1:12" x14ac:dyDescent="0.3">
      <c r="A5717">
        <v>2858</v>
      </c>
      <c r="B5717">
        <v>0.219328970156243</v>
      </c>
      <c r="C5717">
        <v>0.217706521843859</v>
      </c>
      <c r="D5717">
        <v>0.264977673458278</v>
      </c>
      <c r="E5717">
        <v>2.6976243444407002</v>
      </c>
      <c r="F5717">
        <v>0.28292695494922099</v>
      </c>
      <c r="G5717">
        <v>3.5139162408400701</v>
      </c>
      <c r="H5717">
        <v>0.11577366096196701</v>
      </c>
      <c r="I5717">
        <v>0.13727082451964301</v>
      </c>
      <c r="J5717">
        <v>-0.1512555229925</v>
      </c>
      <c r="K5717">
        <v>1.4255080332964301</v>
      </c>
      <c r="L5717">
        <v>1.86720492846229</v>
      </c>
    </row>
    <row r="5719" spans="1:12" x14ac:dyDescent="0.3">
      <c r="A5719">
        <v>2859</v>
      </c>
      <c r="B5719">
        <v>0.21996946832342401</v>
      </c>
      <c r="C5719">
        <v>0.21808053046919701</v>
      </c>
      <c r="D5719">
        <v>0.26502022220803101</v>
      </c>
      <c r="E5719">
        <v>2.5458967222346098</v>
      </c>
      <c r="F5719">
        <v>-1.5644628890777199E-2</v>
      </c>
      <c r="G5719">
        <v>3.7619538613796402</v>
      </c>
      <c r="H5719">
        <v>0.12939603647646999</v>
      </c>
      <c r="I5719">
        <v>0.131252397945746</v>
      </c>
      <c r="J5719">
        <v>-0.145445383069088</v>
      </c>
      <c r="K5719">
        <v>1.3835572858918399</v>
      </c>
      <c r="L5719">
        <v>1.8751863887134801</v>
      </c>
    </row>
    <row r="5721" spans="1:12" x14ac:dyDescent="0.3">
      <c r="A5721">
        <v>2860</v>
      </c>
      <c r="B5721">
        <v>0.220892786373141</v>
      </c>
      <c r="C5721">
        <v>0.218638413568222</v>
      </c>
      <c r="D5721">
        <v>0.26500425717472698</v>
      </c>
      <c r="E5721">
        <v>3.0098338981153199</v>
      </c>
      <c r="F5721">
        <v>-0.57606860480574895</v>
      </c>
      <c r="G5721">
        <v>3.7302603351225798</v>
      </c>
      <c r="H5721">
        <v>0.13294647961966599</v>
      </c>
      <c r="I5721">
        <v>0.16431811791501399</v>
      </c>
      <c r="J5721">
        <v>-0.13989356169547501</v>
      </c>
      <c r="K5721">
        <v>1.4436346026620701</v>
      </c>
      <c r="L5721">
        <v>1.86737321226277</v>
      </c>
    </row>
    <row r="5723" spans="1:12" x14ac:dyDescent="0.3">
      <c r="A5723">
        <v>2861</v>
      </c>
      <c r="B5723">
        <v>0.22146497384062899</v>
      </c>
      <c r="C5723">
        <v>0.21899923285249201</v>
      </c>
      <c r="D5723">
        <v>0.26501776021793799</v>
      </c>
      <c r="E5723">
        <v>3.2952241219614802</v>
      </c>
      <c r="F5723">
        <v>-0.46113553082574599</v>
      </c>
      <c r="G5723">
        <v>3.9501773597711098</v>
      </c>
      <c r="H5723">
        <v>0.13666960367716199</v>
      </c>
      <c r="I5723">
        <v>0.180714587146933</v>
      </c>
      <c r="J5723">
        <v>-0.14468494743930299</v>
      </c>
      <c r="K5723">
        <v>1.44488471089419</v>
      </c>
      <c r="L5723">
        <v>1.84982361592733</v>
      </c>
    </row>
    <row r="5725" spans="1:12" x14ac:dyDescent="0.3">
      <c r="A5725">
        <v>2862</v>
      </c>
      <c r="B5725">
        <v>0.22231962985597101</v>
      </c>
      <c r="C5725">
        <v>0.21957254588786801</v>
      </c>
      <c r="D5725">
        <v>0.26499630328948998</v>
      </c>
      <c r="E5725">
        <v>3.3664162065415302</v>
      </c>
      <c r="F5725">
        <v>-0.22594406420622801</v>
      </c>
      <c r="G5725">
        <v>4.1040577476974702</v>
      </c>
      <c r="H5725">
        <v>0.137330049033102</v>
      </c>
      <c r="I5725">
        <v>0.179224230308143</v>
      </c>
      <c r="J5725">
        <v>-0.139783512731083</v>
      </c>
      <c r="K5725">
        <v>1.4540201172057901</v>
      </c>
      <c r="L5725">
        <v>1.85121796741699</v>
      </c>
    </row>
    <row r="5727" spans="1:12" x14ac:dyDescent="0.3">
      <c r="A5727">
        <v>2863</v>
      </c>
      <c r="B5727">
        <v>0.22293422199916599</v>
      </c>
      <c r="C5727">
        <v>0.219933653402999</v>
      </c>
      <c r="D5727">
        <v>0.264981874521664</v>
      </c>
      <c r="E5727">
        <v>3.3681257224695802</v>
      </c>
      <c r="F5727">
        <v>-0.17975465198082</v>
      </c>
      <c r="G5727">
        <v>3.9556116954377698</v>
      </c>
      <c r="H5727">
        <v>0.139619277507947</v>
      </c>
      <c r="I5727">
        <v>0.16014332067914899</v>
      </c>
      <c r="J5727">
        <v>-0.14008581829699299</v>
      </c>
      <c r="K5727">
        <v>1.4094008695364999</v>
      </c>
      <c r="L5727">
        <v>1.86155540087486</v>
      </c>
    </row>
    <row r="5729" spans="1:12" x14ac:dyDescent="0.3">
      <c r="A5729">
        <v>2864</v>
      </c>
      <c r="B5729">
        <v>0.22383123098117799</v>
      </c>
      <c r="C5729">
        <v>0.220508992908483</v>
      </c>
      <c r="D5729">
        <v>0.26496575276199202</v>
      </c>
      <c r="E5729">
        <v>3.5138760009588799</v>
      </c>
      <c r="F5729">
        <v>-0.79688350116696904</v>
      </c>
      <c r="G5729">
        <v>3.7770822681623799</v>
      </c>
      <c r="H5729">
        <v>0.15725266841927699</v>
      </c>
      <c r="I5729">
        <v>0.14904678251524101</v>
      </c>
      <c r="J5729">
        <v>-0.13140780308207001</v>
      </c>
      <c r="K5729">
        <v>1.42322418171853</v>
      </c>
      <c r="L5729">
        <v>1.86722896900522</v>
      </c>
    </row>
    <row r="5731" spans="1:12" x14ac:dyDescent="0.3">
      <c r="A5731">
        <v>2865</v>
      </c>
      <c r="B5731">
        <v>0.224454629550844</v>
      </c>
      <c r="C5731">
        <v>0.220875772564321</v>
      </c>
      <c r="D5731">
        <v>0.26498611243418801</v>
      </c>
      <c r="E5731">
        <v>3.9271362186388399</v>
      </c>
      <c r="F5731">
        <v>-1.4355756726892099</v>
      </c>
      <c r="G5731">
        <v>3.9960359212793399</v>
      </c>
      <c r="H5731">
        <v>0.17604325434430401</v>
      </c>
      <c r="I5731">
        <v>0.15423073632812201</v>
      </c>
      <c r="J5731">
        <v>-0.133507007013759</v>
      </c>
      <c r="K5731">
        <v>1.45976580696493</v>
      </c>
      <c r="L5731">
        <v>1.8577089140068099</v>
      </c>
    </row>
    <row r="5733" spans="1:12" x14ac:dyDescent="0.3">
      <c r="A5733">
        <v>2866</v>
      </c>
      <c r="B5733">
        <v>0.22532895613979601</v>
      </c>
      <c r="C5733">
        <v>0.22142597420708199</v>
      </c>
      <c r="D5733">
        <v>0.26497245115919399</v>
      </c>
      <c r="E5733">
        <v>4.11626989497036</v>
      </c>
      <c r="F5733">
        <v>-1.6370341915950699</v>
      </c>
      <c r="G5733">
        <v>4.2836670592729202</v>
      </c>
      <c r="H5733">
        <v>0.17751619419468601</v>
      </c>
      <c r="I5733">
        <v>0.164668430744634</v>
      </c>
      <c r="J5733">
        <v>-0.12838630339763099</v>
      </c>
      <c r="K5733">
        <v>1.4234405466048501</v>
      </c>
      <c r="L5733">
        <v>1.87201303704735</v>
      </c>
    </row>
    <row r="5735" spans="1:12" x14ac:dyDescent="0.3">
      <c r="A5735">
        <v>2867</v>
      </c>
      <c r="B5735">
        <v>0.22619583393061399</v>
      </c>
      <c r="C5735">
        <v>0.22194381188824799</v>
      </c>
      <c r="D5735">
        <v>0.26498163931079699</v>
      </c>
      <c r="E5735">
        <v>4.4917521451262896</v>
      </c>
      <c r="F5735">
        <v>-2.03710041460777</v>
      </c>
      <c r="G5735">
        <v>4.2967912537687498</v>
      </c>
      <c r="H5735">
        <v>0.18632111261227899</v>
      </c>
      <c r="I5735">
        <v>0.178245857175237</v>
      </c>
      <c r="J5735">
        <v>-0.122290392014281</v>
      </c>
      <c r="K5735">
        <v>1.4444039000356801</v>
      </c>
      <c r="L5735">
        <v>1.8649451174273199</v>
      </c>
    </row>
    <row r="5737" spans="1:12" x14ac:dyDescent="0.3">
      <c r="A5737">
        <v>2868</v>
      </c>
      <c r="B5737">
        <v>0.22674523107932701</v>
      </c>
      <c r="C5737">
        <v>0.22230639892280099</v>
      </c>
      <c r="D5737">
        <v>0.26497595522503298</v>
      </c>
      <c r="E5737">
        <v>4.96748230513266</v>
      </c>
      <c r="F5737">
        <v>-2.7403384011327301</v>
      </c>
      <c r="G5737">
        <v>4.3367006859166803</v>
      </c>
      <c r="H5737">
        <v>0.214961555043444</v>
      </c>
      <c r="I5737">
        <v>0.18228275376641201</v>
      </c>
      <c r="J5737">
        <v>-0.11347377875910999</v>
      </c>
      <c r="K5737">
        <v>1.4886865801040201</v>
      </c>
      <c r="L5737">
        <v>1.9044437294535299</v>
      </c>
    </row>
    <row r="5739" spans="1:12" x14ac:dyDescent="0.3">
      <c r="A5739">
        <v>2869</v>
      </c>
      <c r="B5739">
        <v>0.227599299189466</v>
      </c>
      <c r="C5739">
        <v>0.222825197485337</v>
      </c>
      <c r="D5739">
        <v>0.26501883219097799</v>
      </c>
      <c r="E5739">
        <v>4.9916998137606203</v>
      </c>
      <c r="F5739">
        <v>-2.6133689928299599</v>
      </c>
      <c r="G5739">
        <v>4.22976775787963</v>
      </c>
      <c r="H5739">
        <v>0.21994805484306401</v>
      </c>
      <c r="I5739">
        <v>0.167289907814301</v>
      </c>
      <c r="J5739">
        <v>-0.11769247388010699</v>
      </c>
      <c r="K5739">
        <v>1.38786054307546</v>
      </c>
      <c r="L5739">
        <v>1.88124460553065</v>
      </c>
    </row>
    <row r="5741" spans="1:12" x14ac:dyDescent="0.3">
      <c r="A5741">
        <v>2870</v>
      </c>
      <c r="B5741">
        <v>0.228159866961747</v>
      </c>
      <c r="C5741">
        <v>0.22315646575945</v>
      </c>
      <c r="D5741">
        <v>0.26503798643834398</v>
      </c>
      <c r="E5741">
        <v>4.6035098282829203</v>
      </c>
      <c r="F5741">
        <v>-1.9395223597423099</v>
      </c>
      <c r="G5741">
        <v>4.1629121158868596</v>
      </c>
      <c r="H5741">
        <v>0.20011498519249099</v>
      </c>
      <c r="I5741">
        <v>0.14324688919435499</v>
      </c>
      <c r="J5741">
        <v>-0.12582045625088101</v>
      </c>
      <c r="K5741">
        <v>1.4414228727129501</v>
      </c>
      <c r="L5741">
        <v>1.86004084667056</v>
      </c>
    </row>
    <row r="5743" spans="1:12" x14ac:dyDescent="0.3">
      <c r="A5743">
        <v>2871</v>
      </c>
      <c r="B5743">
        <v>0.22902408769308</v>
      </c>
      <c r="C5743">
        <v>0.22365128042021401</v>
      </c>
      <c r="D5743">
        <v>0.26505371032964797</v>
      </c>
      <c r="E5743">
        <v>4.3915102815993103</v>
      </c>
      <c r="F5743">
        <v>-1.7778680428479501</v>
      </c>
      <c r="G5743">
        <v>4.25765974823668</v>
      </c>
      <c r="H5743">
        <v>0.195583356464756</v>
      </c>
      <c r="I5743">
        <v>0.13023783115193199</v>
      </c>
      <c r="J5743">
        <v>-0.128929993483691</v>
      </c>
      <c r="K5743">
        <v>1.4451010757805201</v>
      </c>
      <c r="L5743">
        <v>1.87261405062048</v>
      </c>
    </row>
    <row r="5745" spans="1:12" x14ac:dyDescent="0.3">
      <c r="A5745">
        <v>2872</v>
      </c>
      <c r="B5745">
        <v>0.22959876848802599</v>
      </c>
      <c r="C5745">
        <v>0.223968161161579</v>
      </c>
      <c r="D5745">
        <v>0.26504869629779598</v>
      </c>
      <c r="E5745">
        <v>4.2895282949874103</v>
      </c>
      <c r="F5745">
        <v>-1.9834071495487</v>
      </c>
      <c r="G5745">
        <v>4.3881515512610401</v>
      </c>
      <c r="H5745">
        <v>0.19874080555558099</v>
      </c>
      <c r="I5745">
        <v>0.144167171036614</v>
      </c>
      <c r="J5745">
        <v>-0.12578753051514699</v>
      </c>
      <c r="K5745">
        <v>1.4095451127940499</v>
      </c>
      <c r="L5745">
        <v>1.86347864430888</v>
      </c>
    </row>
    <row r="5747" spans="1:12" x14ac:dyDescent="0.3">
      <c r="A5747">
        <v>2873</v>
      </c>
      <c r="B5747">
        <v>0.230430756260665</v>
      </c>
      <c r="C5747">
        <v>0.22445491014150901</v>
      </c>
      <c r="D5747">
        <v>0.26500959612589398</v>
      </c>
      <c r="E5747">
        <v>4.47709223826722</v>
      </c>
      <c r="F5747">
        <v>-2.42730607289948</v>
      </c>
      <c r="G5747">
        <v>4.52355205220318</v>
      </c>
      <c r="H5747">
        <v>0.210630770384134</v>
      </c>
      <c r="I5747">
        <v>0.16186345682803099</v>
      </c>
      <c r="J5747">
        <v>-0.121672322578224</v>
      </c>
      <c r="K5747">
        <v>1.4410622645690701</v>
      </c>
      <c r="L5747">
        <v>1.87973005132636</v>
      </c>
    </row>
    <row r="5749" spans="1:12" x14ac:dyDescent="0.3">
      <c r="A5749">
        <v>2874</v>
      </c>
      <c r="B5749">
        <v>0.230989645138299</v>
      </c>
      <c r="C5749">
        <v>0.22478237792296901</v>
      </c>
      <c r="D5749">
        <v>0.26498178376041798</v>
      </c>
      <c r="E5749">
        <v>4.5259486716975896</v>
      </c>
      <c r="F5749">
        <v>-2.4831435643442301</v>
      </c>
      <c r="G5749">
        <v>4.5249501474620004</v>
      </c>
      <c r="H5749">
        <v>0.20832675431195799</v>
      </c>
      <c r="I5749">
        <v>0.16265924492528699</v>
      </c>
      <c r="J5749">
        <v>-0.12664677869153801</v>
      </c>
      <c r="K5749">
        <v>1.3728592442901</v>
      </c>
      <c r="L5749">
        <v>1.8686954421236599</v>
      </c>
    </row>
    <row r="5751" spans="1:12" x14ac:dyDescent="0.3">
      <c r="A5751">
        <v>2875</v>
      </c>
      <c r="B5751">
        <v>0.23181013072735801</v>
      </c>
      <c r="C5751">
        <v>0.225228829230911</v>
      </c>
      <c r="D5751">
        <v>0.26499688226788398</v>
      </c>
      <c r="E5751">
        <v>4.1956941969665396</v>
      </c>
      <c r="F5751">
        <v>-1.9172644307062701</v>
      </c>
      <c r="G5751">
        <v>4.4041727054130497</v>
      </c>
      <c r="H5751">
        <v>0.19499862274459501</v>
      </c>
      <c r="I5751">
        <v>0.14212113265843801</v>
      </c>
      <c r="J5751">
        <v>-0.13477086935559801</v>
      </c>
      <c r="K5751">
        <v>1.4229116546605001</v>
      </c>
      <c r="L5751">
        <v>1.8671087662905901</v>
      </c>
    </row>
    <row r="5753" spans="1:12" x14ac:dyDescent="0.3">
      <c r="A5753">
        <v>2876</v>
      </c>
      <c r="B5753">
        <v>0.23233483422252299</v>
      </c>
      <c r="C5753">
        <v>0.22551322622867701</v>
      </c>
      <c r="D5753">
        <v>0.264933965813478</v>
      </c>
      <c r="E5753">
        <v>3.8580999979085902</v>
      </c>
      <c r="F5753">
        <v>-1.2566093926651101</v>
      </c>
      <c r="G5753">
        <v>4.3644560749208701</v>
      </c>
      <c r="H5753">
        <v>0.17632735903222599</v>
      </c>
      <c r="I5753">
        <v>0.13429827732153499</v>
      </c>
      <c r="J5753">
        <v>-0.13573299180255299</v>
      </c>
      <c r="K5753">
        <v>1.41545908635367</v>
      </c>
      <c r="L5753">
        <v>1.8601610493851899</v>
      </c>
    </row>
    <row r="5755" spans="1:12" x14ac:dyDescent="0.3">
      <c r="A5755">
        <v>2877</v>
      </c>
      <c r="B5755">
        <v>0.233155622043411</v>
      </c>
      <c r="C5755">
        <v>0.22595409821734799</v>
      </c>
      <c r="D5755">
        <v>0.26497115623218898</v>
      </c>
      <c r="E5755">
        <v>3.8957437606025098</v>
      </c>
      <c r="F5755">
        <v>-1.4813244409131501</v>
      </c>
      <c r="G5755">
        <v>4.4531740035554597</v>
      </c>
      <c r="H5755">
        <v>0.19114050085666601</v>
      </c>
      <c r="I5755">
        <v>0.138386113559374</v>
      </c>
      <c r="J5755">
        <v>-0.13177550750585901</v>
      </c>
      <c r="K5755">
        <v>1.37947039359455</v>
      </c>
      <c r="L5755">
        <v>1.86333440105133</v>
      </c>
    </row>
    <row r="5757" spans="1:12" x14ac:dyDescent="0.3">
      <c r="A5757">
        <v>2878</v>
      </c>
      <c r="B5757">
        <v>0.23396280092615501</v>
      </c>
      <c r="C5757">
        <v>0.226381078539416</v>
      </c>
      <c r="D5757">
        <v>0.26497459666138901</v>
      </c>
      <c r="E5757">
        <v>4.40020234034899</v>
      </c>
      <c r="F5757">
        <v>-2.2308929621173399</v>
      </c>
      <c r="G5757">
        <v>4.3661643387910098</v>
      </c>
      <c r="H5757">
        <v>0.21485572423846699</v>
      </c>
      <c r="I5757">
        <v>0.16766224848535499</v>
      </c>
      <c r="J5757">
        <v>-0.122631635438891</v>
      </c>
      <c r="K5757">
        <v>1.38968762433778</v>
      </c>
      <c r="L5757">
        <v>1.8422508449058701</v>
      </c>
    </row>
    <row r="5759" spans="1:12" x14ac:dyDescent="0.3">
      <c r="A5759">
        <v>2879</v>
      </c>
      <c r="B5759">
        <v>0.234493070987214</v>
      </c>
      <c r="C5759">
        <v>0.226652969170825</v>
      </c>
      <c r="D5759">
        <v>0.26499308685171402</v>
      </c>
      <c r="E5759">
        <v>4.3717594511106297</v>
      </c>
      <c r="F5759">
        <v>-2.36440016140322</v>
      </c>
      <c r="G5759">
        <v>4.2858354182989</v>
      </c>
      <c r="H5759">
        <v>0.22221256257439601</v>
      </c>
      <c r="I5759">
        <v>0.16985381945398001</v>
      </c>
      <c r="J5759">
        <v>-0.12064969168520399</v>
      </c>
      <c r="K5759">
        <v>1.3981979765333299</v>
      </c>
      <c r="L5759">
        <v>1.83893324998218</v>
      </c>
    </row>
    <row r="5761" spans="1:12" x14ac:dyDescent="0.3">
      <c r="A5761">
        <v>2880</v>
      </c>
      <c r="B5761">
        <v>0.23530539457837801</v>
      </c>
      <c r="C5761">
        <v>0.22706534109891599</v>
      </c>
      <c r="D5761">
        <v>0.26502696788254998</v>
      </c>
      <c r="E5761">
        <v>3.9229378911692701</v>
      </c>
      <c r="F5761">
        <v>-1.6420675923657699</v>
      </c>
      <c r="G5761">
        <v>4.2467411268676702</v>
      </c>
      <c r="H5761">
        <v>0.20440075142352601</v>
      </c>
      <c r="I5761">
        <v>0.15117039986686601</v>
      </c>
      <c r="J5761">
        <v>-0.12471877152581499</v>
      </c>
      <c r="K5761">
        <v>1.4229116546605001</v>
      </c>
      <c r="L5761">
        <v>1.8649691579702401</v>
      </c>
    </row>
    <row r="5763" spans="1:12" x14ac:dyDescent="0.3">
      <c r="A5763">
        <v>2881</v>
      </c>
      <c r="B5763">
        <v>0.235839949523202</v>
      </c>
      <c r="C5763">
        <v>0.22733097974944699</v>
      </c>
      <c r="D5763">
        <v>0.26503810529421601</v>
      </c>
      <c r="E5763">
        <v>3.83709839729649</v>
      </c>
      <c r="F5763">
        <v>-1.55216446870342</v>
      </c>
      <c r="G5763">
        <v>4.2184329996889796</v>
      </c>
      <c r="H5763">
        <v>0.20616440894603</v>
      </c>
      <c r="I5763">
        <v>0.15020913222646701</v>
      </c>
      <c r="J5763">
        <v>-0.13073407502173701</v>
      </c>
      <c r="K5763">
        <v>1.4162524242701999</v>
      </c>
      <c r="L5763">
        <v>1.8687916042953601</v>
      </c>
    </row>
    <row r="5765" spans="1:12" x14ac:dyDescent="0.3">
      <c r="A5765">
        <v>2882</v>
      </c>
      <c r="B5765">
        <v>0.23665781752276899</v>
      </c>
      <c r="C5765">
        <v>0.22771817015023699</v>
      </c>
      <c r="D5765">
        <v>0.26500868052590898</v>
      </c>
      <c r="E5765">
        <v>3.5812732250049599</v>
      </c>
      <c r="F5765">
        <v>-1.4252299481461801</v>
      </c>
      <c r="G5765">
        <v>4.2026919073280302</v>
      </c>
      <c r="H5765">
        <v>0.19788654072582201</v>
      </c>
      <c r="I5765">
        <v>0.16461999642988701</v>
      </c>
      <c r="J5765">
        <v>-0.13258487960256499</v>
      </c>
      <c r="K5765">
        <v>1.4047610447519201</v>
      </c>
      <c r="L5765">
        <v>1.8654018877428999</v>
      </c>
    </row>
    <row r="5767" spans="1:12" x14ac:dyDescent="0.3">
      <c r="A5767">
        <v>2883</v>
      </c>
      <c r="B5767">
        <v>0.23718256254772299</v>
      </c>
      <c r="C5767">
        <v>0.227977709010702</v>
      </c>
      <c r="D5767">
        <v>0.265011709034354</v>
      </c>
      <c r="E5767">
        <v>3.51173553933475</v>
      </c>
      <c r="F5767">
        <v>-1.5538875707106099</v>
      </c>
      <c r="G5767">
        <v>4.2325240727294</v>
      </c>
      <c r="H5767">
        <v>0.20418125999064701</v>
      </c>
      <c r="I5767">
        <v>0.16552525449861599</v>
      </c>
      <c r="J5767">
        <v>-0.127605602040022</v>
      </c>
      <c r="K5767">
        <v>1.345549187527</v>
      </c>
      <c r="L5767">
        <v>1.8661231040306601</v>
      </c>
    </row>
    <row r="5769" spans="1:12" x14ac:dyDescent="0.3">
      <c r="A5769">
        <v>2884</v>
      </c>
      <c r="B5769">
        <v>0.237966565028534</v>
      </c>
      <c r="C5769">
        <v>0.228360161590352</v>
      </c>
      <c r="D5769">
        <v>0.26498851262088002</v>
      </c>
      <c r="E5769">
        <v>3.8406105927589</v>
      </c>
      <c r="F5769">
        <v>-2.3687983971930402</v>
      </c>
      <c r="G5769">
        <v>4.0376392838610897</v>
      </c>
      <c r="H5769">
        <v>0.22655467814209301</v>
      </c>
      <c r="I5769">
        <v>0.17705264359283099</v>
      </c>
      <c r="J5769">
        <v>-0.121613933789964</v>
      </c>
      <c r="K5769">
        <v>1.39860666576306</v>
      </c>
      <c r="L5769">
        <v>1.8789847944956699</v>
      </c>
    </row>
    <row r="5771" spans="1:12" x14ac:dyDescent="0.3">
      <c r="A5771">
        <v>2885</v>
      </c>
      <c r="B5771">
        <v>0.238495504741917</v>
      </c>
      <c r="C5771">
        <v>0.22859009142834899</v>
      </c>
      <c r="D5771">
        <v>0.26499136800149298</v>
      </c>
      <c r="E5771">
        <v>3.8081223582956998</v>
      </c>
      <c r="F5771">
        <v>-2.44683306836516</v>
      </c>
      <c r="G5771">
        <v>3.9178583380259302</v>
      </c>
      <c r="H5771">
        <v>0.22957831477655699</v>
      </c>
      <c r="I5771">
        <v>0.17565229933263299</v>
      </c>
      <c r="J5771">
        <v>-0.120635361640858</v>
      </c>
      <c r="K5771">
        <v>1.3730515686335001</v>
      </c>
      <c r="L5771">
        <v>1.8777827673494101</v>
      </c>
    </row>
    <row r="5773" spans="1:12" x14ac:dyDescent="0.3">
      <c r="A5773">
        <v>2886</v>
      </c>
      <c r="B5773">
        <v>0.23928633741743999</v>
      </c>
      <c r="C5773">
        <v>0.228918698210023</v>
      </c>
      <c r="D5773">
        <v>0.26497539971172202</v>
      </c>
      <c r="E5773">
        <v>3.4916206399477399</v>
      </c>
      <c r="F5773">
        <v>-1.3529431477153</v>
      </c>
      <c r="G5773">
        <v>3.9884827620037</v>
      </c>
      <c r="H5773">
        <v>0.200443425612955</v>
      </c>
      <c r="I5773">
        <v>0.15429520760260501</v>
      </c>
      <c r="J5773">
        <v>-0.12467770624852099</v>
      </c>
      <c r="K5773">
        <v>1.3650941489252399</v>
      </c>
      <c r="L5773">
        <v>1.8729746587643601</v>
      </c>
    </row>
    <row r="5775" spans="1:12" x14ac:dyDescent="0.3">
      <c r="A5775">
        <v>2887</v>
      </c>
      <c r="B5775">
        <v>0.239785203486338</v>
      </c>
      <c r="C5775">
        <v>0.22916005579815099</v>
      </c>
      <c r="D5775">
        <v>0.26498549196669002</v>
      </c>
      <c r="E5775">
        <v>3.5253153629053799</v>
      </c>
      <c r="F5775">
        <v>-1.12422004817249</v>
      </c>
      <c r="G5775">
        <v>4.0202921433998098</v>
      </c>
      <c r="H5775">
        <v>0.198553100363663</v>
      </c>
      <c r="I5775">
        <v>0.15605840149695199</v>
      </c>
      <c r="J5775">
        <v>-0.13566150389442999</v>
      </c>
      <c r="K5775">
        <v>1.3599254321963099</v>
      </c>
      <c r="L5775">
        <v>1.87040232067135</v>
      </c>
    </row>
    <row r="5777" spans="1:12" x14ac:dyDescent="0.3">
      <c r="A5777">
        <v>2888</v>
      </c>
      <c r="B5777">
        <v>0.24056903413994099</v>
      </c>
      <c r="C5777">
        <v>0.229463469492034</v>
      </c>
      <c r="D5777">
        <v>0.265012859133817</v>
      </c>
      <c r="E5777">
        <v>3.18960599958011</v>
      </c>
      <c r="F5777">
        <v>-0.54995629151952297</v>
      </c>
      <c r="G5777">
        <v>3.9563790387642102</v>
      </c>
      <c r="H5777">
        <v>0.176565357027369</v>
      </c>
      <c r="I5777">
        <v>0.160080832601187</v>
      </c>
      <c r="J5777">
        <v>-0.13958040657961501</v>
      </c>
      <c r="K5777">
        <v>1.3770182582161701</v>
      </c>
      <c r="L5777">
        <v>1.8795136864400299</v>
      </c>
    </row>
    <row r="5779" spans="1:12" x14ac:dyDescent="0.3">
      <c r="A5779">
        <v>2889</v>
      </c>
      <c r="B5779">
        <v>0.24132048263806499</v>
      </c>
      <c r="C5779">
        <v>0.22976707117728201</v>
      </c>
      <c r="D5779">
        <v>0.26498334082639402</v>
      </c>
      <c r="E5779">
        <v>3.2493523144500198</v>
      </c>
      <c r="F5779">
        <v>-0.778502878026061</v>
      </c>
      <c r="G5779">
        <v>3.8060179967280199</v>
      </c>
      <c r="H5779">
        <v>0.17290642385004301</v>
      </c>
      <c r="I5779">
        <v>0.17630910820733001</v>
      </c>
      <c r="J5779">
        <v>-0.14049457300490001</v>
      </c>
      <c r="K5779">
        <v>1.3897357054236299</v>
      </c>
      <c r="L5779">
        <v>1.8876874710346201</v>
      </c>
    </row>
    <row r="5781" spans="1:12" x14ac:dyDescent="0.3">
      <c r="A5781">
        <v>2890</v>
      </c>
      <c r="B5781">
        <v>0.24180270300079101</v>
      </c>
      <c r="C5781">
        <v>0.22999104818413399</v>
      </c>
      <c r="D5781">
        <v>0.26499374056287001</v>
      </c>
      <c r="E5781">
        <v>2.9209427950284201</v>
      </c>
      <c r="F5781">
        <v>-0.60171469121004495</v>
      </c>
      <c r="G5781">
        <v>3.6784930267010001</v>
      </c>
      <c r="H5781">
        <v>0.16241883818203301</v>
      </c>
      <c r="I5781">
        <v>0.1748983225314</v>
      </c>
      <c r="J5781">
        <v>-0.13548903392270301</v>
      </c>
      <c r="K5781">
        <v>1.36973397370981</v>
      </c>
      <c r="L5781">
        <v>1.89230325527627</v>
      </c>
    </row>
    <row r="5783" spans="1:12" x14ac:dyDescent="0.3">
      <c r="A5783">
        <v>2891</v>
      </c>
      <c r="B5783">
        <v>0.242558940278844</v>
      </c>
      <c r="C5783">
        <v>0.23029388874284101</v>
      </c>
      <c r="D5783">
        <v>0.26497297245853801</v>
      </c>
      <c r="E5783">
        <v>2.4335840174114498</v>
      </c>
      <c r="F5783">
        <v>0.43656850562154198</v>
      </c>
      <c r="G5783">
        <v>3.4754742111687502</v>
      </c>
      <c r="H5783">
        <v>0.12888527995044399</v>
      </c>
      <c r="I5783">
        <v>0.16590614894191799</v>
      </c>
      <c r="J5783">
        <v>-0.14348173866781699</v>
      </c>
      <c r="K5783">
        <v>1.35196801248804</v>
      </c>
      <c r="L5783">
        <v>1.8890577819813601</v>
      </c>
    </row>
    <row r="5785" spans="1:12" x14ac:dyDescent="0.3">
      <c r="A5785">
        <v>2892</v>
      </c>
      <c r="B5785">
        <v>0.24305471355842001</v>
      </c>
      <c r="C5785">
        <v>0.23048708604231999</v>
      </c>
      <c r="D5785">
        <v>0.26496224000178897</v>
      </c>
      <c r="E5785">
        <v>2.2074168590754999</v>
      </c>
      <c r="F5785">
        <v>1.3873674775317</v>
      </c>
      <c r="G5785">
        <v>3.4405094570383201</v>
      </c>
      <c r="H5785">
        <v>9.8528236247390696E-2</v>
      </c>
      <c r="I5785">
        <v>0.166890567418223</v>
      </c>
      <c r="J5785">
        <v>-0.15843577326276001</v>
      </c>
      <c r="K5785">
        <v>1.33932268690936</v>
      </c>
      <c r="L5785">
        <v>1.8858363492293699</v>
      </c>
    </row>
    <row r="5787" spans="1:12" x14ac:dyDescent="0.3">
      <c r="A5787">
        <v>2893</v>
      </c>
      <c r="B5787">
        <v>0.243793192611062</v>
      </c>
      <c r="C5787">
        <v>0.230792515749073</v>
      </c>
      <c r="D5787">
        <v>0.26494851955631399</v>
      </c>
      <c r="E5787">
        <v>1.76276031058393</v>
      </c>
      <c r="F5787">
        <v>1.3916895652991199</v>
      </c>
      <c r="G5787">
        <v>3.58136960975924</v>
      </c>
      <c r="H5787">
        <v>0.105941957124758</v>
      </c>
      <c r="I5787">
        <v>0.16173238972586801</v>
      </c>
      <c r="J5787">
        <v>-0.15750513114383199</v>
      </c>
      <c r="K5787">
        <v>1.3747103660953399</v>
      </c>
      <c r="L5787">
        <v>1.88292744353542</v>
      </c>
    </row>
    <row r="5789" spans="1:12" x14ac:dyDescent="0.3">
      <c r="A5789">
        <v>2894</v>
      </c>
      <c r="B5789">
        <v>0.24428641736345999</v>
      </c>
      <c r="C5789">
        <v>0.23096573835821299</v>
      </c>
      <c r="D5789">
        <v>0.26496351321035999</v>
      </c>
      <c r="E5789">
        <v>1.9359033000959101</v>
      </c>
      <c r="F5789">
        <v>1.06913873183126</v>
      </c>
      <c r="G5789">
        <v>3.4097893334806599</v>
      </c>
      <c r="H5789">
        <v>0.11321454062806301</v>
      </c>
      <c r="I5789">
        <v>0.17100137875531499</v>
      </c>
      <c r="J5789">
        <v>-0.15750070557357701</v>
      </c>
      <c r="K5789">
        <v>1.35982927002461</v>
      </c>
      <c r="L5789">
        <v>1.87331122636531</v>
      </c>
    </row>
    <row r="5791" spans="1:12" x14ac:dyDescent="0.3">
      <c r="A5791">
        <v>2895</v>
      </c>
      <c r="B5791">
        <v>0.245009113263115</v>
      </c>
      <c r="C5791">
        <v>0.231262379591889</v>
      </c>
      <c r="D5791">
        <v>0.26496703859832299</v>
      </c>
      <c r="E5791">
        <v>2.5500770058272999</v>
      </c>
      <c r="F5791">
        <v>0.63335499708026599</v>
      </c>
      <c r="G5791">
        <v>3.3175247283201399</v>
      </c>
      <c r="H5791">
        <v>0.122053158737584</v>
      </c>
      <c r="I5791">
        <v>0.192356911273876</v>
      </c>
      <c r="J5791">
        <v>-0.14846878167869301</v>
      </c>
      <c r="K5791">
        <v>1.2945832365254399</v>
      </c>
      <c r="L5791">
        <v>1.8691762529821601</v>
      </c>
    </row>
    <row r="5793" spans="1:12" x14ac:dyDescent="0.3">
      <c r="A5793">
        <v>2896</v>
      </c>
      <c r="B5793">
        <v>0.245486771170148</v>
      </c>
      <c r="C5793">
        <v>0.231438298107152</v>
      </c>
      <c r="D5793">
        <v>0.26494899249347897</v>
      </c>
      <c r="E5793">
        <v>2.89032450336859</v>
      </c>
      <c r="F5793">
        <v>-5.88216747577502E-2</v>
      </c>
      <c r="G5793">
        <v>3.3051348211749398</v>
      </c>
      <c r="H5793">
        <v>0.14989675250197201</v>
      </c>
      <c r="I5793">
        <v>0.208328822422925</v>
      </c>
      <c r="J5793">
        <v>-0.13447234550366199</v>
      </c>
      <c r="K5793">
        <v>1.34143825468678</v>
      </c>
      <c r="L5793">
        <v>1.8941784176244401</v>
      </c>
    </row>
    <row r="5795" spans="1:12" x14ac:dyDescent="0.3">
      <c r="A5795">
        <v>2897</v>
      </c>
      <c r="B5795">
        <v>0.24616631183976301</v>
      </c>
      <c r="C5795">
        <v>0.23170238589719999</v>
      </c>
      <c r="D5795">
        <v>0.26493379632305097</v>
      </c>
      <c r="E5795">
        <v>3.0754376384084599</v>
      </c>
      <c r="F5795">
        <v>-0.11647740427890001</v>
      </c>
      <c r="G5795">
        <v>3.4455359887013999</v>
      </c>
      <c r="H5795">
        <v>0.163425787721933</v>
      </c>
      <c r="I5795">
        <v>0.21211377053670999</v>
      </c>
      <c r="J5795">
        <v>-0.12751061563896901</v>
      </c>
      <c r="K5795">
        <v>1.3515352827153899</v>
      </c>
      <c r="L5795">
        <v>1.88855293057993</v>
      </c>
    </row>
    <row r="5797" spans="1:12" x14ac:dyDescent="0.3">
      <c r="A5797">
        <v>2898</v>
      </c>
      <c r="B5797">
        <v>0.246624789652722</v>
      </c>
      <c r="C5797">
        <v>0.231863438043063</v>
      </c>
      <c r="D5797">
        <v>0.26495441717495899</v>
      </c>
      <c r="E5797">
        <v>3.05007782666741</v>
      </c>
      <c r="F5797">
        <v>0.224391881511874</v>
      </c>
      <c r="G5797">
        <v>3.41702479630279</v>
      </c>
      <c r="H5797">
        <v>0.15986855035447001</v>
      </c>
      <c r="I5797">
        <v>0.203599955697716</v>
      </c>
      <c r="J5797">
        <v>-0.12955556571652799</v>
      </c>
      <c r="K5797">
        <v>1.34237583586086</v>
      </c>
      <c r="L5797">
        <v>1.8857642276005999</v>
      </c>
    </row>
    <row r="5799" spans="1:12" x14ac:dyDescent="0.3">
      <c r="A5799">
        <v>2899</v>
      </c>
      <c r="B5799">
        <v>0.24729188652258099</v>
      </c>
      <c r="C5799">
        <v>0.23210526711444199</v>
      </c>
      <c r="D5799">
        <v>0.26497669225916398</v>
      </c>
      <c r="E5799">
        <v>3.0490239062906901</v>
      </c>
      <c r="F5799">
        <v>0.31244866126404403</v>
      </c>
      <c r="G5799">
        <v>3.2578904734443301</v>
      </c>
      <c r="H5799">
        <v>0.15346459022183701</v>
      </c>
      <c r="I5799">
        <v>0.20220539197108001</v>
      </c>
      <c r="J5799">
        <v>-0.131590075137519</v>
      </c>
      <c r="K5799">
        <v>1.3177823604483201</v>
      </c>
      <c r="L5799">
        <v>1.8812686460735699</v>
      </c>
    </row>
    <row r="5801" spans="1:12" x14ac:dyDescent="0.3">
      <c r="A5801">
        <v>2900</v>
      </c>
      <c r="B5801">
        <v>0.24796935105057899</v>
      </c>
      <c r="C5801">
        <v>0.23233481017272101</v>
      </c>
      <c r="D5801">
        <v>0.26499473345086799</v>
      </c>
      <c r="E5801">
        <v>3.0041352351191799</v>
      </c>
      <c r="F5801">
        <v>-0.34510157853013101</v>
      </c>
      <c r="G5801">
        <v>3.1271716830580298</v>
      </c>
      <c r="H5801">
        <v>0.16187810143850601</v>
      </c>
      <c r="I5801">
        <v>0.21152721842702499</v>
      </c>
      <c r="J5801">
        <v>-0.127608569855513</v>
      </c>
      <c r="K5801">
        <v>1.34800132290538</v>
      </c>
      <c r="L5801">
        <v>1.9266331505735499</v>
      </c>
    </row>
    <row r="5803" spans="1:12" x14ac:dyDescent="0.3">
      <c r="A5803">
        <v>2901</v>
      </c>
      <c r="B5803">
        <v>0.24843292572813799</v>
      </c>
      <c r="C5803">
        <v>0.23246661327881701</v>
      </c>
      <c r="D5803">
        <v>0.26501469713644799</v>
      </c>
      <c r="E5803">
        <v>3.23080009330566</v>
      </c>
      <c r="F5803">
        <v>-0.74946961492290598</v>
      </c>
      <c r="G5803">
        <v>3.1869734709219699</v>
      </c>
      <c r="H5803">
        <v>0.17055225748331801</v>
      </c>
      <c r="I5803">
        <v>0.23137138690380499</v>
      </c>
      <c r="J5803">
        <v>-0.128598519995481</v>
      </c>
      <c r="K5803">
        <v>1.34655889032986</v>
      </c>
      <c r="L5803">
        <v>1.91889209575161</v>
      </c>
    </row>
    <row r="5805" spans="1:12" x14ac:dyDescent="0.3">
      <c r="A5805">
        <v>2902</v>
      </c>
      <c r="B5805">
        <v>0.249115538130393</v>
      </c>
      <c r="C5805">
        <v>0.23267490362752899</v>
      </c>
      <c r="D5805">
        <v>0.26505063588865402</v>
      </c>
      <c r="E5805">
        <v>3.0109258505157599</v>
      </c>
      <c r="F5805">
        <v>-1.28943659084308</v>
      </c>
      <c r="G5805">
        <v>3.2771897824941099</v>
      </c>
      <c r="H5805">
        <v>0.17654162393171499</v>
      </c>
      <c r="I5805">
        <v>0.23352449569219599</v>
      </c>
      <c r="J5805">
        <v>-0.12663667831111799</v>
      </c>
      <c r="K5805">
        <v>1.3000885208553199</v>
      </c>
      <c r="L5805">
        <v>1.8919666876753101</v>
      </c>
    </row>
    <row r="5807" spans="1:12" x14ac:dyDescent="0.3">
      <c r="A5807">
        <v>2903</v>
      </c>
      <c r="B5807">
        <v>0.24956925916778799</v>
      </c>
      <c r="C5807">
        <v>0.2328049626567</v>
      </c>
      <c r="D5807">
        <v>0.26505574045371999</v>
      </c>
      <c r="E5807">
        <v>2.9983701612145301</v>
      </c>
      <c r="F5807">
        <v>-1.43581857038297</v>
      </c>
      <c r="G5807">
        <v>3.3277699947347301</v>
      </c>
      <c r="H5807">
        <v>0.18017496097411301</v>
      </c>
      <c r="I5807">
        <v>0.23259343588062201</v>
      </c>
      <c r="J5807">
        <v>-0.12966449817164899</v>
      </c>
      <c r="K5807">
        <v>1.30744492699046</v>
      </c>
      <c r="L5807">
        <v>1.8970632827754701</v>
      </c>
    </row>
    <row r="5809" spans="1:12" x14ac:dyDescent="0.3">
      <c r="A5809">
        <v>2904</v>
      </c>
      <c r="B5809">
        <v>0.250237598306711</v>
      </c>
      <c r="C5809">
        <v>0.233012078055718</v>
      </c>
      <c r="D5809">
        <v>0.26510607383371998</v>
      </c>
      <c r="E5809">
        <v>2.95547235533971</v>
      </c>
      <c r="F5809">
        <v>-1.9804600740638101</v>
      </c>
      <c r="G5809">
        <v>3.4685043612987001</v>
      </c>
      <c r="H5809">
        <v>0.19434406171326499</v>
      </c>
      <c r="I5809">
        <v>0.22034331741850499</v>
      </c>
      <c r="J5809">
        <v>-0.124707612494161</v>
      </c>
      <c r="K5809">
        <v>1.3363176190437001</v>
      </c>
      <c r="L5809">
        <v>1.9081940541498701</v>
      </c>
    </row>
    <row r="5811" spans="1:12" x14ac:dyDescent="0.3">
      <c r="A5811">
        <v>2905</v>
      </c>
      <c r="B5811">
        <v>0.25068649757943501</v>
      </c>
      <c r="C5811">
        <v>0.23313473175367699</v>
      </c>
      <c r="D5811">
        <v>0.265089753929868</v>
      </c>
      <c r="E5811">
        <v>3.0718842892316198</v>
      </c>
      <c r="F5811">
        <v>-2.3417071450420299</v>
      </c>
      <c r="G5811">
        <v>3.5292717137347802</v>
      </c>
      <c r="H5811">
        <v>0.208518982811702</v>
      </c>
      <c r="I5811">
        <v>0.215413937679416</v>
      </c>
      <c r="J5811">
        <v>-0.124722880601103</v>
      </c>
      <c r="K5811">
        <v>1.31886418487996</v>
      </c>
      <c r="L5811">
        <v>1.89694308006084</v>
      </c>
    </row>
    <row r="5813" spans="1:12" x14ac:dyDescent="0.3">
      <c r="A5813">
        <v>2906</v>
      </c>
      <c r="B5813">
        <v>0.25134316847754001</v>
      </c>
      <c r="C5813">
        <v>0.23330545889617599</v>
      </c>
      <c r="D5813">
        <v>0.26506196430265599</v>
      </c>
      <c r="E5813">
        <v>3.5415290115933198</v>
      </c>
      <c r="F5813">
        <v>-2.42795598630001</v>
      </c>
      <c r="G5813">
        <v>4.0713204495201198</v>
      </c>
      <c r="H5813">
        <v>0.232794510865999</v>
      </c>
      <c r="I5813">
        <v>0.22711947373626001</v>
      </c>
      <c r="J5813">
        <v>-0.111848083793501</v>
      </c>
      <c r="K5813">
        <v>1.31256556263354</v>
      </c>
      <c r="L5813">
        <v>1.90547747279931</v>
      </c>
    </row>
    <row r="5815" spans="1:12" x14ac:dyDescent="0.3">
      <c r="A5815">
        <v>2907</v>
      </c>
      <c r="B5815">
        <v>0.25176928762520601</v>
      </c>
      <c r="C5815">
        <v>0.23337918518978501</v>
      </c>
      <c r="D5815">
        <v>0.26503696550582201</v>
      </c>
      <c r="E5815">
        <v>3.76050690754855</v>
      </c>
      <c r="F5815">
        <v>-2.6434879340455</v>
      </c>
      <c r="G5815">
        <v>4.1722950479702501</v>
      </c>
      <c r="H5815">
        <v>0.244426590994611</v>
      </c>
      <c r="I5815">
        <v>0.230457778291385</v>
      </c>
      <c r="J5815">
        <v>-0.111837778788932</v>
      </c>
      <c r="K5815">
        <v>1.3447558496104599</v>
      </c>
      <c r="L5815">
        <v>1.90966052726831</v>
      </c>
    </row>
    <row r="5817" spans="1:12" x14ac:dyDescent="0.3">
      <c r="A5817">
        <v>2908</v>
      </c>
      <c r="B5817">
        <v>0.25246429426550199</v>
      </c>
      <c r="C5817">
        <v>0.23350456390442201</v>
      </c>
      <c r="D5817">
        <v>0.265019680770543</v>
      </c>
      <c r="E5817">
        <v>4.51752314497109</v>
      </c>
      <c r="F5817">
        <v>-3.4133164555987801</v>
      </c>
      <c r="G5817">
        <v>4.1252357849297399</v>
      </c>
      <c r="H5817">
        <v>0.27058504970439301</v>
      </c>
      <c r="I5817">
        <v>0.23749330987235001</v>
      </c>
      <c r="J5817">
        <v>-9.28894247355838E-2</v>
      </c>
      <c r="K5817">
        <v>1.3299468751685</v>
      </c>
      <c r="L5817">
        <v>1.9067275810314299</v>
      </c>
    </row>
    <row r="5819" spans="1:12" x14ac:dyDescent="0.3">
      <c r="A5819">
        <v>2909</v>
      </c>
      <c r="B5819">
        <v>0.25294697642894398</v>
      </c>
      <c r="C5819">
        <v>0.23360893604706701</v>
      </c>
      <c r="D5819">
        <v>0.26499150225392398</v>
      </c>
      <c r="E5819">
        <v>4.7616663474449998</v>
      </c>
      <c r="F5819">
        <v>-4.0482998267924799</v>
      </c>
      <c r="G5819">
        <v>4.05754279124851</v>
      </c>
      <c r="H5819">
        <v>0.293031896245807</v>
      </c>
      <c r="I5819">
        <v>0.23584943747920301</v>
      </c>
      <c r="J5819">
        <v>-8.8913654111044696E-2</v>
      </c>
      <c r="K5819">
        <v>1.34076511948487</v>
      </c>
      <c r="L5819">
        <v>1.90814597306402</v>
      </c>
    </row>
    <row r="5821" spans="1:12" x14ac:dyDescent="0.3">
      <c r="A5821">
        <v>2910</v>
      </c>
      <c r="B5821">
        <v>0.253712076141763</v>
      </c>
      <c r="C5821">
        <v>0.233773395307802</v>
      </c>
      <c r="D5821">
        <v>0.26499194644000301</v>
      </c>
      <c r="E5821">
        <v>5.3527976921734597</v>
      </c>
      <c r="F5821">
        <v>-4.47886299240509</v>
      </c>
      <c r="G5821">
        <v>3.97155673411753</v>
      </c>
      <c r="H5821">
        <v>0.32254887175663899</v>
      </c>
      <c r="I5821">
        <v>0.25204823005176502</v>
      </c>
      <c r="J5821">
        <v>-8.1973038032458506E-2</v>
      </c>
      <c r="K5821">
        <v>1.3363657001295499</v>
      </c>
      <c r="L5821">
        <v>1.89413033653859</v>
      </c>
    </row>
    <row r="5823" spans="1:12" x14ac:dyDescent="0.3">
      <c r="A5823">
        <v>2911</v>
      </c>
      <c r="B5823">
        <v>0.25453027458340699</v>
      </c>
      <c r="C5823">
        <v>0.23394037419715999</v>
      </c>
      <c r="D5823">
        <v>0.26501722190888399</v>
      </c>
      <c r="E5823">
        <v>5.1128189523412502</v>
      </c>
      <c r="F5823">
        <v>-3.6287849417582199</v>
      </c>
      <c r="G5823">
        <v>4.0127464735083098</v>
      </c>
      <c r="H5823">
        <v>0.30079161471478699</v>
      </c>
      <c r="I5823">
        <v>0.255214864265562</v>
      </c>
      <c r="J5823">
        <v>-8.9093713107973399E-2</v>
      </c>
      <c r="K5823">
        <v>1.3218932932885401</v>
      </c>
      <c r="L5823">
        <v>1.9068237432031301</v>
      </c>
    </row>
    <row r="5825" spans="1:12" x14ac:dyDescent="0.3">
      <c r="A5825">
        <v>2912</v>
      </c>
      <c r="B5825">
        <v>0.25507454960887299</v>
      </c>
      <c r="C5825">
        <v>0.234057710399769</v>
      </c>
      <c r="D5825">
        <v>0.26500486770838899</v>
      </c>
      <c r="E5825">
        <v>4.7257744864044398</v>
      </c>
      <c r="F5825">
        <v>-2.6890270446698898</v>
      </c>
      <c r="G5825">
        <v>4.0018381633267097</v>
      </c>
      <c r="H5825">
        <v>0.27610359443733801</v>
      </c>
      <c r="I5825">
        <v>0.25394041977603199</v>
      </c>
      <c r="J5825">
        <v>-9.8189561210446197E-2</v>
      </c>
      <c r="K5825">
        <v>1.3026127778624801</v>
      </c>
      <c r="L5825">
        <v>1.89802490449248</v>
      </c>
    </row>
    <row r="5827" spans="1:12" x14ac:dyDescent="0.3">
      <c r="A5827">
        <v>2913</v>
      </c>
      <c r="B5827">
        <v>0.255951603722335</v>
      </c>
      <c r="C5827">
        <v>0.23425099396483501</v>
      </c>
      <c r="D5827">
        <v>0.26503356960935798</v>
      </c>
      <c r="E5827">
        <v>4.5021934895720497</v>
      </c>
      <c r="F5827">
        <v>-1.88003773441518</v>
      </c>
      <c r="G5827">
        <v>4.0414726891784403</v>
      </c>
      <c r="H5827">
        <v>0.25439897336258999</v>
      </c>
      <c r="I5827">
        <v>0.25834361065824102</v>
      </c>
      <c r="J5827">
        <v>-0.10533453949504901</v>
      </c>
      <c r="K5827">
        <v>1.2946553581542199</v>
      </c>
      <c r="L5827">
        <v>1.9224020150187</v>
      </c>
    </row>
    <row r="5829" spans="1:12" x14ac:dyDescent="0.3">
      <c r="A5829">
        <v>2914</v>
      </c>
      <c r="B5829">
        <v>0.25654789285889001</v>
      </c>
      <c r="C5829">
        <v>0.234387168410502</v>
      </c>
      <c r="D5829">
        <v>0.26503613258733799</v>
      </c>
      <c r="E5829">
        <v>4.1143332652183897</v>
      </c>
      <c r="F5829">
        <v>-1.25292071678651</v>
      </c>
      <c r="G5829">
        <v>4.0299857252539004</v>
      </c>
      <c r="H5829">
        <v>0.234977531036796</v>
      </c>
      <c r="I5829">
        <v>0.25687096501798501</v>
      </c>
      <c r="J5829">
        <v>-0.11143475034856599</v>
      </c>
      <c r="K5829">
        <v>1.3185516578219301</v>
      </c>
      <c r="L5829">
        <v>1.9091797164098001</v>
      </c>
    </row>
    <row r="5831" spans="1:12" x14ac:dyDescent="0.3">
      <c r="A5831">
        <v>2915</v>
      </c>
      <c r="B5831">
        <v>0.25748025676479203</v>
      </c>
      <c r="C5831">
        <v>0.23460016878602299</v>
      </c>
      <c r="D5831">
        <v>0.26504314744514401</v>
      </c>
      <c r="E5831">
        <v>3.70300300116017</v>
      </c>
      <c r="F5831">
        <v>-0.593022023932542</v>
      </c>
      <c r="G5831">
        <v>4.1481266805115098</v>
      </c>
      <c r="H5831">
        <v>0.21647809524052</v>
      </c>
      <c r="I5831">
        <v>0.25090831366828897</v>
      </c>
      <c r="J5831">
        <v>-0.11855865071491201</v>
      </c>
      <c r="K5831">
        <v>1.30578612952861</v>
      </c>
      <c r="L5831">
        <v>1.91898825792331</v>
      </c>
    </row>
    <row r="5833" spans="1:12" x14ac:dyDescent="0.3">
      <c r="A5833">
        <v>2916</v>
      </c>
      <c r="B5833">
        <v>0.25846167124305103</v>
      </c>
      <c r="C5833">
        <v>0.234820678478808</v>
      </c>
      <c r="D5833">
        <v>0.26503309860442398</v>
      </c>
      <c r="E5833">
        <v>3.3912188572787501</v>
      </c>
      <c r="F5833">
        <v>-5.5936050914265401E-2</v>
      </c>
      <c r="G5833">
        <v>4.1961485965756804</v>
      </c>
      <c r="H5833">
        <v>0.19918052338363701</v>
      </c>
      <c r="I5833">
        <v>0.25042260917786202</v>
      </c>
      <c r="J5833">
        <v>-0.122706407834695</v>
      </c>
      <c r="K5833">
        <v>1.29196281734659</v>
      </c>
      <c r="L5833">
        <v>1.91348297359343</v>
      </c>
    </row>
    <row r="5835" spans="1:12" x14ac:dyDescent="0.3">
      <c r="A5835">
        <v>2917</v>
      </c>
      <c r="B5835">
        <v>0.25913068676738799</v>
      </c>
      <c r="C5835">
        <v>0.234972923989334</v>
      </c>
      <c r="D5835">
        <v>0.26502201114430501</v>
      </c>
      <c r="E5835">
        <v>3.36885837388084</v>
      </c>
      <c r="F5835">
        <v>4.1262079241540298E-4</v>
      </c>
      <c r="G5835">
        <v>4.3663053805022303</v>
      </c>
      <c r="H5835">
        <v>0.201864403998711</v>
      </c>
      <c r="I5835">
        <v>0.25441438986182702</v>
      </c>
      <c r="J5835">
        <v>-0.12679746497601299</v>
      </c>
      <c r="K5835">
        <v>1.3436019035500499</v>
      </c>
      <c r="L5835">
        <v>1.9357925974280701</v>
      </c>
    </row>
    <row r="5837" spans="1:12" x14ac:dyDescent="0.3">
      <c r="A5837">
        <v>2918</v>
      </c>
      <c r="B5837">
        <v>0.26016833766167702</v>
      </c>
      <c r="C5837">
        <v>0.23522055237210501</v>
      </c>
      <c r="D5837">
        <v>0.26496885755239102</v>
      </c>
      <c r="E5837">
        <v>3.2683290089530201</v>
      </c>
      <c r="F5837">
        <v>0.26291691414802598</v>
      </c>
      <c r="G5837">
        <v>4.4553478053740099</v>
      </c>
      <c r="H5837">
        <v>0.19651558336911601</v>
      </c>
      <c r="I5837">
        <v>0.26213417803439298</v>
      </c>
      <c r="J5837">
        <v>-0.12597481617989001</v>
      </c>
      <c r="K5837">
        <v>1.31460900878218</v>
      </c>
      <c r="L5837">
        <v>1.92932569138117</v>
      </c>
    </row>
    <row r="5839" spans="1:12" x14ac:dyDescent="0.3">
      <c r="A5839">
        <v>2919</v>
      </c>
      <c r="B5839">
        <v>0.260879297934829</v>
      </c>
      <c r="C5839">
        <v>0.23539220878806899</v>
      </c>
      <c r="D5839">
        <v>0.26494747859817502</v>
      </c>
      <c r="E5839">
        <v>3.3881095954927001</v>
      </c>
      <c r="F5839">
        <v>0.219773476137123</v>
      </c>
      <c r="G5839">
        <v>4.4562215298225496</v>
      </c>
      <c r="H5839">
        <v>0.20204062194720099</v>
      </c>
      <c r="I5839">
        <v>0.26730788683018902</v>
      </c>
      <c r="J5839">
        <v>-0.130078020190075</v>
      </c>
      <c r="K5839">
        <v>1.3008578182289301</v>
      </c>
      <c r="L5839">
        <v>1.9099490137834101</v>
      </c>
    </row>
    <row r="5841" spans="1:12" x14ac:dyDescent="0.3">
      <c r="A5841">
        <v>2920</v>
      </c>
      <c r="B5841">
        <v>0.26196785141472501</v>
      </c>
      <c r="C5841">
        <v>0.23565278478092799</v>
      </c>
      <c r="D5841">
        <v>0.26492313277046597</v>
      </c>
      <c r="E5841">
        <v>3.0788103004898599</v>
      </c>
      <c r="F5841">
        <v>1.02201400034717</v>
      </c>
      <c r="G5841">
        <v>4.2307186294216299</v>
      </c>
      <c r="H5841">
        <v>0.17523795383798599</v>
      </c>
      <c r="I5841">
        <v>0.25404504185647803</v>
      </c>
      <c r="J5841">
        <v>-0.13320602151564101</v>
      </c>
      <c r="K5841">
        <v>1.2970594124467401</v>
      </c>
      <c r="L5841">
        <v>1.9287487183509699</v>
      </c>
    </row>
    <row r="5843" spans="1:12" x14ac:dyDescent="0.3">
      <c r="A5843">
        <v>2921</v>
      </c>
      <c r="B5843">
        <v>0.26272191934596101</v>
      </c>
      <c r="C5843">
        <v>0.23582247758057201</v>
      </c>
      <c r="D5843">
        <v>0.26494471532383201</v>
      </c>
      <c r="E5843">
        <v>3.0013337190099398</v>
      </c>
      <c r="F5843">
        <v>1.16895683189101</v>
      </c>
      <c r="G5843">
        <v>3.97945611256903</v>
      </c>
      <c r="H5843">
        <v>0.165718702603498</v>
      </c>
      <c r="I5843">
        <v>0.24579338638164699</v>
      </c>
      <c r="J5843">
        <v>-0.13326877746992899</v>
      </c>
      <c r="K5843">
        <v>1.30357439957949</v>
      </c>
      <c r="L5843">
        <v>1.9224981771903999</v>
      </c>
    </row>
    <row r="5845" spans="1:12" x14ac:dyDescent="0.3">
      <c r="A5845">
        <v>2922</v>
      </c>
      <c r="B5845">
        <v>0.26386236805548702</v>
      </c>
      <c r="C5845">
        <v>0.236112436018967</v>
      </c>
      <c r="D5845">
        <v>0.26495885751443499</v>
      </c>
      <c r="E5845">
        <v>2.9025275795849899</v>
      </c>
      <c r="F5845">
        <v>0.43927879038838102</v>
      </c>
      <c r="G5845">
        <v>3.8845908151997599</v>
      </c>
      <c r="H5845">
        <v>0.18628917408675</v>
      </c>
      <c r="I5845">
        <v>0.245003072487671</v>
      </c>
      <c r="J5845">
        <v>-0.12333310617707401</v>
      </c>
      <c r="K5845">
        <v>1.2932129255786999</v>
      </c>
      <c r="L5845">
        <v>1.92759477229056</v>
      </c>
    </row>
    <row r="5847" spans="1:12" x14ac:dyDescent="0.3">
      <c r="A5847">
        <v>2923</v>
      </c>
      <c r="B5847">
        <v>0.26505141632123502</v>
      </c>
      <c r="C5847">
        <v>0.23640846745674099</v>
      </c>
      <c r="D5847">
        <v>0.26500970542639002</v>
      </c>
      <c r="E5847">
        <v>3.7976790954099302</v>
      </c>
      <c r="F5847">
        <v>-2.0053204326085901</v>
      </c>
      <c r="G5847">
        <v>3.7983844809442799</v>
      </c>
      <c r="H5847">
        <v>0.26862438339415401</v>
      </c>
      <c r="I5847">
        <v>0.28313392276728999</v>
      </c>
      <c r="J5847">
        <v>-0.105503546980762</v>
      </c>
      <c r="K5847">
        <v>1.2730188695214799</v>
      </c>
      <c r="L5847">
        <v>1.91994987964032</v>
      </c>
    </row>
    <row r="5849" spans="1:12" x14ac:dyDescent="0.3">
      <c r="A5849">
        <v>2924</v>
      </c>
      <c r="B5849">
        <v>0.26586545970833603</v>
      </c>
      <c r="C5849">
        <v>0.23660848279114299</v>
      </c>
      <c r="D5849">
        <v>0.26502660144729701</v>
      </c>
      <c r="E5849">
        <v>3.9008621549861502</v>
      </c>
      <c r="F5849">
        <v>-2.3792709154886098</v>
      </c>
      <c r="G5849">
        <v>3.8335747230680699</v>
      </c>
      <c r="H5849">
        <v>0.28479675816164401</v>
      </c>
      <c r="I5849">
        <v>0.28639224359195598</v>
      </c>
      <c r="J5849">
        <v>-9.8573055781044902E-2</v>
      </c>
      <c r="K5849">
        <v>1.3301391995119001</v>
      </c>
      <c r="L5849">
        <v>1.9247820287683</v>
      </c>
    </row>
    <row r="5851" spans="1:12" x14ac:dyDescent="0.3">
      <c r="A5851">
        <v>2925</v>
      </c>
      <c r="B5851">
        <v>0.26713220174692998</v>
      </c>
      <c r="C5851">
        <v>0.236930498766416</v>
      </c>
      <c r="D5851">
        <v>0.26500377753677701</v>
      </c>
      <c r="E5851">
        <v>4.2995279847063097</v>
      </c>
      <c r="F5851">
        <v>-3.3200029321742299</v>
      </c>
      <c r="G5851">
        <v>3.95681268695385</v>
      </c>
      <c r="H5851">
        <v>0.335399214347123</v>
      </c>
      <c r="I5851">
        <v>0.26696086328164398</v>
      </c>
      <c r="J5851">
        <v>-8.7344642220157004E-2</v>
      </c>
      <c r="K5851">
        <v>1.3117481841740799</v>
      </c>
      <c r="L5851">
        <v>1.93290773227704</v>
      </c>
    </row>
    <row r="5853" spans="1:12" x14ac:dyDescent="0.3">
      <c r="A5853">
        <v>2926</v>
      </c>
      <c r="B5853">
        <v>0.26799346784252498</v>
      </c>
      <c r="C5853">
        <v>0.23713635337272401</v>
      </c>
      <c r="D5853">
        <v>0.26497410083525502</v>
      </c>
      <c r="E5853">
        <v>4.6463332018052297</v>
      </c>
      <c r="F5853">
        <v>-3.5265652693607699</v>
      </c>
      <c r="G5853">
        <v>4.0026247567181903</v>
      </c>
      <c r="H5853">
        <v>0.34391875974640901</v>
      </c>
      <c r="I5853">
        <v>0.26942398228706499</v>
      </c>
      <c r="J5853">
        <v>-8.2420775449089795E-2</v>
      </c>
      <c r="K5853">
        <v>1.3020598453751999</v>
      </c>
      <c r="L5853">
        <v>1.9266812316594</v>
      </c>
    </row>
    <row r="5855" spans="1:12" x14ac:dyDescent="0.3">
      <c r="A5855">
        <v>2927</v>
      </c>
      <c r="B5855">
        <v>0.26932327926993299</v>
      </c>
      <c r="C5855">
        <v>0.237469907800052</v>
      </c>
      <c r="D5855">
        <v>0.264955903406139</v>
      </c>
      <c r="E5855">
        <v>4.7770382665662501</v>
      </c>
      <c r="F5855">
        <v>-3.3553221356375298</v>
      </c>
      <c r="G5855">
        <v>3.9751982235727699</v>
      </c>
      <c r="H5855">
        <v>0.346718041180265</v>
      </c>
      <c r="I5855">
        <v>0.23110877460439</v>
      </c>
      <c r="J5855">
        <v>-6.5122887658267598E-2</v>
      </c>
      <c r="K5855">
        <v>1.3183352929356</v>
      </c>
      <c r="L5855">
        <v>1.92141635275876</v>
      </c>
    </row>
    <row r="5857" spans="1:12" x14ac:dyDescent="0.3">
      <c r="A5857">
        <v>2928</v>
      </c>
      <c r="B5857">
        <v>0.27020464382445802</v>
      </c>
      <c r="C5857">
        <v>0.23770070306439001</v>
      </c>
      <c r="D5857">
        <v>0.264942085216399</v>
      </c>
      <c r="E5857">
        <v>4.9753348069356598</v>
      </c>
      <c r="F5857">
        <v>-3.2574118333722399</v>
      </c>
      <c r="G5857">
        <v>3.8775918605956599</v>
      </c>
      <c r="H5857">
        <v>0.34407491455586398</v>
      </c>
      <c r="I5857">
        <v>0.23099569682131901</v>
      </c>
      <c r="J5857">
        <v>-5.7200969835289502E-2</v>
      </c>
      <c r="K5857">
        <v>1.3101615083410101</v>
      </c>
      <c r="L5857">
        <v>1.9154542981133</v>
      </c>
    </row>
    <row r="5859" spans="1:12" x14ac:dyDescent="0.3">
      <c r="A5859">
        <v>2929</v>
      </c>
      <c r="B5859">
        <v>0.27158778703638498</v>
      </c>
      <c r="C5859">
        <v>0.238026115173574</v>
      </c>
      <c r="D5859">
        <v>0.26499330127384901</v>
      </c>
      <c r="E5859">
        <v>4.2076683362136196</v>
      </c>
      <c r="F5859">
        <v>-1.0843804604295799</v>
      </c>
      <c r="G5859">
        <v>3.8214101313959099</v>
      </c>
      <c r="H5859">
        <v>0.284919622534554</v>
      </c>
      <c r="I5859">
        <v>0.20573951959606901</v>
      </c>
      <c r="J5859">
        <v>-1.02648382334682E-2</v>
      </c>
      <c r="K5859">
        <v>1.3132146572925201</v>
      </c>
      <c r="L5859">
        <v>1.9319701511029499</v>
      </c>
    </row>
    <row r="5861" spans="1:12" x14ac:dyDescent="0.3">
      <c r="A5861">
        <v>2930</v>
      </c>
      <c r="B5861">
        <v>0.27251075297564198</v>
      </c>
      <c r="C5861">
        <v>0.238256382273864</v>
      </c>
      <c r="D5861">
        <v>0.26501214956820401</v>
      </c>
      <c r="E5861">
        <v>4.1357193824572596</v>
      </c>
      <c r="F5861">
        <v>-1.0772388200607901</v>
      </c>
      <c r="G5861">
        <v>3.7723020705933399</v>
      </c>
      <c r="H5861">
        <v>0.29294578711399499</v>
      </c>
      <c r="I5861">
        <v>0.20481616729514801</v>
      </c>
      <c r="J5861">
        <v>-7.2812092700630798E-3</v>
      </c>
      <c r="K5861">
        <v>1.29410242566693</v>
      </c>
      <c r="L5861">
        <v>1.9338693539940499</v>
      </c>
    </row>
    <row r="5863" spans="1:12" x14ac:dyDescent="0.3">
      <c r="A5863">
        <v>2931</v>
      </c>
      <c r="B5863">
        <v>0.27393933265527498</v>
      </c>
      <c r="C5863">
        <v>0.23858998667716499</v>
      </c>
      <c r="D5863">
        <v>0.264973536149674</v>
      </c>
      <c r="E5863">
        <v>5.2232989377525199</v>
      </c>
      <c r="F5863">
        <v>-3.53417678178594</v>
      </c>
      <c r="G5863">
        <v>3.7031104976401599</v>
      </c>
      <c r="H5863">
        <v>0.37560035310248802</v>
      </c>
      <c r="I5863">
        <v>0.239714290975933</v>
      </c>
      <c r="J5863">
        <v>-6.4446738424688094E-2</v>
      </c>
      <c r="K5863">
        <v>1.27511039675598</v>
      </c>
      <c r="L5863">
        <v>1.93862938149325</v>
      </c>
    </row>
    <row r="5865" spans="1:12" x14ac:dyDescent="0.3">
      <c r="A5865">
        <v>2932</v>
      </c>
      <c r="B5865">
        <v>0.27492286388667803</v>
      </c>
      <c r="C5865">
        <v>0.23882000428790701</v>
      </c>
      <c r="D5865">
        <v>0.26493794531596299</v>
      </c>
      <c r="E5865">
        <v>5.2031852486478298</v>
      </c>
      <c r="F5865">
        <v>-3.6503243564072401</v>
      </c>
      <c r="G5865">
        <v>3.6176223708726898</v>
      </c>
      <c r="H5865">
        <v>0.38220961771907602</v>
      </c>
      <c r="I5865">
        <v>0.23847287246999699</v>
      </c>
      <c r="J5865">
        <v>-6.9468410844019696E-2</v>
      </c>
      <c r="K5865">
        <v>1.30898352173767</v>
      </c>
      <c r="L5865">
        <v>1.93949484103856</v>
      </c>
    </row>
    <row r="5867" spans="1:12" x14ac:dyDescent="0.3">
      <c r="A5867">
        <v>2933</v>
      </c>
      <c r="B5867">
        <v>0.27644636135970901</v>
      </c>
      <c r="C5867">
        <v>0.23917913861995299</v>
      </c>
      <c r="D5867">
        <v>0.26491736833044199</v>
      </c>
      <c r="E5867">
        <v>5.03256793606473</v>
      </c>
      <c r="F5867">
        <v>-3.1064502407810002</v>
      </c>
      <c r="G5867">
        <v>3.7231893917973902</v>
      </c>
      <c r="H5867">
        <v>0.37157636770709601</v>
      </c>
      <c r="I5867">
        <v>0.260952538275599</v>
      </c>
      <c r="J5867">
        <v>-7.3975423161679196E-2</v>
      </c>
      <c r="K5867">
        <v>1.28229851909063</v>
      </c>
      <c r="L5867">
        <v>1.92446950171027</v>
      </c>
    </row>
    <row r="5869" spans="1:12" x14ac:dyDescent="0.3">
      <c r="A5869">
        <v>2934</v>
      </c>
      <c r="B5869">
        <v>0.27798868823036799</v>
      </c>
      <c r="C5869">
        <v>0.239563166237481</v>
      </c>
      <c r="D5869">
        <v>0.26490203739937201</v>
      </c>
      <c r="E5869">
        <v>4.7640332135859502</v>
      </c>
      <c r="F5869">
        <v>-2.5213704889016002</v>
      </c>
      <c r="G5869">
        <v>3.8966182214024201</v>
      </c>
      <c r="H5869">
        <v>0.36070005019457702</v>
      </c>
      <c r="I5869">
        <v>0.27181403957103301</v>
      </c>
      <c r="J5869">
        <v>-7.4344639412141006E-2</v>
      </c>
      <c r="K5869">
        <v>1.3003770073704299</v>
      </c>
      <c r="L5869">
        <v>1.95108238272854</v>
      </c>
    </row>
    <row r="5871" spans="1:12" x14ac:dyDescent="0.3">
      <c r="A5871">
        <v>2935</v>
      </c>
      <c r="B5871">
        <v>0.27902950377830699</v>
      </c>
      <c r="C5871">
        <v>0.23980628315403801</v>
      </c>
      <c r="D5871">
        <v>0.26491152581573102</v>
      </c>
      <c r="E5871">
        <v>4.1841241446918804</v>
      </c>
      <c r="F5871">
        <v>-1.0509432541185499</v>
      </c>
      <c r="G5871">
        <v>4.0213544525471603</v>
      </c>
      <c r="H5871">
        <v>0.31568403019982599</v>
      </c>
      <c r="I5871">
        <v>0.27333874446426598</v>
      </c>
      <c r="J5871">
        <v>-9.1737422838475302E-2</v>
      </c>
      <c r="K5871">
        <v>1.29936730456757</v>
      </c>
      <c r="L5871">
        <v>1.95593857239944</v>
      </c>
    </row>
    <row r="5873" spans="1:12" x14ac:dyDescent="0.3">
      <c r="A5873">
        <v>2936</v>
      </c>
      <c r="B5873">
        <v>0.28061156380990299</v>
      </c>
      <c r="C5873">
        <v>0.24021390365035</v>
      </c>
      <c r="D5873">
        <v>0.26494005614455102</v>
      </c>
      <c r="E5873">
        <v>3.8160581149666601</v>
      </c>
      <c r="F5873">
        <v>0.78075519875778598</v>
      </c>
      <c r="G5873">
        <v>3.9493196286445098</v>
      </c>
      <c r="H5873">
        <v>0.25793800160568298</v>
      </c>
      <c r="I5873">
        <v>0.28139315541152199</v>
      </c>
      <c r="J5873">
        <v>-0.121406571282848</v>
      </c>
      <c r="K5873">
        <v>1.36790689244749</v>
      </c>
      <c r="L5873">
        <v>1.95122662598609</v>
      </c>
    </row>
    <row r="5875" spans="1:12" x14ac:dyDescent="0.3">
      <c r="A5875">
        <v>2937</v>
      </c>
      <c r="B5875">
        <v>0.28167520522112199</v>
      </c>
      <c r="C5875">
        <v>0.24046589714166799</v>
      </c>
      <c r="D5875">
        <v>0.26499928838672998</v>
      </c>
      <c r="E5875">
        <v>2.2706785602614499</v>
      </c>
      <c r="F5875">
        <v>2.1504699099483999</v>
      </c>
      <c r="G5875">
        <v>4.0449879186981601</v>
      </c>
      <c r="H5875">
        <v>0.21499145135537201</v>
      </c>
      <c r="I5875">
        <v>0.25303923732040501</v>
      </c>
      <c r="J5875">
        <v>-0.13929970570723699</v>
      </c>
      <c r="K5875">
        <v>1.29958366945389</v>
      </c>
      <c r="L5875">
        <v>1.9465387201156601</v>
      </c>
    </row>
    <row r="5877" spans="1:12" x14ac:dyDescent="0.3">
      <c r="A5877">
        <v>2938</v>
      </c>
      <c r="B5877">
        <v>0.28332907574199701</v>
      </c>
      <c r="C5877">
        <v>0.24086774983668999</v>
      </c>
      <c r="D5877">
        <v>0.264992621379603</v>
      </c>
      <c r="E5877">
        <v>1.97063287203099</v>
      </c>
      <c r="F5877">
        <v>4.1309104073578897</v>
      </c>
      <c r="G5877">
        <v>4.1039829376231598</v>
      </c>
      <c r="H5877">
        <v>0.153423996610418</v>
      </c>
      <c r="I5877">
        <v>0.27381492005367802</v>
      </c>
      <c r="J5877">
        <v>-0.174296332557351</v>
      </c>
      <c r="K5877">
        <v>1.2845583301256001</v>
      </c>
      <c r="L5877">
        <v>1.94658680120151</v>
      </c>
    </row>
    <row r="5879" spans="1:12" x14ac:dyDescent="0.3">
      <c r="A5879">
        <v>2939</v>
      </c>
      <c r="B5879">
        <v>0.28444418379697201</v>
      </c>
      <c r="C5879">
        <v>0.241157018962189</v>
      </c>
      <c r="D5879">
        <v>0.264976832186538</v>
      </c>
      <c r="E5879">
        <v>1.3310590631209001</v>
      </c>
      <c r="F5879">
        <v>5.2695705886136102</v>
      </c>
      <c r="G5879">
        <v>4.3849444919445899</v>
      </c>
      <c r="H5879">
        <v>0.119528305427176</v>
      </c>
      <c r="I5879">
        <v>0.28985729414157901</v>
      </c>
      <c r="J5879">
        <v>-0.182997559767556</v>
      </c>
      <c r="K5879">
        <v>1.30150691288792</v>
      </c>
      <c r="L5879">
        <v>1.9330519755345901</v>
      </c>
    </row>
    <row r="5881" spans="1:12" x14ac:dyDescent="0.3">
      <c r="A5881">
        <v>2940</v>
      </c>
      <c r="B5881">
        <v>0.28615509919701998</v>
      </c>
      <c r="C5881">
        <v>0.24158072690495</v>
      </c>
      <c r="D5881">
        <v>0.26494114816657099</v>
      </c>
      <c r="E5881">
        <v>0.99154975025478598</v>
      </c>
      <c r="F5881">
        <v>5.2639932988996998</v>
      </c>
      <c r="G5881">
        <v>4.52804043435144</v>
      </c>
      <c r="H5881">
        <v>0.118300075870621</v>
      </c>
      <c r="I5881">
        <v>0.30222415773196298</v>
      </c>
      <c r="J5881">
        <v>-0.18652078273161299</v>
      </c>
      <c r="K5881">
        <v>1.29508808792687</v>
      </c>
      <c r="L5881">
        <v>1.94298071976272</v>
      </c>
    </row>
    <row r="5883" spans="1:12" x14ac:dyDescent="0.3">
      <c r="A5883">
        <v>2941</v>
      </c>
      <c r="B5883">
        <v>0.28788804477532798</v>
      </c>
      <c r="C5883">
        <v>0.24202171310041901</v>
      </c>
      <c r="D5883">
        <v>0.26495899796718902</v>
      </c>
      <c r="E5883">
        <v>0.72406475376125301</v>
      </c>
      <c r="F5883">
        <v>5.1189002397407197</v>
      </c>
      <c r="G5883">
        <v>4.5859200806643701</v>
      </c>
      <c r="H5883">
        <v>0.117325930152298</v>
      </c>
      <c r="I5883">
        <v>0.30788785157301901</v>
      </c>
      <c r="J5883">
        <v>-0.192834169609475</v>
      </c>
      <c r="K5883">
        <v>1.2407083798299201</v>
      </c>
      <c r="L5883">
        <v>1.9195652309535201</v>
      </c>
    </row>
    <row r="5885" spans="1:12" x14ac:dyDescent="0.3">
      <c r="A5885">
        <v>2942</v>
      </c>
      <c r="B5885">
        <v>0.289082637923809</v>
      </c>
      <c r="C5885">
        <v>0.24231514353210401</v>
      </c>
      <c r="D5885">
        <v>0.26499157560423098</v>
      </c>
      <c r="E5885">
        <v>0.69408778234371304</v>
      </c>
      <c r="F5885">
        <v>4.9117977899528897</v>
      </c>
      <c r="G5885">
        <v>4.4154285005596101</v>
      </c>
      <c r="H5885">
        <v>0.11893797278177599</v>
      </c>
      <c r="I5885">
        <v>0.310690718137071</v>
      </c>
      <c r="J5885">
        <v>-0.19117131583191399</v>
      </c>
      <c r="K5885">
        <v>1.2824187218052601</v>
      </c>
      <c r="L5885">
        <v>1.9477647878048501</v>
      </c>
    </row>
    <row r="5887" spans="1:12" x14ac:dyDescent="0.3">
      <c r="A5887">
        <v>2943</v>
      </c>
      <c r="B5887">
        <v>0.29089247442847599</v>
      </c>
      <c r="C5887">
        <v>0.24277794978505901</v>
      </c>
      <c r="D5887">
        <v>0.265036040160124</v>
      </c>
      <c r="E5887">
        <v>0.61219300183871905</v>
      </c>
      <c r="F5887">
        <v>4.4496950273421296</v>
      </c>
      <c r="G5887">
        <v>4.3622514800522696</v>
      </c>
      <c r="H5887">
        <v>0.14198837384531299</v>
      </c>
      <c r="I5887">
        <v>0.312819645875829</v>
      </c>
      <c r="J5887">
        <v>-0.18523512304366499</v>
      </c>
      <c r="K5887">
        <v>1.30867099467964</v>
      </c>
      <c r="L5887">
        <v>1.9269456776315701</v>
      </c>
    </row>
    <row r="5889" spans="1:12" x14ac:dyDescent="0.3">
      <c r="A5889">
        <v>2944</v>
      </c>
      <c r="B5889">
        <v>0.29212597188019401</v>
      </c>
      <c r="C5889">
        <v>0.2430729951791</v>
      </c>
      <c r="D5889">
        <v>0.26497716959753498</v>
      </c>
      <c r="E5889">
        <v>1.1424000007974899</v>
      </c>
      <c r="F5889">
        <v>3.8010694046079698</v>
      </c>
      <c r="G5889">
        <v>4.5778532258283899</v>
      </c>
      <c r="H5889">
        <v>0.18546629330669401</v>
      </c>
      <c r="I5889">
        <v>0.33856354957738899</v>
      </c>
      <c r="J5889">
        <v>-0.17279622525617799</v>
      </c>
      <c r="K5889">
        <v>1.3150176980119099</v>
      </c>
      <c r="L5889">
        <v>1.9224981771903999</v>
      </c>
    </row>
    <row r="5891" spans="1:12" x14ac:dyDescent="0.3">
      <c r="A5891">
        <v>2945</v>
      </c>
      <c r="B5891">
        <v>0.29400691788457201</v>
      </c>
      <c r="C5891">
        <v>0.24353607284248899</v>
      </c>
      <c r="D5891">
        <v>0.264912619457006</v>
      </c>
      <c r="E5891">
        <v>1.48661103871307</v>
      </c>
      <c r="F5891">
        <v>3.2711390018602899</v>
      </c>
      <c r="G5891">
        <v>4.9515776449326099</v>
      </c>
      <c r="H5891">
        <v>0.22818877902800799</v>
      </c>
      <c r="I5891">
        <v>0.35444789788696002</v>
      </c>
      <c r="J5891">
        <v>-0.16004277305296399</v>
      </c>
      <c r="K5891">
        <v>1.2142397420692099</v>
      </c>
      <c r="L5891">
        <v>1.9273543668613</v>
      </c>
    </row>
    <row r="5893" spans="1:12" x14ac:dyDescent="0.3">
      <c r="A5893">
        <v>2946</v>
      </c>
      <c r="B5893">
        <v>0.29523818008275599</v>
      </c>
      <c r="C5893">
        <v>0.24387109622872899</v>
      </c>
      <c r="D5893">
        <v>0.26490956871041499</v>
      </c>
      <c r="E5893">
        <v>1.8500198408278501</v>
      </c>
      <c r="F5893">
        <v>2.5093604577689299</v>
      </c>
      <c r="G5893">
        <v>4.9216346795098298</v>
      </c>
      <c r="H5893">
        <v>0.26193317028146201</v>
      </c>
      <c r="I5893">
        <v>0.35214658893353901</v>
      </c>
      <c r="J5893">
        <v>-0.14801493283453601</v>
      </c>
      <c r="K5893">
        <v>1.32170096894514</v>
      </c>
      <c r="L5893">
        <v>1.9415142466442801</v>
      </c>
    </row>
    <row r="5895" spans="1:12" x14ac:dyDescent="0.3">
      <c r="A5895">
        <v>2947</v>
      </c>
      <c r="B5895">
        <v>0.29716485996525499</v>
      </c>
      <c r="C5895">
        <v>0.24433289268724101</v>
      </c>
      <c r="D5895">
        <v>0.26497591985079499</v>
      </c>
      <c r="E5895">
        <v>2.0956465499297101</v>
      </c>
      <c r="F5895">
        <v>1.94182434031517</v>
      </c>
      <c r="G5895">
        <v>4.5075163184276601</v>
      </c>
      <c r="H5895">
        <v>0.27002706483339101</v>
      </c>
      <c r="I5895">
        <v>0.33978842525699399</v>
      </c>
      <c r="J5895">
        <v>-0.142825319251037</v>
      </c>
      <c r="K5895">
        <v>1.2954006149849</v>
      </c>
      <c r="L5895">
        <v>1.9438461793080299</v>
      </c>
    </row>
    <row r="5897" spans="1:12" x14ac:dyDescent="0.3">
      <c r="A5897">
        <v>2948</v>
      </c>
      <c r="B5897">
        <v>0.29849491406533402</v>
      </c>
      <c r="C5897">
        <v>0.24465765382648</v>
      </c>
      <c r="D5897">
        <v>0.26501929621010401</v>
      </c>
      <c r="E5897">
        <v>2.0609097285597202</v>
      </c>
      <c r="F5897">
        <v>1.06028625735953</v>
      </c>
      <c r="G5897">
        <v>4.1601777485815399</v>
      </c>
      <c r="H5897">
        <v>0.29206677373668699</v>
      </c>
      <c r="I5897">
        <v>0.33076509549511102</v>
      </c>
      <c r="J5897">
        <v>-0.134681232906396</v>
      </c>
      <c r="K5897">
        <v>1.2816975055174999</v>
      </c>
      <c r="L5897">
        <v>1.92980650223968</v>
      </c>
    </row>
    <row r="5899" spans="1:12" x14ac:dyDescent="0.3">
      <c r="A5899">
        <v>2949</v>
      </c>
      <c r="B5899">
        <v>0.30053444900415099</v>
      </c>
      <c r="C5899">
        <v>0.24514217558595</v>
      </c>
      <c r="D5899">
        <v>0.26504966531308699</v>
      </c>
      <c r="E5899">
        <v>2.6029065820296999</v>
      </c>
      <c r="F5899">
        <v>-0.40226588188366202</v>
      </c>
      <c r="G5899">
        <v>4.5171710389820099</v>
      </c>
      <c r="H5899">
        <v>0.35237749175777</v>
      </c>
      <c r="I5899">
        <v>0.362342586596337</v>
      </c>
      <c r="J5899">
        <v>-0.116174919618711</v>
      </c>
      <c r="K5899">
        <v>1.3618967567161799</v>
      </c>
      <c r="L5899">
        <v>1.95343835593521</v>
      </c>
    </row>
    <row r="5901" spans="1:12" x14ac:dyDescent="0.3">
      <c r="A5901">
        <v>2950</v>
      </c>
      <c r="B5901">
        <v>0.30242702907958702</v>
      </c>
      <c r="C5901">
        <v>0.24565279538587101</v>
      </c>
      <c r="D5901">
        <v>0.26501412304267102</v>
      </c>
      <c r="E5901">
        <v>3.1332368104863502</v>
      </c>
      <c r="F5901">
        <v>-1.9013045091526599</v>
      </c>
      <c r="G5901">
        <v>5.1497522497071602</v>
      </c>
      <c r="H5901">
        <v>0.43464047379986798</v>
      </c>
      <c r="I5901">
        <v>0.39045611390076501</v>
      </c>
      <c r="J5901">
        <v>-9.1550142469840903E-2</v>
      </c>
      <c r="K5901">
        <v>1.2924676687480201</v>
      </c>
      <c r="L5901">
        <v>1.9469954904312401</v>
      </c>
    </row>
    <row r="5903" spans="1:12" x14ac:dyDescent="0.3">
      <c r="A5903">
        <v>2951</v>
      </c>
      <c r="B5903">
        <v>0.30369227989536601</v>
      </c>
      <c r="C5903">
        <v>0.245969351143418</v>
      </c>
      <c r="D5903">
        <v>0.26506049879531901</v>
      </c>
      <c r="E5903">
        <v>3.1536001914260998</v>
      </c>
      <c r="F5903">
        <v>-1.5944260383578901</v>
      </c>
      <c r="G5903">
        <v>5.0916367020056104</v>
      </c>
      <c r="H5903">
        <v>0.42658396018508998</v>
      </c>
      <c r="I5903">
        <v>0.377808467937503</v>
      </c>
      <c r="J5903">
        <v>-8.9350092613738205E-2</v>
      </c>
      <c r="K5903">
        <v>1.28359670840859</v>
      </c>
      <c r="L5903">
        <v>1.93528774602664</v>
      </c>
    </row>
    <row r="5905" spans="1:12" x14ac:dyDescent="0.3">
      <c r="A5905">
        <v>2952</v>
      </c>
      <c r="B5905">
        <v>0.30557606757012001</v>
      </c>
      <c r="C5905">
        <v>0.246442433125553</v>
      </c>
      <c r="D5905">
        <v>0.26510825273517902</v>
      </c>
      <c r="E5905">
        <v>3.6013035044941102</v>
      </c>
      <c r="F5905">
        <v>-1.4632857677764299</v>
      </c>
      <c r="G5905">
        <v>4.4654772970361902</v>
      </c>
      <c r="H5905">
        <v>0.41982800298023099</v>
      </c>
      <c r="I5905">
        <v>0.34592755786156698</v>
      </c>
      <c r="J5905">
        <v>-9.1815213539975404E-2</v>
      </c>
      <c r="K5905">
        <v>1.2802791134849101</v>
      </c>
      <c r="L5905">
        <v>1.95565008588434</v>
      </c>
    </row>
    <row r="5907" spans="1:12" x14ac:dyDescent="0.3">
      <c r="A5907">
        <v>2953</v>
      </c>
      <c r="B5907">
        <v>0.30684300905377898</v>
      </c>
      <c r="C5907">
        <v>0.24673961163875499</v>
      </c>
      <c r="D5907">
        <v>0.26510610008216901</v>
      </c>
      <c r="E5907">
        <v>3.6591018921205398</v>
      </c>
      <c r="F5907">
        <v>-1.65667029094886</v>
      </c>
      <c r="G5907">
        <v>4.3331229214436497</v>
      </c>
      <c r="H5907">
        <v>0.42705101934220402</v>
      </c>
      <c r="I5907">
        <v>0.334714636402346</v>
      </c>
      <c r="J5907">
        <v>-8.7468200435681404E-2</v>
      </c>
      <c r="K5907">
        <v>1.2653980174141699</v>
      </c>
      <c r="L5907">
        <v>1.9619246675878299</v>
      </c>
    </row>
    <row r="5909" spans="1:12" x14ac:dyDescent="0.3">
      <c r="A5909">
        <v>2954</v>
      </c>
      <c r="B5909">
        <v>0.30868464427449699</v>
      </c>
      <c r="C5909">
        <v>0.24719801829119201</v>
      </c>
      <c r="D5909">
        <v>0.26505298843179098</v>
      </c>
      <c r="E5909">
        <v>4.3946991719852102</v>
      </c>
      <c r="F5909">
        <v>-1.75744380265825</v>
      </c>
      <c r="G5909">
        <v>4.628369934238</v>
      </c>
      <c r="H5909">
        <v>0.47168635601021602</v>
      </c>
      <c r="I5909">
        <v>0.35167458545250302</v>
      </c>
      <c r="J5909">
        <v>-7.2911707012307397E-2</v>
      </c>
      <c r="K5909">
        <v>1.2776586943060499</v>
      </c>
      <c r="L5909">
        <v>1.9566597886871999</v>
      </c>
    </row>
    <row r="5911" spans="1:12" x14ac:dyDescent="0.3">
      <c r="A5911">
        <v>2955</v>
      </c>
      <c r="B5911">
        <v>0.30985626526152299</v>
      </c>
      <c r="C5911">
        <v>0.24748104223164</v>
      </c>
      <c r="D5911">
        <v>0.26501338109662598</v>
      </c>
      <c r="E5911">
        <v>4.4873354516489696</v>
      </c>
      <c r="F5911">
        <v>-1.6593084028732401</v>
      </c>
      <c r="G5911">
        <v>4.6771098743634196</v>
      </c>
      <c r="H5911">
        <v>0.47656116032189599</v>
      </c>
      <c r="I5911">
        <v>0.35138411944959502</v>
      </c>
      <c r="J5911">
        <v>-7.1938284187986798E-2</v>
      </c>
      <c r="K5911">
        <v>1.2502043942854</v>
      </c>
      <c r="L5911">
        <v>1.9576694914900601</v>
      </c>
    </row>
    <row r="5913" spans="1:12" x14ac:dyDescent="0.3">
      <c r="A5913">
        <v>2956</v>
      </c>
      <c r="B5913">
        <v>0.311610508163912</v>
      </c>
      <c r="C5913">
        <v>0.247904366548542</v>
      </c>
      <c r="D5913">
        <v>0.26506231868164998</v>
      </c>
      <c r="E5913">
        <v>4.8449626805880799</v>
      </c>
      <c r="F5913">
        <v>-1.1700929108640199</v>
      </c>
      <c r="G5913">
        <v>4.5574565118717096</v>
      </c>
      <c r="H5913">
        <v>0.47704076109333099</v>
      </c>
      <c r="I5913">
        <v>0.33102593123389001</v>
      </c>
      <c r="J5913">
        <v>-7.3560017270286299E-2</v>
      </c>
      <c r="K5913">
        <v>1.27205724780447</v>
      </c>
      <c r="L5913">
        <v>1.9465146795727399</v>
      </c>
    </row>
    <row r="5915" spans="1:12" x14ac:dyDescent="0.3">
      <c r="A5915">
        <v>2957</v>
      </c>
      <c r="B5915">
        <v>0.31277325191564298</v>
      </c>
      <c r="C5915">
        <v>0.248175842897536</v>
      </c>
      <c r="D5915">
        <v>0.26511632197135099</v>
      </c>
      <c r="E5915">
        <v>4.85593896723966</v>
      </c>
      <c r="F5915">
        <v>-0.44308231286606398</v>
      </c>
      <c r="G5915">
        <v>4.3622306014092702</v>
      </c>
      <c r="H5915">
        <v>0.45562618783063502</v>
      </c>
      <c r="I5915">
        <v>0.32530961825638399</v>
      </c>
      <c r="J5915">
        <v>-7.3669552697065793E-2</v>
      </c>
      <c r="K5915">
        <v>1.25926767896823</v>
      </c>
      <c r="L5915">
        <v>1.96319881636287</v>
      </c>
    </row>
    <row r="5917" spans="1:12" x14ac:dyDescent="0.3">
      <c r="A5917">
        <v>2958</v>
      </c>
      <c r="B5917">
        <v>0.31448286369190998</v>
      </c>
      <c r="C5917">
        <v>0.24858956253990599</v>
      </c>
      <c r="D5917">
        <v>0.265108484602743</v>
      </c>
      <c r="E5917">
        <v>4.9893465593927697</v>
      </c>
      <c r="F5917">
        <v>1.8455740150506501</v>
      </c>
      <c r="G5917">
        <v>4.3606910131291103</v>
      </c>
      <c r="H5917">
        <v>0.44239821773101201</v>
      </c>
      <c r="I5917">
        <v>0.36184594114544899</v>
      </c>
      <c r="J5917">
        <v>-9.8513585919218105E-2</v>
      </c>
      <c r="K5917">
        <v>1.30095398040063</v>
      </c>
      <c r="L5917">
        <v>1.97651727714347</v>
      </c>
    </row>
    <row r="5919" spans="1:12" x14ac:dyDescent="0.3">
      <c r="A5919">
        <v>2959</v>
      </c>
      <c r="B5919">
        <v>0.31615999385863602</v>
      </c>
      <c r="C5919">
        <v>0.24899806160653601</v>
      </c>
      <c r="D5919">
        <v>0.26501887315018002</v>
      </c>
      <c r="E5919">
        <v>4.9260268854235099</v>
      </c>
      <c r="F5919">
        <v>3.8465512788524099</v>
      </c>
      <c r="G5919">
        <v>4.5929699674204203</v>
      </c>
      <c r="H5919">
        <v>0.41743234656675099</v>
      </c>
      <c r="I5919">
        <v>0.41180822804775402</v>
      </c>
      <c r="J5919">
        <v>-0.105988903464086</v>
      </c>
      <c r="K5919">
        <v>1.26422003081083</v>
      </c>
      <c r="L5919">
        <v>1.9562751400003899</v>
      </c>
    </row>
    <row r="5921" spans="1:12" x14ac:dyDescent="0.3">
      <c r="A5921">
        <v>2960</v>
      </c>
      <c r="B5921">
        <v>0.31721908209146898</v>
      </c>
      <c r="C5921">
        <v>0.249281704737879</v>
      </c>
      <c r="D5921">
        <v>0.26502474889938399</v>
      </c>
      <c r="E5921">
        <v>4.6864252037018002</v>
      </c>
      <c r="F5921">
        <v>2.84441792708955</v>
      </c>
      <c r="G5921">
        <v>4.8577060616087699</v>
      </c>
      <c r="H5921">
        <v>0.47316180695375398</v>
      </c>
      <c r="I5921">
        <v>0.424475046146426</v>
      </c>
      <c r="J5921">
        <v>-0.11505821370016001</v>
      </c>
      <c r="K5921">
        <v>1.3019636832035</v>
      </c>
      <c r="L5921">
        <v>1.97202169561644</v>
      </c>
    </row>
    <row r="5923" spans="1:12" x14ac:dyDescent="0.3">
      <c r="A5923">
        <v>2961</v>
      </c>
      <c r="B5923">
        <v>0.31879125368640099</v>
      </c>
      <c r="C5923">
        <v>0.24969053580235001</v>
      </c>
      <c r="D5923">
        <v>0.26505460663486302</v>
      </c>
      <c r="E5923">
        <v>4.4251694727903397</v>
      </c>
      <c r="F5923">
        <v>4.2081243646105104</v>
      </c>
      <c r="G5923">
        <v>4.9989696833796202</v>
      </c>
      <c r="H5923">
        <v>0.44579006414730799</v>
      </c>
      <c r="I5923">
        <v>0.47398774873171401</v>
      </c>
      <c r="J5923">
        <v>-0.1116695753447</v>
      </c>
      <c r="K5923">
        <v>1.2877557223346601</v>
      </c>
      <c r="L5923">
        <v>1.9642085191657299</v>
      </c>
    </row>
    <row r="5925" spans="1:12" x14ac:dyDescent="0.3">
      <c r="A5925">
        <v>2962</v>
      </c>
      <c r="B5925">
        <v>0.31981990248951198</v>
      </c>
      <c r="C5925">
        <v>0.24995337177591301</v>
      </c>
      <c r="D5925">
        <v>0.26507941950899699</v>
      </c>
      <c r="E5925">
        <v>3.9859829651171501</v>
      </c>
      <c r="F5925">
        <v>2.5856065728133601</v>
      </c>
      <c r="G5925">
        <v>4.9073969195944702</v>
      </c>
      <c r="H5925">
        <v>0.48413671798202501</v>
      </c>
      <c r="I5925">
        <v>0.45775396264340001</v>
      </c>
      <c r="J5925">
        <v>-0.109797567101208</v>
      </c>
      <c r="K5925">
        <v>1.2705667341431</v>
      </c>
      <c r="L5925">
        <v>1.9546644236244</v>
      </c>
    </row>
    <row r="5927" spans="1:12" x14ac:dyDescent="0.3">
      <c r="A5927">
        <v>2963</v>
      </c>
      <c r="B5927">
        <v>0.321348726373063</v>
      </c>
      <c r="C5927">
        <v>0.25037796747691698</v>
      </c>
      <c r="D5927">
        <v>0.26512692036190999</v>
      </c>
      <c r="E5927">
        <v>3.5657833561722501</v>
      </c>
      <c r="F5927">
        <v>2.0340284671214901</v>
      </c>
      <c r="G5927">
        <v>4.9337898082111096</v>
      </c>
      <c r="H5927">
        <v>0.48633767288739099</v>
      </c>
      <c r="I5927">
        <v>0.43284126215077501</v>
      </c>
      <c r="J5927">
        <v>-0.10607250549926101</v>
      </c>
      <c r="K5927">
        <v>1.2996317505397399</v>
      </c>
      <c r="L5927">
        <v>1.9597850592674799</v>
      </c>
    </row>
    <row r="5929" spans="1:12" x14ac:dyDescent="0.3">
      <c r="A5929">
        <v>2964</v>
      </c>
      <c r="B5929">
        <v>0.32237079203383301</v>
      </c>
      <c r="C5929">
        <v>0.25064703004517802</v>
      </c>
      <c r="D5929">
        <v>0.26514155322397798</v>
      </c>
      <c r="E5929">
        <v>3.4091697583563398</v>
      </c>
      <c r="F5929">
        <v>1.5016473230791301</v>
      </c>
      <c r="G5929">
        <v>5.36401952974545</v>
      </c>
      <c r="H5929">
        <v>0.50876666030470796</v>
      </c>
      <c r="I5929">
        <v>0.42866478491305299</v>
      </c>
      <c r="J5929">
        <v>-0.102825401504827</v>
      </c>
      <c r="K5929">
        <v>1.2803512351136801</v>
      </c>
      <c r="L5929">
        <v>1.9864941024574501</v>
      </c>
    </row>
    <row r="5931" spans="1:12" x14ac:dyDescent="0.3">
      <c r="A5931">
        <v>2965</v>
      </c>
      <c r="B5931">
        <v>0.32385067204301199</v>
      </c>
      <c r="C5931">
        <v>0.25099757611831802</v>
      </c>
      <c r="D5931">
        <v>0.26504540103192797</v>
      </c>
      <c r="E5931">
        <v>3.3849861637225298</v>
      </c>
      <c r="F5931">
        <v>0.807530462355047</v>
      </c>
      <c r="G5931">
        <v>5.8435141773529802</v>
      </c>
      <c r="H5931">
        <v>0.54179132883474002</v>
      </c>
      <c r="I5931">
        <v>0.42670175612689598</v>
      </c>
      <c r="J5931">
        <v>-9.8622457685870801E-2</v>
      </c>
      <c r="K5931">
        <v>1.31840741456438</v>
      </c>
      <c r="L5931">
        <v>1.9879846161188199</v>
      </c>
    </row>
    <row r="5933" spans="1:12" x14ac:dyDescent="0.3">
      <c r="A5933">
        <v>2966</v>
      </c>
      <c r="B5933">
        <v>0.32525984215141401</v>
      </c>
      <c r="C5933">
        <v>0.25138523030809801</v>
      </c>
      <c r="D5933">
        <v>0.26500986027960299</v>
      </c>
      <c r="E5933">
        <v>3.39407214982573</v>
      </c>
      <c r="F5933">
        <v>-0.13147228139718201</v>
      </c>
      <c r="G5933">
        <v>6.0150379921413499</v>
      </c>
      <c r="H5933">
        <v>0.56435486372995203</v>
      </c>
      <c r="I5933">
        <v>0.40977860400635302</v>
      </c>
      <c r="J5933">
        <v>-9.2872651651103005E-2</v>
      </c>
      <c r="K5933">
        <v>1.2857603572718701</v>
      </c>
      <c r="L5933">
        <v>1.9771663718024499</v>
      </c>
    </row>
    <row r="5935" spans="1:12" x14ac:dyDescent="0.3">
      <c r="A5935">
        <v>2967</v>
      </c>
      <c r="B5935">
        <v>0.32617226764895502</v>
      </c>
      <c r="C5935">
        <v>0.25163313801095599</v>
      </c>
      <c r="D5935">
        <v>0.26502063117357499</v>
      </c>
      <c r="E5935">
        <v>3.4474196393412102</v>
      </c>
      <c r="F5935">
        <v>-0.83267028124058495</v>
      </c>
      <c r="G5935">
        <v>5.8672560870186903</v>
      </c>
      <c r="H5935">
        <v>0.58312070596978804</v>
      </c>
      <c r="I5935">
        <v>0.40563420360865698</v>
      </c>
      <c r="J5935">
        <v>-8.3611849073812E-2</v>
      </c>
      <c r="K5935">
        <v>1.2591474762535999</v>
      </c>
      <c r="L5935">
        <v>1.95420765330882</v>
      </c>
    </row>
    <row r="5937" spans="1:12" x14ac:dyDescent="0.3">
      <c r="A5937">
        <v>2968</v>
      </c>
      <c r="B5937">
        <v>0.32758590127782899</v>
      </c>
      <c r="C5937">
        <v>0.25195768863239698</v>
      </c>
      <c r="D5937">
        <v>0.26504741605656701</v>
      </c>
      <c r="E5937">
        <v>3.13205606567564</v>
      </c>
      <c r="F5937">
        <v>-3.1705161463442701</v>
      </c>
      <c r="G5937">
        <v>5.4498459385751303</v>
      </c>
      <c r="H5937">
        <v>0.64663243480194499</v>
      </c>
      <c r="I5937">
        <v>0.37594548502840203</v>
      </c>
      <c r="J5937">
        <v>-4.8662886158662801E-2</v>
      </c>
      <c r="K5937">
        <v>1.3317979969737499</v>
      </c>
      <c r="L5937">
        <v>1.8757152806578401</v>
      </c>
    </row>
    <row r="5939" spans="1:12" x14ac:dyDescent="0.3">
      <c r="A5939">
        <v>2969</v>
      </c>
      <c r="B5939">
        <v>0.32850410789300399</v>
      </c>
      <c r="C5939">
        <v>0.25218611748787201</v>
      </c>
      <c r="D5939">
        <v>0.26506196581105201</v>
      </c>
      <c r="E5939">
        <v>3.1487697605756799</v>
      </c>
      <c r="F5939">
        <v>-4.0215913297457302</v>
      </c>
      <c r="G5939">
        <v>5.4210391107721501</v>
      </c>
      <c r="H5939">
        <v>0.676568746440944</v>
      </c>
      <c r="I5939">
        <v>0.369982204052688</v>
      </c>
      <c r="J5939">
        <v>-4.3131388380862397E-2</v>
      </c>
      <c r="K5939">
        <v>1.27825970787919</v>
      </c>
      <c r="L5939">
        <v>1.9732718038485599</v>
      </c>
    </row>
    <row r="5941" spans="1:12" x14ac:dyDescent="0.3">
      <c r="A5941">
        <v>2970</v>
      </c>
      <c r="B5941">
        <v>0.32982921966567702</v>
      </c>
      <c r="C5941">
        <v>0.25253377591014298</v>
      </c>
      <c r="D5941">
        <v>0.26503802414326799</v>
      </c>
      <c r="E5941">
        <v>3.4914682724397399</v>
      </c>
      <c r="F5941">
        <v>-4.3372345051299197</v>
      </c>
      <c r="G5941">
        <v>5.59435497913561</v>
      </c>
      <c r="H5941">
        <v>0.70866405029512103</v>
      </c>
      <c r="I5941">
        <v>0.35963096620912399</v>
      </c>
      <c r="J5941">
        <v>-3.6410162904317901E-2</v>
      </c>
      <c r="K5941">
        <v>1.31225303557551</v>
      </c>
      <c r="L5941">
        <v>1.9794021422945001</v>
      </c>
    </row>
    <row r="5943" spans="1:12" x14ac:dyDescent="0.3">
      <c r="A5943">
        <v>2971</v>
      </c>
      <c r="B5943">
        <v>0.33069373207233699</v>
      </c>
      <c r="C5943">
        <v>0.25276450316839699</v>
      </c>
      <c r="D5943">
        <v>0.264999404310513</v>
      </c>
      <c r="E5943">
        <v>3.7521202132468199</v>
      </c>
      <c r="F5943">
        <v>-4.3690539825566397</v>
      </c>
      <c r="G5943">
        <v>5.7822417033026996</v>
      </c>
      <c r="H5943">
        <v>0.72012886011000499</v>
      </c>
      <c r="I5943">
        <v>0.35822935604483902</v>
      </c>
      <c r="J5943">
        <v>-3.1297962398360503E-2</v>
      </c>
      <c r="K5943">
        <v>1.28542378967091</v>
      </c>
      <c r="L5943">
        <v>1.9814455884431501</v>
      </c>
    </row>
    <row r="5945" spans="1:12" x14ac:dyDescent="0.3">
      <c r="A5945">
        <v>2972</v>
      </c>
      <c r="B5945">
        <v>0.33196267479652197</v>
      </c>
      <c r="C5945">
        <v>0.25307457056905902</v>
      </c>
      <c r="D5945">
        <v>0.26504253778657699</v>
      </c>
      <c r="E5945">
        <v>4.0599516219064897</v>
      </c>
      <c r="F5945">
        <v>-2.4695324417470301</v>
      </c>
      <c r="G5945">
        <v>5.8399997646639896</v>
      </c>
      <c r="H5945">
        <v>0.66948764277847295</v>
      </c>
      <c r="I5945">
        <v>0.33222849622117101</v>
      </c>
      <c r="J5945">
        <v>1.7169016883318899E-2</v>
      </c>
      <c r="K5945">
        <v>1.3097528191112799</v>
      </c>
      <c r="L5945">
        <v>1.9862296564852699</v>
      </c>
    </row>
    <row r="5947" spans="1:12" x14ac:dyDescent="0.3">
      <c r="A5947">
        <v>2973</v>
      </c>
      <c r="B5947">
        <v>0.33277034832520902</v>
      </c>
      <c r="C5947">
        <v>0.253298714994867</v>
      </c>
      <c r="D5947">
        <v>0.26507564785916798</v>
      </c>
      <c r="E5947">
        <v>4.06002968480127</v>
      </c>
      <c r="F5947">
        <v>-1.57757711527081</v>
      </c>
      <c r="G5947">
        <v>5.6987035521848499</v>
      </c>
      <c r="H5947">
        <v>0.63823073475303205</v>
      </c>
      <c r="I5947">
        <v>0.32242351353946702</v>
      </c>
      <c r="J5947">
        <v>3.1146450387185502E-2</v>
      </c>
      <c r="K5947">
        <v>1.2824668028911099</v>
      </c>
      <c r="L5947">
        <v>1.9769259663731999</v>
      </c>
    </row>
    <row r="5949" spans="1:12" x14ac:dyDescent="0.3">
      <c r="A5949">
        <v>2974</v>
      </c>
      <c r="B5949">
        <v>0.33397101217007003</v>
      </c>
      <c r="C5949">
        <v>0.25358388677021299</v>
      </c>
      <c r="D5949">
        <v>0.26509567554738001</v>
      </c>
      <c r="E5949">
        <v>3.8951170991586399</v>
      </c>
      <c r="F5949">
        <v>1.12452190821297</v>
      </c>
      <c r="G5949">
        <v>5.3358687997096501</v>
      </c>
      <c r="H5949">
        <v>0.54194136308474405</v>
      </c>
      <c r="I5949">
        <v>0.29870591845744399</v>
      </c>
      <c r="J5949">
        <v>9.1944877584681603E-2</v>
      </c>
      <c r="K5949">
        <v>1.33525983515499</v>
      </c>
      <c r="L5949">
        <v>1.9738247363358401</v>
      </c>
    </row>
    <row r="5951" spans="1:12" x14ac:dyDescent="0.3">
      <c r="A5951">
        <v>2975</v>
      </c>
      <c r="B5951">
        <v>0.335154754629368</v>
      </c>
      <c r="C5951">
        <v>0.25386865727478902</v>
      </c>
      <c r="D5951">
        <v>0.265105391489456</v>
      </c>
      <c r="E5951">
        <v>3.77239399497007</v>
      </c>
      <c r="F5951">
        <v>1.5234599749091999</v>
      </c>
      <c r="G5951">
        <v>5.5746902510426697</v>
      </c>
      <c r="H5951">
        <v>0.52638344294238104</v>
      </c>
      <c r="I5951">
        <v>0.28175774694682598</v>
      </c>
      <c r="J5951">
        <v>0.122488322027312</v>
      </c>
      <c r="K5951">
        <v>1.24417021801116</v>
      </c>
      <c r="L5951">
        <v>1.97904153415062</v>
      </c>
    </row>
    <row r="5953" spans="1:12" x14ac:dyDescent="0.3">
      <c r="A5953">
        <v>2976</v>
      </c>
      <c r="B5953">
        <v>0.33589318652147199</v>
      </c>
      <c r="C5953">
        <v>0.25407736664300501</v>
      </c>
      <c r="D5953">
        <v>0.26507810548052302</v>
      </c>
      <c r="E5953">
        <v>3.5842908900296599</v>
      </c>
      <c r="F5953">
        <v>1.6576041302990101</v>
      </c>
      <c r="G5953">
        <v>5.8155816895800196</v>
      </c>
      <c r="H5953">
        <v>0.52301503833028495</v>
      </c>
      <c r="I5953">
        <v>0.26680400748996902</v>
      </c>
      <c r="J5953">
        <v>0.15015320251790701</v>
      </c>
      <c r="K5953">
        <v>1.3327115376049099</v>
      </c>
      <c r="L5953">
        <v>1.97928193957987</v>
      </c>
    </row>
    <row r="5955" spans="1:12" x14ac:dyDescent="0.3">
      <c r="A5955">
        <v>2977</v>
      </c>
      <c r="B5955">
        <v>0.33697535171078402</v>
      </c>
      <c r="C5955">
        <v>0.25436824310183398</v>
      </c>
      <c r="D5955">
        <v>0.26492106541412702</v>
      </c>
      <c r="E5955">
        <v>3.6122816779637299</v>
      </c>
      <c r="F5955">
        <v>1.7308181186811</v>
      </c>
      <c r="G5955">
        <v>5.7618497374310298</v>
      </c>
      <c r="H5955">
        <v>0.51259299106475698</v>
      </c>
      <c r="I5955">
        <v>0.259040768236382</v>
      </c>
      <c r="J5955">
        <v>0.165324039656919</v>
      </c>
      <c r="K5955">
        <v>1.3285284831359101</v>
      </c>
      <c r="L5955">
        <v>1.9789934530647699</v>
      </c>
    </row>
    <row r="5957" spans="1:12" x14ac:dyDescent="0.3">
      <c r="A5957">
        <v>2978</v>
      </c>
      <c r="B5957">
        <v>0.33775045414124399</v>
      </c>
      <c r="C5957">
        <v>0.25452052150398202</v>
      </c>
      <c r="D5957">
        <v>0.26495654386379502</v>
      </c>
      <c r="E5957">
        <v>3.5169975707258798</v>
      </c>
      <c r="F5957">
        <v>1.7393525734416899</v>
      </c>
      <c r="G5957">
        <v>5.6496992642122699</v>
      </c>
      <c r="H5957">
        <v>0.51021250988393996</v>
      </c>
      <c r="I5957">
        <v>0.24840934571710299</v>
      </c>
      <c r="J5957">
        <v>0.19781866935916601</v>
      </c>
      <c r="K5957">
        <v>1.2952082906414999</v>
      </c>
      <c r="L5957">
        <v>1.97567585814108</v>
      </c>
    </row>
    <row r="5959" spans="1:12" x14ac:dyDescent="0.3">
      <c r="A5959">
        <v>2979</v>
      </c>
      <c r="B5959">
        <v>0.33878442633709299</v>
      </c>
      <c r="C5959">
        <v>0.25480262645319501</v>
      </c>
      <c r="D5959">
        <v>0.26498666798123699</v>
      </c>
      <c r="E5959">
        <v>3.3908626520131202</v>
      </c>
      <c r="F5959">
        <v>1.8710552214418299</v>
      </c>
      <c r="G5959">
        <v>5.6507798626474104</v>
      </c>
      <c r="H5959">
        <v>0.50713992437668898</v>
      </c>
      <c r="I5959">
        <v>0.22950827587959299</v>
      </c>
      <c r="J5959">
        <v>0.21068949164679199</v>
      </c>
      <c r="K5959">
        <v>1.3141522384666</v>
      </c>
      <c r="L5959">
        <v>1.98279185884696</v>
      </c>
    </row>
    <row r="5961" spans="1:12" x14ac:dyDescent="0.3">
      <c r="A5961">
        <v>2980</v>
      </c>
      <c r="B5961">
        <v>0.339479939570006</v>
      </c>
      <c r="C5961">
        <v>0.25495904583349199</v>
      </c>
      <c r="D5961">
        <v>0.26501957813850802</v>
      </c>
      <c r="E5961">
        <v>3.81730429164433</v>
      </c>
      <c r="F5961">
        <v>2.0251908195137198</v>
      </c>
      <c r="G5961">
        <v>5.8888992824830897</v>
      </c>
      <c r="H5961">
        <v>0.50919850109431597</v>
      </c>
      <c r="I5961">
        <v>0.222555723575006</v>
      </c>
      <c r="J5961">
        <v>0.189004132054267</v>
      </c>
      <c r="K5961">
        <v>1.338793794965</v>
      </c>
      <c r="L5961">
        <v>1.99171090027223</v>
      </c>
    </row>
    <row r="5963" spans="1:12" x14ac:dyDescent="0.3">
      <c r="A5963">
        <v>2981</v>
      </c>
      <c r="B5963">
        <v>0.34044501431737501</v>
      </c>
      <c r="C5963">
        <v>0.25522847308414598</v>
      </c>
      <c r="D5963">
        <v>0.26505924634869099</v>
      </c>
      <c r="E5963">
        <v>4.1516793109903096</v>
      </c>
      <c r="F5963">
        <v>2.1370563601027599</v>
      </c>
      <c r="G5963">
        <v>6.2278477789601103</v>
      </c>
      <c r="H5963">
        <v>0.51241673553835798</v>
      </c>
      <c r="I5963">
        <v>0.22115860036686499</v>
      </c>
      <c r="J5963">
        <v>0.16502597955145701</v>
      </c>
      <c r="K5963">
        <v>1.2847025733831601</v>
      </c>
      <c r="L5963">
        <v>1.98041184509736</v>
      </c>
    </row>
    <row r="5965" spans="1:12" x14ac:dyDescent="0.3">
      <c r="A5965">
        <v>2982</v>
      </c>
      <c r="B5965">
        <v>0.34108317480414002</v>
      </c>
      <c r="C5965">
        <v>0.25538454753762901</v>
      </c>
      <c r="D5965">
        <v>0.265073931438844</v>
      </c>
      <c r="E5965">
        <v>4.1969083585983098</v>
      </c>
      <c r="F5965">
        <v>2.1616335179701398</v>
      </c>
      <c r="G5965">
        <v>6.4672127301432702</v>
      </c>
      <c r="H5965">
        <v>0.52158982737685999</v>
      </c>
      <c r="I5965">
        <v>0.221349135449525</v>
      </c>
      <c r="J5965">
        <v>0.12004051873038001</v>
      </c>
      <c r="K5965">
        <v>1.27580757250081</v>
      </c>
      <c r="L5965">
        <v>1.99490829248129</v>
      </c>
    </row>
    <row r="5967" spans="1:12" x14ac:dyDescent="0.3">
      <c r="A5967">
        <v>2983</v>
      </c>
      <c r="B5967">
        <v>0.34202349506736501</v>
      </c>
      <c r="C5967">
        <v>0.25559239069357098</v>
      </c>
      <c r="D5967">
        <v>0.26508380435982598</v>
      </c>
      <c r="E5967">
        <v>3.7920445171019801</v>
      </c>
      <c r="F5967">
        <v>0.50376157636477403</v>
      </c>
      <c r="G5967">
        <v>6.8403376611184603</v>
      </c>
      <c r="H5967">
        <v>0.57718623095932897</v>
      </c>
      <c r="I5967">
        <v>0.218004395737003</v>
      </c>
      <c r="J5967">
        <v>2.4824996640767601E-2</v>
      </c>
      <c r="K5967">
        <v>1.31653225221621</v>
      </c>
      <c r="L5967">
        <v>1.99346585990578</v>
      </c>
    </row>
    <row r="5969" spans="1:12" x14ac:dyDescent="0.3">
      <c r="A5969">
        <v>2984</v>
      </c>
      <c r="B5969">
        <v>0.34290070207591899</v>
      </c>
      <c r="C5969">
        <v>0.25583166022248699</v>
      </c>
      <c r="D5969">
        <v>0.265083641009006</v>
      </c>
      <c r="E5969">
        <v>3.2547341535008498</v>
      </c>
      <c r="F5969">
        <v>-1.38519521975386</v>
      </c>
      <c r="G5969">
        <v>7.4958023890721996</v>
      </c>
      <c r="H5969">
        <v>0.64108230682502498</v>
      </c>
      <c r="I5969">
        <v>0.227710554197839</v>
      </c>
      <c r="J5969">
        <v>-7.6956231814931095E-2</v>
      </c>
      <c r="K5969">
        <v>1.3301872805977599</v>
      </c>
      <c r="L5969">
        <v>2.01281849696062</v>
      </c>
    </row>
    <row r="5971" spans="1:12" x14ac:dyDescent="0.3">
      <c r="A5971">
        <v>2985</v>
      </c>
      <c r="B5971">
        <v>0.34347762983521202</v>
      </c>
      <c r="C5971">
        <v>0.25597722161434699</v>
      </c>
      <c r="D5971">
        <v>0.26502321554583702</v>
      </c>
      <c r="E5971">
        <v>2.97782539894793</v>
      </c>
      <c r="F5971">
        <v>0.55600414974131496</v>
      </c>
      <c r="G5971">
        <v>7.9779585347904298</v>
      </c>
      <c r="H5971">
        <v>0.58790701576070203</v>
      </c>
      <c r="I5971">
        <v>0.25749185035035799</v>
      </c>
      <c r="J5971">
        <v>-0.103454926592196</v>
      </c>
      <c r="K5971">
        <v>1.3121328328608799</v>
      </c>
      <c r="L5971">
        <v>2.00464471236603</v>
      </c>
    </row>
    <row r="5973" spans="1:12" x14ac:dyDescent="0.3">
      <c r="A5973">
        <v>2986</v>
      </c>
      <c r="B5973">
        <v>0.344329164056565</v>
      </c>
      <c r="C5973">
        <v>0.25617796690189998</v>
      </c>
      <c r="D5973">
        <v>0.26498580089771501</v>
      </c>
      <c r="E5973">
        <v>2.4488517214394698</v>
      </c>
      <c r="F5973">
        <v>1.25525269103106</v>
      </c>
      <c r="G5973">
        <v>8.1122777465732092</v>
      </c>
      <c r="H5973">
        <v>0.56289477238566099</v>
      </c>
      <c r="I5973">
        <v>0.27938947040574702</v>
      </c>
      <c r="J5973">
        <v>-0.115090088481226</v>
      </c>
      <c r="K5973">
        <v>1.3118683868887</v>
      </c>
      <c r="L5973">
        <v>1.99916346857907</v>
      </c>
    </row>
    <row r="5975" spans="1:12" x14ac:dyDescent="0.3">
      <c r="A5975">
        <v>2987</v>
      </c>
      <c r="B5975">
        <v>0.34488246794055999</v>
      </c>
      <c r="C5975">
        <v>0.25631797358266201</v>
      </c>
      <c r="D5975">
        <v>0.26496538742390802</v>
      </c>
      <c r="E5975">
        <v>2.33993478413589</v>
      </c>
      <c r="F5975">
        <v>1.25456552969136</v>
      </c>
      <c r="G5975">
        <v>8.0104669731752995</v>
      </c>
      <c r="H5975">
        <v>0.55848967333939803</v>
      </c>
      <c r="I5975">
        <v>0.29665951520355799</v>
      </c>
      <c r="J5975">
        <v>-0.11819330351369001</v>
      </c>
      <c r="K5975">
        <v>1.3574252157320801</v>
      </c>
      <c r="L5975">
        <v>2.0116885914431299</v>
      </c>
    </row>
    <row r="5977" spans="1:12" x14ac:dyDescent="0.3">
      <c r="A5977">
        <v>2988</v>
      </c>
      <c r="B5977">
        <v>0.34569092242667299</v>
      </c>
      <c r="C5977">
        <v>0.25648906308149499</v>
      </c>
      <c r="D5977">
        <v>0.26501028523475201</v>
      </c>
      <c r="E5977">
        <v>2.46901070363799</v>
      </c>
      <c r="F5977">
        <v>1.1587695169422501</v>
      </c>
      <c r="G5977">
        <v>7.60698022420579</v>
      </c>
      <c r="H5977">
        <v>0.55996278778202702</v>
      </c>
      <c r="I5977">
        <v>0.29686130551263301</v>
      </c>
      <c r="J5977">
        <v>-0.11823687191960799</v>
      </c>
      <c r="K5977">
        <v>1.3576415806184099</v>
      </c>
      <c r="L5977">
        <v>2.0102221183246902</v>
      </c>
    </row>
    <row r="5979" spans="1:12" x14ac:dyDescent="0.3">
      <c r="A5979">
        <v>2989</v>
      </c>
      <c r="B5979">
        <v>0.34620452156678599</v>
      </c>
      <c r="C5979">
        <v>0.25661475418167101</v>
      </c>
      <c r="D5979">
        <v>0.26501871172049701</v>
      </c>
      <c r="E5979">
        <v>3.1270089497184399</v>
      </c>
      <c r="F5979">
        <v>1.07499060582787</v>
      </c>
      <c r="G5979">
        <v>7.5114746186841099</v>
      </c>
      <c r="H5979">
        <v>0.57062944006830796</v>
      </c>
      <c r="I5979">
        <v>0.29155988124972798</v>
      </c>
      <c r="J5979">
        <v>-0.111844849659666</v>
      </c>
      <c r="K5979">
        <v>1.3144888060675599</v>
      </c>
      <c r="L5979">
        <v>2.0060871449415401</v>
      </c>
    </row>
    <row r="5981" spans="1:12" x14ac:dyDescent="0.3">
      <c r="A5981">
        <v>2990</v>
      </c>
      <c r="B5981">
        <v>0.34692936887126602</v>
      </c>
      <c r="C5981">
        <v>0.25677843615963297</v>
      </c>
      <c r="D5981">
        <v>0.26505066603412297</v>
      </c>
      <c r="E5981">
        <v>3.89924363940567</v>
      </c>
      <c r="F5981">
        <v>1.3345352957716501</v>
      </c>
      <c r="G5981">
        <v>7.5888095077758102</v>
      </c>
      <c r="H5981">
        <v>0.57788083182995498</v>
      </c>
      <c r="I5981">
        <v>0.28088048019539102</v>
      </c>
      <c r="J5981">
        <v>-0.10817290442526099</v>
      </c>
      <c r="K5981">
        <v>1.3245617935532401</v>
      </c>
      <c r="L5981">
        <v>2.0223866330448699</v>
      </c>
    </row>
    <row r="5983" spans="1:12" x14ac:dyDescent="0.3">
      <c r="A5983">
        <v>2991</v>
      </c>
      <c r="B5983">
        <v>0.34737709175515302</v>
      </c>
      <c r="C5983">
        <v>0.256903383730478</v>
      </c>
      <c r="D5983">
        <v>0.26507902366506297</v>
      </c>
      <c r="E5983">
        <v>4.7130712472326097</v>
      </c>
      <c r="F5983">
        <v>1.7404683529346801</v>
      </c>
      <c r="G5983">
        <v>7.7785424304061799</v>
      </c>
      <c r="H5983">
        <v>0.57259629309071203</v>
      </c>
      <c r="I5983">
        <v>0.27942857606420202</v>
      </c>
      <c r="J5983">
        <v>-0.10422356160112101</v>
      </c>
      <c r="K5983">
        <v>1.3296583886533999</v>
      </c>
      <c r="L5983">
        <v>2.0132752672762</v>
      </c>
    </row>
    <row r="5985" spans="1:12" x14ac:dyDescent="0.3">
      <c r="A5985">
        <v>2992</v>
      </c>
      <c r="B5985">
        <v>0.34803854851972399</v>
      </c>
      <c r="C5985">
        <v>0.257063760900969</v>
      </c>
      <c r="D5985">
        <v>0.26502416302338799</v>
      </c>
      <c r="E5985">
        <v>5.1073276613790499</v>
      </c>
      <c r="F5985">
        <v>2.1080911876089701</v>
      </c>
      <c r="G5985">
        <v>8.0640567011384903</v>
      </c>
      <c r="H5985">
        <v>0.57793615628952799</v>
      </c>
      <c r="I5985">
        <v>0.27911838297389202</v>
      </c>
      <c r="J5985">
        <v>-0.10114859950213401</v>
      </c>
      <c r="K5985">
        <v>1.35242478280362</v>
      </c>
      <c r="L5985">
        <v>2.0214730924137099</v>
      </c>
    </row>
    <row r="5987" spans="1:12" x14ac:dyDescent="0.3">
      <c r="A5987">
        <v>2993</v>
      </c>
      <c r="B5987">
        <v>0.34868459025505499</v>
      </c>
      <c r="C5987">
        <v>0.25722614172800901</v>
      </c>
      <c r="D5987">
        <v>0.26501275322154699</v>
      </c>
      <c r="E5987">
        <v>5.0992592604562503</v>
      </c>
      <c r="F5987">
        <v>3.0708445278514498</v>
      </c>
      <c r="G5987">
        <v>8.2478236049387093</v>
      </c>
      <c r="H5987">
        <v>0.550604373277228</v>
      </c>
      <c r="I5987">
        <v>0.26930620177318398</v>
      </c>
      <c r="J5987">
        <v>-0.11727410047786301</v>
      </c>
      <c r="K5987">
        <v>1.2971315340755201</v>
      </c>
      <c r="L5987">
        <v>2.0159918486267498</v>
      </c>
    </row>
    <row r="5989" spans="1:12" x14ac:dyDescent="0.3">
      <c r="A5989">
        <v>2994</v>
      </c>
      <c r="B5989">
        <v>0.349111224419276</v>
      </c>
      <c r="C5989">
        <v>0.25734343771444701</v>
      </c>
      <c r="D5989">
        <v>0.26502349305816603</v>
      </c>
      <c r="E5989">
        <v>4.7588826088483902</v>
      </c>
      <c r="F5989">
        <v>3.4972833613845702</v>
      </c>
      <c r="G5989">
        <v>8.3278118420260991</v>
      </c>
      <c r="H5989">
        <v>0.53412001231214801</v>
      </c>
      <c r="I5989">
        <v>0.25689181039895398</v>
      </c>
      <c r="J5989">
        <v>-0.12586578527041201</v>
      </c>
      <c r="K5989">
        <v>1.3646373786096599</v>
      </c>
      <c r="L5989">
        <v>2.0337818503914402</v>
      </c>
    </row>
    <row r="5991" spans="1:12" x14ac:dyDescent="0.3">
      <c r="A5991">
        <v>2995</v>
      </c>
      <c r="B5991">
        <v>0.34977086483480302</v>
      </c>
      <c r="C5991">
        <v>0.25748607158657399</v>
      </c>
      <c r="D5991">
        <v>0.26505283842842098</v>
      </c>
      <c r="E5991">
        <v>4.5210085587940503</v>
      </c>
      <c r="F5991">
        <v>6.2143274300749898</v>
      </c>
      <c r="G5991">
        <v>8.4449022172276909</v>
      </c>
      <c r="H5991">
        <v>0.44501715877287501</v>
      </c>
      <c r="I5991">
        <v>0.25758225746598401</v>
      </c>
      <c r="J5991">
        <v>-0.14544859155225501</v>
      </c>
      <c r="K5991">
        <v>1.3137675897798</v>
      </c>
      <c r="L5991">
        <v>2.0196940922372399</v>
      </c>
    </row>
    <row r="5993" spans="1:12" x14ac:dyDescent="0.3">
      <c r="A5993">
        <v>2996</v>
      </c>
      <c r="B5993">
        <v>0.35020445829207802</v>
      </c>
      <c r="C5993">
        <v>0.25757430617696098</v>
      </c>
      <c r="D5993">
        <v>0.26507119248311201</v>
      </c>
      <c r="E5993">
        <v>5.2324282464510299</v>
      </c>
      <c r="F5993">
        <v>6.57587634235664</v>
      </c>
      <c r="G5993">
        <v>8.6443921281024991</v>
      </c>
      <c r="H5993">
        <v>0.43989730197474702</v>
      </c>
      <c r="I5993">
        <v>0.283189945503798</v>
      </c>
      <c r="J5993">
        <v>-0.16308485997685501</v>
      </c>
      <c r="K5993">
        <v>1.3609110944562399</v>
      </c>
      <c r="L5993">
        <v>2.0285169714908098</v>
      </c>
    </row>
    <row r="5995" spans="1:12" x14ac:dyDescent="0.3">
      <c r="A5995">
        <v>2997</v>
      </c>
      <c r="B5995">
        <v>0.35083782069823199</v>
      </c>
      <c r="C5995">
        <v>0.257730751643856</v>
      </c>
      <c r="D5995">
        <v>0.265015342261613</v>
      </c>
      <c r="E5995">
        <v>5.7567420278408399</v>
      </c>
      <c r="F5995">
        <v>8.08491114798505</v>
      </c>
      <c r="G5995">
        <v>8.8615115444148493</v>
      </c>
      <c r="H5995">
        <v>0.40851598890827401</v>
      </c>
      <c r="I5995">
        <v>0.29632179465090402</v>
      </c>
      <c r="J5995">
        <v>-0.17950753542914899</v>
      </c>
      <c r="K5995">
        <v>1.3432172548632499</v>
      </c>
      <c r="L5995">
        <v>2.0164967000281799</v>
      </c>
    </row>
    <row r="5997" spans="1:12" x14ac:dyDescent="0.3">
      <c r="A5997">
        <v>2998</v>
      </c>
      <c r="B5997">
        <v>0.35126668678221401</v>
      </c>
      <c r="C5997">
        <v>0.25782206516578798</v>
      </c>
      <c r="D5997">
        <v>0.26497767779414499</v>
      </c>
      <c r="E5997">
        <v>5.8902265096917503</v>
      </c>
      <c r="F5997">
        <v>8.2918688909632898</v>
      </c>
      <c r="G5997">
        <v>8.8605337013778094</v>
      </c>
      <c r="H5997">
        <v>0.40052278604575298</v>
      </c>
      <c r="I5997">
        <v>0.288212548672928</v>
      </c>
      <c r="J5997">
        <v>-0.18720260579856901</v>
      </c>
      <c r="K5997">
        <v>1.3089114001088999</v>
      </c>
      <c r="L5997">
        <v>2.0182757002046499</v>
      </c>
    </row>
    <row r="5999" spans="1:12" x14ac:dyDescent="0.3">
      <c r="A5999">
        <v>2999</v>
      </c>
      <c r="B5999">
        <v>0.35188172833991499</v>
      </c>
      <c r="C5999">
        <v>0.257967497122845</v>
      </c>
      <c r="D5999">
        <v>0.26497853230448498</v>
      </c>
      <c r="E5999">
        <v>6.36790244445982</v>
      </c>
      <c r="F5999">
        <v>8.4080264715987703</v>
      </c>
      <c r="G5999">
        <v>8.9479479742752801</v>
      </c>
      <c r="H5999">
        <v>0.388674924327092</v>
      </c>
      <c r="I5999">
        <v>0.25801158228014298</v>
      </c>
      <c r="J5999">
        <v>-0.187733304786735</v>
      </c>
      <c r="K5999">
        <v>1.34944375548089</v>
      </c>
      <c r="L5999">
        <v>2.0370032831434299</v>
      </c>
    </row>
    <row r="6001" spans="1:12" x14ac:dyDescent="0.3">
      <c r="A6001">
        <v>3000</v>
      </c>
      <c r="B6001">
        <v>0.352284412571502</v>
      </c>
      <c r="C6001">
        <v>0.25805651773733301</v>
      </c>
      <c r="D6001">
        <v>0.26500020058291701</v>
      </c>
      <c r="E6001">
        <v>6.5131321540492904</v>
      </c>
      <c r="F6001">
        <v>8.7241673636450905</v>
      </c>
      <c r="G6001">
        <v>9.0008022702993795</v>
      </c>
      <c r="H6001">
        <v>0.38256979497474902</v>
      </c>
      <c r="I6001">
        <v>0.25625883004816602</v>
      </c>
      <c r="J6001">
        <v>-0.18975473011024499</v>
      </c>
      <c r="K6001">
        <v>1.36797901407627</v>
      </c>
      <c r="L6001">
        <v>2.0300555662380302</v>
      </c>
    </row>
    <row r="6003" spans="1:12" x14ac:dyDescent="0.3">
      <c r="A6003">
        <v>3001</v>
      </c>
      <c r="B6003">
        <v>0.35287631411777798</v>
      </c>
      <c r="C6003">
        <v>0.25819615748043401</v>
      </c>
      <c r="D6003">
        <v>0.26503091216104302</v>
      </c>
      <c r="E6003">
        <v>6.5011390227580703</v>
      </c>
      <c r="F6003">
        <v>9.6279079464918595</v>
      </c>
      <c r="G6003">
        <v>9.2845600033113502</v>
      </c>
      <c r="H6003">
        <v>0.37701903594249198</v>
      </c>
      <c r="I6003">
        <v>0.24675689768039699</v>
      </c>
      <c r="J6003">
        <v>-0.19639743956708</v>
      </c>
      <c r="K6003">
        <v>1.3568242021589501</v>
      </c>
      <c r="L6003">
        <v>2.02293956553215</v>
      </c>
    </row>
    <row r="6005" spans="1:12" x14ac:dyDescent="0.3">
      <c r="A6005">
        <v>3002</v>
      </c>
      <c r="B6005">
        <v>0.35346443095466501</v>
      </c>
      <c r="C6005">
        <v>0.25832014107770701</v>
      </c>
      <c r="D6005">
        <v>0.26506145373347301</v>
      </c>
      <c r="E6005">
        <v>6.4543829725713202</v>
      </c>
      <c r="F6005">
        <v>10.3781805793441</v>
      </c>
      <c r="G6005">
        <v>9.4073248877097502</v>
      </c>
      <c r="H6005">
        <v>0.36517749688937301</v>
      </c>
      <c r="I6005">
        <v>0.25894635967164498</v>
      </c>
      <c r="J6005">
        <v>-0.201384735917159</v>
      </c>
      <c r="K6005">
        <v>1.31941711736724</v>
      </c>
      <c r="L6005">
        <v>2.0310412284979602</v>
      </c>
    </row>
    <row r="6007" spans="1:12" x14ac:dyDescent="0.3">
      <c r="A6007">
        <v>3003</v>
      </c>
      <c r="B6007">
        <v>0.35384977167735998</v>
      </c>
      <c r="C6007">
        <v>0.25840387726193498</v>
      </c>
      <c r="D6007">
        <v>0.26506260602019899</v>
      </c>
      <c r="E6007">
        <v>6.0232105096282798</v>
      </c>
      <c r="F6007">
        <v>9.7932529091721694</v>
      </c>
      <c r="G6007">
        <v>9.5347091891231095</v>
      </c>
      <c r="H6007">
        <v>0.39070243416838601</v>
      </c>
      <c r="I6007">
        <v>0.264970820623531</v>
      </c>
      <c r="J6007">
        <v>-0.200413976100177</v>
      </c>
      <c r="K6007">
        <v>1.3413901736009299</v>
      </c>
      <c r="L6007">
        <v>2.0225549168453498</v>
      </c>
    </row>
    <row r="6009" spans="1:12" x14ac:dyDescent="0.3">
      <c r="A6009">
        <v>3004</v>
      </c>
      <c r="B6009">
        <v>0.35446410954352298</v>
      </c>
      <c r="C6009">
        <v>0.25849816248072999</v>
      </c>
      <c r="D6009">
        <v>0.265052565311448</v>
      </c>
      <c r="E6009">
        <v>5.5792847702849597</v>
      </c>
      <c r="F6009">
        <v>8.3192209622573703</v>
      </c>
      <c r="G6009">
        <v>9.5746588787888101</v>
      </c>
      <c r="H6009">
        <v>0.43522426076608201</v>
      </c>
      <c r="I6009">
        <v>0.251610213598632</v>
      </c>
      <c r="J6009">
        <v>-0.18700794237247001</v>
      </c>
      <c r="K6009">
        <v>1.40228486883062</v>
      </c>
      <c r="L6009">
        <v>2.0767423005988901</v>
      </c>
    </row>
    <row r="6011" spans="1:12" x14ac:dyDescent="0.3">
      <c r="A6011">
        <v>3005</v>
      </c>
      <c r="B6011">
        <v>0.35488073817273602</v>
      </c>
      <c r="C6011">
        <v>0.25856011086187097</v>
      </c>
      <c r="D6011">
        <v>0.26506736026246103</v>
      </c>
      <c r="E6011">
        <v>5.3151902399958697</v>
      </c>
      <c r="F6011">
        <v>6.3669755437593496</v>
      </c>
      <c r="G6011">
        <v>9.5066433864155897</v>
      </c>
      <c r="H6011">
        <v>0.49284726005259399</v>
      </c>
      <c r="I6011">
        <v>0.23304779490497299</v>
      </c>
      <c r="J6011">
        <v>-0.166062108702207</v>
      </c>
      <c r="K6011">
        <v>1.3288410101939401</v>
      </c>
      <c r="L6011">
        <v>2.0357050938254702</v>
      </c>
    </row>
    <row r="6013" spans="1:12" x14ac:dyDescent="0.3">
      <c r="A6013">
        <v>3006</v>
      </c>
      <c r="B6013">
        <v>0.355464959459313</v>
      </c>
      <c r="C6013">
        <v>0.25864698226384802</v>
      </c>
      <c r="D6013">
        <v>0.26503754636481502</v>
      </c>
      <c r="E6013">
        <v>5.4725878517789903</v>
      </c>
      <c r="F6013">
        <v>6.1662585775774401</v>
      </c>
      <c r="G6013">
        <v>9.3696982794696702</v>
      </c>
      <c r="H6013">
        <v>0.49471879633956301</v>
      </c>
      <c r="I6013">
        <v>0.21144196118325101</v>
      </c>
      <c r="J6013">
        <v>-0.15378765855038601</v>
      </c>
      <c r="K6013">
        <v>1.38490355629566</v>
      </c>
      <c r="L6013">
        <v>2.0603706908667898</v>
      </c>
    </row>
    <row r="6015" spans="1:12" x14ac:dyDescent="0.3">
      <c r="A6015">
        <v>3007</v>
      </c>
      <c r="B6015">
        <v>0.35585051644888099</v>
      </c>
      <c r="C6015">
        <v>0.25872103228628601</v>
      </c>
      <c r="D6015">
        <v>0.26504417933211899</v>
      </c>
      <c r="E6015">
        <v>5.9420877208882796</v>
      </c>
      <c r="F6015">
        <v>5.9779089627611297</v>
      </c>
      <c r="G6015">
        <v>9.2669561565162102</v>
      </c>
      <c r="H6015">
        <v>0.49605088845447998</v>
      </c>
      <c r="I6015">
        <v>0.191134255006191</v>
      </c>
      <c r="J6015">
        <v>-0.14658142313030101</v>
      </c>
      <c r="K6015">
        <v>1.3545163100381199</v>
      </c>
      <c r="L6015">
        <v>2.0399843104661599</v>
      </c>
    </row>
    <row r="6017" spans="1:12" x14ac:dyDescent="0.3">
      <c r="A6017">
        <v>3008</v>
      </c>
      <c r="B6017">
        <v>0.35643048848101</v>
      </c>
      <c r="C6017">
        <v>0.25879462754638</v>
      </c>
      <c r="D6017">
        <v>0.26499992263279698</v>
      </c>
      <c r="E6017">
        <v>6.2189077103755697</v>
      </c>
      <c r="F6017">
        <v>5.8949034072211601</v>
      </c>
      <c r="G6017">
        <v>9.3852389315129496</v>
      </c>
      <c r="H6017">
        <v>0.49521603125895303</v>
      </c>
      <c r="I6017">
        <v>0.17727989749877399</v>
      </c>
      <c r="J6017">
        <v>-0.150834089820756</v>
      </c>
      <c r="K6017">
        <v>1.3532421612630801</v>
      </c>
      <c r="L6017">
        <v>2.0312575933842898</v>
      </c>
    </row>
    <row r="6019" spans="1:12" x14ac:dyDescent="0.3">
      <c r="A6019">
        <v>3009</v>
      </c>
      <c r="B6019">
        <v>0.35679479492841498</v>
      </c>
      <c r="C6019">
        <v>0.258866421692382</v>
      </c>
      <c r="D6019">
        <v>0.26497812646012597</v>
      </c>
      <c r="E6019">
        <v>6.3730095782920904</v>
      </c>
      <c r="F6019">
        <v>6.5060767094899203</v>
      </c>
      <c r="G6019">
        <v>9.4403090575320796</v>
      </c>
      <c r="H6019">
        <v>0.47105458051861399</v>
      </c>
      <c r="I6019">
        <v>0.188111334994466</v>
      </c>
      <c r="J6019">
        <v>-0.153874687237152</v>
      </c>
      <c r="K6019">
        <v>1.34014006536881</v>
      </c>
      <c r="L6019">
        <v>2.0632315154748899</v>
      </c>
    </row>
    <row r="6021" spans="1:12" x14ac:dyDescent="0.3">
      <c r="A6021">
        <v>3010</v>
      </c>
      <c r="B6021">
        <v>0.35738143283956297</v>
      </c>
      <c r="C6021">
        <v>0.25894008151104703</v>
      </c>
      <c r="D6021">
        <v>0.264990936706057</v>
      </c>
      <c r="E6021">
        <v>5.9491135295582502</v>
      </c>
      <c r="F6021">
        <v>6.2367444129324898</v>
      </c>
      <c r="G6021">
        <v>9.4297545933148097</v>
      </c>
      <c r="H6021">
        <v>0.47039813187110402</v>
      </c>
      <c r="I6021">
        <v>0.17916659899137299</v>
      </c>
      <c r="J6021">
        <v>-0.161418039846076</v>
      </c>
      <c r="K6021">
        <v>1.38634598887117</v>
      </c>
      <c r="L6021">
        <v>2.04976881143675</v>
      </c>
    </row>
    <row r="6023" spans="1:12" x14ac:dyDescent="0.3">
      <c r="A6023">
        <v>3011</v>
      </c>
      <c r="B6023">
        <v>0.35798446708329001</v>
      </c>
      <c r="C6023">
        <v>0.25899823311458298</v>
      </c>
      <c r="D6023">
        <v>0.26500589164316202</v>
      </c>
      <c r="E6023">
        <v>5.8970009761709496</v>
      </c>
      <c r="F6023">
        <v>6.3221152507652398</v>
      </c>
      <c r="G6023">
        <v>9.33315690620514</v>
      </c>
      <c r="H6023">
        <v>0.462594216520683</v>
      </c>
      <c r="I6023">
        <v>0.187448614691268</v>
      </c>
      <c r="J6023">
        <v>-0.16608622642249499</v>
      </c>
      <c r="K6023">
        <v>1.3984143414196499</v>
      </c>
      <c r="L6023">
        <v>2.0569088526855501</v>
      </c>
    </row>
    <row r="6025" spans="1:12" x14ac:dyDescent="0.3">
      <c r="A6025">
        <v>3012</v>
      </c>
      <c r="B6025">
        <v>0.358358978313365</v>
      </c>
      <c r="C6025">
        <v>0.25904376352599001</v>
      </c>
      <c r="D6025">
        <v>0.26498925714317101</v>
      </c>
      <c r="E6025">
        <v>6.0090217351380897</v>
      </c>
      <c r="F6025">
        <v>6.5699105515882401</v>
      </c>
      <c r="G6025">
        <v>9.3095378367935808</v>
      </c>
      <c r="H6025">
        <v>0.45122402937474498</v>
      </c>
      <c r="I6025">
        <v>0.182070905725252</v>
      </c>
      <c r="J6025">
        <v>-0.16695678810182901</v>
      </c>
      <c r="K6025">
        <v>1.3592522969944001</v>
      </c>
      <c r="L6025">
        <v>2.0504900277245</v>
      </c>
    </row>
    <row r="6027" spans="1:12" x14ac:dyDescent="0.3">
      <c r="A6027">
        <v>3013</v>
      </c>
      <c r="B6027">
        <v>0.358912988666787</v>
      </c>
      <c r="C6027">
        <v>0.259089701339562</v>
      </c>
      <c r="D6027">
        <v>0.26496734076281703</v>
      </c>
      <c r="E6027">
        <v>6.7323740234551499</v>
      </c>
      <c r="F6027">
        <v>6.9597758125303404</v>
      </c>
      <c r="G6027">
        <v>9.1555540125812591</v>
      </c>
      <c r="H6027">
        <v>0.43397342971149</v>
      </c>
      <c r="I6027">
        <v>0.17539751336270401</v>
      </c>
      <c r="J6027">
        <v>-0.16684066095661201</v>
      </c>
      <c r="K6027">
        <v>1.38451890760885</v>
      </c>
      <c r="L6027">
        <v>2.0783770575178102</v>
      </c>
    </row>
    <row r="6029" spans="1:12" x14ac:dyDescent="0.3">
      <c r="A6029">
        <v>3014</v>
      </c>
      <c r="B6029">
        <v>0.35927013978630301</v>
      </c>
      <c r="C6029">
        <v>0.25913777753462702</v>
      </c>
      <c r="D6029">
        <v>0.26495188684938797</v>
      </c>
      <c r="E6029">
        <v>6.7398722382616301</v>
      </c>
      <c r="F6029">
        <v>6.6553397165981298</v>
      </c>
      <c r="G6029">
        <v>9.1235741562537793</v>
      </c>
      <c r="H6029">
        <v>0.44083908503545799</v>
      </c>
      <c r="I6029">
        <v>0.16866377826189799</v>
      </c>
      <c r="J6029">
        <v>-0.163366496882557</v>
      </c>
      <c r="K6029">
        <v>1.37338813623445</v>
      </c>
      <c r="L6029">
        <v>2.0698186242364098</v>
      </c>
    </row>
    <row r="6031" spans="1:12" x14ac:dyDescent="0.3">
      <c r="A6031">
        <v>3015</v>
      </c>
      <c r="B6031">
        <v>0.35981648738904098</v>
      </c>
      <c r="C6031">
        <v>0.259171545901491</v>
      </c>
      <c r="D6031">
        <v>0.26495163520232001</v>
      </c>
      <c r="E6031">
        <v>6.7739340907722001</v>
      </c>
      <c r="F6031">
        <v>5.52539647475637</v>
      </c>
      <c r="G6031">
        <v>8.8105909754473597</v>
      </c>
      <c r="H6031">
        <v>0.46821528346223801</v>
      </c>
      <c r="I6031">
        <v>0.163989839114214</v>
      </c>
      <c r="J6031">
        <v>-0.14372420965751401</v>
      </c>
      <c r="K6031">
        <v>1.37939827196577</v>
      </c>
      <c r="L6031">
        <v>2.0687608403477</v>
      </c>
    </row>
    <row r="6033" spans="1:12" x14ac:dyDescent="0.3">
      <c r="A6033">
        <v>3016</v>
      </c>
      <c r="B6033">
        <v>0.36015808523987197</v>
      </c>
      <c r="C6033">
        <v>0.259210582870885</v>
      </c>
      <c r="D6033">
        <v>0.26495184552503098</v>
      </c>
      <c r="E6033">
        <v>6.7832235158949699</v>
      </c>
      <c r="F6033">
        <v>5.2724933669712799</v>
      </c>
      <c r="G6033">
        <v>8.6753172725006102</v>
      </c>
      <c r="H6033">
        <v>0.46954355217496202</v>
      </c>
      <c r="I6033">
        <v>0.15255158296016899</v>
      </c>
      <c r="J6033">
        <v>-0.14004926085417599</v>
      </c>
      <c r="K6033">
        <v>1.38459102923763</v>
      </c>
      <c r="L6033">
        <v>2.0709244892109799</v>
      </c>
    </row>
    <row r="6035" spans="1:12" x14ac:dyDescent="0.3">
      <c r="A6035">
        <v>3017</v>
      </c>
      <c r="B6035">
        <v>0.360682869478061</v>
      </c>
      <c r="C6035">
        <v>0.25927600566270198</v>
      </c>
      <c r="D6035">
        <v>0.26497489906362298</v>
      </c>
      <c r="E6035">
        <v>7.13595333877503</v>
      </c>
      <c r="F6035">
        <v>5.0779691567321201</v>
      </c>
      <c r="G6035">
        <v>8.3808195944929693</v>
      </c>
      <c r="H6035">
        <v>0.456968075636287</v>
      </c>
      <c r="I6035">
        <v>0.13763978831811299</v>
      </c>
      <c r="J6035">
        <v>-0.13936022392043401</v>
      </c>
      <c r="K6035">
        <v>1.36095917554209</v>
      </c>
      <c r="L6035">
        <v>2.0671501239717101</v>
      </c>
    </row>
    <row r="6037" spans="1:12" x14ac:dyDescent="0.3">
      <c r="A6037">
        <v>3018</v>
      </c>
      <c r="B6037">
        <v>0.36102485453877298</v>
      </c>
      <c r="C6037">
        <v>0.259302684122456</v>
      </c>
      <c r="D6037">
        <v>0.26498690360098198</v>
      </c>
      <c r="E6037">
        <v>7.2258085941786199</v>
      </c>
      <c r="F6037">
        <v>4.2506147642741796</v>
      </c>
      <c r="G6037">
        <v>8.1903133098842407</v>
      </c>
      <c r="H6037">
        <v>0.45290519359842801</v>
      </c>
      <c r="I6037">
        <v>0.118833448178589</v>
      </c>
      <c r="J6037">
        <v>-0.13433695905262999</v>
      </c>
      <c r="K6037">
        <v>1.3918753137439801</v>
      </c>
      <c r="L6037">
        <v>2.0740016787054101</v>
      </c>
    </row>
    <row r="6039" spans="1:12" x14ac:dyDescent="0.3">
      <c r="A6039">
        <v>3019</v>
      </c>
      <c r="B6039">
        <v>0.361541742023616</v>
      </c>
      <c r="C6039">
        <v>0.25934627468389099</v>
      </c>
      <c r="D6039">
        <v>0.26504880336199799</v>
      </c>
      <c r="E6039">
        <v>7.0805172535504104</v>
      </c>
      <c r="F6039">
        <v>3.2318034149355701</v>
      </c>
      <c r="G6039">
        <v>8.2884196335220608</v>
      </c>
      <c r="H6039">
        <v>0.47982838207156597</v>
      </c>
      <c r="I6039">
        <v>0.10950474935092799</v>
      </c>
      <c r="J6039">
        <v>-0.12645419799015301</v>
      </c>
      <c r="K6039">
        <v>1.35699248595942</v>
      </c>
      <c r="L6039">
        <v>2.0716937865845901</v>
      </c>
    </row>
    <row r="6041" spans="1:12" x14ac:dyDescent="0.3">
      <c r="A6041">
        <v>3020</v>
      </c>
      <c r="B6041">
        <v>0.36206294554131702</v>
      </c>
      <c r="C6041">
        <v>0.25936668933406998</v>
      </c>
      <c r="D6041">
        <v>0.26503169141264799</v>
      </c>
      <c r="E6041">
        <v>7.1453795764965999</v>
      </c>
      <c r="F6041">
        <v>3.2081357205101702</v>
      </c>
      <c r="G6041">
        <v>8.4601676846108305</v>
      </c>
      <c r="H6041">
        <v>0.46897138443434899</v>
      </c>
      <c r="I6041">
        <v>0.101757372580871</v>
      </c>
      <c r="J6041">
        <v>-0.124205254612843</v>
      </c>
      <c r="K6041">
        <v>1.36872427090695</v>
      </c>
      <c r="L6041">
        <v>2.0757085572531002</v>
      </c>
    </row>
    <row r="6043" spans="1:12" x14ac:dyDescent="0.3">
      <c r="A6043">
        <v>3021</v>
      </c>
      <c r="B6043">
        <v>0.36239878206890003</v>
      </c>
      <c r="C6043">
        <v>0.25937981418042699</v>
      </c>
      <c r="D6043">
        <v>0.26504429768121301</v>
      </c>
      <c r="E6043">
        <v>7.2057409024295698</v>
      </c>
      <c r="F6043">
        <v>3.5188520120440301</v>
      </c>
      <c r="G6043">
        <v>8.4926278656634704</v>
      </c>
      <c r="H6043">
        <v>0.45924990980403602</v>
      </c>
      <c r="I6043">
        <v>0.10093526155728599</v>
      </c>
      <c r="J6043">
        <v>-0.123296452164268</v>
      </c>
      <c r="K6043">
        <v>1.3827399074323801</v>
      </c>
      <c r="L6043">
        <v>2.0697465026076398</v>
      </c>
    </row>
    <row r="6045" spans="1:12" x14ac:dyDescent="0.3">
      <c r="A6045">
        <v>3022</v>
      </c>
      <c r="B6045">
        <v>0.362902445688636</v>
      </c>
      <c r="C6045">
        <v>0.25939635869802802</v>
      </c>
      <c r="D6045">
        <v>0.26503426055410401</v>
      </c>
      <c r="E6045">
        <v>7.4759644369561897</v>
      </c>
      <c r="F6045">
        <v>3.0170985596014401</v>
      </c>
      <c r="G6045">
        <v>8.5446196472327909</v>
      </c>
      <c r="H6045">
        <v>0.47355815109199201</v>
      </c>
      <c r="I6045">
        <v>0.11103713941929701</v>
      </c>
      <c r="J6045">
        <v>-0.11776306804082499</v>
      </c>
      <c r="K6045">
        <v>1.40867965324874</v>
      </c>
      <c r="L6045">
        <v>2.0571252175718802</v>
      </c>
    </row>
    <row r="6047" spans="1:12" x14ac:dyDescent="0.3">
      <c r="A6047">
        <v>3023</v>
      </c>
      <c r="B6047">
        <v>0.36322389060117199</v>
      </c>
      <c r="C6047">
        <v>0.25942651451228099</v>
      </c>
      <c r="D6047">
        <v>0.26501074377964201</v>
      </c>
      <c r="E6047">
        <v>7.3038670174768496</v>
      </c>
      <c r="F6047">
        <v>2.32139994719939</v>
      </c>
      <c r="G6047">
        <v>8.4124188751633096</v>
      </c>
      <c r="H6047">
        <v>0.48546668290211098</v>
      </c>
      <c r="I6047">
        <v>9.4897619380361106E-2</v>
      </c>
      <c r="J6047">
        <v>-0.112686793069546</v>
      </c>
      <c r="K6047">
        <v>1.36783477081872</v>
      </c>
      <c r="L6047">
        <v>2.0538316631911102</v>
      </c>
    </row>
    <row r="6049" spans="1:12" x14ac:dyDescent="0.3">
      <c r="A6049">
        <v>3024</v>
      </c>
      <c r="B6049">
        <v>0.36370869908132197</v>
      </c>
      <c r="C6049">
        <v>0.25944414321784698</v>
      </c>
      <c r="D6049">
        <v>0.26502825594975798</v>
      </c>
      <c r="E6049">
        <v>7.5612268975471402</v>
      </c>
      <c r="F6049">
        <v>1.09122107784805</v>
      </c>
      <c r="G6049">
        <v>8.0145702645041492</v>
      </c>
      <c r="H6049">
        <v>0.49273566601833202</v>
      </c>
      <c r="I6049">
        <v>8.3233256289489105E-2</v>
      </c>
      <c r="J6049">
        <v>-9.8978984693379596E-2</v>
      </c>
      <c r="K6049">
        <v>1.3165562927591301</v>
      </c>
      <c r="L6049">
        <v>2.05916866372052</v>
      </c>
    </row>
    <row r="6051" spans="1:12" x14ac:dyDescent="0.3">
      <c r="A6051">
        <v>3025</v>
      </c>
      <c r="B6051">
        <v>0.36403404408308898</v>
      </c>
      <c r="C6051">
        <v>0.25946393899804199</v>
      </c>
      <c r="D6051">
        <v>0.26504317842888497</v>
      </c>
      <c r="E6051">
        <v>7.4527734909788501</v>
      </c>
      <c r="F6051">
        <v>0.56715147703270896</v>
      </c>
      <c r="G6051">
        <v>8.0429520781657793</v>
      </c>
      <c r="H6051">
        <v>0.49933400649480703</v>
      </c>
      <c r="I6051">
        <v>6.2499315835559698E-2</v>
      </c>
      <c r="J6051">
        <v>-9.3720697100925995E-2</v>
      </c>
      <c r="K6051">
        <v>1.4671222131000601</v>
      </c>
      <c r="L6051">
        <v>2.0941957347626299</v>
      </c>
    </row>
    <row r="6053" spans="1:12" x14ac:dyDescent="0.3">
      <c r="A6053">
        <v>3026</v>
      </c>
      <c r="B6053">
        <v>0.36452272593568602</v>
      </c>
      <c r="C6053">
        <v>0.259454491171345</v>
      </c>
      <c r="D6053">
        <v>0.26509394714429702</v>
      </c>
      <c r="E6053">
        <v>7.6723033009625903</v>
      </c>
      <c r="F6053">
        <v>-0.36536351915326198</v>
      </c>
      <c r="G6053">
        <v>8.2469027361690497</v>
      </c>
      <c r="H6053">
        <v>0.51078483743192604</v>
      </c>
      <c r="I6053">
        <v>4.4235074893439703E-2</v>
      </c>
      <c r="J6053">
        <v>-8.0620484055188193E-2</v>
      </c>
      <c r="K6053">
        <v>1.42279145194587</v>
      </c>
      <c r="L6053">
        <v>2.0616929207276802</v>
      </c>
    </row>
    <row r="6055" spans="1:12" x14ac:dyDescent="0.3">
      <c r="A6055">
        <v>3027</v>
      </c>
      <c r="B6055">
        <v>0.36483951985213198</v>
      </c>
      <c r="C6055">
        <v>0.25946576177785602</v>
      </c>
      <c r="D6055">
        <v>0.265072307136409</v>
      </c>
      <c r="E6055">
        <v>7.6188279743009604</v>
      </c>
      <c r="F6055">
        <v>-0.68973593288200497</v>
      </c>
      <c r="G6055">
        <v>8.4643761353006894</v>
      </c>
      <c r="H6055">
        <v>0.51887891813699105</v>
      </c>
      <c r="I6055">
        <v>2.8059934376424799E-2</v>
      </c>
      <c r="J6055">
        <v>-7.9633819129478006E-2</v>
      </c>
      <c r="K6055">
        <v>1.39060116496894</v>
      </c>
      <c r="L6055">
        <v>2.0711889351831498</v>
      </c>
    </row>
    <row r="6057" spans="1:12" x14ac:dyDescent="0.3">
      <c r="A6057">
        <v>3028</v>
      </c>
      <c r="B6057">
        <v>0.36530060281229798</v>
      </c>
      <c r="C6057">
        <v>0.25946576931395898</v>
      </c>
      <c r="D6057">
        <v>0.26502843874631399</v>
      </c>
      <c r="E6057">
        <v>7.5814795358982199</v>
      </c>
      <c r="F6057">
        <v>-2.1607096354632902</v>
      </c>
      <c r="G6057">
        <v>8.9644002173794206</v>
      </c>
      <c r="H6057">
        <v>0.56202868324039301</v>
      </c>
      <c r="I6057">
        <v>2.0657012535976699E-2</v>
      </c>
      <c r="J6057">
        <v>-6.0816220807086901E-2</v>
      </c>
      <c r="K6057">
        <v>1.38192252897292</v>
      </c>
      <c r="L6057">
        <v>2.0652268805376899</v>
      </c>
    </row>
    <row r="6059" spans="1:12" x14ac:dyDescent="0.3">
      <c r="A6059">
        <v>3029</v>
      </c>
      <c r="B6059">
        <v>0.36575229229949202</v>
      </c>
      <c r="C6059">
        <v>0.25948027023373499</v>
      </c>
      <c r="D6059">
        <v>0.26498884601962902</v>
      </c>
      <c r="E6059">
        <v>7.78600083541739</v>
      </c>
      <c r="F6059">
        <v>-2.7589555512183899</v>
      </c>
      <c r="G6059">
        <v>8.9870225277027398</v>
      </c>
      <c r="H6059">
        <v>0.56918139982481897</v>
      </c>
      <c r="I6059">
        <v>1.04922465217481E-2</v>
      </c>
      <c r="J6059">
        <v>-5.1261838722160197E-2</v>
      </c>
      <c r="K6059">
        <v>1.4176227352169399</v>
      </c>
      <c r="L6059">
        <v>2.0951813970225701</v>
      </c>
    </row>
    <row r="6061" spans="1:12" x14ac:dyDescent="0.3">
      <c r="A6061">
        <v>3030</v>
      </c>
      <c r="B6061">
        <v>0.36607255146560702</v>
      </c>
      <c r="C6061">
        <v>0.25945522627747197</v>
      </c>
      <c r="D6061">
        <v>0.26498022982706898</v>
      </c>
      <c r="E6061">
        <v>7.97445951875312</v>
      </c>
      <c r="F6061">
        <v>-2.9086990222617501</v>
      </c>
      <c r="G6061">
        <v>8.6746271440910299</v>
      </c>
      <c r="H6061">
        <v>0.55856744850058304</v>
      </c>
      <c r="I6061">
        <v>-1.4776837724614E-2</v>
      </c>
      <c r="J6061">
        <v>-5.6067163778255297E-2</v>
      </c>
      <c r="K6061">
        <v>1.42269528977417</v>
      </c>
      <c r="L6061">
        <v>2.1057351953667598</v>
      </c>
    </row>
    <row r="6063" spans="1:12" x14ac:dyDescent="0.3">
      <c r="A6063">
        <v>3031</v>
      </c>
      <c r="B6063">
        <v>0.36653386243743002</v>
      </c>
      <c r="C6063">
        <v>0.25944242650465399</v>
      </c>
      <c r="D6063">
        <v>0.26503288878770198</v>
      </c>
      <c r="E6063">
        <v>8.7836349712105299</v>
      </c>
      <c r="F6063">
        <v>-1.38275365813083</v>
      </c>
      <c r="G6063">
        <v>8.3958197178880898</v>
      </c>
      <c r="H6063">
        <v>0.51096741779015797</v>
      </c>
      <c r="I6063">
        <v>-1.66330797703628E-2</v>
      </c>
      <c r="J6063">
        <v>-8.1651255512122101E-2</v>
      </c>
      <c r="K6063">
        <v>1.37675381224399</v>
      </c>
      <c r="L6063">
        <v>2.08005989552258</v>
      </c>
    </row>
    <row r="6065" spans="1:12" x14ac:dyDescent="0.3">
      <c r="A6065">
        <v>3032</v>
      </c>
      <c r="B6065">
        <v>0.36681091483196199</v>
      </c>
      <c r="C6065">
        <v>0.259440030003461</v>
      </c>
      <c r="D6065">
        <v>0.26504983347925498</v>
      </c>
      <c r="E6065">
        <v>9.3714910936745603</v>
      </c>
      <c r="F6065">
        <v>2.21734409225924</v>
      </c>
      <c r="G6065">
        <v>8.2341050991956592</v>
      </c>
      <c r="H6065">
        <v>0.41411068852910998</v>
      </c>
      <c r="I6065">
        <v>-1.07913287731346E-3</v>
      </c>
      <c r="J6065">
        <v>-0.103650156374523</v>
      </c>
      <c r="K6065">
        <v>1.3221336987177901</v>
      </c>
      <c r="L6065">
        <v>2.0697465026076398</v>
      </c>
    </row>
    <row r="6067" spans="1:12" x14ac:dyDescent="0.3">
      <c r="A6067">
        <v>3033</v>
      </c>
      <c r="B6067">
        <v>0.367233627699662</v>
      </c>
      <c r="C6067">
        <v>0.25942286733456299</v>
      </c>
      <c r="D6067">
        <v>0.26505017839202299</v>
      </c>
      <c r="E6067">
        <v>10.0839881339235</v>
      </c>
      <c r="F6067">
        <v>4.6105006584426702</v>
      </c>
      <c r="G6067">
        <v>8.4320133298569093</v>
      </c>
      <c r="H6067">
        <v>0.35426176315677299</v>
      </c>
      <c r="I6067">
        <v>4.1560177414630597E-2</v>
      </c>
      <c r="J6067">
        <v>-0.16976200580595599</v>
      </c>
      <c r="K6067">
        <v>1.50190887871291</v>
      </c>
      <c r="L6067">
        <v>2.1022973977284498</v>
      </c>
    </row>
    <row r="6069" spans="1:12" x14ac:dyDescent="0.3">
      <c r="A6069">
        <v>3034</v>
      </c>
      <c r="B6069">
        <v>0.367508166916236</v>
      </c>
      <c r="C6069">
        <v>0.25941092632804402</v>
      </c>
      <c r="D6069">
        <v>0.26502504935834098</v>
      </c>
      <c r="E6069">
        <v>10.4254723849828</v>
      </c>
      <c r="F6069">
        <v>8.4380828056895396</v>
      </c>
      <c r="G6069">
        <v>8.7017165882989502</v>
      </c>
      <c r="H6069">
        <v>0.25344575646780498</v>
      </c>
      <c r="I6069">
        <v>0.105616269330384</v>
      </c>
      <c r="J6069">
        <v>-0.177269439172835</v>
      </c>
      <c r="K6069">
        <v>1.4482263463608001</v>
      </c>
      <c r="L6069">
        <v>2.1159283855670701</v>
      </c>
    </row>
    <row r="6071" spans="1:12" x14ac:dyDescent="0.3">
      <c r="A6071">
        <v>3035</v>
      </c>
      <c r="B6071">
        <v>0.367942059264182</v>
      </c>
      <c r="C6071">
        <v>0.259358326489253</v>
      </c>
      <c r="D6071">
        <v>0.264970392504082</v>
      </c>
      <c r="E6071">
        <v>10.198290119782699</v>
      </c>
      <c r="F6071">
        <v>8.0039613569212804</v>
      </c>
      <c r="G6071">
        <v>8.6147598583761997</v>
      </c>
      <c r="H6071">
        <v>0.29209354152740502</v>
      </c>
      <c r="I6071">
        <v>0.15570234330078001</v>
      </c>
      <c r="J6071">
        <v>-0.18651829733123301</v>
      </c>
      <c r="K6071">
        <v>1.34220755206039</v>
      </c>
      <c r="L6071">
        <v>2.0882336801171699</v>
      </c>
    </row>
    <row r="6073" spans="1:12" x14ac:dyDescent="0.3">
      <c r="A6073">
        <v>3036</v>
      </c>
      <c r="B6073">
        <v>0.36824046040130598</v>
      </c>
      <c r="C6073">
        <v>0.25932831702002401</v>
      </c>
      <c r="D6073">
        <v>0.264955381122913</v>
      </c>
      <c r="E6073">
        <v>10.479723224231099</v>
      </c>
      <c r="F6073">
        <v>7.5398471921522203</v>
      </c>
      <c r="G6073">
        <v>8.0330712650258391</v>
      </c>
      <c r="H6073">
        <v>0.29455586368692499</v>
      </c>
      <c r="I6073">
        <v>0.173583982513004</v>
      </c>
      <c r="J6073">
        <v>-0.18548630878199901</v>
      </c>
      <c r="K6073">
        <v>1.4107952210261601</v>
      </c>
      <c r="L6073">
        <v>2.0968161539414898</v>
      </c>
    </row>
    <row r="6075" spans="1:12" x14ac:dyDescent="0.3">
      <c r="A6075">
        <v>3037</v>
      </c>
      <c r="B6075">
        <v>0.36868050494865801</v>
      </c>
      <c r="C6075">
        <v>0.25931291408478402</v>
      </c>
      <c r="D6075">
        <v>0.26498240247586202</v>
      </c>
      <c r="E6075">
        <v>11.0668431476038</v>
      </c>
      <c r="F6075">
        <v>7.6804978118473501</v>
      </c>
      <c r="G6075">
        <v>7.4944709377881402</v>
      </c>
      <c r="H6075">
        <v>0.27230293228514801</v>
      </c>
      <c r="I6075">
        <v>0.14650944187658901</v>
      </c>
      <c r="J6075">
        <v>-0.17817730350772401</v>
      </c>
      <c r="K6075">
        <v>1.4692618214204001</v>
      </c>
      <c r="L6075">
        <v>2.1215779131545101</v>
      </c>
    </row>
    <row r="6077" spans="1:12" x14ac:dyDescent="0.3">
      <c r="A6077">
        <v>3038</v>
      </c>
      <c r="B6077">
        <v>0.36914471230208701</v>
      </c>
      <c r="C6077">
        <v>0.259283489889162</v>
      </c>
      <c r="D6077">
        <v>0.26498894980880799</v>
      </c>
      <c r="E6077">
        <v>11.0427675549961</v>
      </c>
      <c r="F6077">
        <v>6.3697385198616203</v>
      </c>
      <c r="G6077">
        <v>7.2243876644922302</v>
      </c>
      <c r="H6077">
        <v>0.29053382032064701</v>
      </c>
      <c r="I6077">
        <v>9.6762475687915406E-2</v>
      </c>
      <c r="J6077">
        <v>-0.169378537519772</v>
      </c>
      <c r="K6077">
        <v>1.3796867584808701</v>
      </c>
      <c r="L6077">
        <v>2.10085496515293</v>
      </c>
    </row>
    <row r="6079" spans="1:12" x14ac:dyDescent="0.3">
      <c r="A6079">
        <v>3039</v>
      </c>
      <c r="B6079">
        <v>0.36947901990864301</v>
      </c>
      <c r="C6079">
        <v>0.25925005826695702</v>
      </c>
      <c r="D6079">
        <v>0.26498520347904198</v>
      </c>
      <c r="E6079">
        <v>11.151611776213301</v>
      </c>
      <c r="F6079">
        <v>6.0796625564234903</v>
      </c>
      <c r="G6079">
        <v>7.15194337838164</v>
      </c>
      <c r="H6079">
        <v>0.30703306346060599</v>
      </c>
      <c r="I6079">
        <v>9.5006918686294406E-2</v>
      </c>
      <c r="J6079">
        <v>-0.15508478588904001</v>
      </c>
      <c r="K6079">
        <v>1.41661303241408</v>
      </c>
      <c r="L6079">
        <v>2.03270002595981</v>
      </c>
    </row>
    <row r="6081" spans="1:12" x14ac:dyDescent="0.3">
      <c r="A6081">
        <v>3040</v>
      </c>
      <c r="B6081">
        <v>0.36998711417204999</v>
      </c>
      <c r="C6081">
        <v>0.25922223387080501</v>
      </c>
      <c r="D6081">
        <v>0.26498028922648198</v>
      </c>
      <c r="E6081">
        <v>10.5602389423942</v>
      </c>
      <c r="F6081">
        <v>4.6539856661726402</v>
      </c>
      <c r="G6081">
        <v>7.2699505111306397</v>
      </c>
      <c r="H6081">
        <v>0.34751500572317201</v>
      </c>
      <c r="I6081">
        <v>6.04623138095048E-2</v>
      </c>
      <c r="J6081">
        <v>-0.143937197686827</v>
      </c>
      <c r="K6081">
        <v>1.4334173719188401</v>
      </c>
      <c r="L6081">
        <v>2.1143897908198501</v>
      </c>
    </row>
    <row r="6083" spans="1:12" x14ac:dyDescent="0.3">
      <c r="A6083">
        <v>3041</v>
      </c>
      <c r="B6083">
        <v>0.37031289796800398</v>
      </c>
      <c r="C6083">
        <v>0.259225770072599</v>
      </c>
      <c r="D6083">
        <v>0.26496418882107597</v>
      </c>
      <c r="E6083">
        <v>10.511494067056599</v>
      </c>
      <c r="F6083">
        <v>4.5798519005662897</v>
      </c>
      <c r="G6083">
        <v>7.1041527650569796</v>
      </c>
      <c r="H6083">
        <v>0.33464279592590701</v>
      </c>
      <c r="I6083">
        <v>6.3628641484763104E-2</v>
      </c>
      <c r="J6083">
        <v>-0.14321046201569301</v>
      </c>
      <c r="K6083">
        <v>1.40266951751742</v>
      </c>
      <c r="L6083">
        <v>2.0976094918580199</v>
      </c>
    </row>
    <row r="6085" spans="1:12" x14ac:dyDescent="0.3">
      <c r="A6085">
        <v>3042</v>
      </c>
      <c r="B6085">
        <v>0.37088844381170799</v>
      </c>
      <c r="C6085">
        <v>0.25917365657980102</v>
      </c>
      <c r="D6085">
        <v>0.26500409724534402</v>
      </c>
      <c r="E6085">
        <v>10.032018560526801</v>
      </c>
      <c r="F6085">
        <v>3.9164646182909202</v>
      </c>
      <c r="G6085">
        <v>7.0935058244765701</v>
      </c>
      <c r="H6085">
        <v>0.32778295800961499</v>
      </c>
      <c r="I6085">
        <v>3.40198168762815E-2</v>
      </c>
      <c r="J6085">
        <v>-0.13983768948029701</v>
      </c>
      <c r="K6085">
        <v>1.42332034389023</v>
      </c>
      <c r="L6085">
        <v>2.1113847229542002</v>
      </c>
    </row>
    <row r="6087" spans="1:12" x14ac:dyDescent="0.3">
      <c r="A6087">
        <v>3043</v>
      </c>
      <c r="B6087">
        <v>0.37127416834888</v>
      </c>
      <c r="C6087">
        <v>0.25912859923345399</v>
      </c>
      <c r="D6087">
        <v>0.26506067505947101</v>
      </c>
      <c r="E6087">
        <v>9.9797364174423002</v>
      </c>
      <c r="F6087">
        <v>3.8818396353482698</v>
      </c>
      <c r="G6087">
        <v>7.0956300730577597</v>
      </c>
      <c r="H6087">
        <v>0.32346295074956499</v>
      </c>
      <c r="I6087">
        <v>3.3474521712895798E-2</v>
      </c>
      <c r="J6087">
        <v>-0.13385619070215601</v>
      </c>
      <c r="K6087">
        <v>1.3801435287964501</v>
      </c>
      <c r="L6087">
        <v>2.09429189693433</v>
      </c>
    </row>
    <row r="6089" spans="1:12" x14ac:dyDescent="0.3">
      <c r="A6089">
        <v>3044</v>
      </c>
      <c r="B6089">
        <v>0.37185400757471698</v>
      </c>
      <c r="C6089">
        <v>0.25910233814704797</v>
      </c>
      <c r="D6089">
        <v>0.26503735865504002</v>
      </c>
      <c r="E6089">
        <v>9.4495513863957594</v>
      </c>
      <c r="F6089">
        <v>1.6407167564334699</v>
      </c>
      <c r="G6089">
        <v>7.1868622909870297</v>
      </c>
      <c r="H6089">
        <v>0.407075842914421</v>
      </c>
      <c r="I6089">
        <v>2.2039034198756802E-2</v>
      </c>
      <c r="J6089">
        <v>-0.113569619774448</v>
      </c>
      <c r="K6089">
        <v>1.38322071829089</v>
      </c>
      <c r="L6089">
        <v>2.0931139103310001</v>
      </c>
    </row>
    <row r="6091" spans="1:12" x14ac:dyDescent="0.3">
      <c r="A6091">
        <v>3045</v>
      </c>
      <c r="B6091">
        <v>0.37246290285807598</v>
      </c>
      <c r="C6091">
        <v>0.25905403301695501</v>
      </c>
      <c r="D6091">
        <v>0.26499456268827498</v>
      </c>
      <c r="E6091">
        <v>9.2985508157696195</v>
      </c>
      <c r="F6091">
        <v>0.353484584407945</v>
      </c>
      <c r="G6091">
        <v>7.2037870968964901</v>
      </c>
      <c r="H6091">
        <v>0.44750704310267803</v>
      </c>
      <c r="I6091">
        <v>8.3848081514256104E-3</v>
      </c>
      <c r="J6091">
        <v>-9.7619643377103493E-2</v>
      </c>
      <c r="K6091">
        <v>1.4454616839243899</v>
      </c>
      <c r="L6091">
        <v>2.1116972500122202</v>
      </c>
    </row>
    <row r="6093" spans="1:12" x14ac:dyDescent="0.3">
      <c r="A6093">
        <v>3046</v>
      </c>
      <c r="B6093">
        <v>0.37286903611069599</v>
      </c>
      <c r="C6093">
        <v>0.25904075224761602</v>
      </c>
      <c r="D6093">
        <v>0.26496908055299001</v>
      </c>
      <c r="E6093">
        <v>8.2976798542374599</v>
      </c>
      <c r="F6093">
        <v>-2.2980154896569198</v>
      </c>
      <c r="G6093">
        <v>7.1531672951023904</v>
      </c>
      <c r="H6093">
        <v>0.51402687119690504</v>
      </c>
      <c r="I6093">
        <v>-5.1320893615166598E-2</v>
      </c>
      <c r="J6093">
        <v>-6.9373360960445496E-2</v>
      </c>
      <c r="K6093">
        <v>1.37124852791411</v>
      </c>
      <c r="L6093">
        <v>2.0933062346744</v>
      </c>
    </row>
    <row r="6095" spans="1:12" x14ac:dyDescent="0.3">
      <c r="A6095">
        <v>3047</v>
      </c>
      <c r="B6095">
        <v>0.37354020971832402</v>
      </c>
      <c r="C6095">
        <v>0.25897627970923598</v>
      </c>
      <c r="D6095">
        <v>0.26495964359516799</v>
      </c>
      <c r="E6095">
        <v>9.3880258906027301</v>
      </c>
      <c r="F6095">
        <v>1.3153241905456801</v>
      </c>
      <c r="G6095">
        <v>6.5486324780670797</v>
      </c>
      <c r="H6095">
        <v>0.37928960196697697</v>
      </c>
      <c r="I6095">
        <v>-4.1719689524932199E-2</v>
      </c>
      <c r="J6095">
        <v>3.3020588097018702E-2</v>
      </c>
      <c r="K6095">
        <v>1.4729881055738201</v>
      </c>
      <c r="L6095">
        <v>2.1038840735615101</v>
      </c>
    </row>
    <row r="6097" spans="1:12" x14ac:dyDescent="0.3">
      <c r="A6097">
        <v>3048</v>
      </c>
      <c r="B6097">
        <v>0.37399933130126001</v>
      </c>
      <c r="C6097">
        <v>0.258930567831758</v>
      </c>
      <c r="D6097">
        <v>0.26495622338432301</v>
      </c>
      <c r="E6097">
        <v>10.1201131690094</v>
      </c>
      <c r="F6097">
        <v>2.46780224862168</v>
      </c>
      <c r="G6097">
        <v>6.3541826050799202</v>
      </c>
      <c r="H6097">
        <v>0.32824023658638601</v>
      </c>
      <c r="I6097">
        <v>-4.4408403343508498E-2</v>
      </c>
      <c r="J6097">
        <v>9.5693612583215196E-2</v>
      </c>
      <c r="K6097">
        <v>1.47440649760641</v>
      </c>
      <c r="L6097">
        <v>2.1218423591266902</v>
      </c>
    </row>
    <row r="6099" spans="1:12" x14ac:dyDescent="0.3">
      <c r="A6099">
        <v>3049</v>
      </c>
      <c r="B6099">
        <v>0.37466828258359403</v>
      </c>
      <c r="C6099">
        <v>0.25889039565248401</v>
      </c>
      <c r="D6099">
        <v>0.26495042777216399</v>
      </c>
      <c r="E6099">
        <v>10.0946575710229</v>
      </c>
      <c r="F6099">
        <v>2.8388051123901499</v>
      </c>
      <c r="G6099">
        <v>6.4186917034150204</v>
      </c>
      <c r="H6099">
        <v>0.31131434716673501</v>
      </c>
      <c r="I6099">
        <v>-6.15013256068873E-2</v>
      </c>
      <c r="J6099">
        <v>0.151211990287452</v>
      </c>
      <c r="K6099">
        <v>1.4846718094355</v>
      </c>
      <c r="L6099">
        <v>2.0956381673381501</v>
      </c>
    </row>
    <row r="6101" spans="1:12" x14ac:dyDescent="0.3">
      <c r="A6101">
        <v>3050</v>
      </c>
      <c r="B6101">
        <v>0.37514988418968997</v>
      </c>
      <c r="C6101">
        <v>0.25883452127616302</v>
      </c>
      <c r="D6101">
        <v>0.26495180506039001</v>
      </c>
      <c r="E6101">
        <v>10.2161593049803</v>
      </c>
      <c r="F6101">
        <v>2.98405138044299</v>
      </c>
      <c r="G6101">
        <v>6.66431896808899</v>
      </c>
      <c r="H6101">
        <v>0.311496346688448</v>
      </c>
      <c r="I6101">
        <v>-6.9608258140372095E-2</v>
      </c>
      <c r="J6101">
        <v>0.19049271106555099</v>
      </c>
      <c r="K6101">
        <v>1.4119010860007299</v>
      </c>
      <c r="L6101">
        <v>2.0982345459740799</v>
      </c>
    </row>
    <row r="6103" spans="1:12" x14ac:dyDescent="0.3">
      <c r="A6103">
        <v>3051</v>
      </c>
      <c r="B6103">
        <v>0.37584834507815001</v>
      </c>
      <c r="C6103">
        <v>0.25880519316762202</v>
      </c>
      <c r="D6103">
        <v>0.264925045048924</v>
      </c>
      <c r="E6103">
        <v>10.1446389750301</v>
      </c>
      <c r="F6103">
        <v>3.0431234701793999</v>
      </c>
      <c r="G6103">
        <v>7.00252418177657</v>
      </c>
      <c r="H6103">
        <v>0.30731876432730498</v>
      </c>
      <c r="I6103">
        <v>-8.6051871330735899E-2</v>
      </c>
      <c r="J6103">
        <v>0.22800153405035201</v>
      </c>
      <c r="K6103">
        <v>1.5018848381699901</v>
      </c>
      <c r="L6103">
        <v>2.1034994248747099</v>
      </c>
    </row>
    <row r="6105" spans="1:12" x14ac:dyDescent="0.3">
      <c r="A6105">
        <v>3052</v>
      </c>
      <c r="B6105">
        <v>0.37636118853678302</v>
      </c>
      <c r="C6105">
        <v>0.25872905387119899</v>
      </c>
      <c r="D6105">
        <v>0.26494621583174199</v>
      </c>
      <c r="E6105">
        <v>10.069387820115001</v>
      </c>
      <c r="F6105">
        <v>3.0461924532283802</v>
      </c>
      <c r="G6105">
        <v>7.0825182365998796</v>
      </c>
      <c r="H6105">
        <v>0.30637536013190603</v>
      </c>
      <c r="I6105">
        <v>-8.1903563620298103E-2</v>
      </c>
      <c r="J6105">
        <v>0.23872080101681101</v>
      </c>
      <c r="K6105">
        <v>1.48789324218748</v>
      </c>
      <c r="L6105">
        <v>2.09424381584848</v>
      </c>
    </row>
    <row r="6107" spans="1:12" x14ac:dyDescent="0.3">
      <c r="A6107">
        <v>3053</v>
      </c>
      <c r="B6107">
        <v>0.377120151472295</v>
      </c>
      <c r="C6107">
        <v>0.25867776246955898</v>
      </c>
      <c r="D6107">
        <v>0.26502668856003703</v>
      </c>
      <c r="E6107">
        <v>9.8908894800270399</v>
      </c>
      <c r="F6107">
        <v>2.8568376628775898</v>
      </c>
      <c r="G6107">
        <v>6.9893573351495002</v>
      </c>
      <c r="H6107">
        <v>0.31725387797922899</v>
      </c>
      <c r="I6107">
        <v>-6.3669118895937696E-2</v>
      </c>
      <c r="J6107">
        <v>0.24793427437729901</v>
      </c>
      <c r="K6107">
        <v>1.4715216324553799</v>
      </c>
      <c r="L6107">
        <v>2.09789797837312</v>
      </c>
    </row>
    <row r="6109" spans="1:12" x14ac:dyDescent="0.3">
      <c r="A6109">
        <v>3054</v>
      </c>
      <c r="B6109">
        <v>0.377904054802923</v>
      </c>
      <c r="C6109">
        <v>0.25861463202933799</v>
      </c>
      <c r="D6109">
        <v>0.26504472452578798</v>
      </c>
      <c r="E6109">
        <v>9.7115161010614806</v>
      </c>
      <c r="F6109">
        <v>3.0556153428819299</v>
      </c>
      <c r="G6109">
        <v>6.9811664780031997</v>
      </c>
      <c r="H6109">
        <v>0.33179996157354502</v>
      </c>
      <c r="I6109">
        <v>-4.46051734173738E-2</v>
      </c>
      <c r="J6109">
        <v>0.24421438081635199</v>
      </c>
      <c r="K6109">
        <v>1.46503068586556</v>
      </c>
      <c r="L6109">
        <v>2.0859017474534198</v>
      </c>
    </row>
    <row r="6111" spans="1:12" x14ac:dyDescent="0.3">
      <c r="A6111">
        <v>3055</v>
      </c>
      <c r="B6111">
        <v>0.37845920617157902</v>
      </c>
      <c r="C6111">
        <v>0.258558487303021</v>
      </c>
      <c r="D6111">
        <v>0.265083632231705</v>
      </c>
      <c r="E6111">
        <v>9.5544509106925499</v>
      </c>
      <c r="F6111">
        <v>3.2240596973750502</v>
      </c>
      <c r="G6111">
        <v>7.1351671579783096</v>
      </c>
      <c r="H6111">
        <v>0.35234715337446298</v>
      </c>
      <c r="I6111">
        <v>-3.5552826870373103E-2</v>
      </c>
      <c r="J6111">
        <v>0.25889673800863899</v>
      </c>
      <c r="K6111">
        <v>1.4919080128560001</v>
      </c>
      <c r="L6111">
        <v>2.1066487359979198</v>
      </c>
    </row>
    <row r="6113" spans="1:12" x14ac:dyDescent="0.3">
      <c r="A6113">
        <v>3056</v>
      </c>
      <c r="B6113">
        <v>0.37926611253313902</v>
      </c>
      <c r="C6113">
        <v>0.25851326630050703</v>
      </c>
      <c r="D6113">
        <v>0.265084245497195</v>
      </c>
      <c r="E6113">
        <v>9.65838141711912</v>
      </c>
      <c r="F6113">
        <v>3.43268677597657</v>
      </c>
      <c r="G6113">
        <v>7.3996671358921304</v>
      </c>
      <c r="H6113">
        <v>0.35788086242384398</v>
      </c>
      <c r="I6113">
        <v>-4.5713825909642299E-2</v>
      </c>
      <c r="J6113">
        <v>0.32124112632408602</v>
      </c>
      <c r="K6113">
        <v>1.4471445219291601</v>
      </c>
      <c r="L6113">
        <v>2.12821310300188</v>
      </c>
    </row>
    <row r="6115" spans="1:12" x14ac:dyDescent="0.3">
      <c r="A6115">
        <v>3057</v>
      </c>
      <c r="B6115">
        <v>0.37981165401290801</v>
      </c>
      <c r="C6115">
        <v>0.258487711309562</v>
      </c>
      <c r="D6115">
        <v>0.26506190015605002</v>
      </c>
      <c r="E6115">
        <v>10.011209047331301</v>
      </c>
      <c r="F6115">
        <v>3.6527464500933502</v>
      </c>
      <c r="G6115">
        <v>7.6264430262899499</v>
      </c>
      <c r="H6115">
        <v>0.344344584137878</v>
      </c>
      <c r="I6115">
        <v>-6.7293491299539196E-2</v>
      </c>
      <c r="J6115">
        <v>0.34874145441802601</v>
      </c>
      <c r="K6115">
        <v>1.3885096377344399</v>
      </c>
      <c r="L6115">
        <v>2.0724871245011198</v>
      </c>
    </row>
    <row r="6117" spans="1:12" x14ac:dyDescent="0.3">
      <c r="A6117">
        <v>3058</v>
      </c>
      <c r="B6117">
        <v>0.38070696502526802</v>
      </c>
      <c r="C6117">
        <v>0.25836373561918602</v>
      </c>
      <c r="D6117">
        <v>0.26508880854988098</v>
      </c>
      <c r="E6117">
        <v>10.098624327520699</v>
      </c>
      <c r="F6117">
        <v>3.2723852460696699</v>
      </c>
      <c r="G6117">
        <v>7.5310444477846703</v>
      </c>
      <c r="H6117">
        <v>0.35011651527183901</v>
      </c>
      <c r="I6117">
        <v>-6.9751629730068307E-2</v>
      </c>
      <c r="J6117">
        <v>0.37481792869519398</v>
      </c>
      <c r="K6117">
        <v>1.5307094491373801</v>
      </c>
      <c r="L6117">
        <v>2.2150715845908602</v>
      </c>
    </row>
    <row r="6119" spans="1:12" x14ac:dyDescent="0.3">
      <c r="A6119">
        <v>3059</v>
      </c>
      <c r="B6119">
        <v>0.38126171546471599</v>
      </c>
      <c r="C6119">
        <v>0.258341174881004</v>
      </c>
      <c r="D6119">
        <v>0.26506527765806898</v>
      </c>
      <c r="E6119">
        <v>9.9423162996786107</v>
      </c>
      <c r="F6119">
        <v>2.86878282366051</v>
      </c>
      <c r="G6119">
        <v>7.6046253246240401</v>
      </c>
      <c r="H6119">
        <v>0.37872031591979699</v>
      </c>
      <c r="I6119">
        <v>-5.8542312133294902E-2</v>
      </c>
      <c r="J6119">
        <v>0.41153110338279297</v>
      </c>
      <c r="K6119">
        <v>1.4789261196763599</v>
      </c>
      <c r="L6119">
        <v>2.1473253346274599</v>
      </c>
    </row>
    <row r="6121" spans="1:12" x14ac:dyDescent="0.3">
      <c r="A6121">
        <v>3060</v>
      </c>
      <c r="B6121">
        <v>0.38206211049921801</v>
      </c>
      <c r="C6121">
        <v>0.25830689823244801</v>
      </c>
      <c r="D6121">
        <v>0.26505085773001902</v>
      </c>
      <c r="E6121">
        <v>9.6758878394251404</v>
      </c>
      <c r="F6121">
        <v>2.8734123680751198</v>
      </c>
      <c r="G6121">
        <v>7.5635676894488499</v>
      </c>
      <c r="H6121">
        <v>0.37721838460874402</v>
      </c>
      <c r="I6121">
        <v>-6.3922830586426505E-2</v>
      </c>
      <c r="J6121">
        <v>0.41757233801250099</v>
      </c>
      <c r="K6121">
        <v>1.43567718295381</v>
      </c>
      <c r="L6121">
        <v>2.1063121683969701</v>
      </c>
    </row>
    <row r="6123" spans="1:12" x14ac:dyDescent="0.3">
      <c r="A6123">
        <v>3061</v>
      </c>
      <c r="B6123">
        <v>0.38257537045470502</v>
      </c>
      <c r="C6123">
        <v>0.258290976640425</v>
      </c>
      <c r="D6123">
        <v>0.26504914975248201</v>
      </c>
      <c r="E6123">
        <v>9.8289561556038603</v>
      </c>
      <c r="F6123">
        <v>2.7943984791637702</v>
      </c>
      <c r="G6123">
        <v>7.7181103214891298</v>
      </c>
      <c r="H6123">
        <v>0.37343689097298699</v>
      </c>
      <c r="I6123">
        <v>-7.6740283627125802E-2</v>
      </c>
      <c r="J6123">
        <v>0.41274899555716199</v>
      </c>
      <c r="K6123">
        <v>1.4747430652073701</v>
      </c>
      <c r="L6123">
        <v>2.14987363217754</v>
      </c>
    </row>
    <row r="6125" spans="1:12" x14ac:dyDescent="0.3">
      <c r="A6125">
        <v>3062</v>
      </c>
      <c r="B6125">
        <v>0.38334442932877599</v>
      </c>
      <c r="C6125">
        <v>0.25823217947605898</v>
      </c>
      <c r="D6125">
        <v>0.265013407948196</v>
      </c>
      <c r="E6125">
        <v>9.7737089146775702</v>
      </c>
      <c r="F6125">
        <v>2.82261690480584</v>
      </c>
      <c r="G6125">
        <v>8.0978774914943408</v>
      </c>
      <c r="H6125">
        <v>0.38235324271158699</v>
      </c>
      <c r="I6125">
        <v>-7.6187680781098902E-2</v>
      </c>
      <c r="J6125">
        <v>0.43967066449104802</v>
      </c>
      <c r="K6125">
        <v>1.4621217801716</v>
      </c>
      <c r="L6125">
        <v>2.1716303235249099</v>
      </c>
    </row>
    <row r="6127" spans="1:12" x14ac:dyDescent="0.3">
      <c r="A6127">
        <v>3063</v>
      </c>
      <c r="B6127">
        <v>0.384079323445086</v>
      </c>
      <c r="C6127">
        <v>0.258159284696792</v>
      </c>
      <c r="D6127">
        <v>0.26497612286807898</v>
      </c>
      <c r="E6127">
        <v>9.1946728521127206</v>
      </c>
      <c r="F6127">
        <v>3.19127221077478</v>
      </c>
      <c r="G6127">
        <v>7.9461067810680204</v>
      </c>
      <c r="H6127">
        <v>0.36512848169171802</v>
      </c>
      <c r="I6127">
        <v>-7.6923828848650802E-2</v>
      </c>
      <c r="J6127">
        <v>0.47036366481309799</v>
      </c>
      <c r="K6127">
        <v>1.5044812168059201</v>
      </c>
      <c r="L6127">
        <v>2.1438875369891499</v>
      </c>
    </row>
    <row r="6129" spans="1:12" x14ac:dyDescent="0.3">
      <c r="A6129">
        <v>3064</v>
      </c>
      <c r="B6129">
        <v>0.38455017436421202</v>
      </c>
      <c r="C6129">
        <v>0.25813016754030299</v>
      </c>
      <c r="D6129">
        <v>0.26495506145657699</v>
      </c>
      <c r="E6129">
        <v>9.1359267029200595</v>
      </c>
      <c r="F6129">
        <v>2.9342185609326799</v>
      </c>
      <c r="G6129">
        <v>7.8532058978716401</v>
      </c>
      <c r="H6129">
        <v>0.37472382009954103</v>
      </c>
      <c r="I6129">
        <v>-7.1248952196746901E-2</v>
      </c>
      <c r="J6129">
        <v>0.46620337662404998</v>
      </c>
      <c r="K6129">
        <v>1.47233901091484</v>
      </c>
      <c r="L6129">
        <v>2.1741786210749798</v>
      </c>
    </row>
    <row r="6131" spans="1:12" x14ac:dyDescent="0.3">
      <c r="A6131">
        <v>3065</v>
      </c>
      <c r="B6131">
        <v>0.38526104538098599</v>
      </c>
      <c r="C6131">
        <v>0.258058228117519</v>
      </c>
      <c r="D6131">
        <v>0.26494798669932801</v>
      </c>
      <c r="E6131">
        <v>8.5471433970392692</v>
      </c>
      <c r="F6131">
        <v>2.7558591000794999</v>
      </c>
      <c r="G6131">
        <v>7.1463205397197402</v>
      </c>
      <c r="H6131">
        <v>0.36206385342681702</v>
      </c>
      <c r="I6131">
        <v>-8.2950483253864907E-2</v>
      </c>
      <c r="J6131">
        <v>0.47821809403041499</v>
      </c>
      <c r="K6131">
        <v>1.4397400347081799</v>
      </c>
      <c r="L6131">
        <v>2.11426958810523</v>
      </c>
    </row>
    <row r="6133" spans="1:12" x14ac:dyDescent="0.3">
      <c r="A6133">
        <v>3066</v>
      </c>
      <c r="B6133">
        <v>0.385734437065966</v>
      </c>
      <c r="C6133">
        <v>0.25802365105853098</v>
      </c>
      <c r="D6133">
        <v>0.26497007492701202</v>
      </c>
      <c r="E6133">
        <v>8.4547183504239705</v>
      </c>
      <c r="F6133">
        <v>2.7723297660088302</v>
      </c>
      <c r="G6133">
        <v>7.05585811402256</v>
      </c>
      <c r="H6133">
        <v>0.36007119349079297</v>
      </c>
      <c r="I6133">
        <v>-8.6466813317398902E-2</v>
      </c>
      <c r="J6133">
        <v>0.48924224221261298</v>
      </c>
      <c r="K6133">
        <v>1.4434903594045201</v>
      </c>
      <c r="L6133">
        <v>2.1234771160456001</v>
      </c>
    </row>
    <row r="6135" spans="1:12" x14ac:dyDescent="0.3">
      <c r="A6135">
        <v>3067</v>
      </c>
      <c r="B6135">
        <v>0.38639897068916301</v>
      </c>
      <c r="C6135">
        <v>0.25799772589611097</v>
      </c>
      <c r="D6135">
        <v>0.26501224831840497</v>
      </c>
      <c r="E6135">
        <v>8.4139387557334704</v>
      </c>
      <c r="F6135">
        <v>3.11548258324299</v>
      </c>
      <c r="G6135">
        <v>7.05941146385348</v>
      </c>
      <c r="H6135">
        <v>0.35471043473630498</v>
      </c>
      <c r="I6135">
        <v>-9.5777270451243596E-2</v>
      </c>
      <c r="J6135">
        <v>0.54222429260389404</v>
      </c>
      <c r="K6135">
        <v>1.48027239008018</v>
      </c>
      <c r="L6135">
        <v>2.2273082209398201</v>
      </c>
    </row>
    <row r="6137" spans="1:12" x14ac:dyDescent="0.3">
      <c r="A6137">
        <v>3068</v>
      </c>
      <c r="B6137">
        <v>0.38682601998294303</v>
      </c>
      <c r="C6137">
        <v>0.257986071060328</v>
      </c>
      <c r="D6137">
        <v>0.26502695059505998</v>
      </c>
      <c r="E6137">
        <v>8.3596466146083905</v>
      </c>
      <c r="F6137">
        <v>3.2130150065062102</v>
      </c>
      <c r="G6137">
        <v>6.9974326925831702</v>
      </c>
      <c r="H6137">
        <v>0.35334212009108601</v>
      </c>
      <c r="I6137">
        <v>-9.5078232863617398E-2</v>
      </c>
      <c r="J6137">
        <v>0.55814788758869405</v>
      </c>
      <c r="K6137">
        <v>1.5144580421199001</v>
      </c>
      <c r="L6137">
        <v>2.1813907839525601</v>
      </c>
    </row>
    <row r="6139" spans="1:12" x14ac:dyDescent="0.3">
      <c r="A6139">
        <v>3069</v>
      </c>
      <c r="B6139">
        <v>0.387480124321463</v>
      </c>
      <c r="C6139">
        <v>0.25791709370395599</v>
      </c>
      <c r="D6139">
        <v>0.265024545719729</v>
      </c>
      <c r="E6139">
        <v>7.9743968920561601</v>
      </c>
      <c r="F6139">
        <v>3.2373363291325998</v>
      </c>
      <c r="G6139">
        <v>6.8174433716313896</v>
      </c>
      <c r="H6139">
        <v>0.34122203155809</v>
      </c>
      <c r="I6139">
        <v>-0.11473519477576501</v>
      </c>
      <c r="J6139">
        <v>0.64431632576318298</v>
      </c>
      <c r="K6139">
        <v>1.47568064638145</v>
      </c>
      <c r="L6139">
        <v>2.01791509206077</v>
      </c>
    </row>
    <row r="6141" spans="1:12" x14ac:dyDescent="0.3">
      <c r="A6141">
        <v>3070</v>
      </c>
      <c r="B6141">
        <v>0.38810542212968102</v>
      </c>
      <c r="C6141">
        <v>0.25786336566184098</v>
      </c>
      <c r="D6141">
        <v>0.26502666327219698</v>
      </c>
      <c r="E6141">
        <v>7.98803587773667</v>
      </c>
      <c r="F6141">
        <v>3.22278234268666</v>
      </c>
      <c r="G6141">
        <v>6.5995572392496804</v>
      </c>
      <c r="H6141">
        <v>0.319614670694642</v>
      </c>
      <c r="I6141">
        <v>-0.13803598731823499</v>
      </c>
      <c r="J6141">
        <v>0.69253313446729803</v>
      </c>
      <c r="K6141">
        <v>1.44740896790134</v>
      </c>
      <c r="L6141">
        <v>2.1641056335892999</v>
      </c>
    </row>
    <row r="6143" spans="1:12" x14ac:dyDescent="0.3">
      <c r="A6143">
        <v>3071</v>
      </c>
      <c r="B6143">
        <v>0.38851510582962401</v>
      </c>
      <c r="C6143">
        <v>0.257828870415589</v>
      </c>
      <c r="D6143">
        <v>0.26504839528039897</v>
      </c>
      <c r="E6143">
        <v>8.3093800378264202</v>
      </c>
      <c r="F6143">
        <v>3.3522629847298302</v>
      </c>
      <c r="G6143">
        <v>6.55956031967738</v>
      </c>
      <c r="H6143">
        <v>0.29164170304456</v>
      </c>
      <c r="I6143">
        <v>-0.16850377480782699</v>
      </c>
      <c r="J6143">
        <v>0.71289719199705603</v>
      </c>
      <c r="K6143">
        <v>1.4234165060619299</v>
      </c>
      <c r="L6143">
        <v>2.0845795175925299</v>
      </c>
    </row>
    <row r="6145" spans="1:12" x14ac:dyDescent="0.3">
      <c r="A6145">
        <v>3072</v>
      </c>
      <c r="B6145">
        <v>0.38909148100850099</v>
      </c>
      <c r="C6145">
        <v>0.25778504612195202</v>
      </c>
      <c r="D6145">
        <v>0.26511315055909701</v>
      </c>
      <c r="E6145">
        <v>8.6143323764739002</v>
      </c>
      <c r="F6145">
        <v>3.4843293828040398</v>
      </c>
      <c r="G6145">
        <v>6.8701165790479397</v>
      </c>
      <c r="H6145">
        <v>0.27327750020922698</v>
      </c>
      <c r="I6145">
        <v>-0.18452527093471499</v>
      </c>
      <c r="J6145">
        <v>0.73591715980126604</v>
      </c>
      <c r="K6145">
        <v>1.48108976853963</v>
      </c>
      <c r="L6145">
        <v>2.13934387437628</v>
      </c>
    </row>
    <row r="6147" spans="1:12" x14ac:dyDescent="0.3">
      <c r="A6147">
        <v>3073</v>
      </c>
      <c r="B6147">
        <v>0.38945927462231</v>
      </c>
      <c r="C6147">
        <v>0.25775669199787998</v>
      </c>
      <c r="D6147">
        <v>0.265083965135612</v>
      </c>
      <c r="E6147">
        <v>8.1339727226026604</v>
      </c>
      <c r="F6147">
        <v>3.57084609909991</v>
      </c>
      <c r="G6147">
        <v>7.5978224114034498</v>
      </c>
      <c r="H6147">
        <v>0.26789758471153402</v>
      </c>
      <c r="I6147">
        <v>-0.186665015996856</v>
      </c>
      <c r="J6147">
        <v>0.77079495272991705</v>
      </c>
      <c r="K6147">
        <v>1.45640013095539</v>
      </c>
      <c r="L6147">
        <v>2.2126675302983299</v>
      </c>
    </row>
    <row r="6149" spans="1:12" x14ac:dyDescent="0.3">
      <c r="A6149">
        <v>3074</v>
      </c>
      <c r="B6149">
        <v>0.38998570541022498</v>
      </c>
      <c r="C6149">
        <v>0.25772714829395699</v>
      </c>
      <c r="D6149">
        <v>0.26498973546396998</v>
      </c>
      <c r="E6149">
        <v>7.9726854182397204</v>
      </c>
      <c r="F6149">
        <v>3.4375506480840299</v>
      </c>
      <c r="G6149">
        <v>7.9313857594777604</v>
      </c>
      <c r="H6149">
        <v>0.2822461029917</v>
      </c>
      <c r="I6149">
        <v>-0.166569462913181</v>
      </c>
      <c r="J6149">
        <v>0.83129337602302</v>
      </c>
      <c r="K6149">
        <v>1.43695133172885</v>
      </c>
      <c r="L6149">
        <v>2.0707081243246499</v>
      </c>
    </row>
    <row r="6151" spans="1:12" x14ac:dyDescent="0.3">
      <c r="A6151">
        <v>3075</v>
      </c>
      <c r="B6151">
        <v>0.390323770708285</v>
      </c>
      <c r="C6151">
        <v>0.25771533858649298</v>
      </c>
      <c r="D6151">
        <v>0.26496461484344402</v>
      </c>
      <c r="E6151">
        <v>8.03290259760902</v>
      </c>
      <c r="F6151">
        <v>3.3530815917029502</v>
      </c>
      <c r="G6151">
        <v>7.5841286098523799</v>
      </c>
      <c r="H6151">
        <v>0.26601423475654301</v>
      </c>
      <c r="I6151">
        <v>-0.18785011589877401</v>
      </c>
      <c r="J6151">
        <v>0.886474593456412</v>
      </c>
      <c r="K6151">
        <v>1.4768586329847899</v>
      </c>
      <c r="L6151">
        <v>2.0810215172395901</v>
      </c>
    </row>
    <row r="6153" spans="1:12" x14ac:dyDescent="0.3">
      <c r="A6153">
        <v>3076</v>
      </c>
      <c r="B6153">
        <v>0.39081631985346499</v>
      </c>
      <c r="C6153">
        <v>0.25767782549066598</v>
      </c>
      <c r="D6153">
        <v>0.26498396474056002</v>
      </c>
      <c r="E6153">
        <v>8.1501170766227702</v>
      </c>
      <c r="F6153">
        <v>3.55271088500055</v>
      </c>
      <c r="G6153">
        <v>7.2527715492340601</v>
      </c>
      <c r="H6153">
        <v>0.227008987985369</v>
      </c>
      <c r="I6153">
        <v>-0.230703476922405</v>
      </c>
      <c r="J6153">
        <v>0.92182926584410196</v>
      </c>
      <c r="K6153">
        <v>1.4416392375992799</v>
      </c>
      <c r="L6153">
        <v>2.27627880687858</v>
      </c>
    </row>
    <row r="6155" spans="1:12" x14ac:dyDescent="0.3">
      <c r="A6155">
        <v>3077</v>
      </c>
      <c r="B6155">
        <v>0.39113735719926301</v>
      </c>
      <c r="C6155">
        <v>0.25764937844435798</v>
      </c>
      <c r="D6155">
        <v>0.26504151816731403</v>
      </c>
      <c r="E6155">
        <v>7.9388042779834596</v>
      </c>
      <c r="F6155">
        <v>3.6137153473811501</v>
      </c>
      <c r="G6155">
        <v>7.2620700057408003</v>
      </c>
      <c r="H6155">
        <v>0.21082606596070799</v>
      </c>
      <c r="I6155">
        <v>-0.24935466606647499</v>
      </c>
      <c r="J6155">
        <v>0.95491934306069204</v>
      </c>
      <c r="K6155">
        <v>1.4683482807892401</v>
      </c>
      <c r="L6155">
        <v>2.1934831770439698</v>
      </c>
    </row>
    <row r="6157" spans="1:12" x14ac:dyDescent="0.3">
      <c r="A6157">
        <v>3078</v>
      </c>
      <c r="B6157">
        <v>0.391582179741572</v>
      </c>
      <c r="C6157">
        <v>0.25762020614275599</v>
      </c>
      <c r="D6157">
        <v>0.26503572876273002</v>
      </c>
      <c r="E6157">
        <v>7.5496678992976598</v>
      </c>
      <c r="F6157">
        <v>3.5959518134475599</v>
      </c>
      <c r="G6157">
        <v>7.6525285363940796</v>
      </c>
      <c r="H6157">
        <v>0.225116063506826</v>
      </c>
      <c r="I6157">
        <v>-0.24234903633239699</v>
      </c>
      <c r="J6157">
        <v>1.0096435922936899</v>
      </c>
      <c r="K6157">
        <v>1.43055654731073</v>
      </c>
      <c r="L6157">
        <v>2.1019608301274899</v>
      </c>
    </row>
    <row r="6159" spans="1:12" x14ac:dyDescent="0.3">
      <c r="A6159">
        <v>3079</v>
      </c>
      <c r="B6159">
        <v>0.392006307487554</v>
      </c>
      <c r="C6159">
        <v>0.25760678671001003</v>
      </c>
      <c r="D6159">
        <v>0.26501606677433698</v>
      </c>
      <c r="E6159">
        <v>7.1468369059301597</v>
      </c>
      <c r="F6159">
        <v>3.70466466211073</v>
      </c>
      <c r="G6159">
        <v>7.4910198546874804</v>
      </c>
      <c r="H6159">
        <v>0.212701122789442</v>
      </c>
      <c r="I6159">
        <v>-0.25469015102139803</v>
      </c>
      <c r="J6159">
        <v>1.0645686026276899</v>
      </c>
      <c r="K6159">
        <v>1.4186324380198001</v>
      </c>
      <c r="L6159">
        <v>2.1351848604502099</v>
      </c>
    </row>
    <row r="6161" spans="1:12" x14ac:dyDescent="0.3">
      <c r="A6161">
        <v>3080</v>
      </c>
      <c r="B6161">
        <v>0.39226951213560002</v>
      </c>
      <c r="C6161">
        <v>0.25759570404691701</v>
      </c>
      <c r="D6161">
        <v>0.26500363784088898</v>
      </c>
      <c r="E6161">
        <v>7.05293050512108</v>
      </c>
      <c r="F6161">
        <v>3.6169367611739198</v>
      </c>
      <c r="G6161">
        <v>7.4530742093939297</v>
      </c>
      <c r="H6161">
        <v>0.220935382705056</v>
      </c>
      <c r="I6161">
        <v>-0.26476951087665701</v>
      </c>
      <c r="J6161">
        <v>1.08870371074379</v>
      </c>
      <c r="K6161">
        <v>1.49137912091165</v>
      </c>
      <c r="L6161">
        <v>2.1893962847466799</v>
      </c>
    </row>
    <row r="6163" spans="1:12" x14ac:dyDescent="0.3">
      <c r="A6163">
        <v>3081</v>
      </c>
      <c r="B6163">
        <v>0.39266701999432002</v>
      </c>
      <c r="C6163">
        <v>0.25756364328590797</v>
      </c>
      <c r="D6163">
        <v>0.26501865638331801</v>
      </c>
      <c r="E6163">
        <v>6.5642627015914599</v>
      </c>
      <c r="F6163">
        <v>3.5976688024396402</v>
      </c>
      <c r="G6163">
        <v>7.47352652634022</v>
      </c>
      <c r="H6163">
        <v>0.204111154418427</v>
      </c>
      <c r="I6163">
        <v>-0.28435075009726002</v>
      </c>
      <c r="J6163">
        <v>1.12460738032094</v>
      </c>
      <c r="K6163">
        <v>1.51570815035201</v>
      </c>
      <c r="L6163">
        <v>2.1459550236807199</v>
      </c>
    </row>
    <row r="6165" spans="1:12" x14ac:dyDescent="0.3">
      <c r="A6165">
        <v>3082</v>
      </c>
      <c r="B6165">
        <v>0.39293721021528999</v>
      </c>
      <c r="C6165">
        <v>0.25752934619531098</v>
      </c>
      <c r="D6165">
        <v>0.26504429622584103</v>
      </c>
      <c r="E6165">
        <v>6.3840689109031201</v>
      </c>
      <c r="F6165">
        <v>3.7489827660497901</v>
      </c>
      <c r="G6165">
        <v>7.5821967263779699</v>
      </c>
      <c r="H6165">
        <v>0.19315958099158001</v>
      </c>
      <c r="I6165">
        <v>-0.284684830523246</v>
      </c>
      <c r="J6165">
        <v>1.1344435979282801</v>
      </c>
      <c r="K6165">
        <v>1.42851310116208</v>
      </c>
      <c r="L6165">
        <v>2.0937149239041299</v>
      </c>
    </row>
    <row r="6167" spans="1:12" x14ac:dyDescent="0.3">
      <c r="A6167">
        <v>3083</v>
      </c>
      <c r="B6167">
        <v>0.39329981656944202</v>
      </c>
      <c r="C6167">
        <v>0.25748616973349597</v>
      </c>
      <c r="D6167">
        <v>0.265033566017502</v>
      </c>
      <c r="E6167">
        <v>6.0819468570126602</v>
      </c>
      <c r="F6167">
        <v>3.7534091604040398</v>
      </c>
      <c r="G6167">
        <v>8.0530201556719891</v>
      </c>
      <c r="H6167">
        <v>0.20648140597123099</v>
      </c>
      <c r="I6167">
        <v>-0.27175166762653702</v>
      </c>
      <c r="J6167">
        <v>1.1681420947613099</v>
      </c>
      <c r="K6167">
        <v>1.4288256282201099</v>
      </c>
      <c r="L6167">
        <v>2.07852130077536</v>
      </c>
    </row>
    <row r="6169" spans="1:12" x14ac:dyDescent="0.3">
      <c r="A6169">
        <v>3084</v>
      </c>
      <c r="B6169">
        <v>0.39354351507046897</v>
      </c>
      <c r="C6169">
        <v>0.25744606921941898</v>
      </c>
      <c r="D6169">
        <v>0.265027313891887</v>
      </c>
      <c r="E6169">
        <v>5.8982659644550397</v>
      </c>
      <c r="F6169">
        <v>3.94864192373598</v>
      </c>
      <c r="G6169">
        <v>8.1712980197656293</v>
      </c>
      <c r="H6169">
        <v>0.192134276361661</v>
      </c>
      <c r="I6169">
        <v>-0.27225787937186402</v>
      </c>
      <c r="J6169">
        <v>1.1819886723195001</v>
      </c>
      <c r="K6169">
        <v>1.4666414022415499</v>
      </c>
      <c r="L6169">
        <v>2.11931810211953</v>
      </c>
    </row>
    <row r="6171" spans="1:12" x14ac:dyDescent="0.3">
      <c r="A6171">
        <v>3085</v>
      </c>
      <c r="B6171">
        <v>0.39385284831547801</v>
      </c>
      <c r="C6171">
        <v>0.25744911313886598</v>
      </c>
      <c r="D6171">
        <v>0.26502515322777698</v>
      </c>
      <c r="E6171">
        <v>5.65030780794668</v>
      </c>
      <c r="F6171">
        <v>3.91965554712367</v>
      </c>
      <c r="G6171">
        <v>8.2826373156326607</v>
      </c>
      <c r="H6171">
        <v>0.187668137085852</v>
      </c>
      <c r="I6171">
        <v>-0.28619859355283001</v>
      </c>
      <c r="J6171">
        <v>1.22497300096849</v>
      </c>
      <c r="K6171">
        <v>1.4211326544840299</v>
      </c>
      <c r="L6171">
        <v>2.18607868982299</v>
      </c>
    </row>
    <row r="6173" spans="1:12" x14ac:dyDescent="0.3">
      <c r="A6173">
        <v>3086</v>
      </c>
      <c r="B6173">
        <v>0.39417081141905402</v>
      </c>
      <c r="C6173">
        <v>0.25741443318395502</v>
      </c>
      <c r="D6173">
        <v>0.26505585706067097</v>
      </c>
      <c r="E6173">
        <v>5.1005838356495197</v>
      </c>
      <c r="F6173">
        <v>4.0024414179909398</v>
      </c>
      <c r="G6173">
        <v>8.0517011970294998</v>
      </c>
      <c r="H6173">
        <v>0.19166259621125301</v>
      </c>
      <c r="I6173">
        <v>-0.318233112051723</v>
      </c>
      <c r="J6173">
        <v>1.2681762389103901</v>
      </c>
      <c r="K6173">
        <v>1.47486326792199</v>
      </c>
      <c r="L6173">
        <v>2.16071591703684</v>
      </c>
    </row>
    <row r="6175" spans="1:12" x14ac:dyDescent="0.3">
      <c r="A6175">
        <v>3087</v>
      </c>
      <c r="B6175">
        <v>0.39438355666577601</v>
      </c>
      <c r="C6175">
        <v>0.25736551577036698</v>
      </c>
      <c r="D6175">
        <v>0.26506505123009699</v>
      </c>
      <c r="E6175">
        <v>2.7702770108017098</v>
      </c>
      <c r="F6175">
        <v>6.81012805740066</v>
      </c>
      <c r="G6175">
        <v>8.2762536717504709</v>
      </c>
      <c r="H6175">
        <v>0.11769800249182399</v>
      </c>
      <c r="I6175">
        <v>-0.41064447226154899</v>
      </c>
      <c r="J6175">
        <v>1.3688156936003499</v>
      </c>
      <c r="K6175">
        <v>1.3568722832447999</v>
      </c>
      <c r="L6175">
        <v>2.08241586872925</v>
      </c>
    </row>
    <row r="6177" spans="1:12" x14ac:dyDescent="0.3">
      <c r="A6177">
        <v>3088</v>
      </c>
      <c r="B6177">
        <v>0.394646650710267</v>
      </c>
      <c r="C6177">
        <v>0.25734523586602198</v>
      </c>
      <c r="D6177">
        <v>0.26505366379886303</v>
      </c>
      <c r="E6177">
        <v>3.2207362140619802</v>
      </c>
      <c r="F6177">
        <v>7.2263684771086201</v>
      </c>
      <c r="G6177">
        <v>9.0863272901899705</v>
      </c>
      <c r="H6177">
        <v>9.4329965613035305E-2</v>
      </c>
      <c r="I6177">
        <v>-0.40148457589404601</v>
      </c>
      <c r="J6177">
        <v>1.40746508650114</v>
      </c>
      <c r="K6177">
        <v>1.5088806361612399</v>
      </c>
      <c r="L6177">
        <v>2.1417960097546498</v>
      </c>
    </row>
    <row r="6179" spans="1:12" x14ac:dyDescent="0.3">
      <c r="A6179">
        <v>3089</v>
      </c>
      <c r="B6179">
        <v>0.394794827625011</v>
      </c>
      <c r="C6179">
        <v>0.25733178940344797</v>
      </c>
      <c r="D6179">
        <v>0.26505085908547299</v>
      </c>
      <c r="E6179">
        <v>3.7383250203496599</v>
      </c>
      <c r="F6179">
        <v>6.9427620031444404</v>
      </c>
      <c r="G6179">
        <v>9.2825276041857006</v>
      </c>
      <c r="H6179">
        <v>9.2862907547104107E-2</v>
      </c>
      <c r="I6179">
        <v>-0.38173725465745401</v>
      </c>
      <c r="J6179">
        <v>1.4361545968794101</v>
      </c>
      <c r="K6179">
        <v>1.48003198465092</v>
      </c>
      <c r="L6179">
        <v>2.1619900658118798</v>
      </c>
    </row>
    <row r="6181" spans="1:12" x14ac:dyDescent="0.3">
      <c r="A6181">
        <v>3090</v>
      </c>
      <c r="B6181">
        <v>0.39500886234752802</v>
      </c>
      <c r="C6181">
        <v>0.25733595519880798</v>
      </c>
      <c r="D6181">
        <v>0.26502649799800998</v>
      </c>
      <c r="E6181">
        <v>5.2306678082235702</v>
      </c>
      <c r="F6181">
        <v>4.19758985703701</v>
      </c>
      <c r="G6181">
        <v>9.5752314773674208</v>
      </c>
      <c r="H6181">
        <v>0.15691669993736901</v>
      </c>
      <c r="I6181">
        <v>-0.33315517377270598</v>
      </c>
      <c r="J6181">
        <v>1.45373824728198</v>
      </c>
      <c r="K6181">
        <v>1.3739410687217299</v>
      </c>
      <c r="L6181">
        <v>2.0339501341919202</v>
      </c>
    </row>
    <row r="6183" spans="1:12" x14ac:dyDescent="0.3">
      <c r="A6183">
        <v>3091</v>
      </c>
      <c r="B6183">
        <v>0.39514158576957698</v>
      </c>
      <c r="C6183">
        <v>0.25735189296821498</v>
      </c>
      <c r="D6183">
        <v>0.26507325480044203</v>
      </c>
      <c r="E6183">
        <v>6.6583054987214796</v>
      </c>
      <c r="F6183">
        <v>3.5190484208714001</v>
      </c>
      <c r="G6183">
        <v>9.1065028000519703</v>
      </c>
      <c r="H6183">
        <v>0.18510636189129301</v>
      </c>
      <c r="I6183">
        <v>-0.30118526446900801</v>
      </c>
      <c r="J6183">
        <v>1.4574463453450399</v>
      </c>
      <c r="K6183">
        <v>1.4549096172940199</v>
      </c>
      <c r="L6183">
        <v>2.1783616755439801</v>
      </c>
    </row>
    <row r="6185" spans="1:12" x14ac:dyDescent="0.3">
      <c r="A6185">
        <v>3092</v>
      </c>
      <c r="B6185">
        <v>0.395349125857475</v>
      </c>
      <c r="C6185">
        <v>0.25731247717775702</v>
      </c>
      <c r="D6185">
        <v>0.26508378347911998</v>
      </c>
      <c r="E6185">
        <v>7.0546392838874104</v>
      </c>
      <c r="F6185">
        <v>4.25818848960719</v>
      </c>
      <c r="G6185">
        <v>9.2620641752932205</v>
      </c>
      <c r="H6185">
        <v>0.186400206107876</v>
      </c>
      <c r="I6185">
        <v>-0.31358143511937098</v>
      </c>
      <c r="J6185">
        <v>1.5064587716414199</v>
      </c>
      <c r="K6185">
        <v>1.33283174031953</v>
      </c>
      <c r="L6185">
        <v>2.1981710829144001</v>
      </c>
    </row>
    <row r="6187" spans="1:12" x14ac:dyDescent="0.3">
      <c r="A6187">
        <v>3093</v>
      </c>
      <c r="B6187">
        <v>0.39545757927368702</v>
      </c>
      <c r="C6187">
        <v>0.25730863268529602</v>
      </c>
      <c r="D6187">
        <v>0.26505367050637602</v>
      </c>
      <c r="E6187">
        <v>8.1642167479569903</v>
      </c>
      <c r="F6187">
        <v>2.1185167445760298</v>
      </c>
      <c r="G6187">
        <v>9.1645218819171799</v>
      </c>
      <c r="H6187">
        <v>0.25797269133707701</v>
      </c>
      <c r="I6187">
        <v>-0.29935454907624498</v>
      </c>
      <c r="J6187">
        <v>1.51148064541116</v>
      </c>
      <c r="K6187">
        <v>1.4143772619220301</v>
      </c>
      <c r="L6187">
        <v>2.1261215757673799</v>
      </c>
    </row>
    <row r="6189" spans="1:12" x14ac:dyDescent="0.3">
      <c r="A6189">
        <v>3094</v>
      </c>
      <c r="B6189">
        <v>0.395585093555752</v>
      </c>
      <c r="C6189">
        <v>0.25730270117515802</v>
      </c>
      <c r="D6189">
        <v>0.26500686275374002</v>
      </c>
      <c r="E6189">
        <v>8.6593249691637997</v>
      </c>
      <c r="F6189">
        <v>1.33856678284866</v>
      </c>
      <c r="G6189">
        <v>9.1028851703496798</v>
      </c>
      <c r="H6189">
        <v>0.29275154395698899</v>
      </c>
      <c r="I6189">
        <v>-0.28910808031051299</v>
      </c>
      <c r="J6189">
        <v>1.52441247838102</v>
      </c>
      <c r="K6189">
        <v>1.3718255009443101</v>
      </c>
      <c r="L6189">
        <v>2.02791595791768</v>
      </c>
    </row>
    <row r="6191" spans="1:12" x14ac:dyDescent="0.3">
      <c r="A6191">
        <v>3095</v>
      </c>
      <c r="B6191">
        <v>0.39568445890789899</v>
      </c>
      <c r="C6191">
        <v>0.25732989082930102</v>
      </c>
      <c r="D6191">
        <v>0.26497322165704901</v>
      </c>
      <c r="E6191">
        <v>8.9697375284754006</v>
      </c>
      <c r="F6191">
        <v>0.58824118419087301</v>
      </c>
      <c r="G6191">
        <v>8.8100687662072197</v>
      </c>
      <c r="H6191">
        <v>0.32214442954212602</v>
      </c>
      <c r="I6191">
        <v>-0.27777435269888501</v>
      </c>
      <c r="J6191">
        <v>1.5383568913294301</v>
      </c>
      <c r="K6191">
        <v>1.4502697925094501</v>
      </c>
      <c r="L6191">
        <v>2.2688502791146701</v>
      </c>
    </row>
    <row r="6193" spans="1:12" x14ac:dyDescent="0.3">
      <c r="A6193">
        <v>3096</v>
      </c>
      <c r="B6193">
        <v>0.39575117477843402</v>
      </c>
      <c r="C6193">
        <v>0.25733874941755602</v>
      </c>
      <c r="D6193">
        <v>0.26499718349847901</v>
      </c>
      <c r="E6193">
        <v>8.0979345017387594</v>
      </c>
      <c r="F6193">
        <v>0.97704488494002695</v>
      </c>
      <c r="G6193">
        <v>8.4643891987742208</v>
      </c>
      <c r="H6193">
        <v>0.31053808365122698</v>
      </c>
      <c r="I6193">
        <v>-0.29671858667727102</v>
      </c>
      <c r="J6193">
        <v>1.5574168620320701</v>
      </c>
      <c r="K6193">
        <v>1.3673299194172901</v>
      </c>
      <c r="L6193">
        <v>2.0863344772260701</v>
      </c>
    </row>
    <row r="6195" spans="1:12" x14ac:dyDescent="0.3">
      <c r="A6195">
        <v>3097</v>
      </c>
      <c r="B6195">
        <v>0.39585632705318602</v>
      </c>
      <c r="C6195">
        <v>0.25729373947065398</v>
      </c>
      <c r="D6195">
        <v>0.26502901220833902</v>
      </c>
      <c r="E6195">
        <v>7.9939453073451103</v>
      </c>
      <c r="F6195">
        <v>0.63967358600615298</v>
      </c>
      <c r="G6195">
        <v>8.2268068931338192</v>
      </c>
      <c r="H6195">
        <v>0.31646468766809499</v>
      </c>
      <c r="I6195">
        <v>-0.284609424989684</v>
      </c>
      <c r="J6195">
        <v>1.5403015320189199</v>
      </c>
      <c r="K6195">
        <v>1.38841347556274</v>
      </c>
      <c r="L6195">
        <v>2.2165140171663702</v>
      </c>
    </row>
    <row r="6197" spans="1:12" x14ac:dyDescent="0.3">
      <c r="A6197">
        <v>3098</v>
      </c>
      <c r="B6197">
        <v>0.39592366351909303</v>
      </c>
      <c r="C6197">
        <v>0.25727456596628001</v>
      </c>
      <c r="D6197">
        <v>0.26500366030078598</v>
      </c>
      <c r="E6197">
        <v>6.3439319630937696</v>
      </c>
      <c r="F6197">
        <v>2.0340874891409602</v>
      </c>
      <c r="G6197">
        <v>8.4911727757639603</v>
      </c>
      <c r="H6197">
        <v>0.28053723564050997</v>
      </c>
      <c r="I6197">
        <v>-0.34521239116378599</v>
      </c>
      <c r="J6197">
        <v>1.5976329744609701</v>
      </c>
      <c r="K6197">
        <v>1.42514742515255</v>
      </c>
      <c r="L6197">
        <v>2.12701107585562</v>
      </c>
    </row>
    <row r="6199" spans="1:12" x14ac:dyDescent="0.3">
      <c r="A6199">
        <v>3099</v>
      </c>
      <c r="B6199">
        <v>0.395975818814916</v>
      </c>
      <c r="C6199">
        <v>0.25725685486567901</v>
      </c>
      <c r="D6199">
        <v>0.265014840410352</v>
      </c>
      <c r="E6199">
        <v>5.7004888386216299</v>
      </c>
      <c r="F6199">
        <v>2.18617858733132</v>
      </c>
      <c r="G6199">
        <v>8.8782666140384592</v>
      </c>
      <c r="H6199">
        <v>0.287263592118015</v>
      </c>
      <c r="I6199">
        <v>-0.39216158583772498</v>
      </c>
      <c r="J6199">
        <v>1.6629936313173701</v>
      </c>
      <c r="K6199">
        <v>1.3331923484634101</v>
      </c>
      <c r="L6199">
        <v>2.21086448957894</v>
      </c>
    </row>
    <row r="6201" spans="1:12" x14ac:dyDescent="0.3">
      <c r="A6201">
        <v>3100</v>
      </c>
      <c r="B6201">
        <v>0.395997973603264</v>
      </c>
      <c r="C6201">
        <v>0.25725964779625399</v>
      </c>
      <c r="D6201">
        <v>0.265022898726685</v>
      </c>
      <c r="E6201">
        <v>5.61278348935996</v>
      </c>
      <c r="F6201">
        <v>1.88692146962509</v>
      </c>
      <c r="G6201">
        <v>9.0504450525408302</v>
      </c>
      <c r="H6201">
        <v>0.28560909071254198</v>
      </c>
      <c r="I6201">
        <v>-0.400715413981649</v>
      </c>
      <c r="J6201">
        <v>1.6560250605693101</v>
      </c>
      <c r="K6201">
        <v>1.3818023262582999</v>
      </c>
      <c r="L6201">
        <v>2.1513160647530598</v>
      </c>
    </row>
    <row r="6203" spans="1:12" x14ac:dyDescent="0.3">
      <c r="A6203">
        <v>3101</v>
      </c>
      <c r="B6203">
        <v>0.39599676723308702</v>
      </c>
      <c r="C6203">
        <v>0.25727288092994</v>
      </c>
      <c r="D6203">
        <v>0.26499197688069398</v>
      </c>
      <c r="E6203">
        <v>5.0298692469389197</v>
      </c>
      <c r="F6203">
        <v>1.7802822032327299</v>
      </c>
      <c r="G6203">
        <v>8.7996245603558307</v>
      </c>
      <c r="H6203">
        <v>0.26327467352346101</v>
      </c>
      <c r="I6203">
        <v>-0.42241830918216799</v>
      </c>
      <c r="J6203">
        <v>1.6841172794327901</v>
      </c>
      <c r="K6203">
        <v>1.4142810997503299</v>
      </c>
      <c r="L6203">
        <v>2.1384784148309701</v>
      </c>
    </row>
    <row r="6205" spans="1:12" x14ac:dyDescent="0.3">
      <c r="A6205">
        <v>3102</v>
      </c>
      <c r="B6205">
        <v>0.39600440106719598</v>
      </c>
      <c r="C6205">
        <v>0.257255062988832</v>
      </c>
      <c r="D6205">
        <v>0.26502087267130298</v>
      </c>
      <c r="E6205">
        <v>4.4929704371035202</v>
      </c>
      <c r="F6205">
        <v>1.5885730460810901</v>
      </c>
      <c r="G6205">
        <v>8.6595613194865209</v>
      </c>
      <c r="H6205">
        <v>0.25150241208975799</v>
      </c>
      <c r="I6205">
        <v>-0.446558309237712</v>
      </c>
      <c r="J6205">
        <v>1.7412666033791799</v>
      </c>
      <c r="K6205">
        <v>1.38480739412395</v>
      </c>
      <c r="L6205">
        <v>2.2246156801321901</v>
      </c>
    </row>
    <row r="6207" spans="1:12" x14ac:dyDescent="0.3">
      <c r="A6207">
        <v>3103</v>
      </c>
      <c r="B6207">
        <v>0.396048346435112</v>
      </c>
      <c r="C6207">
        <v>0.25719933300775299</v>
      </c>
      <c r="D6207">
        <v>0.26506391507565502</v>
      </c>
      <c r="E6207">
        <v>4.6646395794397497</v>
      </c>
      <c r="F6207">
        <v>1.1618340481199001</v>
      </c>
      <c r="G6207">
        <v>8.8033128625152202</v>
      </c>
      <c r="H6207">
        <v>0.27001251584187602</v>
      </c>
      <c r="I6207">
        <v>-0.45972033690358999</v>
      </c>
      <c r="J6207">
        <v>1.7674285845486599</v>
      </c>
      <c r="K6207">
        <v>1.44320187288942</v>
      </c>
      <c r="L6207">
        <v>2.2340636135018199</v>
      </c>
    </row>
    <row r="6209" spans="1:12" x14ac:dyDescent="0.3">
      <c r="A6209">
        <v>3104</v>
      </c>
      <c r="B6209">
        <v>0.39602966083810098</v>
      </c>
      <c r="C6209">
        <v>0.25717780266292301</v>
      </c>
      <c r="D6209">
        <v>0.26503532008776698</v>
      </c>
      <c r="E6209">
        <v>5.4398627307382297</v>
      </c>
      <c r="F6209">
        <v>0.70329743727544303</v>
      </c>
      <c r="G6209">
        <v>9.1690443150443297</v>
      </c>
      <c r="H6209">
        <v>0.29461177950647699</v>
      </c>
      <c r="I6209">
        <v>-0.47109121441072599</v>
      </c>
      <c r="J6209">
        <v>1.7556126820423399</v>
      </c>
      <c r="K6209">
        <v>1.39298117871854</v>
      </c>
      <c r="L6209">
        <v>2.21451865210358</v>
      </c>
    </row>
    <row r="6211" spans="1:12" x14ac:dyDescent="0.3">
      <c r="A6211">
        <v>3105</v>
      </c>
      <c r="B6211">
        <v>0.39596495193901698</v>
      </c>
      <c r="C6211">
        <v>0.257212269656173</v>
      </c>
      <c r="D6211">
        <v>0.26495858519712701</v>
      </c>
      <c r="E6211">
        <v>5.6930139614917001</v>
      </c>
      <c r="F6211">
        <v>0.52666530537974099</v>
      </c>
      <c r="G6211">
        <v>9.4711451927462296</v>
      </c>
      <c r="H6211">
        <v>0.31286834867631702</v>
      </c>
      <c r="I6211">
        <v>-0.47849332388593802</v>
      </c>
      <c r="J6211">
        <v>1.7637511464762401</v>
      </c>
      <c r="K6211">
        <v>1.3641084866652999</v>
      </c>
      <c r="L6211">
        <v>2.12364539984608</v>
      </c>
    </row>
    <row r="6213" spans="1:12" x14ac:dyDescent="0.3">
      <c r="A6213">
        <v>3106</v>
      </c>
      <c r="B6213">
        <v>0.39586118919540098</v>
      </c>
      <c r="C6213">
        <v>0.257254040789831</v>
      </c>
      <c r="D6213">
        <v>0.26492828173215199</v>
      </c>
      <c r="E6213">
        <v>5.0000656520353504</v>
      </c>
      <c r="F6213">
        <v>0.81065976433079201</v>
      </c>
      <c r="G6213">
        <v>9.2368782847806195</v>
      </c>
      <c r="H6213">
        <v>0.30296944259208602</v>
      </c>
      <c r="I6213">
        <v>-0.49340544869246999</v>
      </c>
      <c r="J6213">
        <v>1.8179257450597499</v>
      </c>
      <c r="K6213">
        <v>1.3590359321080701</v>
      </c>
      <c r="L6213">
        <v>2.2861835105637902</v>
      </c>
    </row>
    <row r="6215" spans="1:12" x14ac:dyDescent="0.3">
      <c r="A6215">
        <v>3107</v>
      </c>
      <c r="B6215">
        <v>0.39581136328875399</v>
      </c>
      <c r="C6215">
        <v>0.25724349883708802</v>
      </c>
      <c r="D6215">
        <v>0.26490202917771699</v>
      </c>
      <c r="E6215">
        <v>4.6985510939748103</v>
      </c>
      <c r="F6215">
        <v>0.68876635683753695</v>
      </c>
      <c r="G6215">
        <v>9.1469519666896897</v>
      </c>
      <c r="H6215">
        <v>0.313530059766231</v>
      </c>
      <c r="I6215">
        <v>-0.48889946747131302</v>
      </c>
      <c r="J6215">
        <v>1.83494742133482</v>
      </c>
      <c r="K6215">
        <v>1.33756772727581</v>
      </c>
      <c r="L6215">
        <v>2.2905588893761899</v>
      </c>
    </row>
    <row r="6217" spans="1:12" x14ac:dyDescent="0.3">
      <c r="A6217">
        <v>3108</v>
      </c>
      <c r="B6217">
        <v>0.39569493174724701</v>
      </c>
      <c r="C6217">
        <v>0.25724186063267701</v>
      </c>
      <c r="D6217">
        <v>0.26493975691613603</v>
      </c>
      <c r="E6217">
        <v>4.1548198456785297</v>
      </c>
      <c r="F6217">
        <v>0.85331724244975404</v>
      </c>
      <c r="G6217">
        <v>8.7139386910279999</v>
      </c>
      <c r="H6217">
        <v>0.31709755387567101</v>
      </c>
      <c r="I6217">
        <v>-0.48040894371477899</v>
      </c>
      <c r="J6217">
        <v>1.8580163435177599</v>
      </c>
      <c r="K6217">
        <v>1.3821148533163199</v>
      </c>
      <c r="L6217">
        <v>2.1635527011020201</v>
      </c>
    </row>
    <row r="6219" spans="1:12" x14ac:dyDescent="0.3">
      <c r="A6219">
        <v>3109</v>
      </c>
      <c r="B6219">
        <v>0.39560947008542702</v>
      </c>
      <c r="C6219">
        <v>0.25723507364784298</v>
      </c>
      <c r="D6219">
        <v>0.26494563555192402</v>
      </c>
      <c r="E6219">
        <v>4.2941144203438402</v>
      </c>
      <c r="F6219">
        <v>0.99638811106766001</v>
      </c>
      <c r="G6219">
        <v>8.6131040228748894</v>
      </c>
      <c r="H6219">
        <v>0.30750262729009797</v>
      </c>
      <c r="I6219">
        <v>-0.481338772951036</v>
      </c>
      <c r="J6219">
        <v>1.85103273276477</v>
      </c>
      <c r="K6219">
        <v>1.38396597512157</v>
      </c>
      <c r="L6219">
        <v>2.37063793786024</v>
      </c>
    </row>
    <row r="6221" spans="1:12" x14ac:dyDescent="0.3">
      <c r="A6221">
        <v>3110</v>
      </c>
      <c r="B6221">
        <v>0.39544200814702202</v>
      </c>
      <c r="C6221">
        <v>0.257222106303158</v>
      </c>
      <c r="D6221">
        <v>0.26495493275035797</v>
      </c>
      <c r="E6221">
        <v>4.5271864069449803</v>
      </c>
      <c r="F6221">
        <v>0.81965794914844403</v>
      </c>
      <c r="G6221">
        <v>8.9451299693898498</v>
      </c>
      <c r="H6221">
        <v>0.32318205111592901</v>
      </c>
      <c r="I6221">
        <v>-0.49068408060225299</v>
      </c>
      <c r="J6221">
        <v>1.85432765993391</v>
      </c>
      <c r="K6221">
        <v>1.4565203336700201</v>
      </c>
      <c r="L6221">
        <v>2.2720957524095802</v>
      </c>
    </row>
    <row r="6223" spans="1:12" x14ac:dyDescent="0.3">
      <c r="A6223">
        <v>3111</v>
      </c>
      <c r="B6223">
        <v>0.39531506969560698</v>
      </c>
      <c r="C6223">
        <v>0.25723778271440001</v>
      </c>
      <c r="D6223">
        <v>0.26494169396092199</v>
      </c>
      <c r="E6223">
        <v>4.5057958156403304</v>
      </c>
      <c r="F6223">
        <v>0.83206998607941496</v>
      </c>
      <c r="G6223">
        <v>9.0049190464246092</v>
      </c>
      <c r="H6223">
        <v>0.32494695941867402</v>
      </c>
      <c r="I6223">
        <v>-0.48889081028551901</v>
      </c>
      <c r="J6223">
        <v>1.86136604008283</v>
      </c>
      <c r="K6223">
        <v>1.3545163100381199</v>
      </c>
      <c r="L6223">
        <v>1.97331988493441</v>
      </c>
    </row>
    <row r="6225" spans="1:12" x14ac:dyDescent="0.3">
      <c r="A6225">
        <v>3112</v>
      </c>
      <c r="B6225">
        <v>0.39507806806221302</v>
      </c>
      <c r="C6225">
        <v>0.25727694595821998</v>
      </c>
      <c r="D6225">
        <v>0.26490888957851899</v>
      </c>
      <c r="E6225">
        <v>3.8575398245466599</v>
      </c>
      <c r="F6225">
        <v>1.0147564927854</v>
      </c>
      <c r="G6225">
        <v>8.9911633654081609</v>
      </c>
      <c r="H6225">
        <v>0.295346406666672</v>
      </c>
      <c r="I6225">
        <v>-0.483181680292045</v>
      </c>
      <c r="J6225">
        <v>1.8924429917429599</v>
      </c>
      <c r="K6225">
        <v>1.3787732178497101</v>
      </c>
      <c r="L6225">
        <v>2.2776971989111701</v>
      </c>
    </row>
    <row r="6227" spans="1:12" x14ac:dyDescent="0.3">
      <c r="A6227">
        <v>3113</v>
      </c>
      <c r="B6227">
        <v>0.394941130351536</v>
      </c>
      <c r="C6227">
        <v>0.25728095178196703</v>
      </c>
      <c r="D6227">
        <v>0.26492804602289299</v>
      </c>
      <c r="E6227">
        <v>3.6636457477656701</v>
      </c>
      <c r="F6227">
        <v>0.93143163562361897</v>
      </c>
      <c r="G6227">
        <v>8.9112933760615594</v>
      </c>
      <c r="H6227">
        <v>0.29722934851328198</v>
      </c>
      <c r="I6227">
        <v>-0.48208915261406698</v>
      </c>
      <c r="J6227">
        <v>1.8964971062424201</v>
      </c>
      <c r="K6227">
        <v>1.4616409693131001</v>
      </c>
      <c r="L6227">
        <v>2.1178997100869399</v>
      </c>
    </row>
    <row r="6229" spans="1:12" x14ac:dyDescent="0.3">
      <c r="A6229">
        <v>3114</v>
      </c>
      <c r="B6229">
        <v>0.39473055126009998</v>
      </c>
      <c r="C6229">
        <v>0.25727688154749001</v>
      </c>
      <c r="D6229">
        <v>0.26495765502951302</v>
      </c>
      <c r="E6229">
        <v>3.4781675789337498</v>
      </c>
      <c r="F6229">
        <v>0.859543876651919</v>
      </c>
      <c r="G6229">
        <v>8.6911424669934991</v>
      </c>
      <c r="H6229">
        <v>0.29561529905754202</v>
      </c>
      <c r="I6229">
        <v>-0.47349873560753097</v>
      </c>
      <c r="J6229">
        <v>1.9076645559382801</v>
      </c>
      <c r="K6229">
        <v>1.3810570694276101</v>
      </c>
      <c r="L6229">
        <v>2.0307527419828602</v>
      </c>
    </row>
    <row r="6231" spans="1:12" x14ac:dyDescent="0.3">
      <c r="A6231">
        <v>3115</v>
      </c>
      <c r="B6231">
        <v>0.39447729918582303</v>
      </c>
      <c r="C6231">
        <v>0.25728310704068402</v>
      </c>
      <c r="D6231">
        <v>0.26499184226671302</v>
      </c>
      <c r="E6231">
        <v>3.7196089689106802</v>
      </c>
      <c r="F6231">
        <v>0.84384307292576999</v>
      </c>
      <c r="G6231">
        <v>8.6318356835584407</v>
      </c>
      <c r="H6231">
        <v>0.2729534211513</v>
      </c>
      <c r="I6231">
        <v>-0.48736890308395198</v>
      </c>
      <c r="J6231">
        <v>1.88594624517748</v>
      </c>
      <c r="K6231">
        <v>1.3367503488163499</v>
      </c>
      <c r="L6231">
        <v>2.1923773120694099</v>
      </c>
    </row>
    <row r="6233" spans="1:12" x14ac:dyDescent="0.3">
      <c r="A6233">
        <v>3116</v>
      </c>
      <c r="B6233">
        <v>0.39428438684377998</v>
      </c>
      <c r="C6233">
        <v>0.25731247243801297</v>
      </c>
      <c r="D6233">
        <v>0.26503055867512798</v>
      </c>
      <c r="E6233">
        <v>3.9706848576775</v>
      </c>
      <c r="F6233">
        <v>0.939943905019198</v>
      </c>
      <c r="G6233">
        <v>8.8914891024196692</v>
      </c>
      <c r="H6233">
        <v>0.25071859406115199</v>
      </c>
      <c r="I6233">
        <v>-0.500582839905237</v>
      </c>
      <c r="J6233">
        <v>1.89917204455415</v>
      </c>
      <c r="K6233">
        <v>1.3979094900182201</v>
      </c>
      <c r="L6233">
        <v>2.1721832560121901</v>
      </c>
    </row>
    <row r="6235" spans="1:12" x14ac:dyDescent="0.3">
      <c r="A6235">
        <v>3117</v>
      </c>
      <c r="B6235">
        <v>0.39399063982077198</v>
      </c>
      <c r="C6235">
        <v>0.25733228778060002</v>
      </c>
      <c r="D6235">
        <v>0.26506264372235799</v>
      </c>
      <c r="E6235">
        <v>3.9134068852897999</v>
      </c>
      <c r="F6235">
        <v>1.09740957506349</v>
      </c>
      <c r="G6235">
        <v>9.3593810934312298</v>
      </c>
      <c r="H6235">
        <v>0.223603376059095</v>
      </c>
      <c r="I6235">
        <v>-0.50885377807467602</v>
      </c>
      <c r="J6235">
        <v>1.9274351565254599</v>
      </c>
      <c r="K6235">
        <v>1.3913223812566999</v>
      </c>
      <c r="L6235">
        <v>2.1224914537856701</v>
      </c>
    </row>
    <row r="6237" spans="1:12" x14ac:dyDescent="0.3">
      <c r="A6237">
        <v>3118</v>
      </c>
      <c r="B6237">
        <v>0.393775201235952</v>
      </c>
      <c r="C6237">
        <v>0.25734503604193698</v>
      </c>
      <c r="D6237">
        <v>0.26506558102243299</v>
      </c>
      <c r="E6237">
        <v>3.9867536472864402</v>
      </c>
      <c r="F6237">
        <v>1.1507324226895801</v>
      </c>
      <c r="G6237">
        <v>9.6988119063987206</v>
      </c>
      <c r="H6237">
        <v>0.20451890028381001</v>
      </c>
      <c r="I6237">
        <v>-0.50947796821979396</v>
      </c>
      <c r="J6237">
        <v>1.94456731722083</v>
      </c>
      <c r="K6237">
        <v>1.3737487443783301</v>
      </c>
      <c r="L6237">
        <v>2.2563491967935398</v>
      </c>
    </row>
    <row r="6239" spans="1:12" x14ac:dyDescent="0.3">
      <c r="A6239">
        <v>3119</v>
      </c>
      <c r="B6239">
        <v>0.39345174908906799</v>
      </c>
      <c r="C6239">
        <v>0.257348240439772</v>
      </c>
      <c r="D6239">
        <v>0.26507636305231902</v>
      </c>
      <c r="E6239">
        <v>4.2019239386451499</v>
      </c>
      <c r="F6239">
        <v>1.08463226977597</v>
      </c>
      <c r="G6239">
        <v>9.9599450240568306</v>
      </c>
      <c r="H6239">
        <v>0.200484177006056</v>
      </c>
      <c r="I6239">
        <v>-0.50040996938138504</v>
      </c>
      <c r="J6239">
        <v>1.9437400529401001</v>
      </c>
      <c r="K6239">
        <v>1.3676424464753201</v>
      </c>
      <c r="L6239">
        <v>2.34739073285151</v>
      </c>
    </row>
    <row r="6241" spans="1:12" x14ac:dyDescent="0.3">
      <c r="A6241">
        <v>3120</v>
      </c>
      <c r="B6241">
        <v>0.39322604130363098</v>
      </c>
      <c r="C6241">
        <v>0.257356221555475</v>
      </c>
      <c r="D6241">
        <v>0.26503819682047203</v>
      </c>
      <c r="E6241">
        <v>4.2029343552889999</v>
      </c>
      <c r="F6241">
        <v>1.0608665529379999</v>
      </c>
      <c r="G6241">
        <v>10.1000381377327</v>
      </c>
      <c r="H6241">
        <v>0.196019315681909</v>
      </c>
      <c r="I6241">
        <v>-0.50875497294974403</v>
      </c>
      <c r="J6241">
        <v>1.94903084873268</v>
      </c>
      <c r="K6241">
        <v>1.40980955876623</v>
      </c>
      <c r="L6241">
        <v>2.1017444652411599</v>
      </c>
    </row>
    <row r="6243" spans="1:12" x14ac:dyDescent="0.3">
      <c r="A6243">
        <v>3121</v>
      </c>
      <c r="B6243">
        <v>0.392838616143451</v>
      </c>
      <c r="C6243">
        <v>0.25740526369043598</v>
      </c>
      <c r="D6243">
        <v>0.26504977614799202</v>
      </c>
      <c r="E6243">
        <v>4.2010761083813897</v>
      </c>
      <c r="F6243">
        <v>1.0633787637023</v>
      </c>
      <c r="G6243">
        <v>10.079685578395001</v>
      </c>
      <c r="H6243">
        <v>0.19103209135854399</v>
      </c>
      <c r="I6243">
        <v>-0.51168527344284298</v>
      </c>
      <c r="J6243">
        <v>1.9423784018991399</v>
      </c>
      <c r="K6243">
        <v>1.35942058079488</v>
      </c>
      <c r="L6243">
        <v>2.1917041768674999</v>
      </c>
    </row>
    <row r="6245" spans="1:12" x14ac:dyDescent="0.3">
      <c r="A6245">
        <v>3122</v>
      </c>
      <c r="B6245">
        <v>0.39255054128811401</v>
      </c>
      <c r="C6245">
        <v>0.25743320177670997</v>
      </c>
      <c r="D6245">
        <v>0.26503804522816699</v>
      </c>
      <c r="E6245">
        <v>3.99381130649535</v>
      </c>
      <c r="F6245">
        <v>1.1082662924765101</v>
      </c>
      <c r="G6245">
        <v>10.1382098113996</v>
      </c>
      <c r="H6245">
        <v>0.18244402676223001</v>
      </c>
      <c r="I6245">
        <v>-0.51107036228685299</v>
      </c>
      <c r="J6245">
        <v>1.9325720137281801</v>
      </c>
      <c r="K6245">
        <v>1.36439697318041</v>
      </c>
      <c r="L6245">
        <v>2.2903665650327798</v>
      </c>
    </row>
    <row r="6247" spans="1:12" x14ac:dyDescent="0.3">
      <c r="A6247">
        <v>3123</v>
      </c>
      <c r="B6247">
        <v>0.39214376099583997</v>
      </c>
      <c r="C6247">
        <v>0.257459903548661</v>
      </c>
      <c r="D6247">
        <v>0.26501039995911002</v>
      </c>
      <c r="E6247">
        <v>3.65971798425735</v>
      </c>
      <c r="F6247">
        <v>0.92718001452487597</v>
      </c>
      <c r="G6247">
        <v>10.3392486780977</v>
      </c>
      <c r="H6247">
        <v>0.19755869094689599</v>
      </c>
      <c r="I6247">
        <v>-0.49694296756495199</v>
      </c>
      <c r="J6247">
        <v>1.9097886608649399</v>
      </c>
      <c r="K6247">
        <v>1.31706114416056</v>
      </c>
      <c r="L6247">
        <v>2.1818475542681401</v>
      </c>
    </row>
    <row r="6249" spans="1:12" x14ac:dyDescent="0.3">
      <c r="A6249">
        <v>3124</v>
      </c>
      <c r="B6249">
        <v>0.39170654331365601</v>
      </c>
      <c r="C6249">
        <v>0.25749965008409298</v>
      </c>
      <c r="D6249">
        <v>0.26498190818745399</v>
      </c>
      <c r="E6249">
        <v>3.4651525530029499</v>
      </c>
      <c r="F6249">
        <v>0.95015428032815297</v>
      </c>
      <c r="G6249">
        <v>10.258084738551901</v>
      </c>
      <c r="H6249">
        <v>0.20604719136900701</v>
      </c>
      <c r="I6249">
        <v>-0.479883332772647</v>
      </c>
      <c r="J6249">
        <v>1.89682079134189</v>
      </c>
      <c r="K6249">
        <v>1.3111471706009501</v>
      </c>
      <c r="L6249">
        <v>2.2370446408245499</v>
      </c>
    </row>
    <row r="6251" spans="1:12" x14ac:dyDescent="0.3">
      <c r="A6251">
        <v>3125</v>
      </c>
      <c r="B6251">
        <v>0.391425839089238</v>
      </c>
      <c r="C6251">
        <v>0.25750736345335301</v>
      </c>
      <c r="D6251">
        <v>0.264963813618252</v>
      </c>
      <c r="E6251">
        <v>3.4893687740366999</v>
      </c>
      <c r="F6251">
        <v>0.74406885174578197</v>
      </c>
      <c r="G6251">
        <v>10.1507326210461</v>
      </c>
      <c r="H6251">
        <v>0.22149564836036101</v>
      </c>
      <c r="I6251">
        <v>-0.46611048973425601</v>
      </c>
      <c r="J6251">
        <v>1.8850317687067</v>
      </c>
      <c r="K6251">
        <v>1.4630112802598401</v>
      </c>
      <c r="L6251">
        <v>2.16033126835003</v>
      </c>
    </row>
    <row r="6253" spans="1:12" x14ac:dyDescent="0.3">
      <c r="A6253">
        <v>3126</v>
      </c>
      <c r="B6253">
        <v>0.39094188863698698</v>
      </c>
      <c r="C6253">
        <v>0.25754744875089902</v>
      </c>
      <c r="D6253">
        <v>0.26493063563971098</v>
      </c>
      <c r="E6253">
        <v>3.4962900091881299</v>
      </c>
      <c r="F6253">
        <v>0.60903752924218602</v>
      </c>
      <c r="G6253">
        <v>10.0525718685942</v>
      </c>
      <c r="H6253">
        <v>0.23092862004121201</v>
      </c>
      <c r="I6253">
        <v>-0.45895033931409501</v>
      </c>
      <c r="J6253">
        <v>1.8782000370757499</v>
      </c>
      <c r="K6253">
        <v>1.3664885004149001</v>
      </c>
      <c r="L6253">
        <v>2.33306256926805</v>
      </c>
    </row>
    <row r="6255" spans="1:12" x14ac:dyDescent="0.3">
      <c r="A6255">
        <v>3127</v>
      </c>
      <c r="B6255">
        <v>0.39061262504467797</v>
      </c>
      <c r="C6255">
        <v>0.25755912469901099</v>
      </c>
      <c r="D6255">
        <v>0.264935673169164</v>
      </c>
      <c r="E6255">
        <v>3.34853569533837</v>
      </c>
      <c r="F6255">
        <v>0.59306430062917703</v>
      </c>
      <c r="G6255">
        <v>9.8620092279348608</v>
      </c>
      <c r="H6255">
        <v>0.22628418762053201</v>
      </c>
      <c r="I6255">
        <v>-0.460082549146205</v>
      </c>
      <c r="J6255">
        <v>1.86658340480954</v>
      </c>
      <c r="K6255">
        <v>1.3590359321080701</v>
      </c>
      <c r="L6255">
        <v>2.1164572775114299</v>
      </c>
    </row>
    <row r="6257" spans="1:12" x14ac:dyDescent="0.3">
      <c r="A6257">
        <v>3128</v>
      </c>
      <c r="B6257">
        <v>0.39010613106588599</v>
      </c>
      <c r="C6257">
        <v>0.25759049191202998</v>
      </c>
      <c r="D6257">
        <v>0.26494232535905898</v>
      </c>
      <c r="E6257">
        <v>3.2820331354259</v>
      </c>
      <c r="F6257">
        <v>0.56945961858124206</v>
      </c>
      <c r="G6257">
        <v>9.7319744813800604</v>
      </c>
      <c r="H6257">
        <v>0.229018669417692</v>
      </c>
      <c r="I6257">
        <v>-0.45106241013069098</v>
      </c>
      <c r="J6257">
        <v>1.8467049697283799</v>
      </c>
      <c r="K6257">
        <v>1.3644450542662601</v>
      </c>
      <c r="L6257">
        <v>2.4473753508776799</v>
      </c>
    </row>
    <row r="6259" spans="1:12" x14ac:dyDescent="0.3">
      <c r="A6259">
        <v>3129</v>
      </c>
      <c r="B6259">
        <v>0.38975055736105801</v>
      </c>
      <c r="C6259">
        <v>0.25762217274976301</v>
      </c>
      <c r="D6259">
        <v>0.26493262270197199</v>
      </c>
      <c r="E6259">
        <v>3.1579024518310699</v>
      </c>
      <c r="F6259">
        <v>0.45589977829948902</v>
      </c>
      <c r="G6259">
        <v>9.5932382297100602</v>
      </c>
      <c r="H6259">
        <v>0.24169175121434</v>
      </c>
      <c r="I6259">
        <v>-0.43149158300731799</v>
      </c>
      <c r="J6259">
        <v>1.8198079445389901</v>
      </c>
      <c r="K6259">
        <v>1.35730501301745</v>
      </c>
      <c r="L6259">
        <v>2.25401726412978</v>
      </c>
    </row>
    <row r="6261" spans="1:12" x14ac:dyDescent="0.3">
      <c r="A6261">
        <v>3130</v>
      </c>
      <c r="B6261">
        <v>0.389187966531506</v>
      </c>
      <c r="C6261">
        <v>0.25769430543871402</v>
      </c>
      <c r="D6261">
        <v>0.26496812868672498</v>
      </c>
      <c r="E6261">
        <v>2.9167846074194199</v>
      </c>
      <c r="F6261">
        <v>0.38705065705270902</v>
      </c>
      <c r="G6261">
        <v>9.4435081892549899</v>
      </c>
      <c r="H6261">
        <v>0.25208208796669601</v>
      </c>
      <c r="I6261">
        <v>-0.41413272406346902</v>
      </c>
      <c r="J6261">
        <v>1.7887944332482799</v>
      </c>
      <c r="K6261">
        <v>1.3445154441812099</v>
      </c>
      <c r="L6261">
        <v>2.1557876057371601</v>
      </c>
    </row>
    <row r="6263" spans="1:12" x14ac:dyDescent="0.3">
      <c r="A6263">
        <v>3131</v>
      </c>
      <c r="B6263">
        <v>0.38859743124926999</v>
      </c>
      <c r="C6263">
        <v>0.25775930428747001</v>
      </c>
      <c r="D6263">
        <v>0.26500312312104801</v>
      </c>
      <c r="E6263">
        <v>3.09828610524377</v>
      </c>
      <c r="F6263">
        <v>0.55109256782669402</v>
      </c>
      <c r="G6263">
        <v>9.4708236945226005</v>
      </c>
      <c r="H6263">
        <v>0.24194065672279499</v>
      </c>
      <c r="I6263">
        <v>-0.40083761120446798</v>
      </c>
      <c r="J6263">
        <v>1.76604710904559</v>
      </c>
      <c r="K6263">
        <v>1.38877408370662</v>
      </c>
      <c r="L6263">
        <v>2.27284100924027</v>
      </c>
    </row>
    <row r="6265" spans="1:12" x14ac:dyDescent="0.3">
      <c r="A6265">
        <v>3132</v>
      </c>
      <c r="B6265">
        <v>0.38820024998622799</v>
      </c>
      <c r="C6265">
        <v>0.25778816172923802</v>
      </c>
      <c r="D6265">
        <v>0.265025563328394</v>
      </c>
      <c r="E6265">
        <v>3.0732405146424302</v>
      </c>
      <c r="F6265">
        <v>0.58814249604288704</v>
      </c>
      <c r="G6265">
        <v>9.5099303277198608</v>
      </c>
      <c r="H6265">
        <v>0.235871850731462</v>
      </c>
      <c r="I6265">
        <v>-0.39546261589698201</v>
      </c>
      <c r="J6265">
        <v>1.7690587139012399</v>
      </c>
      <c r="K6265">
        <v>1.29090503345787</v>
      </c>
      <c r="L6265">
        <v>2.1881221359716401</v>
      </c>
    </row>
    <row r="6267" spans="1:12" x14ac:dyDescent="0.3">
      <c r="A6267">
        <v>3133</v>
      </c>
      <c r="B6267">
        <v>0.387607904220928</v>
      </c>
      <c r="C6267">
        <v>0.25781085524167802</v>
      </c>
      <c r="D6267">
        <v>0.26500595593953202</v>
      </c>
      <c r="E6267">
        <v>2.9798279324214398</v>
      </c>
      <c r="F6267">
        <v>0.49203541802633</v>
      </c>
      <c r="G6267">
        <v>9.5212841795802703</v>
      </c>
      <c r="H6267">
        <v>0.235214179082855</v>
      </c>
      <c r="I6267">
        <v>-0.39600202202725698</v>
      </c>
      <c r="J6267">
        <v>1.7706355036530701</v>
      </c>
      <c r="K6267">
        <v>1.5076545684720499</v>
      </c>
      <c r="L6267">
        <v>2.35876190965516</v>
      </c>
    </row>
    <row r="6269" spans="1:12" x14ac:dyDescent="0.3">
      <c r="A6269">
        <v>3134</v>
      </c>
      <c r="B6269">
        <v>0.38716651269062202</v>
      </c>
      <c r="C6269">
        <v>0.25786085880969001</v>
      </c>
      <c r="D6269">
        <v>0.26499031165717801</v>
      </c>
      <c r="E6269">
        <v>2.95283347994889</v>
      </c>
      <c r="F6269">
        <v>0.47690299863659302</v>
      </c>
      <c r="G6269">
        <v>9.4914609903711398</v>
      </c>
      <c r="H6269">
        <v>0.24167868937272699</v>
      </c>
      <c r="I6269">
        <v>-0.40017551724072198</v>
      </c>
      <c r="J6269">
        <v>1.7728953931219</v>
      </c>
      <c r="K6269">
        <v>1.4827726065444</v>
      </c>
      <c r="L6269">
        <v>2.2470455066814599</v>
      </c>
    </row>
    <row r="6271" spans="1:12" x14ac:dyDescent="0.3">
      <c r="A6271">
        <v>3135</v>
      </c>
      <c r="B6271">
        <v>0.38654279779508399</v>
      </c>
      <c r="C6271">
        <v>0.25789232659634798</v>
      </c>
      <c r="D6271">
        <v>0.26493126766755398</v>
      </c>
      <c r="E6271">
        <v>3.1155414182154901</v>
      </c>
      <c r="F6271">
        <v>0.25717196097491901</v>
      </c>
      <c r="G6271">
        <v>9.3068394524207196</v>
      </c>
      <c r="H6271">
        <v>0.24686497471791399</v>
      </c>
      <c r="I6271">
        <v>-0.41535990806810102</v>
      </c>
      <c r="J6271">
        <v>1.76287424560547</v>
      </c>
      <c r="K6271">
        <v>1.42219043837274</v>
      </c>
      <c r="L6271">
        <v>2.15170071343986</v>
      </c>
    </row>
    <row r="6273" spans="1:12" x14ac:dyDescent="0.3">
      <c r="A6273">
        <v>3136</v>
      </c>
      <c r="B6273">
        <v>0.38609457013609699</v>
      </c>
      <c r="C6273">
        <v>0.25793045594817499</v>
      </c>
      <c r="D6273">
        <v>0.26489526696958798</v>
      </c>
      <c r="E6273">
        <v>3.0347571210508701</v>
      </c>
      <c r="F6273">
        <v>0.38420242123186699</v>
      </c>
      <c r="G6273">
        <v>9.2236001829985401</v>
      </c>
      <c r="H6273">
        <v>0.23615834137165601</v>
      </c>
      <c r="I6273">
        <v>-0.41671846901193699</v>
      </c>
      <c r="J6273">
        <v>1.75002939603462</v>
      </c>
      <c r="K6273">
        <v>1.37749906907467</v>
      </c>
      <c r="L6273">
        <v>2.1672309041695801</v>
      </c>
    </row>
    <row r="6275" spans="1:12" x14ac:dyDescent="0.3">
      <c r="A6275">
        <v>3137</v>
      </c>
      <c r="B6275">
        <v>0.38539633151334801</v>
      </c>
      <c r="C6275">
        <v>0.25799443599027999</v>
      </c>
      <c r="D6275">
        <v>0.26488095987854698</v>
      </c>
      <c r="E6275">
        <v>3.09696375061033</v>
      </c>
      <c r="F6275">
        <v>0.40969511212793902</v>
      </c>
      <c r="G6275">
        <v>9.2532564760695308</v>
      </c>
      <c r="H6275">
        <v>0.22955627570530501</v>
      </c>
      <c r="I6275">
        <v>-0.38200843908688598</v>
      </c>
      <c r="J6275">
        <v>1.71282910671368</v>
      </c>
      <c r="K6275">
        <v>1.42630137121296</v>
      </c>
      <c r="L6275">
        <v>2.2337510864437902</v>
      </c>
    </row>
    <row r="6277" spans="1:12" x14ac:dyDescent="0.3">
      <c r="A6277">
        <v>3138</v>
      </c>
      <c r="B6277">
        <v>0.38494051010538</v>
      </c>
      <c r="C6277">
        <v>0.258030425614581</v>
      </c>
      <c r="D6277">
        <v>0.26491191839309097</v>
      </c>
      <c r="E6277">
        <v>2.8849742036585999</v>
      </c>
      <c r="F6277">
        <v>0.63394000476166601</v>
      </c>
      <c r="G6277">
        <v>9.13689334662992</v>
      </c>
      <c r="H6277">
        <v>0.21800705748957</v>
      </c>
      <c r="I6277">
        <v>-0.38165380274287702</v>
      </c>
      <c r="J6277">
        <v>1.70393969958863</v>
      </c>
      <c r="K6277">
        <v>1.3920435975444601</v>
      </c>
      <c r="L6277">
        <v>2.1188853723468801</v>
      </c>
    </row>
    <row r="6279" spans="1:12" x14ac:dyDescent="0.3">
      <c r="A6279">
        <v>3139</v>
      </c>
      <c r="B6279">
        <v>0.38421635672655902</v>
      </c>
      <c r="C6279">
        <v>0.25809461947754597</v>
      </c>
      <c r="D6279">
        <v>0.264904629340106</v>
      </c>
      <c r="E6279">
        <v>2.6294287096396598</v>
      </c>
      <c r="F6279">
        <v>0.76359229352549796</v>
      </c>
      <c r="G6279">
        <v>8.7821119726892007</v>
      </c>
      <c r="H6279">
        <v>0.236255536483998</v>
      </c>
      <c r="I6279">
        <v>-0.35904181401833102</v>
      </c>
      <c r="J6279">
        <v>1.6820829618459501</v>
      </c>
      <c r="K6279">
        <v>1.3799992855389001</v>
      </c>
      <c r="L6279">
        <v>2.3225087709238599</v>
      </c>
    </row>
    <row r="6281" spans="1:12" x14ac:dyDescent="0.3">
      <c r="A6281">
        <v>3140</v>
      </c>
      <c r="B6281">
        <v>0.38372012355726498</v>
      </c>
      <c r="C6281">
        <v>0.25815117020771</v>
      </c>
      <c r="D6281">
        <v>0.26493958871554202</v>
      </c>
      <c r="E6281">
        <v>2.5269514924971599</v>
      </c>
      <c r="F6281">
        <v>0.821341609061915</v>
      </c>
      <c r="G6281">
        <v>8.6099932001227</v>
      </c>
      <c r="H6281">
        <v>0.243877122653964</v>
      </c>
      <c r="I6281">
        <v>-0.36448460424537299</v>
      </c>
      <c r="J6281">
        <v>1.6644194078072101</v>
      </c>
      <c r="K6281">
        <v>1.41964214082266</v>
      </c>
      <c r="L6281">
        <v>2.1648749309629101</v>
      </c>
    </row>
    <row r="6283" spans="1:12" x14ac:dyDescent="0.3">
      <c r="A6283">
        <v>3141</v>
      </c>
      <c r="B6283">
        <v>0.38295732794649801</v>
      </c>
      <c r="C6283">
        <v>0.258220216216207</v>
      </c>
      <c r="D6283">
        <v>0.26492063160498303</v>
      </c>
      <c r="E6283">
        <v>2.03571986807931</v>
      </c>
      <c r="F6283">
        <v>0.33181005265814101</v>
      </c>
      <c r="G6283">
        <v>8.1012891762616697</v>
      </c>
      <c r="H6283">
        <v>0.29080345320481299</v>
      </c>
      <c r="I6283">
        <v>-0.355144306604395</v>
      </c>
      <c r="J6283">
        <v>1.60001503685877</v>
      </c>
      <c r="K6283">
        <v>1.3735083389490801</v>
      </c>
      <c r="L6283">
        <v>2.30613716119176</v>
      </c>
    </row>
    <row r="6285" spans="1:12" x14ac:dyDescent="0.3">
      <c r="A6285">
        <v>3142</v>
      </c>
      <c r="B6285">
        <v>0.38243406624774501</v>
      </c>
      <c r="C6285">
        <v>0.25824737190456398</v>
      </c>
      <c r="D6285">
        <v>0.26491688623010801</v>
      </c>
      <c r="E6285">
        <v>1.54134331199412</v>
      </c>
      <c r="F6285">
        <v>0.455254563848979</v>
      </c>
      <c r="G6285">
        <v>7.8056741696235203</v>
      </c>
      <c r="H6285">
        <v>0.29361341786212197</v>
      </c>
      <c r="I6285">
        <v>-0.36435387453338303</v>
      </c>
      <c r="J6285">
        <v>1.5814637065721999</v>
      </c>
      <c r="K6285">
        <v>1.4261090468695601</v>
      </c>
      <c r="L6285">
        <v>2.2368042353952999</v>
      </c>
    </row>
    <row r="6287" spans="1:12" x14ac:dyDescent="0.3">
      <c r="A6287">
        <v>3143</v>
      </c>
      <c r="B6287">
        <v>0.38160972883713801</v>
      </c>
      <c r="C6287">
        <v>0.25831012526328001</v>
      </c>
      <c r="D6287">
        <v>0.264875276871891</v>
      </c>
      <c r="E6287">
        <v>1.6048019242642499</v>
      </c>
      <c r="F6287">
        <v>0.22723204718796799</v>
      </c>
      <c r="G6287">
        <v>7.8229532590535804</v>
      </c>
      <c r="H6287">
        <v>0.29395434791376301</v>
      </c>
      <c r="I6287">
        <v>-0.32395441694493299</v>
      </c>
      <c r="J6287">
        <v>1.51995373108689</v>
      </c>
      <c r="K6287">
        <v>1.4327923178027799</v>
      </c>
      <c r="L6287">
        <v>2.26810502228399</v>
      </c>
    </row>
    <row r="6289" spans="1:12" x14ac:dyDescent="0.3">
      <c r="A6289">
        <v>3144</v>
      </c>
      <c r="B6289">
        <v>0.38107927669871899</v>
      </c>
      <c r="C6289">
        <v>0.25833562693665701</v>
      </c>
      <c r="D6289">
        <v>0.26486758687555201</v>
      </c>
      <c r="E6289">
        <v>1.4303739900943799</v>
      </c>
      <c r="F6289">
        <v>0.42210254527107199</v>
      </c>
      <c r="G6289">
        <v>7.7962425490795404</v>
      </c>
      <c r="H6289">
        <v>0.28617298422583698</v>
      </c>
      <c r="I6289">
        <v>-0.32182600967710101</v>
      </c>
      <c r="J6289">
        <v>1.50002173746888</v>
      </c>
      <c r="K6289">
        <v>1.43733598041565</v>
      </c>
      <c r="L6289">
        <v>2.11472635842081</v>
      </c>
    </row>
    <row r="6291" spans="1:12" x14ac:dyDescent="0.3">
      <c r="A6291">
        <v>3145</v>
      </c>
      <c r="B6291">
        <v>0.380259091391625</v>
      </c>
      <c r="C6291">
        <v>0.25839838356545602</v>
      </c>
      <c r="D6291">
        <v>0.26494652948338798</v>
      </c>
      <c r="E6291">
        <v>3.0556657425125899</v>
      </c>
      <c r="F6291">
        <v>-0.77879873427353197</v>
      </c>
      <c r="G6291">
        <v>7.2027399392994598</v>
      </c>
      <c r="H6291">
        <v>0.33120964496556798</v>
      </c>
      <c r="I6291">
        <v>-0.208244532329524</v>
      </c>
      <c r="J6291">
        <v>1.38915246211444</v>
      </c>
      <c r="K6291">
        <v>1.3732438929769</v>
      </c>
      <c r="L6291">
        <v>2.1068170197984002</v>
      </c>
    </row>
    <row r="6293" spans="1:12" x14ac:dyDescent="0.3">
      <c r="A6293">
        <v>3146</v>
      </c>
      <c r="B6293">
        <v>0.37938380715513398</v>
      </c>
      <c r="C6293">
        <v>0.25847759869584302</v>
      </c>
      <c r="D6293">
        <v>0.264921682640825</v>
      </c>
      <c r="E6293">
        <v>3.8179897979053199</v>
      </c>
      <c r="F6293">
        <v>-1.2975073361585301</v>
      </c>
      <c r="G6293">
        <v>6.8256761785717801</v>
      </c>
      <c r="H6293">
        <v>0.35783474261998699</v>
      </c>
      <c r="I6293">
        <v>-0.151742790103083</v>
      </c>
      <c r="J6293">
        <v>1.3155769733737499</v>
      </c>
      <c r="K6293">
        <v>1.45808296896016</v>
      </c>
      <c r="L6293">
        <v>2.1438394559032998</v>
      </c>
    </row>
    <row r="6295" spans="1:12" x14ac:dyDescent="0.3">
      <c r="A6295">
        <v>3147</v>
      </c>
      <c r="B6295">
        <v>0.37883356360196402</v>
      </c>
      <c r="C6295">
        <v>0.25852882212655398</v>
      </c>
      <c r="D6295">
        <v>0.26491329342572001</v>
      </c>
      <c r="E6295">
        <v>3.01247548139037</v>
      </c>
      <c r="F6295">
        <v>-0.81083245832205098</v>
      </c>
      <c r="G6295">
        <v>6.7766755694860796</v>
      </c>
      <c r="H6295">
        <v>0.35175982178126097</v>
      </c>
      <c r="I6295">
        <v>-0.16252390475051201</v>
      </c>
      <c r="J6295">
        <v>1.30314445568454</v>
      </c>
      <c r="K6295">
        <v>1.4807532009386799</v>
      </c>
      <c r="L6295">
        <v>2.1977864342275901</v>
      </c>
    </row>
    <row r="6297" spans="1:12" x14ac:dyDescent="0.3">
      <c r="A6297">
        <v>3148</v>
      </c>
      <c r="B6297">
        <v>0.378013090453658</v>
      </c>
      <c r="C6297">
        <v>0.25860945453304401</v>
      </c>
      <c r="D6297">
        <v>0.26488552245438801</v>
      </c>
      <c r="E6297">
        <v>3.4513350677981398</v>
      </c>
      <c r="F6297">
        <v>-1.41924583641115</v>
      </c>
      <c r="G6297">
        <v>6.4729173739830896</v>
      </c>
      <c r="H6297">
        <v>0.38382667691028699</v>
      </c>
      <c r="I6297">
        <v>-0.132991411832657</v>
      </c>
      <c r="J6297">
        <v>1.2955671653104901</v>
      </c>
      <c r="K6297">
        <v>1.44267298094506</v>
      </c>
      <c r="L6297">
        <v>2.2984922685415201</v>
      </c>
    </row>
    <row r="6299" spans="1:12" x14ac:dyDescent="0.3">
      <c r="A6299">
        <v>3149</v>
      </c>
      <c r="B6299">
        <v>0.37749178071922002</v>
      </c>
      <c r="C6299">
        <v>0.25863927835175798</v>
      </c>
      <c r="D6299">
        <v>0.26486244785455099</v>
      </c>
      <c r="E6299">
        <v>2.8293800369098898</v>
      </c>
      <c r="F6299">
        <v>-0.92162599425253999</v>
      </c>
      <c r="G6299">
        <v>6.3430308095446302</v>
      </c>
      <c r="H6299">
        <v>0.37268464020011899</v>
      </c>
      <c r="I6299">
        <v>-0.14504185435106201</v>
      </c>
      <c r="J6299">
        <v>1.2851602694687201</v>
      </c>
      <c r="K6299">
        <v>1.43231150694427</v>
      </c>
      <c r="L6299">
        <v>2.12816502191603</v>
      </c>
    </row>
    <row r="6301" spans="1:12" x14ac:dyDescent="0.3">
      <c r="A6301">
        <v>3150</v>
      </c>
      <c r="B6301">
        <v>0.37674707633431898</v>
      </c>
      <c r="C6301">
        <v>0.25867462415063602</v>
      </c>
      <c r="D6301">
        <v>0.26489952211385198</v>
      </c>
      <c r="E6301">
        <v>1.9514656587904999</v>
      </c>
      <c r="F6301">
        <v>-0.48194560362834898</v>
      </c>
      <c r="G6301">
        <v>6.4135839056913397</v>
      </c>
      <c r="H6301">
        <v>0.36833670778944999</v>
      </c>
      <c r="I6301">
        <v>-0.17129228901131299</v>
      </c>
      <c r="J6301">
        <v>1.2794660754943099</v>
      </c>
      <c r="K6301">
        <v>1.4265417766422099</v>
      </c>
      <c r="L6301">
        <v>2.1107837093810602</v>
      </c>
    </row>
    <row r="6303" spans="1:12" x14ac:dyDescent="0.3">
      <c r="A6303">
        <v>3151</v>
      </c>
      <c r="B6303">
        <v>0.37622894213430702</v>
      </c>
      <c r="C6303">
        <v>0.258724699835572</v>
      </c>
      <c r="D6303">
        <v>0.26490669501497599</v>
      </c>
      <c r="E6303">
        <v>1.2408053245391699</v>
      </c>
      <c r="F6303">
        <v>-1.9649488252366801E-2</v>
      </c>
      <c r="G6303">
        <v>6.3623874529467299</v>
      </c>
      <c r="H6303">
        <v>0.36140960837832897</v>
      </c>
      <c r="I6303">
        <v>-0.182658110151286</v>
      </c>
      <c r="J6303">
        <v>1.27010062178881</v>
      </c>
      <c r="K6303">
        <v>1.4363983992415701</v>
      </c>
      <c r="L6303">
        <v>2.1951900555916599</v>
      </c>
    </row>
    <row r="6305" spans="1:12" x14ac:dyDescent="0.3">
      <c r="A6305">
        <v>3152</v>
      </c>
      <c r="B6305">
        <v>0.37549349957264</v>
      </c>
      <c r="C6305">
        <v>0.258774073339754</v>
      </c>
      <c r="D6305">
        <v>0.26491945566826602</v>
      </c>
      <c r="E6305">
        <v>1.1893412946241499</v>
      </c>
      <c r="F6305">
        <v>-0.25796170310928401</v>
      </c>
      <c r="G6305">
        <v>6.2724138760011101</v>
      </c>
      <c r="H6305">
        <v>0.38457963201648399</v>
      </c>
      <c r="I6305">
        <v>-0.16895326908907199</v>
      </c>
      <c r="J6305">
        <v>1.2610188631924599</v>
      </c>
      <c r="K6305">
        <v>1.4287535065913399</v>
      </c>
      <c r="L6305">
        <v>2.1267706704263598</v>
      </c>
    </row>
    <row r="6307" spans="1:12" x14ac:dyDescent="0.3">
      <c r="A6307">
        <v>3153</v>
      </c>
      <c r="B6307">
        <v>0.374998445293803</v>
      </c>
      <c r="C6307">
        <v>0.25883019676081898</v>
      </c>
      <c r="D6307">
        <v>0.26491221752322802</v>
      </c>
      <c r="E6307">
        <v>1.0374436582544699</v>
      </c>
      <c r="F6307">
        <v>-0.29022917512933799</v>
      </c>
      <c r="G6307">
        <v>6.2634959891767998</v>
      </c>
      <c r="H6307">
        <v>0.39998985450309399</v>
      </c>
      <c r="I6307">
        <v>-0.15917433853370699</v>
      </c>
      <c r="J6307">
        <v>1.25091654848865</v>
      </c>
      <c r="K6307">
        <v>1.4292343174498401</v>
      </c>
      <c r="L6307">
        <v>2.2876019025963799</v>
      </c>
    </row>
    <row r="6309" spans="1:12" x14ac:dyDescent="0.3">
      <c r="A6309">
        <v>3154</v>
      </c>
      <c r="B6309">
        <v>0.37429862998892799</v>
      </c>
      <c r="C6309">
        <v>0.25889288516051601</v>
      </c>
      <c r="D6309">
        <v>0.26489973258829502</v>
      </c>
      <c r="E6309">
        <v>0.93668098785543996</v>
      </c>
      <c r="F6309">
        <v>-0.454091860354712</v>
      </c>
      <c r="G6309">
        <v>6.1707281419844104</v>
      </c>
      <c r="H6309">
        <v>0.41357887257482301</v>
      </c>
      <c r="I6309">
        <v>-0.147009714706266</v>
      </c>
      <c r="J6309">
        <v>1.24179127416185</v>
      </c>
      <c r="K6309">
        <v>1.46830019970339</v>
      </c>
      <c r="L6309">
        <v>2.1782655133722799</v>
      </c>
    </row>
    <row r="6311" spans="1:12" x14ac:dyDescent="0.3">
      <c r="A6311">
        <v>3155</v>
      </c>
      <c r="B6311">
        <v>0.37361577327800699</v>
      </c>
      <c r="C6311">
        <v>0.258959462707818</v>
      </c>
      <c r="D6311">
        <v>0.26493359400802002</v>
      </c>
      <c r="E6311">
        <v>0.193784902695853</v>
      </c>
      <c r="F6311">
        <v>-0.12407017251345701</v>
      </c>
      <c r="G6311">
        <v>5.6423615331677999</v>
      </c>
      <c r="H6311">
        <v>0.38887000245030401</v>
      </c>
      <c r="I6311">
        <v>-0.14548197970979901</v>
      </c>
      <c r="J6311">
        <v>1.2208556267302999</v>
      </c>
      <c r="K6311">
        <v>1.4326240340023</v>
      </c>
      <c r="L6311">
        <v>2.2376456543976802</v>
      </c>
    </row>
    <row r="6313" spans="1:12" x14ac:dyDescent="0.3">
      <c r="A6313">
        <v>3156</v>
      </c>
      <c r="B6313">
        <v>0.37318072027162302</v>
      </c>
      <c r="C6313">
        <v>0.25897999552864598</v>
      </c>
      <c r="D6313">
        <v>0.26498492674151403</v>
      </c>
      <c r="E6313">
        <v>0.154509858979652</v>
      </c>
      <c r="F6313">
        <v>-0.53318252226797203</v>
      </c>
      <c r="G6313">
        <v>5.53049704872398</v>
      </c>
      <c r="H6313">
        <v>0.40787433991645</v>
      </c>
      <c r="I6313">
        <v>-0.12701497230685699</v>
      </c>
      <c r="J6313">
        <v>1.2143403179566099</v>
      </c>
      <c r="K6313">
        <v>1.4122376536016801</v>
      </c>
      <c r="L6313">
        <v>2.1778087430566999</v>
      </c>
    </row>
    <row r="6315" spans="1:12" x14ac:dyDescent="0.3">
      <c r="A6315">
        <v>3157</v>
      </c>
      <c r="B6315">
        <v>0.37255655177428898</v>
      </c>
      <c r="C6315">
        <v>0.25900677665815802</v>
      </c>
      <c r="D6315">
        <v>0.265045563117913</v>
      </c>
      <c r="E6315">
        <v>8.4779987795524203E-2</v>
      </c>
      <c r="F6315">
        <v>-0.76532943887691496</v>
      </c>
      <c r="G6315">
        <v>5.14115099944686</v>
      </c>
      <c r="H6315">
        <v>0.42845891044076101</v>
      </c>
      <c r="I6315">
        <v>-0.125465023569861</v>
      </c>
      <c r="J6315">
        <v>1.21466904881028</v>
      </c>
      <c r="K6315">
        <v>1.41341564020502</v>
      </c>
      <c r="L6315">
        <v>2.0914310723262299</v>
      </c>
    </row>
    <row r="6317" spans="1:12" x14ac:dyDescent="0.3">
      <c r="A6317">
        <v>3158</v>
      </c>
      <c r="B6317">
        <v>0.372145234395233</v>
      </c>
      <c r="C6317">
        <v>0.25903472700350899</v>
      </c>
      <c r="D6317">
        <v>0.26500758118791801</v>
      </c>
      <c r="E6317">
        <v>8.3598982730421198E-2</v>
      </c>
      <c r="F6317">
        <v>-0.68106909221295198</v>
      </c>
      <c r="G6317">
        <v>5.0679225446146097</v>
      </c>
      <c r="H6317">
        <v>0.42705547956051298</v>
      </c>
      <c r="I6317">
        <v>-0.129789851096863</v>
      </c>
      <c r="J6317">
        <v>1.2190393289058601</v>
      </c>
      <c r="K6317">
        <v>1.3529055936621299</v>
      </c>
      <c r="L6317">
        <v>2.2940207275574198</v>
      </c>
    </row>
    <row r="6319" spans="1:12" x14ac:dyDescent="0.3">
      <c r="A6319">
        <v>3159</v>
      </c>
      <c r="B6319">
        <v>0.371528011069655</v>
      </c>
      <c r="C6319">
        <v>0.259111167813591</v>
      </c>
      <c r="D6319">
        <v>0.26499590611753099</v>
      </c>
      <c r="E6319">
        <v>-0.14263472616874401</v>
      </c>
      <c r="F6319">
        <v>-0.45442366753808899</v>
      </c>
      <c r="G6319">
        <v>4.8464949984068904</v>
      </c>
      <c r="H6319">
        <v>0.41242052893639503</v>
      </c>
      <c r="I6319">
        <v>-0.15533592246130801</v>
      </c>
      <c r="J6319">
        <v>1.22941662400496</v>
      </c>
      <c r="K6319">
        <v>1.50808729824471</v>
      </c>
      <c r="L6319">
        <v>2.1552346732498799</v>
      </c>
    </row>
    <row r="6321" spans="1:12" x14ac:dyDescent="0.3">
      <c r="A6321">
        <v>3160</v>
      </c>
      <c r="B6321">
        <v>0.371124624506593</v>
      </c>
      <c r="C6321">
        <v>0.25913639966124902</v>
      </c>
      <c r="D6321">
        <v>0.264972847224557</v>
      </c>
      <c r="E6321">
        <v>-0.241276833967184</v>
      </c>
      <c r="F6321">
        <v>-0.59353825573019303</v>
      </c>
      <c r="G6321">
        <v>4.7628480234768302</v>
      </c>
      <c r="H6321">
        <v>0.41065320006045303</v>
      </c>
      <c r="I6321">
        <v>-0.162405271839201</v>
      </c>
      <c r="J6321">
        <v>1.22892553048225</v>
      </c>
      <c r="K6321">
        <v>1.4357733451255099</v>
      </c>
      <c r="L6321">
        <v>2.22778903179832</v>
      </c>
    </row>
    <row r="6323" spans="1:12" x14ac:dyDescent="0.3">
      <c r="A6323">
        <v>3161</v>
      </c>
      <c r="B6323">
        <v>0.37058274445859601</v>
      </c>
      <c r="C6323">
        <v>0.259168040432456</v>
      </c>
      <c r="D6323">
        <v>0.26496418822442902</v>
      </c>
      <c r="E6323">
        <v>-0.57317300488439804</v>
      </c>
      <c r="F6323">
        <v>-0.435621419664183</v>
      </c>
      <c r="G6323">
        <v>4.8036900932879698</v>
      </c>
      <c r="H6323">
        <v>0.39649855280076202</v>
      </c>
      <c r="I6323">
        <v>-0.159366063565197</v>
      </c>
      <c r="J6323">
        <v>1.2179401005411301</v>
      </c>
      <c r="K6323">
        <v>1.44488471089419</v>
      </c>
      <c r="L6323">
        <v>2.1289824003754898</v>
      </c>
    </row>
    <row r="6325" spans="1:12" x14ac:dyDescent="0.3">
      <c r="A6325">
        <v>3162</v>
      </c>
      <c r="B6325">
        <v>0.370230963416189</v>
      </c>
      <c r="C6325">
        <v>0.259191025848024</v>
      </c>
      <c r="D6325">
        <v>0.26496938624461203</v>
      </c>
      <c r="E6325">
        <v>-0.58243730024168205</v>
      </c>
      <c r="F6325">
        <v>-0.61737519293141097</v>
      </c>
      <c r="G6325">
        <v>4.8029622978667801</v>
      </c>
      <c r="H6325">
        <v>0.40648104238696298</v>
      </c>
      <c r="I6325">
        <v>-0.146470057224973</v>
      </c>
      <c r="J6325">
        <v>1.21154265819301</v>
      </c>
      <c r="K6325">
        <v>1.44046125099594</v>
      </c>
      <c r="L6325">
        <v>2.13439152253367</v>
      </c>
    </row>
    <row r="6327" spans="1:12" x14ac:dyDescent="0.3">
      <c r="A6327">
        <v>3163</v>
      </c>
      <c r="B6327">
        <v>0.36969256704953701</v>
      </c>
      <c r="C6327">
        <v>0.25924045568192799</v>
      </c>
      <c r="D6327">
        <v>0.26498652395660599</v>
      </c>
      <c r="E6327">
        <v>-0.92417543435310201</v>
      </c>
      <c r="F6327">
        <v>-0.50393278374051897</v>
      </c>
      <c r="G6327">
        <v>4.75545856017653</v>
      </c>
      <c r="H6327">
        <v>0.412442793493141</v>
      </c>
      <c r="I6327">
        <v>-0.14375114173051801</v>
      </c>
      <c r="J6327">
        <v>1.20468424462049</v>
      </c>
      <c r="K6327">
        <v>1.4233684249760801</v>
      </c>
      <c r="L6327">
        <v>2.1549461867347701</v>
      </c>
    </row>
    <row r="6329" spans="1:12" x14ac:dyDescent="0.3">
      <c r="A6329">
        <v>3164</v>
      </c>
      <c r="B6329">
        <v>0.36936014316236099</v>
      </c>
      <c r="C6329">
        <v>0.25926781719450798</v>
      </c>
      <c r="D6329">
        <v>0.26497784395755503</v>
      </c>
      <c r="E6329">
        <v>-1.0129807047025201</v>
      </c>
      <c r="F6329">
        <v>-0.36372642556270801</v>
      </c>
      <c r="G6329">
        <v>4.7881347651940196</v>
      </c>
      <c r="H6329">
        <v>0.40943065694928998</v>
      </c>
      <c r="I6329">
        <v>-0.14677988353362201</v>
      </c>
      <c r="J6329">
        <v>1.2009661693161899</v>
      </c>
      <c r="K6329">
        <v>1.3856968942121899</v>
      </c>
      <c r="L6329">
        <v>2.1793473378039199</v>
      </c>
    </row>
    <row r="6331" spans="1:12" x14ac:dyDescent="0.3">
      <c r="A6331">
        <v>3165</v>
      </c>
      <c r="B6331">
        <v>0.368871886396961</v>
      </c>
      <c r="C6331">
        <v>0.25931336021460499</v>
      </c>
      <c r="D6331">
        <v>0.26498436605742998</v>
      </c>
      <c r="E6331">
        <v>-1.9894159011129799</v>
      </c>
      <c r="F6331">
        <v>0.177961346857303</v>
      </c>
      <c r="G6331">
        <v>4.74328156890485</v>
      </c>
      <c r="H6331">
        <v>0.38602760527593799</v>
      </c>
      <c r="I6331">
        <v>-0.175988609366376</v>
      </c>
      <c r="J6331">
        <v>1.1915065445781401</v>
      </c>
      <c r="K6331">
        <v>1.4061073151557399</v>
      </c>
      <c r="L6331">
        <v>2.0982105054311502</v>
      </c>
    </row>
    <row r="6333" spans="1:12" x14ac:dyDescent="0.3">
      <c r="A6333">
        <v>3166</v>
      </c>
      <c r="B6333">
        <v>0.368571177977914</v>
      </c>
      <c r="C6333">
        <v>0.25932959972922398</v>
      </c>
      <c r="D6333">
        <v>0.265017748537269</v>
      </c>
      <c r="E6333">
        <v>-2.1322774163057399</v>
      </c>
      <c r="F6333">
        <v>0.18850469470845099</v>
      </c>
      <c r="G6333">
        <v>4.7615805248718202</v>
      </c>
      <c r="H6333">
        <v>0.38814711673178198</v>
      </c>
      <c r="I6333">
        <v>-0.17023691026441401</v>
      </c>
      <c r="J6333">
        <v>1.1913817873052099</v>
      </c>
      <c r="K6333">
        <v>1.47233901091484</v>
      </c>
      <c r="L6333">
        <v>2.2209134365217</v>
      </c>
    </row>
    <row r="6335" spans="1:12" x14ac:dyDescent="0.3">
      <c r="A6335">
        <v>3167</v>
      </c>
      <c r="B6335">
        <v>0.368130436334484</v>
      </c>
      <c r="C6335">
        <v>0.25937151144248199</v>
      </c>
      <c r="D6335">
        <v>0.26501630010463101</v>
      </c>
      <c r="E6335">
        <v>-2.0522193232054602</v>
      </c>
      <c r="F6335">
        <v>7.4941096900148593E-2</v>
      </c>
      <c r="G6335">
        <v>4.5777535557524702</v>
      </c>
      <c r="H6335">
        <v>0.38071646764127198</v>
      </c>
      <c r="I6335">
        <v>-0.15258860800531099</v>
      </c>
      <c r="J6335">
        <v>1.17860002417677</v>
      </c>
      <c r="K6335">
        <v>1.44505299469466</v>
      </c>
      <c r="L6335">
        <v>2.2170188685677998</v>
      </c>
    </row>
    <row r="6337" spans="1:12" x14ac:dyDescent="0.3">
      <c r="A6337">
        <v>3168</v>
      </c>
      <c r="B6337">
        <v>0.36769265420500502</v>
      </c>
      <c r="C6337">
        <v>0.25939071672425601</v>
      </c>
      <c r="D6337">
        <v>0.26499438143204601</v>
      </c>
      <c r="E6337">
        <v>-2.1839189611104</v>
      </c>
      <c r="F6337">
        <v>3.45184832836683E-2</v>
      </c>
      <c r="G6337">
        <v>4.5888976529722196</v>
      </c>
      <c r="H6337">
        <v>0.38328081975049</v>
      </c>
      <c r="I6337">
        <v>-0.159355232560662</v>
      </c>
      <c r="J6337">
        <v>1.178127146927</v>
      </c>
      <c r="K6337">
        <v>1.40228486883062</v>
      </c>
      <c r="L6337">
        <v>2.0838102202189202</v>
      </c>
    </row>
    <row r="6339" spans="1:12" x14ac:dyDescent="0.3">
      <c r="A6339">
        <v>3169</v>
      </c>
      <c r="B6339">
        <v>0.367427403852223</v>
      </c>
      <c r="C6339">
        <v>0.259401570628773</v>
      </c>
      <c r="D6339">
        <v>0.26497430521774201</v>
      </c>
      <c r="E6339">
        <v>-2.3499603461602998</v>
      </c>
      <c r="F6339">
        <v>6.4070188226492394E-2</v>
      </c>
      <c r="G6339">
        <v>4.5456883033586903</v>
      </c>
      <c r="H6339">
        <v>0.38020437789441303</v>
      </c>
      <c r="I6339">
        <v>-0.16662469247914999</v>
      </c>
      <c r="J6339">
        <v>1.1827806637660501</v>
      </c>
      <c r="K6339">
        <v>1.4618573341994201</v>
      </c>
      <c r="L6339">
        <v>2.16939455303286</v>
      </c>
    </row>
    <row r="6341" spans="1:12" x14ac:dyDescent="0.3">
      <c r="A6341">
        <v>3170</v>
      </c>
      <c r="B6341">
        <v>0.36699095403349202</v>
      </c>
      <c r="C6341">
        <v>0.25943102339485702</v>
      </c>
      <c r="D6341">
        <v>0.26497015010250202</v>
      </c>
      <c r="E6341">
        <v>-2.4423822841109599</v>
      </c>
      <c r="F6341">
        <v>1.37957705712736E-2</v>
      </c>
      <c r="G6341">
        <v>4.3770385360886301</v>
      </c>
      <c r="H6341">
        <v>0.369938116693587</v>
      </c>
      <c r="I6341">
        <v>-0.169611607661101</v>
      </c>
      <c r="J6341">
        <v>1.1750814305614601</v>
      </c>
      <c r="K6341">
        <v>1.4806089576811301</v>
      </c>
      <c r="L6341">
        <v>2.1814869461242599</v>
      </c>
    </row>
    <row r="6343" spans="1:12" x14ac:dyDescent="0.3">
      <c r="A6343">
        <v>3171</v>
      </c>
      <c r="B6343">
        <v>0.36668405413028599</v>
      </c>
      <c r="C6343">
        <v>0.25946106014648002</v>
      </c>
      <c r="D6343">
        <v>0.26492959495357998</v>
      </c>
      <c r="E6343">
        <v>-2.4222956165662799</v>
      </c>
      <c r="F6343">
        <v>-7.4610595861463597E-2</v>
      </c>
      <c r="G6343">
        <v>4.2716569769297301</v>
      </c>
      <c r="H6343">
        <v>0.36570731056139499</v>
      </c>
      <c r="I6343">
        <v>-0.158894792982991</v>
      </c>
      <c r="J6343">
        <v>1.16759846619904</v>
      </c>
      <c r="K6343">
        <v>1.51121256882499</v>
      </c>
      <c r="L6343">
        <v>2.1663894851671999</v>
      </c>
    </row>
    <row r="6345" spans="1:12" x14ac:dyDescent="0.3">
      <c r="A6345">
        <v>3172</v>
      </c>
      <c r="B6345">
        <v>0.366260518349728</v>
      </c>
      <c r="C6345">
        <v>0.25945129016792301</v>
      </c>
      <c r="D6345">
        <v>0.26495331887561402</v>
      </c>
      <c r="E6345">
        <v>-2.6296973650793101</v>
      </c>
      <c r="F6345">
        <v>-0.15764508655513901</v>
      </c>
      <c r="G6345">
        <v>4.15400445916144</v>
      </c>
      <c r="H6345">
        <v>0.365625618011305</v>
      </c>
      <c r="I6345">
        <v>-0.161382134527017</v>
      </c>
      <c r="J6345">
        <v>1.16895153204822</v>
      </c>
      <c r="K6345">
        <v>1.4518564683425099</v>
      </c>
      <c r="L6345">
        <v>2.1765105537387299</v>
      </c>
    </row>
    <row r="6347" spans="1:12" x14ac:dyDescent="0.3">
      <c r="A6347">
        <v>3173</v>
      </c>
      <c r="B6347">
        <v>0.36595837626766597</v>
      </c>
      <c r="C6347">
        <v>0.25946016278372402</v>
      </c>
      <c r="D6347">
        <v>0.26493053003015699</v>
      </c>
      <c r="E6347">
        <v>-2.5344624358680901</v>
      </c>
      <c r="F6347">
        <v>-0.15790945303627499</v>
      </c>
      <c r="G6347">
        <v>4.1546445982835296</v>
      </c>
      <c r="H6347">
        <v>0.371421147078076</v>
      </c>
      <c r="I6347">
        <v>-0.159593694606293</v>
      </c>
      <c r="J6347">
        <v>1.1680407471501</v>
      </c>
      <c r="K6347">
        <v>1.45892438796254</v>
      </c>
      <c r="L6347">
        <v>2.21391763853044</v>
      </c>
    </row>
    <row r="6349" spans="1:12" x14ac:dyDescent="0.3">
      <c r="A6349">
        <v>3174</v>
      </c>
      <c r="B6349">
        <v>0.36548282335700699</v>
      </c>
      <c r="C6349">
        <v>0.25947326273773602</v>
      </c>
      <c r="D6349">
        <v>0.26496958989753799</v>
      </c>
      <c r="E6349">
        <v>-2.5668041501354102</v>
      </c>
      <c r="F6349">
        <v>2.98971167833334E-2</v>
      </c>
      <c r="G6349">
        <v>4.2135960454791297</v>
      </c>
      <c r="H6349">
        <v>0.37727946201002999</v>
      </c>
      <c r="I6349">
        <v>-0.15993777071614201</v>
      </c>
      <c r="J6349">
        <v>1.17132124511014</v>
      </c>
      <c r="K6349">
        <v>1.41608414046972</v>
      </c>
      <c r="L6349">
        <v>2.19309852835717</v>
      </c>
    </row>
    <row r="6351" spans="1:12" x14ac:dyDescent="0.3">
      <c r="A6351">
        <v>3175</v>
      </c>
      <c r="B6351">
        <v>0.36519212915596699</v>
      </c>
      <c r="C6351">
        <v>0.25946578535158299</v>
      </c>
      <c r="D6351">
        <v>0.26498800396128902</v>
      </c>
      <c r="E6351">
        <v>-2.9369580939366799</v>
      </c>
      <c r="F6351">
        <v>0.22812628034144899</v>
      </c>
      <c r="G6351">
        <v>4.3088783227413696</v>
      </c>
      <c r="H6351">
        <v>0.37789637046072699</v>
      </c>
      <c r="I6351">
        <v>-0.17235141622198599</v>
      </c>
      <c r="J6351">
        <v>1.1741668264882701</v>
      </c>
      <c r="K6351">
        <v>1.5148426908067001</v>
      </c>
      <c r="L6351">
        <v>2.1074901550003</v>
      </c>
    </row>
    <row r="6353" spans="1:12" x14ac:dyDescent="0.3">
      <c r="A6353">
        <v>3176</v>
      </c>
      <c r="B6353">
        <v>0.36474456543685602</v>
      </c>
      <c r="C6353">
        <v>0.259436781791963</v>
      </c>
      <c r="D6353">
        <v>0.264991441433089</v>
      </c>
      <c r="E6353">
        <v>-3.5178511296068402</v>
      </c>
      <c r="F6353">
        <v>0.32268582503729898</v>
      </c>
      <c r="G6353">
        <v>4.3575531732115804</v>
      </c>
      <c r="H6353">
        <v>0.383687269288641</v>
      </c>
      <c r="I6353">
        <v>-0.18499130390107099</v>
      </c>
      <c r="J6353">
        <v>1.1581140636948</v>
      </c>
      <c r="K6353">
        <v>1.45959752316445</v>
      </c>
      <c r="L6353">
        <v>2.1289343192896402</v>
      </c>
    </row>
    <row r="6355" spans="1:12" x14ac:dyDescent="0.3">
      <c r="A6355">
        <v>3177</v>
      </c>
      <c r="B6355">
        <v>0.36426105393038999</v>
      </c>
      <c r="C6355">
        <v>0.25944291050241303</v>
      </c>
      <c r="D6355">
        <v>0.26498940179458802</v>
      </c>
      <c r="E6355">
        <v>-3.9623626610287301</v>
      </c>
      <c r="F6355">
        <v>0.31724107469250801</v>
      </c>
      <c r="G6355">
        <v>4.3431497588788304</v>
      </c>
      <c r="H6355">
        <v>0.387052078528971</v>
      </c>
      <c r="I6355">
        <v>-0.18648923846931001</v>
      </c>
      <c r="J6355">
        <v>1.1503505575799999</v>
      </c>
      <c r="K6355">
        <v>1.4469041164999099</v>
      </c>
      <c r="L6355">
        <v>2.1389832662324002</v>
      </c>
    </row>
    <row r="6357" spans="1:12" x14ac:dyDescent="0.3">
      <c r="A6357">
        <v>3178</v>
      </c>
      <c r="B6357">
        <v>0.36392608620790501</v>
      </c>
      <c r="C6357">
        <v>0.25945073976459099</v>
      </c>
      <c r="D6357">
        <v>0.26502298796276003</v>
      </c>
      <c r="E6357">
        <v>-3.8893886070070698</v>
      </c>
      <c r="F6357">
        <v>1.5923569725107101E-2</v>
      </c>
      <c r="G6357">
        <v>4.2804099666298603</v>
      </c>
      <c r="H6357">
        <v>0.39596872006447698</v>
      </c>
      <c r="I6357">
        <v>-0.167827657922232</v>
      </c>
      <c r="J6357">
        <v>1.1435368086137301</v>
      </c>
      <c r="K6357">
        <v>1.4840948364052899</v>
      </c>
      <c r="L6357">
        <v>2.17009172877769</v>
      </c>
    </row>
    <row r="6359" spans="1:12" x14ac:dyDescent="0.3">
      <c r="A6359">
        <v>3179</v>
      </c>
      <c r="B6359">
        <v>0.36345083694819003</v>
      </c>
      <c r="C6359">
        <v>0.25941456693196602</v>
      </c>
      <c r="D6359">
        <v>0.26503329682792798</v>
      </c>
      <c r="E6359">
        <v>-3.95460805587703</v>
      </c>
      <c r="F6359">
        <v>-0.17904196633188699</v>
      </c>
      <c r="G6359">
        <v>4.1704790598054799</v>
      </c>
      <c r="H6359">
        <v>0.40545640886405598</v>
      </c>
      <c r="I6359">
        <v>-0.156258959589304</v>
      </c>
      <c r="J6359">
        <v>1.1390685931140001</v>
      </c>
      <c r="K6359">
        <v>1.47661822755554</v>
      </c>
      <c r="L6359">
        <v>2.1414354016107802</v>
      </c>
    </row>
    <row r="6361" spans="1:12" x14ac:dyDescent="0.3">
      <c r="A6361">
        <v>3180</v>
      </c>
      <c r="B6361">
        <v>0.36311915651369497</v>
      </c>
      <c r="C6361">
        <v>0.25942185651674898</v>
      </c>
      <c r="D6361">
        <v>0.26503163360031401</v>
      </c>
      <c r="E6361">
        <v>-4.3929518041068798</v>
      </c>
      <c r="F6361">
        <v>0.238852349523066</v>
      </c>
      <c r="G6361">
        <v>4.3013086892178398</v>
      </c>
      <c r="H6361">
        <v>0.40561821638839202</v>
      </c>
      <c r="I6361">
        <v>-0.163478642460537</v>
      </c>
      <c r="J6361">
        <v>1.1306460428784699</v>
      </c>
      <c r="K6361">
        <v>1.4464713867272601</v>
      </c>
      <c r="L6361">
        <v>2.1468204832260298</v>
      </c>
    </row>
    <row r="6363" spans="1:12" x14ac:dyDescent="0.3">
      <c r="A6363">
        <v>3181</v>
      </c>
      <c r="B6363">
        <v>0.36264072355646298</v>
      </c>
      <c r="C6363">
        <v>0.25937732958902998</v>
      </c>
      <c r="D6363">
        <v>0.265012244350882</v>
      </c>
      <c r="E6363">
        <v>-4.9880883031489702</v>
      </c>
      <c r="F6363">
        <v>0.84310742066410704</v>
      </c>
      <c r="G6363">
        <v>4.4194136529493298</v>
      </c>
      <c r="H6363">
        <v>0.40035948892404799</v>
      </c>
      <c r="I6363">
        <v>-0.178505254282318</v>
      </c>
      <c r="J6363">
        <v>1.1255758623960599</v>
      </c>
      <c r="K6363">
        <v>1.51419359614772</v>
      </c>
      <c r="L6363">
        <v>2.16802424208612</v>
      </c>
    </row>
    <row r="6365" spans="1:12" x14ac:dyDescent="0.3">
      <c r="A6365">
        <v>3182</v>
      </c>
      <c r="B6365">
        <v>0.36228480263912199</v>
      </c>
      <c r="C6365">
        <v>0.25938579245589399</v>
      </c>
      <c r="D6365">
        <v>0.26496522860159699</v>
      </c>
      <c r="E6365">
        <v>-5.5445889164637601</v>
      </c>
      <c r="F6365">
        <v>1.07319741062961</v>
      </c>
      <c r="G6365">
        <v>4.3488320589413396</v>
      </c>
      <c r="H6365">
        <v>0.39724184811067798</v>
      </c>
      <c r="I6365">
        <v>-0.18744237389583199</v>
      </c>
      <c r="J6365">
        <v>1.1212245690826299</v>
      </c>
      <c r="K6365">
        <v>1.5290025705896899</v>
      </c>
      <c r="L6365">
        <v>2.1623025928698998</v>
      </c>
    </row>
    <row r="6367" spans="1:12" x14ac:dyDescent="0.3">
      <c r="A6367">
        <v>3183</v>
      </c>
      <c r="B6367">
        <v>0.361766460810381</v>
      </c>
      <c r="C6367">
        <v>0.25936350963069899</v>
      </c>
      <c r="D6367">
        <v>0.26492976308233002</v>
      </c>
      <c r="E6367">
        <v>-5.58546936015005</v>
      </c>
      <c r="F6367">
        <v>1.21778683035985</v>
      </c>
      <c r="G6367">
        <v>4.1886867124024896</v>
      </c>
      <c r="H6367">
        <v>0.38654275333920601</v>
      </c>
      <c r="I6367">
        <v>-0.181290608522061</v>
      </c>
      <c r="J6367">
        <v>1.1158412656043699</v>
      </c>
      <c r="K6367">
        <v>1.4611601584545899</v>
      </c>
      <c r="L6367">
        <v>2.1421806584414602</v>
      </c>
    </row>
    <row r="6369" spans="1:12" x14ac:dyDescent="0.3">
      <c r="A6369">
        <v>3184</v>
      </c>
      <c r="B6369">
        <v>0.36143469234835102</v>
      </c>
      <c r="C6369">
        <v>0.25932714226904702</v>
      </c>
      <c r="D6369">
        <v>0.26493265190693199</v>
      </c>
      <c r="E6369">
        <v>-5.62059471076169</v>
      </c>
      <c r="F6369">
        <v>0.98296603594281895</v>
      </c>
      <c r="G6369">
        <v>3.97065985644775</v>
      </c>
      <c r="H6369">
        <v>0.38614438187766698</v>
      </c>
      <c r="I6369">
        <v>-0.17557107603300701</v>
      </c>
      <c r="J6369">
        <v>1.11563976426589</v>
      </c>
      <c r="K6369">
        <v>1.4556067930388601</v>
      </c>
      <c r="L6369">
        <v>2.15713387614097</v>
      </c>
    </row>
    <row r="6371" spans="1:12" x14ac:dyDescent="0.3">
      <c r="A6371">
        <v>3185</v>
      </c>
      <c r="B6371">
        <v>0.36091695464503099</v>
      </c>
      <c r="C6371">
        <v>0.25927736254290101</v>
      </c>
      <c r="D6371">
        <v>0.26496694140786797</v>
      </c>
      <c r="E6371">
        <v>-5.7192791083667798</v>
      </c>
      <c r="F6371">
        <v>0.85535354040409906</v>
      </c>
      <c r="G6371">
        <v>3.72601506401642</v>
      </c>
      <c r="H6371">
        <v>0.38406543029759099</v>
      </c>
      <c r="I6371">
        <v>-0.17858556314726801</v>
      </c>
      <c r="J6371">
        <v>1.1148861448697001</v>
      </c>
      <c r="K6371">
        <v>1.4581070095030799</v>
      </c>
      <c r="L6371">
        <v>2.14751765897087</v>
      </c>
    </row>
    <row r="6373" spans="1:12" x14ac:dyDescent="0.3">
      <c r="A6373">
        <v>3186</v>
      </c>
      <c r="B6373">
        <v>0.36040277697927697</v>
      </c>
      <c r="C6373">
        <v>0.25922052574895699</v>
      </c>
      <c r="D6373">
        <v>0.26496264296801503</v>
      </c>
      <c r="E6373">
        <v>-5.7771330872291102</v>
      </c>
      <c r="F6373">
        <v>0.89231756544459995</v>
      </c>
      <c r="G6373">
        <v>3.6114573425603198</v>
      </c>
      <c r="H6373">
        <v>0.38270335583473197</v>
      </c>
      <c r="I6373">
        <v>-0.17152215795965201</v>
      </c>
      <c r="J6373">
        <v>1.1116089063719401</v>
      </c>
      <c r="K6373">
        <v>1.4367590073854499</v>
      </c>
      <c r="L6373">
        <v>2.1029464923874301</v>
      </c>
    </row>
    <row r="6375" spans="1:12" x14ac:dyDescent="0.3">
      <c r="A6375">
        <v>3187</v>
      </c>
      <c r="B6375">
        <v>0.360062598845379</v>
      </c>
      <c r="C6375">
        <v>0.25916625265515397</v>
      </c>
      <c r="D6375">
        <v>0.26498069393196899</v>
      </c>
      <c r="E6375">
        <v>-5.6733623406458502</v>
      </c>
      <c r="F6375">
        <v>0.82162397318790903</v>
      </c>
      <c r="G6375">
        <v>3.60650732074112</v>
      </c>
      <c r="H6375">
        <v>0.38410977501778698</v>
      </c>
      <c r="I6375">
        <v>-0.16434529634789199</v>
      </c>
      <c r="J6375">
        <v>1.10922728399354</v>
      </c>
      <c r="K6375">
        <v>1.42904199310644</v>
      </c>
      <c r="L6375">
        <v>2.1547298218484499</v>
      </c>
    </row>
    <row r="6377" spans="1:12" x14ac:dyDescent="0.3">
      <c r="A6377">
        <v>3188</v>
      </c>
      <c r="B6377">
        <v>0.35951141103323903</v>
      </c>
      <c r="C6377">
        <v>0.25914682073367001</v>
      </c>
      <c r="D6377">
        <v>0.264963675894554</v>
      </c>
      <c r="E6377">
        <v>-5.5042638878975803</v>
      </c>
      <c r="F6377">
        <v>0.45422942569955499</v>
      </c>
      <c r="G6377">
        <v>3.47903128309561</v>
      </c>
      <c r="H6377">
        <v>0.38967813618286201</v>
      </c>
      <c r="I6377">
        <v>-0.15060702429558601</v>
      </c>
      <c r="J6377">
        <v>1.10159038135347</v>
      </c>
      <c r="K6377">
        <v>1.50748628467157</v>
      </c>
      <c r="L6377">
        <v>2.13684365791205</v>
      </c>
    </row>
    <row r="6379" spans="1:12" x14ac:dyDescent="0.3">
      <c r="A6379">
        <v>3189</v>
      </c>
      <c r="B6379">
        <v>0.359149818769115</v>
      </c>
      <c r="C6379">
        <v>0.25909983621990801</v>
      </c>
      <c r="D6379">
        <v>0.26495018048682001</v>
      </c>
      <c r="E6379">
        <v>-5.7629293163963302</v>
      </c>
      <c r="F6379">
        <v>0.575516804445103</v>
      </c>
      <c r="G6379">
        <v>3.3782798110207701</v>
      </c>
      <c r="H6379">
        <v>0.385343798824345</v>
      </c>
      <c r="I6379">
        <v>-0.15823621273406899</v>
      </c>
      <c r="J6379">
        <v>1.1040403284644</v>
      </c>
      <c r="K6379">
        <v>1.5000577569076701</v>
      </c>
      <c r="L6379">
        <v>2.1135483718174699</v>
      </c>
    </row>
    <row r="6381" spans="1:12" x14ac:dyDescent="0.3">
      <c r="A6381">
        <v>3190</v>
      </c>
      <c r="B6381">
        <v>0.35860037131177103</v>
      </c>
      <c r="C6381">
        <v>0.259037629958492</v>
      </c>
      <c r="D6381">
        <v>0.26494668489239198</v>
      </c>
      <c r="E6381">
        <v>-6.0721583262842103</v>
      </c>
      <c r="F6381">
        <v>0.65030185192285805</v>
      </c>
      <c r="G6381">
        <v>3.1284838381296902</v>
      </c>
      <c r="H6381">
        <v>0.38316644858894999</v>
      </c>
      <c r="I6381">
        <v>-0.16795169297524001</v>
      </c>
      <c r="J6381">
        <v>1.1027260621567501</v>
      </c>
      <c r="K6381">
        <v>1.4834938228321599</v>
      </c>
      <c r="L6381">
        <v>2.12479934590649</v>
      </c>
    </row>
    <row r="6383" spans="1:12" x14ac:dyDescent="0.3">
      <c r="A6383">
        <v>3191</v>
      </c>
      <c r="B6383">
        <v>0.35822169390356101</v>
      </c>
      <c r="C6383">
        <v>0.258989581558626</v>
      </c>
      <c r="D6383">
        <v>0.26494463593280498</v>
      </c>
      <c r="E6383">
        <v>-6.1898671222549799</v>
      </c>
      <c r="F6383">
        <v>0.77463412466673598</v>
      </c>
      <c r="G6383">
        <v>3.1192194082465998</v>
      </c>
      <c r="H6383">
        <v>0.37980387283851702</v>
      </c>
      <c r="I6383">
        <v>-0.17232994892018499</v>
      </c>
      <c r="J6383">
        <v>1.1009781824423599</v>
      </c>
      <c r="K6383">
        <v>1.4959468240674501</v>
      </c>
      <c r="L6383">
        <v>2.1188132507180999</v>
      </c>
    </row>
    <row r="6385" spans="1:12" x14ac:dyDescent="0.3">
      <c r="A6385">
        <v>3192</v>
      </c>
      <c r="B6385">
        <v>0.35768071948650498</v>
      </c>
      <c r="C6385">
        <v>0.258892491597566</v>
      </c>
      <c r="D6385">
        <v>0.26496610286748101</v>
      </c>
      <c r="E6385">
        <v>-6.0953558975642199</v>
      </c>
      <c r="F6385">
        <v>0.69507647447971899</v>
      </c>
      <c r="G6385">
        <v>3.0738324719590602</v>
      </c>
      <c r="H6385">
        <v>0.37935492324340703</v>
      </c>
      <c r="I6385">
        <v>-0.16407826610204301</v>
      </c>
      <c r="J6385">
        <v>1.1065872424157801</v>
      </c>
      <c r="K6385">
        <v>1.4641411857773201</v>
      </c>
      <c r="L6385">
        <v>2.1795877432331698</v>
      </c>
    </row>
    <row r="6387" spans="1:12" x14ac:dyDescent="0.3">
      <c r="A6387">
        <v>3193</v>
      </c>
      <c r="B6387">
        <v>0.35710831747923999</v>
      </c>
      <c r="C6387">
        <v>0.25881876430103201</v>
      </c>
      <c r="D6387">
        <v>0.26498037876784902</v>
      </c>
      <c r="E6387">
        <v>-6.0094019974039599</v>
      </c>
      <c r="F6387">
        <v>0.50289008765971899</v>
      </c>
      <c r="G6387">
        <v>2.9354508490867102</v>
      </c>
      <c r="H6387">
        <v>0.37688136618554802</v>
      </c>
      <c r="I6387">
        <v>-0.15151665349125701</v>
      </c>
      <c r="J6387">
        <v>1.1028536900823001</v>
      </c>
      <c r="K6387">
        <v>1.40021738213905</v>
      </c>
      <c r="L6387">
        <v>2.0425566485591702</v>
      </c>
    </row>
    <row r="6389" spans="1:12" x14ac:dyDescent="0.3">
      <c r="A6389">
        <v>3194</v>
      </c>
      <c r="B6389">
        <v>0.35674484459936501</v>
      </c>
      <c r="C6389">
        <v>0.25875188918947201</v>
      </c>
      <c r="D6389">
        <v>0.26503477443949502</v>
      </c>
      <c r="E6389">
        <v>-5.8814369890982396</v>
      </c>
      <c r="F6389">
        <v>0.35314011017868102</v>
      </c>
      <c r="G6389">
        <v>2.8453895210601199</v>
      </c>
      <c r="H6389">
        <v>0.37059023726294699</v>
      </c>
      <c r="I6389">
        <v>-0.14470427071923</v>
      </c>
      <c r="J6389">
        <v>1.0993961895047499</v>
      </c>
      <c r="K6389">
        <v>1.5159725963241899</v>
      </c>
      <c r="L6389">
        <v>2.1373244687705601</v>
      </c>
    </row>
    <row r="6391" spans="1:12" x14ac:dyDescent="0.3">
      <c r="A6391">
        <v>3195</v>
      </c>
      <c r="B6391">
        <v>0.35617661744427098</v>
      </c>
      <c r="C6391">
        <v>0.25865477436951201</v>
      </c>
      <c r="D6391">
        <v>0.26503772279437798</v>
      </c>
      <c r="E6391">
        <v>-5.60183543479486</v>
      </c>
      <c r="F6391">
        <v>9.0960713412720995E-2</v>
      </c>
      <c r="G6391">
        <v>2.7538437979393202</v>
      </c>
      <c r="H6391">
        <v>0.37452134645954099</v>
      </c>
      <c r="I6391">
        <v>-0.14178295625646201</v>
      </c>
      <c r="J6391">
        <v>1.10132140981738</v>
      </c>
      <c r="K6391">
        <v>1.4571934688719199</v>
      </c>
      <c r="L6391">
        <v>2.18518918973475</v>
      </c>
    </row>
    <row r="6393" spans="1:12" x14ac:dyDescent="0.3">
      <c r="A6393">
        <v>3196</v>
      </c>
      <c r="B6393">
        <v>0.35578595988438599</v>
      </c>
      <c r="C6393">
        <v>0.25860422554401702</v>
      </c>
      <c r="D6393">
        <v>0.26506228591138098</v>
      </c>
      <c r="E6393">
        <v>-5.6479171315601597</v>
      </c>
      <c r="F6393">
        <v>-3.2961392031569198E-2</v>
      </c>
      <c r="G6393">
        <v>2.8104758474412601</v>
      </c>
      <c r="H6393">
        <v>0.38038184240127898</v>
      </c>
      <c r="I6393">
        <v>-0.15140498763802199</v>
      </c>
      <c r="J6393">
        <v>1.1080220224505499</v>
      </c>
      <c r="K6393">
        <v>1.49887977030433</v>
      </c>
      <c r="L6393">
        <v>2.1750200400773698</v>
      </c>
    </row>
    <row r="6395" spans="1:12" x14ac:dyDescent="0.3">
      <c r="A6395">
        <v>3197</v>
      </c>
      <c r="B6395">
        <v>0.35521002826303699</v>
      </c>
      <c r="C6395">
        <v>0.25851315443513601</v>
      </c>
      <c r="D6395">
        <v>0.26507680255227201</v>
      </c>
      <c r="E6395">
        <v>-4.6628715307405297</v>
      </c>
      <c r="F6395">
        <v>-0.61935418789099195</v>
      </c>
      <c r="G6395">
        <v>2.9880495160689602</v>
      </c>
      <c r="H6395">
        <v>0.39893349759670099</v>
      </c>
      <c r="I6395">
        <v>-0.12316852726365</v>
      </c>
      <c r="J6395">
        <v>1.11257992962256</v>
      </c>
      <c r="K6395">
        <v>1.50388020323278</v>
      </c>
      <c r="L6395">
        <v>2.2356022082490301</v>
      </c>
    </row>
    <row r="6397" spans="1:12" x14ac:dyDescent="0.3">
      <c r="A6397">
        <v>3198</v>
      </c>
      <c r="B6397">
        <v>0.35485032311919201</v>
      </c>
      <c r="C6397">
        <v>0.25843183467638298</v>
      </c>
      <c r="D6397">
        <v>0.265128771632542</v>
      </c>
      <c r="E6397">
        <v>-3.41113676785214</v>
      </c>
      <c r="F6397">
        <v>-1.5195289552603</v>
      </c>
      <c r="G6397">
        <v>3.1682937051649498</v>
      </c>
      <c r="H6397">
        <v>0.42257070988371498</v>
      </c>
      <c r="I6397">
        <v>-8.5278652501352706E-2</v>
      </c>
      <c r="J6397">
        <v>1.1206079416225201</v>
      </c>
      <c r="K6397">
        <v>1.5145301637486801</v>
      </c>
      <c r="L6397">
        <v>2.1492004969756402</v>
      </c>
    </row>
    <row r="6399" spans="1:12" x14ac:dyDescent="0.3">
      <c r="A6399">
        <v>3199</v>
      </c>
      <c r="B6399">
        <v>0.35428394894160697</v>
      </c>
      <c r="C6399">
        <v>0.25829705892504301</v>
      </c>
      <c r="D6399">
        <v>0.26513632446971103</v>
      </c>
      <c r="E6399">
        <v>-2.0736572058374398</v>
      </c>
      <c r="F6399">
        <v>-1.5665243803773701</v>
      </c>
      <c r="G6399">
        <v>3.3878160839926199</v>
      </c>
      <c r="H6399">
        <v>0.42067459127471302</v>
      </c>
      <c r="I6399">
        <v>-4.4943901962416301E-2</v>
      </c>
      <c r="J6399">
        <v>1.1301864805384401</v>
      </c>
      <c r="K6399">
        <v>1.4837342282614101</v>
      </c>
      <c r="L6399">
        <v>2.1271312785702401</v>
      </c>
    </row>
    <row r="6401" spans="1:12" x14ac:dyDescent="0.3">
      <c r="A6401">
        <v>3200</v>
      </c>
      <c r="B6401">
        <v>0.35388700094827402</v>
      </c>
      <c r="C6401">
        <v>0.25821694381743299</v>
      </c>
      <c r="D6401">
        <v>0.26510917765096498</v>
      </c>
      <c r="E6401">
        <v>-1.7772395532411001</v>
      </c>
      <c r="F6401">
        <v>-0.85365706319074197</v>
      </c>
      <c r="G6401">
        <v>3.6885982692726902</v>
      </c>
      <c r="H6401">
        <v>0.40291178123395199</v>
      </c>
      <c r="I6401">
        <v>-4.9987798649971799E-2</v>
      </c>
      <c r="J6401">
        <v>1.1613496890939199</v>
      </c>
      <c r="K6401">
        <v>1.4411103456549199</v>
      </c>
      <c r="L6401">
        <v>2.0584955285186202</v>
      </c>
    </row>
    <row r="6403" spans="1:12" x14ac:dyDescent="0.3">
      <c r="A6403">
        <v>3201</v>
      </c>
      <c r="B6403">
        <v>0.35330206950111098</v>
      </c>
      <c r="C6403">
        <v>0.25807854520129597</v>
      </c>
      <c r="D6403">
        <v>0.26505034530045202</v>
      </c>
      <c r="E6403">
        <v>-1.6827264173100001</v>
      </c>
      <c r="F6403">
        <v>-1.11880105135612</v>
      </c>
      <c r="G6403">
        <v>3.8659212017126698</v>
      </c>
      <c r="H6403">
        <v>0.40761923342915302</v>
      </c>
      <c r="I6403">
        <v>-7.68365692663735E-2</v>
      </c>
      <c r="J6403">
        <v>1.1820987714425699</v>
      </c>
      <c r="K6403">
        <v>1.4727477001445699</v>
      </c>
      <c r="L6403">
        <v>2.11883729126103</v>
      </c>
    </row>
    <row r="6405" spans="1:12" x14ac:dyDescent="0.3">
      <c r="A6405">
        <v>3202</v>
      </c>
      <c r="B6405">
        <v>0.35287145695170902</v>
      </c>
      <c r="C6405">
        <v>0.25801158771972998</v>
      </c>
      <c r="D6405">
        <v>0.26499426098340301</v>
      </c>
      <c r="E6405">
        <v>-1.1787024666985</v>
      </c>
      <c r="F6405">
        <v>-2.0289133613509902</v>
      </c>
      <c r="G6405">
        <v>3.83705024902055</v>
      </c>
      <c r="H6405">
        <v>0.42922790741024103</v>
      </c>
      <c r="I6405">
        <v>-9.1460862197022597E-2</v>
      </c>
      <c r="J6405">
        <v>1.1852744402359601</v>
      </c>
      <c r="K6405">
        <v>1.4759210518107</v>
      </c>
      <c r="L6405">
        <v>2.1047014520209699</v>
      </c>
    </row>
    <row r="6407" spans="1:12" x14ac:dyDescent="0.3">
      <c r="A6407">
        <v>3203</v>
      </c>
      <c r="B6407">
        <v>0.35224800175917398</v>
      </c>
      <c r="C6407">
        <v>0.25789754638275297</v>
      </c>
      <c r="D6407">
        <v>0.26496301869431799</v>
      </c>
      <c r="E6407">
        <v>-0.96814333987637702</v>
      </c>
      <c r="F6407">
        <v>-2.46565783536863</v>
      </c>
      <c r="G6407">
        <v>3.7653843666471598</v>
      </c>
      <c r="H6407">
        <v>0.43000987409590802</v>
      </c>
      <c r="I6407">
        <v>-9.3427427843216199E-2</v>
      </c>
      <c r="J6407">
        <v>1.1753925680491499</v>
      </c>
      <c r="K6407">
        <v>1.46904545653408</v>
      </c>
      <c r="L6407">
        <v>2.1107356282952101</v>
      </c>
    </row>
    <row r="6409" spans="1:12" x14ac:dyDescent="0.3">
      <c r="A6409">
        <v>3204</v>
      </c>
      <c r="B6409">
        <v>0.35161837702443599</v>
      </c>
      <c r="C6409">
        <v>0.25775979839496699</v>
      </c>
      <c r="D6409">
        <v>0.26495493430457301</v>
      </c>
      <c r="E6409">
        <v>-1.3062603937325099</v>
      </c>
      <c r="F6409">
        <v>-1.98203824174833</v>
      </c>
      <c r="G6409">
        <v>3.6711188993692301</v>
      </c>
      <c r="H6409">
        <v>0.41344954530974098</v>
      </c>
      <c r="I6409">
        <v>-7.7715892332624104E-2</v>
      </c>
      <c r="J6409">
        <v>1.16521626020671</v>
      </c>
      <c r="K6409">
        <v>1.4873883907860499</v>
      </c>
      <c r="L6409">
        <v>2.0833053688174901</v>
      </c>
    </row>
    <row r="6411" spans="1:12" x14ac:dyDescent="0.3">
      <c r="A6411">
        <v>3205</v>
      </c>
      <c r="B6411">
        <v>0.35120645659419403</v>
      </c>
      <c r="C6411">
        <v>0.25765698040082502</v>
      </c>
      <c r="D6411">
        <v>0.26498458007418402</v>
      </c>
      <c r="E6411">
        <v>-1.40379942682365</v>
      </c>
      <c r="F6411">
        <v>-1.78892842835778</v>
      </c>
      <c r="G6411">
        <v>3.71797875300072</v>
      </c>
      <c r="H6411">
        <v>0.409936661585175</v>
      </c>
      <c r="I6411">
        <v>-7.2079332704089602E-2</v>
      </c>
      <c r="J6411">
        <v>1.16282632726577</v>
      </c>
      <c r="K6411">
        <v>1.50183675708414</v>
      </c>
      <c r="L6411">
        <v>2.1294872517769199</v>
      </c>
    </row>
    <row r="6413" spans="1:12" x14ac:dyDescent="0.3">
      <c r="A6413">
        <v>3206</v>
      </c>
      <c r="B6413">
        <v>0.35058057912069301</v>
      </c>
      <c r="C6413">
        <v>0.25752853025556099</v>
      </c>
      <c r="D6413">
        <v>0.265027232971005</v>
      </c>
      <c r="E6413">
        <v>-1.6592816698363899</v>
      </c>
      <c r="F6413">
        <v>-2.16463149422892</v>
      </c>
      <c r="G6413">
        <v>3.89677688981013</v>
      </c>
      <c r="H6413">
        <v>0.43986215749554303</v>
      </c>
      <c r="I6413">
        <v>-7.9066202981551495E-2</v>
      </c>
      <c r="J6413">
        <v>1.1626245430118201</v>
      </c>
      <c r="K6413">
        <v>1.5124626770570999</v>
      </c>
      <c r="L6413">
        <v>2.0837380985901399</v>
      </c>
    </row>
    <row r="6415" spans="1:12" x14ac:dyDescent="0.3">
      <c r="A6415">
        <v>3207</v>
      </c>
      <c r="B6415">
        <v>0.35013718053217402</v>
      </c>
      <c r="C6415">
        <v>0.25744217702056299</v>
      </c>
      <c r="D6415">
        <v>0.26506438096657298</v>
      </c>
      <c r="E6415">
        <v>-1.64437688370382</v>
      </c>
      <c r="F6415">
        <v>-2.16194142615509</v>
      </c>
      <c r="G6415">
        <v>3.9563782753857</v>
      </c>
      <c r="H6415">
        <v>0.443340745787139</v>
      </c>
      <c r="I6415">
        <v>-7.9686785405969907E-2</v>
      </c>
      <c r="J6415">
        <v>1.1566864582426899</v>
      </c>
      <c r="K6415">
        <v>1.44709644084331</v>
      </c>
      <c r="L6415">
        <v>2.1254965216513302</v>
      </c>
    </row>
    <row r="6417" spans="1:12" x14ac:dyDescent="0.3">
      <c r="A6417">
        <v>3208</v>
      </c>
      <c r="B6417">
        <v>0.349486459805946</v>
      </c>
      <c r="C6417">
        <v>0.25728514817165499</v>
      </c>
      <c r="D6417">
        <v>0.26503881877324198</v>
      </c>
      <c r="E6417">
        <v>-2.0332129764400402</v>
      </c>
      <c r="F6417">
        <v>-1.89556412313331</v>
      </c>
      <c r="G6417">
        <v>4.0851702455539902</v>
      </c>
      <c r="H6417">
        <v>0.444127862222711</v>
      </c>
      <c r="I6417">
        <v>-9.1500975931497697E-2</v>
      </c>
      <c r="J6417">
        <v>1.1523760809988699</v>
      </c>
      <c r="K6417">
        <v>1.49450439149193</v>
      </c>
      <c r="L6417">
        <v>2.0912387479828198</v>
      </c>
    </row>
    <row r="6419" spans="1:12" x14ac:dyDescent="0.3">
      <c r="A6419">
        <v>3209</v>
      </c>
      <c r="B6419">
        <v>0.34905839849227999</v>
      </c>
      <c r="C6419">
        <v>0.25717102890738402</v>
      </c>
      <c r="D6419">
        <v>0.265035219513858</v>
      </c>
      <c r="E6419">
        <v>-2.5465395561685402</v>
      </c>
      <c r="F6419">
        <v>-1.57826870248104</v>
      </c>
      <c r="G6419">
        <v>4.0488586241775399</v>
      </c>
      <c r="H6419">
        <v>0.43209899832145399</v>
      </c>
      <c r="I6419">
        <v>-9.8729429576626102E-2</v>
      </c>
      <c r="J6419">
        <v>1.14560213274683</v>
      </c>
      <c r="K6419">
        <v>1.4768586329847899</v>
      </c>
      <c r="L6419">
        <v>2.0613563531267198</v>
      </c>
    </row>
    <row r="6421" spans="1:12" x14ac:dyDescent="0.3">
      <c r="A6421">
        <v>3210</v>
      </c>
      <c r="B6421">
        <v>0.348406920371162</v>
      </c>
      <c r="C6421">
        <v>0.25701849690124801</v>
      </c>
      <c r="D6421">
        <v>0.26503297331082898</v>
      </c>
      <c r="E6421">
        <v>-2.4630023230300502</v>
      </c>
      <c r="F6421">
        <v>-1.8732251263381201</v>
      </c>
      <c r="G6421">
        <v>3.9963664735023898</v>
      </c>
      <c r="H6421">
        <v>0.42911291233737597</v>
      </c>
      <c r="I6421">
        <v>-7.5491802283078599E-2</v>
      </c>
      <c r="J6421">
        <v>1.13414090925046</v>
      </c>
      <c r="K6421">
        <v>1.4835899850038601</v>
      </c>
      <c r="L6421">
        <v>2.1382620499446401</v>
      </c>
    </row>
    <row r="6423" spans="1:12" x14ac:dyDescent="0.3">
      <c r="A6423">
        <v>3211</v>
      </c>
      <c r="B6423">
        <v>0.34796566550302199</v>
      </c>
      <c r="C6423">
        <v>0.25691054882958397</v>
      </c>
      <c r="D6423">
        <v>0.26503669591068302</v>
      </c>
      <c r="E6423">
        <v>-2.4552881612470498</v>
      </c>
      <c r="F6423">
        <v>-1.9900992799022501</v>
      </c>
      <c r="G6423">
        <v>3.9025056341292701</v>
      </c>
      <c r="H6423">
        <v>0.42739522579001799</v>
      </c>
      <c r="I6423">
        <v>-7.0079955842870897E-2</v>
      </c>
      <c r="J6423">
        <v>1.1297695841975599</v>
      </c>
      <c r="K6423">
        <v>1.4825081605722299</v>
      </c>
      <c r="L6423">
        <v>2.1389832662324002</v>
      </c>
    </row>
    <row r="6425" spans="1:12" x14ac:dyDescent="0.3">
      <c r="A6425">
        <v>3212</v>
      </c>
      <c r="B6425">
        <v>0.34731686085054098</v>
      </c>
      <c r="C6425">
        <v>0.25674329950519598</v>
      </c>
      <c r="D6425">
        <v>0.26498991308054298</v>
      </c>
      <c r="E6425">
        <v>-3.1362109331114301</v>
      </c>
      <c r="F6425">
        <v>-1.4467152381627499</v>
      </c>
      <c r="G6425">
        <v>3.7307626686543198</v>
      </c>
      <c r="H6425">
        <v>0.40532183381923298</v>
      </c>
      <c r="I6425">
        <v>-9.0235454141257498E-2</v>
      </c>
      <c r="J6425">
        <v>1.1236328790910299</v>
      </c>
      <c r="K6425">
        <v>1.49383125629002</v>
      </c>
      <c r="L6425">
        <v>2.1126107906433802</v>
      </c>
    </row>
    <row r="6427" spans="1:12" x14ac:dyDescent="0.3">
      <c r="A6427">
        <v>3213</v>
      </c>
      <c r="B6427">
        <v>0.34661963291449399</v>
      </c>
      <c r="C6427">
        <v>0.25656106963949799</v>
      </c>
      <c r="D6427">
        <v>0.265008435856876</v>
      </c>
      <c r="E6427">
        <v>-4.2296908357552896</v>
      </c>
      <c r="F6427">
        <v>-0.87208418791586695</v>
      </c>
      <c r="G6427">
        <v>3.6627506197916002</v>
      </c>
      <c r="H6427">
        <v>0.39038876455357502</v>
      </c>
      <c r="I6427">
        <v>-0.12545113026273</v>
      </c>
      <c r="J6427">
        <v>1.12239200284338</v>
      </c>
      <c r="K6427">
        <v>1.4663529157264501</v>
      </c>
      <c r="L6427">
        <v>2.1140532232189</v>
      </c>
    </row>
    <row r="6429" spans="1:12" x14ac:dyDescent="0.3">
      <c r="A6429">
        <v>3214</v>
      </c>
      <c r="B6429">
        <v>0.34612784989311202</v>
      </c>
      <c r="C6429">
        <v>0.25644111082765603</v>
      </c>
      <c r="D6429">
        <v>0.26499888789665199</v>
      </c>
      <c r="E6429">
        <v>-4.8224323145365098</v>
      </c>
      <c r="F6429">
        <v>-0.55216648588518402</v>
      </c>
      <c r="G6429">
        <v>3.6064374851724099</v>
      </c>
      <c r="H6429">
        <v>0.37654198617900297</v>
      </c>
      <c r="I6429">
        <v>-0.14382468111169999</v>
      </c>
      <c r="J6429">
        <v>1.11517449540197</v>
      </c>
      <c r="K6429">
        <v>1.55650495169619</v>
      </c>
      <c r="L6429">
        <v>2.1737939723881801</v>
      </c>
    </row>
    <row r="6431" spans="1:12" x14ac:dyDescent="0.3">
      <c r="A6431">
        <v>3215</v>
      </c>
      <c r="B6431">
        <v>0.34537230762601701</v>
      </c>
      <c r="C6431">
        <v>0.25624027872527499</v>
      </c>
      <c r="D6431">
        <v>0.26498695453140902</v>
      </c>
      <c r="E6431">
        <v>-4.80289776318837</v>
      </c>
      <c r="F6431">
        <v>-1.02206811164984</v>
      </c>
      <c r="G6431">
        <v>3.5933643266091999</v>
      </c>
      <c r="H6431">
        <v>0.386637401117085</v>
      </c>
      <c r="I6431">
        <v>-0.13455799990667799</v>
      </c>
      <c r="J6431">
        <v>1.11666081345248</v>
      </c>
      <c r="K6431">
        <v>1.53554159826536</v>
      </c>
      <c r="L6431">
        <v>2.1500659565209399</v>
      </c>
    </row>
    <row r="6433" spans="1:12" x14ac:dyDescent="0.3">
      <c r="A6433">
        <v>3216</v>
      </c>
      <c r="B6433">
        <v>0.34484313234623098</v>
      </c>
      <c r="C6433">
        <v>0.25610941273024701</v>
      </c>
      <c r="D6433">
        <v>0.26497466177442602</v>
      </c>
      <c r="E6433">
        <v>-4.3800287506119</v>
      </c>
      <c r="F6433">
        <v>-1.3198059283779999</v>
      </c>
      <c r="G6433">
        <v>3.5555038481625898</v>
      </c>
      <c r="H6433">
        <v>0.39086936752892998</v>
      </c>
      <c r="I6433">
        <v>-0.114140762001794</v>
      </c>
      <c r="J6433">
        <v>1.11046992909158</v>
      </c>
      <c r="K6433">
        <v>1.49320620217397</v>
      </c>
      <c r="L6433">
        <v>2.1325404007284301</v>
      </c>
    </row>
    <row r="6435" spans="1:12" x14ac:dyDescent="0.3">
      <c r="A6435">
        <v>3217</v>
      </c>
      <c r="B6435">
        <v>0.34399199568056799</v>
      </c>
      <c r="C6435">
        <v>0.25589879212420302</v>
      </c>
      <c r="D6435">
        <v>0.26494655914010201</v>
      </c>
      <c r="E6435">
        <v>-4.0701356412560203</v>
      </c>
      <c r="F6435">
        <v>-1.7330717821056401</v>
      </c>
      <c r="G6435">
        <v>3.62227722439903</v>
      </c>
      <c r="H6435">
        <v>0.39939846819949598</v>
      </c>
      <c r="I6435">
        <v>-0.106848033743719</v>
      </c>
      <c r="J6435">
        <v>1.1060522609177601</v>
      </c>
      <c r="K6435">
        <v>1.4645258344641301</v>
      </c>
      <c r="L6435">
        <v>2.09926828931986</v>
      </c>
    </row>
    <row r="6437" spans="1:12" x14ac:dyDescent="0.3">
      <c r="A6437">
        <v>3218</v>
      </c>
      <c r="B6437">
        <v>0.34340938569538898</v>
      </c>
      <c r="C6437">
        <v>0.25575118687339099</v>
      </c>
      <c r="D6437">
        <v>0.26491817770717402</v>
      </c>
      <c r="E6437">
        <v>-3.3577477560172699</v>
      </c>
      <c r="F6437">
        <v>-2.3449667046104401</v>
      </c>
      <c r="G6437">
        <v>3.5949809718127499</v>
      </c>
      <c r="H6437">
        <v>0.40281144822459602</v>
      </c>
      <c r="I6437">
        <v>-8.1840316150602999E-2</v>
      </c>
      <c r="J6437">
        <v>1.10162216671844</v>
      </c>
      <c r="K6437">
        <v>1.5122703527137</v>
      </c>
      <c r="L6437">
        <v>2.1516766728969401</v>
      </c>
    </row>
    <row r="6439" spans="1:12" x14ac:dyDescent="0.3">
      <c r="A6439">
        <v>3219</v>
      </c>
      <c r="B6439">
        <v>0.34252658300172201</v>
      </c>
      <c r="C6439">
        <v>0.255531446833346</v>
      </c>
      <c r="D6439">
        <v>0.264963591592833</v>
      </c>
      <c r="E6439">
        <v>-2.6880569378144199</v>
      </c>
      <c r="F6439">
        <v>-2.6056794851160299</v>
      </c>
      <c r="G6439">
        <v>3.3564203134335102</v>
      </c>
      <c r="H6439">
        <v>0.39008683608445999</v>
      </c>
      <c r="I6439">
        <v>-4.9620365441562897E-2</v>
      </c>
      <c r="J6439">
        <v>1.11059606655789</v>
      </c>
      <c r="K6439">
        <v>1.4394515481930801</v>
      </c>
      <c r="L6439">
        <v>2.1009751678675599</v>
      </c>
    </row>
    <row r="6441" spans="1:12" x14ac:dyDescent="0.3">
      <c r="A6441">
        <v>3220</v>
      </c>
      <c r="B6441">
        <v>0.34192542853198998</v>
      </c>
      <c r="C6441">
        <v>0.25539431004142199</v>
      </c>
      <c r="D6441">
        <v>0.26495227181804698</v>
      </c>
      <c r="E6441">
        <v>-1.8216516116194801</v>
      </c>
      <c r="F6441">
        <v>-1.24512716815558</v>
      </c>
      <c r="G6441">
        <v>3.05144536063783</v>
      </c>
      <c r="H6441">
        <v>0.33469698536757098</v>
      </c>
      <c r="I6441">
        <v>-8.1885805956767293E-3</v>
      </c>
      <c r="J6441">
        <v>1.11056085555969</v>
      </c>
      <c r="K6441">
        <v>1.52087686708095</v>
      </c>
      <c r="L6441">
        <v>2.1517487945257101</v>
      </c>
    </row>
    <row r="6443" spans="1:12" x14ac:dyDescent="0.3">
      <c r="A6443">
        <v>3221</v>
      </c>
      <c r="B6443">
        <v>0.34099875048043599</v>
      </c>
      <c r="C6443">
        <v>0.25515513415116298</v>
      </c>
      <c r="D6443">
        <v>0.26496299686009001</v>
      </c>
      <c r="E6443">
        <v>-0.99260908682401905</v>
      </c>
      <c r="F6443">
        <v>-3.0964999528412802</v>
      </c>
      <c r="G6443">
        <v>3.0317195640424202</v>
      </c>
      <c r="H6443">
        <v>0.39134760321262901</v>
      </c>
      <c r="I6443">
        <v>1.43583146058625E-2</v>
      </c>
      <c r="J6443">
        <v>1.1180120447194299</v>
      </c>
      <c r="K6443">
        <v>1.4340183854919699</v>
      </c>
      <c r="L6443">
        <v>2.08241586872925</v>
      </c>
    </row>
    <row r="6445" spans="1:12" x14ac:dyDescent="0.3">
      <c r="A6445">
        <v>3222</v>
      </c>
      <c r="B6445">
        <v>0.340032133415124</v>
      </c>
      <c r="C6445">
        <v>0.254930168662513</v>
      </c>
      <c r="D6445">
        <v>0.264937381313056</v>
      </c>
      <c r="E6445">
        <v>-1.1384435706448699</v>
      </c>
      <c r="F6445">
        <v>-3.2862574362547701</v>
      </c>
      <c r="G6445">
        <v>3.1383659494360701</v>
      </c>
      <c r="H6445">
        <v>0.40343613662413103</v>
      </c>
      <c r="I6445">
        <v>-1.1567021835277101E-3</v>
      </c>
      <c r="J6445">
        <v>1.1179516719297</v>
      </c>
      <c r="K6445">
        <v>1.5098903389641001</v>
      </c>
      <c r="L6445">
        <v>2.2043735429891198</v>
      </c>
    </row>
    <row r="6447" spans="1:12" x14ac:dyDescent="0.3">
      <c r="A6447">
        <v>3223</v>
      </c>
      <c r="B6447">
        <v>0.33935511074166902</v>
      </c>
      <c r="C6447">
        <v>0.25477530941925802</v>
      </c>
      <c r="D6447">
        <v>0.26494925223374899</v>
      </c>
      <c r="E6447">
        <v>-1.4371071837226499</v>
      </c>
      <c r="F6447">
        <v>-3.1293280961442602</v>
      </c>
      <c r="G6447">
        <v>3.2550233198293101</v>
      </c>
      <c r="H6447">
        <v>0.39647811791547899</v>
      </c>
      <c r="I6447">
        <v>-2.4182155633988501E-2</v>
      </c>
      <c r="J6447">
        <v>1.11905575538498</v>
      </c>
      <c r="K6447">
        <v>1.52830539484485</v>
      </c>
      <c r="L6447">
        <v>2.1623987550416</v>
      </c>
    </row>
    <row r="6449" spans="1:12" x14ac:dyDescent="0.3">
      <c r="A6449">
        <v>3224</v>
      </c>
      <c r="B6449">
        <v>0.33831806905300099</v>
      </c>
      <c r="C6449">
        <v>0.254515896888035</v>
      </c>
      <c r="D6449">
        <v>0.26490354507698799</v>
      </c>
      <c r="E6449">
        <v>-1.6167132862144999</v>
      </c>
      <c r="F6449">
        <v>-3.2172096951690299</v>
      </c>
      <c r="G6449">
        <v>3.1852684878983002</v>
      </c>
      <c r="H6449">
        <v>0.38710698478907501</v>
      </c>
      <c r="I6449">
        <v>-3.2249644016427402E-2</v>
      </c>
      <c r="J6449">
        <v>1.1142860694168</v>
      </c>
      <c r="K6449">
        <v>1.509601852449</v>
      </c>
      <c r="L6449">
        <v>2.1589849979462201</v>
      </c>
    </row>
    <row r="6451" spans="1:12" x14ac:dyDescent="0.3">
      <c r="A6451">
        <v>3225</v>
      </c>
      <c r="B6451">
        <v>0.337618585126781</v>
      </c>
      <c r="C6451">
        <v>0.254331290546634</v>
      </c>
      <c r="D6451">
        <v>0.26493440975656402</v>
      </c>
      <c r="E6451">
        <v>-1.6462237662825301</v>
      </c>
      <c r="F6451">
        <v>-3.1012373680056502</v>
      </c>
      <c r="G6451">
        <v>3.1774288084150299</v>
      </c>
      <c r="H6451">
        <v>0.37582634859847902</v>
      </c>
      <c r="I6451">
        <v>-2.55422318272189E-2</v>
      </c>
      <c r="J6451">
        <v>1.108735557026</v>
      </c>
      <c r="K6451">
        <v>1.46120823954044</v>
      </c>
      <c r="L6451">
        <v>2.1207364941521201</v>
      </c>
    </row>
    <row r="6453" spans="1:12" x14ac:dyDescent="0.3">
      <c r="A6453">
        <v>3226</v>
      </c>
      <c r="B6453">
        <v>0.33654491739862202</v>
      </c>
      <c r="C6453">
        <v>0.254043503557911</v>
      </c>
      <c r="D6453">
        <v>0.26499486169311498</v>
      </c>
      <c r="E6453">
        <v>-1.71169858792353</v>
      </c>
      <c r="F6453">
        <v>-3.0133319488053898</v>
      </c>
      <c r="G6453">
        <v>3.2601012210418601</v>
      </c>
      <c r="H6453">
        <v>0.37421558693219698</v>
      </c>
      <c r="I6453">
        <v>-2.3354187551504601E-2</v>
      </c>
      <c r="J6453">
        <v>1.11053429072939</v>
      </c>
      <c r="K6453">
        <v>1.5004664461374</v>
      </c>
      <c r="L6453">
        <v>2.1346800090487799</v>
      </c>
    </row>
    <row r="6455" spans="1:12" x14ac:dyDescent="0.3">
      <c r="A6455">
        <v>3227</v>
      </c>
      <c r="B6455">
        <v>0.33577324019971699</v>
      </c>
      <c r="C6455">
        <v>0.253847945565219</v>
      </c>
      <c r="D6455">
        <v>0.26500226728989101</v>
      </c>
      <c r="E6455">
        <v>-2.2761658809762499</v>
      </c>
      <c r="F6455">
        <v>-2.6382170973905699</v>
      </c>
      <c r="G6455">
        <v>3.3024079159386299</v>
      </c>
      <c r="H6455">
        <v>0.37034552570483797</v>
      </c>
      <c r="I6455">
        <v>-4.4356326410886403E-2</v>
      </c>
      <c r="J6455">
        <v>1.1085120114870699</v>
      </c>
      <c r="K6455">
        <v>1.4623862261437801</v>
      </c>
      <c r="L6455">
        <v>2.0750354220512</v>
      </c>
    </row>
    <row r="6457" spans="1:12" x14ac:dyDescent="0.3">
      <c r="A6457">
        <v>3228</v>
      </c>
      <c r="B6457">
        <v>0.334620654498963</v>
      </c>
      <c r="C6457">
        <v>0.25354331168188499</v>
      </c>
      <c r="D6457">
        <v>0.26496893611108902</v>
      </c>
      <c r="E6457">
        <v>-3.1821215919321202</v>
      </c>
      <c r="F6457">
        <v>-2.4061840690627299</v>
      </c>
      <c r="G6457">
        <v>3.4877804847960898</v>
      </c>
      <c r="H6457">
        <v>0.37473476637833503</v>
      </c>
      <c r="I6457">
        <v>-7.6261266818345302E-2</v>
      </c>
      <c r="J6457">
        <v>1.09807956428758</v>
      </c>
      <c r="K6457">
        <v>1.5147465286349999</v>
      </c>
      <c r="L6457">
        <v>2.19951735331821</v>
      </c>
    </row>
    <row r="6459" spans="1:12" x14ac:dyDescent="0.3">
      <c r="A6459">
        <v>3229</v>
      </c>
      <c r="B6459">
        <v>0.33382390653868099</v>
      </c>
      <c r="C6459">
        <v>0.25336831906873702</v>
      </c>
      <c r="D6459">
        <v>0.264951469846681</v>
      </c>
      <c r="E6459">
        <v>-3.6680181816858499</v>
      </c>
      <c r="F6459">
        <v>-2.7345116111743599</v>
      </c>
      <c r="G6459">
        <v>3.6371657243178999</v>
      </c>
      <c r="H6459">
        <v>0.38521574899191102</v>
      </c>
      <c r="I6459">
        <v>-8.7169645789355696E-2</v>
      </c>
      <c r="J6459">
        <v>1.0856669579193099</v>
      </c>
      <c r="K6459">
        <v>1.5200354480785601</v>
      </c>
      <c r="L6459">
        <v>2.1510516187808801</v>
      </c>
    </row>
    <row r="6461" spans="1:12" x14ac:dyDescent="0.3">
      <c r="A6461">
        <v>3230</v>
      </c>
      <c r="B6461">
        <v>0.33262175390614601</v>
      </c>
      <c r="C6461">
        <v>0.25305687444475899</v>
      </c>
      <c r="D6461">
        <v>0.26493340360611201</v>
      </c>
      <c r="E6461">
        <v>-4.00431174164836</v>
      </c>
      <c r="F6461">
        <v>-2.7419390013170299</v>
      </c>
      <c r="G6461">
        <v>3.5512306025189</v>
      </c>
      <c r="H6461">
        <v>0.37687910986633699</v>
      </c>
      <c r="I6461">
        <v>-8.6522193988109494E-2</v>
      </c>
      <c r="J6461">
        <v>1.07540031270731</v>
      </c>
      <c r="K6461">
        <v>1.5024858517431201</v>
      </c>
      <c r="L6461">
        <v>2.1621102685264999</v>
      </c>
    </row>
    <row r="6463" spans="1:12" x14ac:dyDescent="0.3">
      <c r="A6463">
        <v>3231</v>
      </c>
      <c r="B6463">
        <v>0.33180436282032999</v>
      </c>
      <c r="C6463">
        <v>0.25284438153613498</v>
      </c>
      <c r="D6463">
        <v>0.26489307720439598</v>
      </c>
      <c r="E6463">
        <v>-4.4652599411217402</v>
      </c>
      <c r="F6463">
        <v>-2.7172761906721101</v>
      </c>
      <c r="G6463">
        <v>3.4328084842426199</v>
      </c>
      <c r="H6463">
        <v>0.36959362091036002</v>
      </c>
      <c r="I6463">
        <v>-9.2595953456780997E-2</v>
      </c>
      <c r="J6463">
        <v>1.0735248556497601</v>
      </c>
      <c r="K6463">
        <v>1.44024488610961</v>
      </c>
      <c r="L6463">
        <v>2.1237896431036298</v>
      </c>
    </row>
    <row r="6465" spans="1:12" x14ac:dyDescent="0.3">
      <c r="A6465">
        <v>3232</v>
      </c>
      <c r="B6465">
        <v>0.33052771677412801</v>
      </c>
      <c r="C6465">
        <v>0.25253379064109999</v>
      </c>
      <c r="D6465">
        <v>0.264867371600499</v>
      </c>
      <c r="E6465">
        <v>-5.3019042529294502</v>
      </c>
      <c r="F6465">
        <v>-2.3278936960016701</v>
      </c>
      <c r="G6465">
        <v>3.4516340735450801</v>
      </c>
      <c r="H6465">
        <v>0.36241479146850802</v>
      </c>
      <c r="I6465">
        <v>-0.112861094649454</v>
      </c>
      <c r="J6465">
        <v>1.0612691896694499</v>
      </c>
      <c r="K6465">
        <v>1.5303728815364299</v>
      </c>
      <c r="L6465">
        <v>2.13525698207898</v>
      </c>
    </row>
    <row r="6467" spans="1:12" x14ac:dyDescent="0.3">
      <c r="A6467">
        <v>3233</v>
      </c>
      <c r="B6467">
        <v>0.32917304746295201</v>
      </c>
      <c r="C6467">
        <v>0.25223606938933202</v>
      </c>
      <c r="D6467">
        <v>0.26490118772138099</v>
      </c>
      <c r="E6467">
        <v>-6.4539825117467498</v>
      </c>
      <c r="F6467">
        <v>-2.0570401517611399</v>
      </c>
      <c r="G6467">
        <v>3.4429073092547502</v>
      </c>
      <c r="H6467">
        <v>0.36103913798548698</v>
      </c>
      <c r="I6467">
        <v>-0.148877128767155</v>
      </c>
      <c r="J6467">
        <v>1.0437891979607401</v>
      </c>
      <c r="K6467">
        <v>1.5159725963241899</v>
      </c>
      <c r="L6467">
        <v>2.2134127871290099</v>
      </c>
    </row>
    <row r="6469" spans="1:12" x14ac:dyDescent="0.3">
      <c r="A6469">
        <v>3234</v>
      </c>
      <c r="B6469">
        <v>0.32826789024714398</v>
      </c>
      <c r="C6469">
        <v>0.25202785713583498</v>
      </c>
      <c r="D6469">
        <v>0.26491858657129602</v>
      </c>
      <c r="E6469">
        <v>-5.5441943512651504</v>
      </c>
      <c r="F6469">
        <v>-2.2857132100138</v>
      </c>
      <c r="G6469">
        <v>3.3434844782754198</v>
      </c>
      <c r="H6469">
        <v>0.36186403185360499</v>
      </c>
      <c r="I6469">
        <v>-0.118135891211506</v>
      </c>
      <c r="J6469">
        <v>1.0152126447196099</v>
      </c>
      <c r="K6469">
        <v>1.50945760919145</v>
      </c>
      <c r="L6469">
        <v>2.1455703749939201</v>
      </c>
    </row>
    <row r="6471" spans="1:12" x14ac:dyDescent="0.3">
      <c r="A6471">
        <v>3235</v>
      </c>
      <c r="B6471">
        <v>0.32688889193473297</v>
      </c>
      <c r="C6471">
        <v>0.25169965173200198</v>
      </c>
      <c r="D6471">
        <v>0.26495100548248401</v>
      </c>
      <c r="E6471">
        <v>-3.7785880408183501</v>
      </c>
      <c r="F6471">
        <v>-2.83309517394102</v>
      </c>
      <c r="G6471">
        <v>3.0580793991697801</v>
      </c>
      <c r="H6471">
        <v>0.36043545539518501</v>
      </c>
      <c r="I6471">
        <v>-4.6016529818106403E-2</v>
      </c>
      <c r="J6471">
        <v>0.94865702051465906</v>
      </c>
      <c r="K6471">
        <v>1.4990720946477301</v>
      </c>
      <c r="L6471">
        <v>2.14256530712826</v>
      </c>
    </row>
    <row r="6473" spans="1:12" x14ac:dyDescent="0.3">
      <c r="A6473">
        <v>3236</v>
      </c>
      <c r="B6473">
        <v>0.32597433217843402</v>
      </c>
      <c r="C6473">
        <v>0.251456501841547</v>
      </c>
      <c r="D6473">
        <v>0.26490528920196799</v>
      </c>
      <c r="E6473">
        <v>-3.3597328202108598</v>
      </c>
      <c r="F6473">
        <v>-3.02237173560155</v>
      </c>
      <c r="G6473">
        <v>2.98998622774883</v>
      </c>
      <c r="H6473">
        <v>0.36132884743442401</v>
      </c>
      <c r="I6473">
        <v>-2.73707728314041E-2</v>
      </c>
      <c r="J6473">
        <v>0.925735696977116</v>
      </c>
      <c r="K6473">
        <v>1.48803748544504</v>
      </c>
      <c r="L6473">
        <v>2.1467964426831099</v>
      </c>
    </row>
    <row r="6475" spans="1:12" x14ac:dyDescent="0.3">
      <c r="A6475">
        <v>3237</v>
      </c>
      <c r="B6475">
        <v>0.32454173148429699</v>
      </c>
      <c r="C6475">
        <v>0.25111075807886202</v>
      </c>
      <c r="D6475">
        <v>0.26488988198442698</v>
      </c>
      <c r="E6475">
        <v>-2.50909360447204</v>
      </c>
      <c r="F6475">
        <v>-3.1266200160223701</v>
      </c>
      <c r="G6475">
        <v>3.2525824763442799</v>
      </c>
      <c r="H6475">
        <v>0.35968130056112602</v>
      </c>
      <c r="I6475" s="1">
        <v>7.7950869771969505E-5</v>
      </c>
      <c r="J6475">
        <v>0.86635437303822105</v>
      </c>
      <c r="K6475">
        <v>1.51366470420337</v>
      </c>
      <c r="L6475">
        <v>2.18814617651456</v>
      </c>
    </row>
    <row r="6477" spans="1:12" x14ac:dyDescent="0.3">
      <c r="A6477">
        <v>3238</v>
      </c>
      <c r="B6477">
        <v>0.32358115871506299</v>
      </c>
      <c r="C6477">
        <v>0.25085999947846299</v>
      </c>
      <c r="D6477">
        <v>0.26490082748711602</v>
      </c>
      <c r="E6477">
        <v>-2.4507201123984501</v>
      </c>
      <c r="F6477">
        <v>-3.2376318855292401</v>
      </c>
      <c r="G6477">
        <v>3.35637332649969</v>
      </c>
      <c r="H6477">
        <v>0.36402787936602499</v>
      </c>
      <c r="I6477">
        <v>5.9896556890420101E-3</v>
      </c>
      <c r="J6477">
        <v>0.86210802319360003</v>
      </c>
      <c r="K6477">
        <v>1.4879413232733301</v>
      </c>
      <c r="L6477">
        <v>2.1831457435861101</v>
      </c>
    </row>
    <row r="6479" spans="1:12" x14ac:dyDescent="0.3">
      <c r="A6479">
        <v>3239</v>
      </c>
      <c r="B6479">
        <v>0.32207706353781701</v>
      </c>
      <c r="C6479">
        <v>0.250500458231939</v>
      </c>
      <c r="D6479">
        <v>0.264995978957414</v>
      </c>
      <c r="E6479">
        <v>-2.65324853831466</v>
      </c>
      <c r="F6479">
        <v>-3.2931252331097798</v>
      </c>
      <c r="G6479">
        <v>3.26323091381389</v>
      </c>
      <c r="H6479">
        <v>0.35593813003382202</v>
      </c>
      <c r="I6479">
        <v>-2.9411961427767701E-3</v>
      </c>
      <c r="J6479">
        <v>0.85333643918809499</v>
      </c>
      <c r="K6479">
        <v>1.5272476109561399</v>
      </c>
      <c r="L6479">
        <v>2.2095422597180501</v>
      </c>
    </row>
    <row r="6481" spans="1:12" x14ac:dyDescent="0.3">
      <c r="A6481">
        <v>3240</v>
      </c>
      <c r="B6481">
        <v>0.32105862025882098</v>
      </c>
      <c r="C6481">
        <v>0.25026059399501199</v>
      </c>
      <c r="D6481">
        <v>0.26504516239657799</v>
      </c>
      <c r="E6481">
        <v>-2.7026363924833099</v>
      </c>
      <c r="F6481">
        <v>-3.3360512575264201</v>
      </c>
      <c r="G6481">
        <v>3.2122665755978601</v>
      </c>
      <c r="H6481">
        <v>0.355744928605019</v>
      </c>
      <c r="I6481">
        <v>-2.0659161393482501E-3</v>
      </c>
      <c r="J6481">
        <v>0.85726217644712299</v>
      </c>
      <c r="K6481">
        <v>1.51602067741004</v>
      </c>
      <c r="L6481">
        <v>2.1567011463683201</v>
      </c>
    </row>
    <row r="6483" spans="1:12" x14ac:dyDescent="0.3">
      <c r="A6483">
        <v>3241</v>
      </c>
      <c r="B6483">
        <v>0.31950876760855601</v>
      </c>
      <c r="C6483">
        <v>0.24986881680922701</v>
      </c>
      <c r="D6483">
        <v>0.26505744213855398</v>
      </c>
      <c r="E6483">
        <v>-2.9327995374409199</v>
      </c>
      <c r="F6483">
        <v>-3.2730403335634999</v>
      </c>
      <c r="G6483">
        <v>3.5239834522253699</v>
      </c>
      <c r="H6483">
        <v>0.35508754511245399</v>
      </c>
      <c r="I6483">
        <v>-3.2919941919558201E-3</v>
      </c>
      <c r="J6483">
        <v>0.86225073913059702</v>
      </c>
      <c r="K6483">
        <v>1.48553726898081</v>
      </c>
      <c r="L6483">
        <v>2.1592975250042499</v>
      </c>
    </row>
    <row r="6485" spans="1:12" x14ac:dyDescent="0.3">
      <c r="A6485">
        <v>3242</v>
      </c>
      <c r="B6485">
        <v>0.31793856595467102</v>
      </c>
      <c r="C6485">
        <v>0.249471195639763</v>
      </c>
      <c r="D6485">
        <v>0.26505161095572199</v>
      </c>
      <c r="E6485">
        <v>-3.0204558524397802</v>
      </c>
      <c r="F6485">
        <v>-3.3502781946165601</v>
      </c>
      <c r="G6485">
        <v>3.96332126269236</v>
      </c>
      <c r="H6485">
        <v>0.36608425225158098</v>
      </c>
      <c r="I6485">
        <v>1.1556300241122399E-3</v>
      </c>
      <c r="J6485">
        <v>0.86814393061485895</v>
      </c>
      <c r="K6485">
        <v>1.5153475422081399</v>
      </c>
      <c r="L6485">
        <v>2.1829534192427098</v>
      </c>
    </row>
    <row r="6487" spans="1:12" x14ac:dyDescent="0.3">
      <c r="A6487">
        <v>3243</v>
      </c>
      <c r="B6487">
        <v>0.31687700078133302</v>
      </c>
      <c r="C6487">
        <v>0.24921119248583201</v>
      </c>
      <c r="D6487">
        <v>0.26504912874060998</v>
      </c>
      <c r="E6487">
        <v>-2.844896496684</v>
      </c>
      <c r="F6487">
        <v>-3.4055348894070701</v>
      </c>
      <c r="G6487">
        <v>4.1856453290915896</v>
      </c>
      <c r="H6487">
        <v>0.370943830248462</v>
      </c>
      <c r="I6487">
        <v>9.7992097661198894E-3</v>
      </c>
      <c r="J6487">
        <v>0.85880856467503797</v>
      </c>
      <c r="K6487">
        <v>1.5228241510578899</v>
      </c>
      <c r="L6487">
        <v>2.13891114460362</v>
      </c>
    </row>
    <row r="6489" spans="1:12" x14ac:dyDescent="0.3">
      <c r="A6489">
        <v>3244</v>
      </c>
      <c r="B6489">
        <v>0.315187995954817</v>
      </c>
      <c r="C6489">
        <v>0.24881115279345201</v>
      </c>
      <c r="D6489">
        <v>0.26500702819691002</v>
      </c>
      <c r="E6489">
        <v>-2.6227079664161099</v>
      </c>
      <c r="F6489">
        <v>-3.37942160143061</v>
      </c>
      <c r="G6489">
        <v>4.0637485661793997</v>
      </c>
      <c r="H6489">
        <v>0.36216914955379398</v>
      </c>
      <c r="I6489">
        <v>1.36943506429354E-2</v>
      </c>
      <c r="J6489">
        <v>0.85349519732262402</v>
      </c>
      <c r="K6489">
        <v>1.5163572450110001</v>
      </c>
      <c r="L6489">
        <v>2.19454096093268</v>
      </c>
    </row>
    <row r="6491" spans="1:12" x14ac:dyDescent="0.3">
      <c r="A6491">
        <v>3245</v>
      </c>
      <c r="B6491">
        <v>0.31405783413800797</v>
      </c>
      <c r="C6491">
        <v>0.24853612353384499</v>
      </c>
      <c r="D6491">
        <v>0.26502286589866703</v>
      </c>
      <c r="E6491">
        <v>-3.0822290358441098</v>
      </c>
      <c r="F6491">
        <v>-3.2495033774131499</v>
      </c>
      <c r="G6491">
        <v>3.9709567759559099</v>
      </c>
      <c r="H6491">
        <v>0.35783258198489298</v>
      </c>
      <c r="I6491">
        <v>-2.0106007341965499E-3</v>
      </c>
      <c r="J6491">
        <v>0.86701854784568799</v>
      </c>
      <c r="K6491">
        <v>1.52219909694184</v>
      </c>
      <c r="L6491">
        <v>2.1549702272776998</v>
      </c>
    </row>
    <row r="6493" spans="1:12" x14ac:dyDescent="0.3">
      <c r="A6493">
        <v>3246</v>
      </c>
      <c r="B6493">
        <v>0.31237951775668599</v>
      </c>
      <c r="C6493">
        <v>0.24810320005217401</v>
      </c>
      <c r="D6493">
        <v>0.26508611664555998</v>
      </c>
      <c r="E6493">
        <v>-4.1715830833286098</v>
      </c>
      <c r="F6493">
        <v>-3.3417322870511001</v>
      </c>
      <c r="G6493">
        <v>3.9883438899394199</v>
      </c>
      <c r="H6493">
        <v>0.36461389533881799</v>
      </c>
      <c r="I6493">
        <v>-2.8250668357033201E-2</v>
      </c>
      <c r="J6493">
        <v>0.915034090576204</v>
      </c>
      <c r="K6493">
        <v>1.53849858504516</v>
      </c>
      <c r="L6493">
        <v>2.17860208097323</v>
      </c>
    </row>
    <row r="6495" spans="1:12" x14ac:dyDescent="0.3">
      <c r="A6495">
        <v>3247</v>
      </c>
      <c r="B6495">
        <v>0.31122433332490501</v>
      </c>
      <c r="C6495">
        <v>0.247821846984357</v>
      </c>
      <c r="D6495">
        <v>0.26509611719127502</v>
      </c>
      <c r="E6495">
        <v>-5.6721793463722303</v>
      </c>
      <c r="F6495">
        <v>-3.29681484767175</v>
      </c>
      <c r="G6495">
        <v>4.1472625563479699</v>
      </c>
      <c r="H6495">
        <v>0.375925617888201</v>
      </c>
      <c r="I6495">
        <v>-6.7335269322242597E-2</v>
      </c>
      <c r="J6495">
        <v>0.96054753199625698</v>
      </c>
      <c r="K6495">
        <v>1.49674016198398</v>
      </c>
      <c r="L6495">
        <v>2.1638652281600499</v>
      </c>
    </row>
    <row r="6497" spans="1:12" x14ac:dyDescent="0.3">
      <c r="A6497">
        <v>3248</v>
      </c>
      <c r="B6497">
        <v>0.30949797138034202</v>
      </c>
      <c r="C6497">
        <v>0.247387083163355</v>
      </c>
      <c r="D6497">
        <v>0.26505858637599</v>
      </c>
      <c r="E6497">
        <v>-6.9724026982743696</v>
      </c>
      <c r="F6497">
        <v>-3.1515637624698201</v>
      </c>
      <c r="G6497">
        <v>4.3844431745649297</v>
      </c>
      <c r="H6497">
        <v>0.394867110112324</v>
      </c>
      <c r="I6497">
        <v>-9.7608864564637299E-2</v>
      </c>
      <c r="J6497">
        <v>1.0077095875545701</v>
      </c>
      <c r="K6497">
        <v>1.5161889612105199</v>
      </c>
      <c r="L6497">
        <v>2.16756747177054</v>
      </c>
    </row>
    <row r="6499" spans="1:12" x14ac:dyDescent="0.3">
      <c r="A6499">
        <v>3249</v>
      </c>
      <c r="B6499">
        <v>0.30827579739107003</v>
      </c>
      <c r="C6499">
        <v>0.247111661142773</v>
      </c>
      <c r="D6499">
        <v>0.265049807199364</v>
      </c>
      <c r="E6499">
        <v>-6.22415648379675</v>
      </c>
      <c r="F6499">
        <v>-3.10498967123449</v>
      </c>
      <c r="G6499">
        <v>4.53946811519166</v>
      </c>
      <c r="H6499">
        <v>0.40918064450934999</v>
      </c>
      <c r="I6499">
        <v>-6.6578715757676502E-2</v>
      </c>
      <c r="J6499">
        <v>1.0186785126070299</v>
      </c>
      <c r="K6499">
        <v>1.5181122046445401</v>
      </c>
      <c r="L6499">
        <v>2.1979306774851399</v>
      </c>
    </row>
    <row r="6501" spans="1:12" x14ac:dyDescent="0.3">
      <c r="A6501">
        <v>3250</v>
      </c>
      <c r="B6501">
        <v>0.30642572042872002</v>
      </c>
      <c r="C6501">
        <v>0.24663488587442201</v>
      </c>
      <c r="D6501">
        <v>0.26508022400845499</v>
      </c>
      <c r="E6501">
        <v>-6.1326882243407903</v>
      </c>
      <c r="F6501">
        <v>-3.0952233778807301</v>
      </c>
      <c r="G6501">
        <v>4.4570597404597798</v>
      </c>
      <c r="H6501">
        <v>0.40972971933368402</v>
      </c>
      <c r="I6501">
        <v>-7.4626865754883004E-2</v>
      </c>
      <c r="J6501">
        <v>1.0297926646362301</v>
      </c>
      <c r="K6501">
        <v>1.52486759720654</v>
      </c>
      <c r="L6501">
        <v>2.1714379991814998</v>
      </c>
    </row>
    <row r="6503" spans="1:12" x14ac:dyDescent="0.3">
      <c r="A6503">
        <v>3251</v>
      </c>
      <c r="B6503">
        <v>0.30455340629820599</v>
      </c>
      <c r="C6503">
        <v>0.24617820405176499</v>
      </c>
      <c r="D6503">
        <v>0.26510484467064699</v>
      </c>
      <c r="E6503">
        <v>-6.3931852012277099</v>
      </c>
      <c r="F6503">
        <v>-3.0349250079318999</v>
      </c>
      <c r="G6503">
        <v>4.2400620142001797</v>
      </c>
      <c r="H6503">
        <v>0.40127791382008499</v>
      </c>
      <c r="I6503">
        <v>-9.2044193058977403E-2</v>
      </c>
      <c r="J6503">
        <v>1.0311459556764899</v>
      </c>
      <c r="K6503">
        <v>1.5164293666397699</v>
      </c>
      <c r="L6503">
        <v>2.1534075919875599</v>
      </c>
    </row>
    <row r="6505" spans="1:12" x14ac:dyDescent="0.3">
      <c r="A6505">
        <v>3252</v>
      </c>
      <c r="B6505">
        <v>0.30331850359114898</v>
      </c>
      <c r="C6505">
        <v>0.24585353067503901</v>
      </c>
      <c r="D6505">
        <v>0.26510354684294901</v>
      </c>
      <c r="E6505">
        <v>-6.4287112296025404</v>
      </c>
      <c r="F6505">
        <v>-3.28088524750045</v>
      </c>
      <c r="G6505">
        <v>4.2746256832056</v>
      </c>
      <c r="H6505">
        <v>0.41553256499972002</v>
      </c>
      <c r="I6505">
        <v>-8.7556047270712298E-2</v>
      </c>
      <c r="J6505">
        <v>1.0259516551758701</v>
      </c>
      <c r="K6505">
        <v>1.50825558204518</v>
      </c>
      <c r="L6505">
        <v>2.1788424864024898</v>
      </c>
    </row>
    <row r="6507" spans="1:12" x14ac:dyDescent="0.3">
      <c r="A6507">
        <v>3253</v>
      </c>
      <c r="B6507">
        <v>0.30143805719406802</v>
      </c>
      <c r="C6507">
        <v>0.24536461032665699</v>
      </c>
      <c r="D6507">
        <v>0.265070089874959</v>
      </c>
      <c r="E6507">
        <v>-6.09340138448853</v>
      </c>
      <c r="F6507">
        <v>-3.5970249413588902</v>
      </c>
      <c r="G6507">
        <v>4.6161709504262998</v>
      </c>
      <c r="H6507">
        <v>0.43079566092048299</v>
      </c>
      <c r="I6507">
        <v>-5.7796027653750401E-2</v>
      </c>
      <c r="J6507">
        <v>1.0180595807549799</v>
      </c>
      <c r="K6507">
        <v>1.52263182671449</v>
      </c>
      <c r="L6507">
        <v>2.2003347317776698</v>
      </c>
    </row>
    <row r="6509" spans="1:12" x14ac:dyDescent="0.3">
      <c r="A6509">
        <v>3254</v>
      </c>
      <c r="B6509">
        <v>0.29943188981540098</v>
      </c>
      <c r="C6509">
        <v>0.244889186201522</v>
      </c>
      <c r="D6509">
        <v>0.2650027817924</v>
      </c>
      <c r="E6509">
        <v>-5.9256545978630299</v>
      </c>
      <c r="F6509">
        <v>-4.0682795161285101</v>
      </c>
      <c r="G6509">
        <v>4.9772150519356497</v>
      </c>
      <c r="H6509">
        <v>0.43516979467007999</v>
      </c>
      <c r="I6509">
        <v>-4.06595128949023E-2</v>
      </c>
      <c r="J6509">
        <v>0.99235163439200302</v>
      </c>
      <c r="K6509">
        <v>1.5108519606811099</v>
      </c>
      <c r="L6509">
        <v>2.1865114195956399</v>
      </c>
    </row>
    <row r="6511" spans="1:12" x14ac:dyDescent="0.3">
      <c r="A6511">
        <v>3255</v>
      </c>
      <c r="B6511">
        <v>0.298111436582016</v>
      </c>
      <c r="C6511">
        <v>0.244547329905941</v>
      </c>
      <c r="D6511">
        <v>0.26502299410775398</v>
      </c>
      <c r="E6511">
        <v>-5.1320702307481803</v>
      </c>
      <c r="F6511">
        <v>-4.13366376069943</v>
      </c>
      <c r="G6511">
        <v>4.7659490337286297</v>
      </c>
      <c r="H6511">
        <v>0.42256016507417299</v>
      </c>
      <c r="I6511">
        <v>-1.9459636063824799E-2</v>
      </c>
      <c r="J6511">
        <v>0.96054022591357402</v>
      </c>
      <c r="K6511">
        <v>1.5179439208440599</v>
      </c>
      <c r="L6511">
        <v>2.1796117837760902</v>
      </c>
    </row>
    <row r="6513" spans="1:12" x14ac:dyDescent="0.3">
      <c r="A6513">
        <v>3256</v>
      </c>
      <c r="B6513">
        <v>0.29618357193961897</v>
      </c>
      <c r="C6513">
        <v>0.244075085574638</v>
      </c>
      <c r="D6513">
        <v>0.26509753024093702</v>
      </c>
      <c r="E6513">
        <v>-3.2005892583085802</v>
      </c>
      <c r="F6513">
        <v>-4.5880561553560097</v>
      </c>
      <c r="G6513">
        <v>4.3619897467158602</v>
      </c>
      <c r="H6513">
        <v>0.40988049584341402</v>
      </c>
      <c r="I6513">
        <v>3.7456433009773402E-2</v>
      </c>
      <c r="J6513">
        <v>0.89852352332627505</v>
      </c>
      <c r="K6513">
        <v>1.54895622121765</v>
      </c>
      <c r="L6513">
        <v>2.1797800675765702</v>
      </c>
    </row>
    <row r="6515" spans="1:12" x14ac:dyDescent="0.3">
      <c r="A6515">
        <v>3257</v>
      </c>
      <c r="B6515">
        <v>0.29491650904794198</v>
      </c>
      <c r="C6515">
        <v>0.243749738566304</v>
      </c>
      <c r="D6515">
        <v>0.26508085147835803</v>
      </c>
      <c r="E6515">
        <v>-3.2076125694819901</v>
      </c>
      <c r="F6515">
        <v>-4.6195105657348101</v>
      </c>
      <c r="G6515">
        <v>4.3609868476092801</v>
      </c>
      <c r="H6515">
        <v>0.40594565508367297</v>
      </c>
      <c r="I6515">
        <v>4.4362913162621101E-2</v>
      </c>
      <c r="J6515">
        <v>0.88827268929652103</v>
      </c>
      <c r="K6515">
        <v>1.5563126273527801</v>
      </c>
      <c r="L6515">
        <v>2.1686733367450999</v>
      </c>
    </row>
    <row r="6517" spans="1:12" x14ac:dyDescent="0.3">
      <c r="A6517">
        <v>3258</v>
      </c>
      <c r="B6517">
        <v>0.29301494252287102</v>
      </c>
      <c r="C6517">
        <v>0.24328001213566</v>
      </c>
      <c r="D6517">
        <v>0.265020032572089</v>
      </c>
      <c r="E6517">
        <v>-4.4768388035799598</v>
      </c>
      <c r="F6517">
        <v>-4.9899231178365797</v>
      </c>
      <c r="G6517">
        <v>5.0212608264987502</v>
      </c>
      <c r="H6517">
        <v>0.42372890626758403</v>
      </c>
      <c r="I6517">
        <v>5.2939912542661803E-2</v>
      </c>
      <c r="J6517">
        <v>0.90916369938528796</v>
      </c>
      <c r="K6517">
        <v>1.4922686209998799</v>
      </c>
      <c r="L6517">
        <v>2.1757652969080499</v>
      </c>
    </row>
    <row r="6519" spans="1:12" x14ac:dyDescent="0.3">
      <c r="A6519">
        <v>3259</v>
      </c>
      <c r="B6519">
        <v>0.29176673848880502</v>
      </c>
      <c r="C6519">
        <v>0.242974991161054</v>
      </c>
      <c r="D6519">
        <v>0.26506538789196099</v>
      </c>
      <c r="E6519">
        <v>-4.2265969272319497</v>
      </c>
      <c r="F6519">
        <v>-4.9652057945936603</v>
      </c>
      <c r="G6519">
        <v>5.2115808925691001</v>
      </c>
      <c r="H6519">
        <v>0.41894898623521898</v>
      </c>
      <c r="I6519">
        <v>6.0324068383380898E-2</v>
      </c>
      <c r="J6519">
        <v>0.89791225617213399</v>
      </c>
      <c r="K6519">
        <v>1.54756186972799</v>
      </c>
      <c r="L6519">
        <v>2.1727842695853199</v>
      </c>
    </row>
    <row r="6521" spans="1:12" x14ac:dyDescent="0.3">
      <c r="A6521">
        <v>3260</v>
      </c>
      <c r="B6521">
        <v>0.28993660216549899</v>
      </c>
      <c r="C6521">
        <v>0.242524399457206</v>
      </c>
      <c r="D6521">
        <v>0.26511005512688102</v>
      </c>
      <c r="E6521">
        <v>-3.8160240813073898</v>
      </c>
      <c r="F6521">
        <v>-5.2351472571934101</v>
      </c>
      <c r="G6521">
        <v>4.9849250633551598</v>
      </c>
      <c r="H6521">
        <v>0.41169153332260999</v>
      </c>
      <c r="I6521">
        <v>5.6812070557429803E-2</v>
      </c>
      <c r="J6521">
        <v>0.87385450855729696</v>
      </c>
      <c r="K6521">
        <v>1.5260215432669499</v>
      </c>
      <c r="L6521">
        <v>2.1649951336775302</v>
      </c>
    </row>
    <row r="6523" spans="1:12" x14ac:dyDescent="0.3">
      <c r="A6523">
        <v>3261</v>
      </c>
      <c r="B6523">
        <v>0.28874745395748502</v>
      </c>
      <c r="C6523">
        <v>0.24223003358517001</v>
      </c>
      <c r="D6523">
        <v>0.265160924433683</v>
      </c>
      <c r="E6523">
        <v>-2.4911746106215502</v>
      </c>
      <c r="F6523">
        <v>-5.10730112788276</v>
      </c>
      <c r="G6523">
        <v>4.5527885917669302</v>
      </c>
      <c r="H6523">
        <v>0.39088107247140103</v>
      </c>
      <c r="I6523">
        <v>9.6439483935683398E-2</v>
      </c>
      <c r="J6523">
        <v>0.82872410439809296</v>
      </c>
      <c r="K6523">
        <v>1.5182083668162401</v>
      </c>
      <c r="L6523">
        <v>2.1278765354009299</v>
      </c>
    </row>
    <row r="6525" spans="1:12" x14ac:dyDescent="0.3">
      <c r="A6525">
        <v>3262</v>
      </c>
      <c r="B6525">
        <v>0.28699055433179499</v>
      </c>
      <c r="C6525">
        <v>0.24178220150438401</v>
      </c>
      <c r="D6525">
        <v>0.265133445915893</v>
      </c>
      <c r="E6525">
        <v>-1.9431896928062899</v>
      </c>
      <c r="F6525">
        <v>-5.2914951504979104</v>
      </c>
      <c r="G6525">
        <v>4.52458263430389</v>
      </c>
      <c r="H6525">
        <v>0.38516730909129798</v>
      </c>
      <c r="I6525">
        <v>0.121163079079464</v>
      </c>
      <c r="J6525">
        <v>0.795133875177788</v>
      </c>
      <c r="K6525">
        <v>1.5231607186588501</v>
      </c>
      <c r="L6525">
        <v>2.1855497978786298</v>
      </c>
    </row>
    <row r="6527" spans="1:12" x14ac:dyDescent="0.3">
      <c r="A6527">
        <v>3263</v>
      </c>
      <c r="B6527">
        <v>0.28524887603756799</v>
      </c>
      <c r="C6527">
        <v>0.24134803241313699</v>
      </c>
      <c r="D6527">
        <v>0.26503954189016199</v>
      </c>
      <c r="E6527">
        <v>-1.7506255738991801</v>
      </c>
      <c r="F6527">
        <v>-5.5253289828932903</v>
      </c>
      <c r="G6527">
        <v>5.1158284885564402</v>
      </c>
      <c r="H6527">
        <v>0.38277723885281101</v>
      </c>
      <c r="I6527">
        <v>0.13848668006088999</v>
      </c>
      <c r="J6527">
        <v>0.79178571281583299</v>
      </c>
      <c r="K6527">
        <v>1.51479460972085</v>
      </c>
      <c r="L6527">
        <v>2.1773038916552698</v>
      </c>
    </row>
    <row r="6529" spans="1:12" x14ac:dyDescent="0.3">
      <c r="A6529">
        <v>3264</v>
      </c>
      <c r="B6529">
        <v>0.28411331662127698</v>
      </c>
      <c r="C6529">
        <v>0.24107710755374301</v>
      </c>
      <c r="D6529">
        <v>0.26505943773215301</v>
      </c>
      <c r="E6529">
        <v>-2.0754015459547102</v>
      </c>
      <c r="F6529">
        <v>-5.7779223551885002</v>
      </c>
      <c r="G6529">
        <v>5.1541190148926797</v>
      </c>
      <c r="H6529">
        <v>0.38176888855095098</v>
      </c>
      <c r="I6529">
        <v>0.12033346974027199</v>
      </c>
      <c r="J6529">
        <v>0.80415956965333502</v>
      </c>
      <c r="K6529">
        <v>1.54801864004357</v>
      </c>
      <c r="L6529">
        <v>2.15004191597802</v>
      </c>
    </row>
    <row r="6531" spans="1:12" x14ac:dyDescent="0.3">
      <c r="A6531">
        <v>3265</v>
      </c>
      <c r="B6531">
        <v>0.28243820974926298</v>
      </c>
      <c r="C6531">
        <v>0.240659419585777</v>
      </c>
      <c r="D6531">
        <v>0.26507712758118801</v>
      </c>
      <c r="E6531">
        <v>-2.24976810721106</v>
      </c>
      <c r="F6531">
        <v>-5.6601867570984501</v>
      </c>
      <c r="G6531">
        <v>4.6144890587980001</v>
      </c>
      <c r="H6531">
        <v>0.36267206022097798</v>
      </c>
      <c r="I6531">
        <v>0.101387184005668</v>
      </c>
      <c r="J6531">
        <v>0.80936284484724996</v>
      </c>
      <c r="K6531">
        <v>1.51996332644979</v>
      </c>
      <c r="L6531">
        <v>2.16215834961235</v>
      </c>
    </row>
    <row r="6533" spans="1:12" x14ac:dyDescent="0.3">
      <c r="A6533">
        <v>3266</v>
      </c>
      <c r="B6533">
        <v>0.28134510788488098</v>
      </c>
      <c r="C6533">
        <v>0.24038638351042299</v>
      </c>
      <c r="D6533">
        <v>0.26508760657980901</v>
      </c>
      <c r="E6533">
        <v>-2.3222233128616301</v>
      </c>
      <c r="F6533">
        <v>-5.7120196976097803</v>
      </c>
      <c r="G6533">
        <v>4.2510257452464897</v>
      </c>
      <c r="H6533">
        <v>0.36337485504387002</v>
      </c>
      <c r="I6533">
        <v>9.2906081300089802E-2</v>
      </c>
      <c r="J6533">
        <v>0.82252206456947696</v>
      </c>
      <c r="K6533">
        <v>1.5451097343496101</v>
      </c>
      <c r="L6533">
        <v>2.1756210536505001</v>
      </c>
    </row>
    <row r="6535" spans="1:12" x14ac:dyDescent="0.3">
      <c r="A6535">
        <v>3267</v>
      </c>
      <c r="B6535">
        <v>0.27974741257267899</v>
      </c>
      <c r="C6535">
        <v>0.23998963011220201</v>
      </c>
      <c r="D6535">
        <v>0.26507152023428698</v>
      </c>
      <c r="E6535">
        <v>-2.5715910549630698</v>
      </c>
      <c r="F6535">
        <v>-5.6016353823997598</v>
      </c>
      <c r="G6535">
        <v>4.5619060704588499</v>
      </c>
      <c r="H6535">
        <v>0.37711303212646102</v>
      </c>
      <c r="I6535">
        <v>8.8054922189733195E-2</v>
      </c>
      <c r="J6535">
        <v>0.84771002970910803</v>
      </c>
      <c r="K6535">
        <v>1.5387630310173399</v>
      </c>
      <c r="L6535">
        <v>2.2091335704883202</v>
      </c>
    </row>
    <row r="6537" spans="1:12" x14ac:dyDescent="0.3">
      <c r="A6537">
        <v>3268</v>
      </c>
      <c r="B6537">
        <v>0.27869996918584</v>
      </c>
      <c r="C6537">
        <v>0.239729525300344</v>
      </c>
      <c r="D6537">
        <v>0.26504449690121501</v>
      </c>
      <c r="E6537">
        <v>-3.4939553325785702</v>
      </c>
      <c r="F6537">
        <v>-5.7589260740835897</v>
      </c>
      <c r="G6537">
        <v>5.1037504870391501</v>
      </c>
      <c r="H6537">
        <v>0.39990728190910402</v>
      </c>
      <c r="I6537">
        <v>5.0651206864217001E-2</v>
      </c>
      <c r="J6537">
        <v>0.87948482285733198</v>
      </c>
      <c r="K6537">
        <v>1.5352771522931801</v>
      </c>
      <c r="L6537">
        <v>2.1424691449565598</v>
      </c>
    </row>
    <row r="6539" spans="1:12" x14ac:dyDescent="0.3">
      <c r="A6539">
        <v>3269</v>
      </c>
      <c r="B6539">
        <v>0.27714488740551302</v>
      </c>
      <c r="C6539">
        <v>0.23933805004183301</v>
      </c>
      <c r="D6539">
        <v>0.26502011372380502</v>
      </c>
      <c r="E6539">
        <v>-3.7351456137326</v>
      </c>
      <c r="F6539">
        <v>-5.7245504226602701</v>
      </c>
      <c r="G6539">
        <v>5.20650931276296</v>
      </c>
      <c r="H6539">
        <v>0.39705373541735201</v>
      </c>
      <c r="I6539">
        <v>3.0616016000006002E-2</v>
      </c>
      <c r="J6539">
        <v>0.89270149929515497</v>
      </c>
      <c r="K6539">
        <v>1.52179040771211</v>
      </c>
      <c r="L6539">
        <v>2.1538162812172899</v>
      </c>
    </row>
    <row r="6541" spans="1:12" x14ac:dyDescent="0.3">
      <c r="A6541">
        <v>3270</v>
      </c>
      <c r="B6541">
        <v>0.27612170449617601</v>
      </c>
      <c r="C6541">
        <v>0.23906931925356201</v>
      </c>
      <c r="D6541">
        <v>0.26501712428451901</v>
      </c>
      <c r="E6541">
        <v>-4.2109535688794297</v>
      </c>
      <c r="F6541">
        <v>-5.7662649153620098</v>
      </c>
      <c r="G6541">
        <v>5.1303011920120403</v>
      </c>
      <c r="H6541">
        <v>0.38723970318836798</v>
      </c>
      <c r="I6541">
        <v>7.1687551368173497E-3</v>
      </c>
      <c r="J6541">
        <v>0.89790962677476704</v>
      </c>
      <c r="K6541">
        <v>1.55085542410875</v>
      </c>
      <c r="L6541">
        <v>2.15573952465131</v>
      </c>
    </row>
    <row r="6543" spans="1:12" x14ac:dyDescent="0.3">
      <c r="A6543">
        <v>3271</v>
      </c>
      <c r="B6543">
        <v>0.27461564836626001</v>
      </c>
      <c r="C6543">
        <v>0.23868493787502601</v>
      </c>
      <c r="D6543">
        <v>0.26504129777707403</v>
      </c>
      <c r="E6543">
        <v>-3.8719537552831902</v>
      </c>
      <c r="F6543">
        <v>-6.0597874372696703</v>
      </c>
      <c r="G6543">
        <v>5.1122499381426998</v>
      </c>
      <c r="H6543">
        <v>0.38554312602702201</v>
      </c>
      <c r="I6543">
        <v>1.6127812512232199E-2</v>
      </c>
      <c r="J6543">
        <v>0.88967234308838195</v>
      </c>
      <c r="K6543">
        <v>1.5369599902979501</v>
      </c>
      <c r="L6543">
        <v>2.1617977414684701</v>
      </c>
    </row>
    <row r="6545" spans="1:12" x14ac:dyDescent="0.3">
      <c r="A6545">
        <v>3272</v>
      </c>
      <c r="B6545">
        <v>0.27316940541801099</v>
      </c>
      <c r="C6545">
        <v>0.238335681275746</v>
      </c>
      <c r="D6545">
        <v>0.265046369319205</v>
      </c>
      <c r="E6545">
        <v>-3.59335706214969</v>
      </c>
      <c r="F6545">
        <v>-6.2812775268227297</v>
      </c>
      <c r="G6545">
        <v>5.0223929147126203</v>
      </c>
      <c r="H6545">
        <v>0.37842182158920601</v>
      </c>
      <c r="I6545">
        <v>3.2664587536926797E-2</v>
      </c>
      <c r="J6545">
        <v>0.87031839568378999</v>
      </c>
      <c r="K6545">
        <v>1.53645513889652</v>
      </c>
      <c r="L6545">
        <v>2.17768854034207</v>
      </c>
    </row>
    <row r="6547" spans="1:12" x14ac:dyDescent="0.3">
      <c r="A6547">
        <v>3273</v>
      </c>
      <c r="B6547">
        <v>0.27224043356965599</v>
      </c>
      <c r="C6547">
        <v>0.23810438602964601</v>
      </c>
      <c r="D6547">
        <v>0.26503506944432598</v>
      </c>
      <c r="E6547">
        <v>-3.4293725486775699</v>
      </c>
      <c r="F6547">
        <v>-6.4104868149970802</v>
      </c>
      <c r="G6547">
        <v>5.0317596769091697</v>
      </c>
      <c r="H6547">
        <v>0.38097196542224199</v>
      </c>
      <c r="I6547">
        <v>4.2404211881576601E-2</v>
      </c>
      <c r="J6547">
        <v>0.86416865092582396</v>
      </c>
      <c r="K6547">
        <v>1.5762662779807499</v>
      </c>
      <c r="L6547">
        <v>2.1741786210749798</v>
      </c>
    </row>
    <row r="6549" spans="1:12" x14ac:dyDescent="0.3">
      <c r="A6549">
        <v>3274</v>
      </c>
      <c r="B6549">
        <v>0.27084746116165898</v>
      </c>
      <c r="C6549">
        <v>0.237752039743827</v>
      </c>
      <c r="D6549">
        <v>0.26500236563368001</v>
      </c>
      <c r="E6549">
        <v>-3.23909099030341</v>
      </c>
      <c r="F6549">
        <v>-6.2328493842454096</v>
      </c>
      <c r="G6549">
        <v>5.1878072065094303</v>
      </c>
      <c r="H6549">
        <v>0.36262100400034702</v>
      </c>
      <c r="I6549">
        <v>4.3655183024468698E-2</v>
      </c>
      <c r="J6549">
        <v>0.84698308068319295</v>
      </c>
      <c r="K6549">
        <v>1.55640878952449</v>
      </c>
      <c r="L6549">
        <v>2.1640335119605201</v>
      </c>
    </row>
    <row r="6551" spans="1:12" x14ac:dyDescent="0.3">
      <c r="A6551">
        <v>3275</v>
      </c>
      <c r="B6551">
        <v>0.269923638917202</v>
      </c>
      <c r="C6551">
        <v>0.237516050460304</v>
      </c>
      <c r="D6551">
        <v>0.26496425175676902</v>
      </c>
      <c r="E6551">
        <v>-4.4461499444414798</v>
      </c>
      <c r="F6551">
        <v>-6.4202974832898496</v>
      </c>
      <c r="G6551">
        <v>5.4272123485851997</v>
      </c>
      <c r="H6551">
        <v>0.36751886271477502</v>
      </c>
      <c r="I6551">
        <v>5.4955570351408701E-3</v>
      </c>
      <c r="J6551">
        <v>0.874356898319118</v>
      </c>
      <c r="K6551">
        <v>1.5333779494020801</v>
      </c>
      <c r="L6551">
        <v>2.1478542265718201</v>
      </c>
    </row>
    <row r="6553" spans="1:12" x14ac:dyDescent="0.3">
      <c r="A6553">
        <v>3276</v>
      </c>
      <c r="B6553">
        <v>0.268567376466539</v>
      </c>
      <c r="C6553">
        <v>0.23718382107053601</v>
      </c>
      <c r="D6553">
        <v>0.26496315834385398</v>
      </c>
      <c r="E6553">
        <v>-3.0710737411797502</v>
      </c>
      <c r="F6553">
        <v>-6.2024390764327899</v>
      </c>
      <c r="G6553">
        <v>5.5408917551660197</v>
      </c>
      <c r="H6553">
        <v>0.36126678647606197</v>
      </c>
      <c r="I6553">
        <v>4.0174973143570401E-2</v>
      </c>
      <c r="J6553">
        <v>0.84290712933177003</v>
      </c>
      <c r="K6553">
        <v>1.5265023541254601</v>
      </c>
      <c r="L6553">
        <v>2.17670287808214</v>
      </c>
    </row>
    <row r="6555" spans="1:12" x14ac:dyDescent="0.3">
      <c r="A6555">
        <v>3277</v>
      </c>
      <c r="B6555">
        <v>0.267692172377482</v>
      </c>
      <c r="C6555">
        <v>0.236965028342038</v>
      </c>
      <c r="D6555">
        <v>0.26501152472501299</v>
      </c>
      <c r="E6555">
        <v>-2.2078067095052298</v>
      </c>
      <c r="F6555">
        <v>-6.2314143529570698</v>
      </c>
      <c r="G6555">
        <v>5.4719898730120597</v>
      </c>
      <c r="H6555">
        <v>0.35845854261626597</v>
      </c>
      <c r="I6555">
        <v>6.6306971015015204E-2</v>
      </c>
      <c r="J6555">
        <v>0.83258871037183602</v>
      </c>
      <c r="K6555">
        <v>1.5362628145531101</v>
      </c>
      <c r="L6555">
        <v>2.1572300383126701</v>
      </c>
    </row>
    <row r="6557" spans="1:12" x14ac:dyDescent="0.3">
      <c r="A6557">
        <v>3278</v>
      </c>
      <c r="B6557">
        <v>0.26641314454333098</v>
      </c>
      <c r="C6557">
        <v>0.23664840634414799</v>
      </c>
      <c r="D6557">
        <v>0.26501872703374302</v>
      </c>
      <c r="E6557">
        <v>-4.9762252772954696</v>
      </c>
      <c r="F6557">
        <v>-6.8113194210042503</v>
      </c>
      <c r="G6557">
        <v>5.5273855198694797</v>
      </c>
      <c r="H6557">
        <v>0.38217259876620602</v>
      </c>
      <c r="I6557">
        <v>-1.4132902791991199E-2</v>
      </c>
      <c r="J6557">
        <v>0.88939696065115903</v>
      </c>
      <c r="K6557">
        <v>1.5258292189235501</v>
      </c>
      <c r="L6557">
        <v>2.1624949172133099</v>
      </c>
    </row>
    <row r="6559" spans="1:12" x14ac:dyDescent="0.3">
      <c r="A6559">
        <v>3279</v>
      </c>
      <c r="B6559">
        <v>0.265583126265314</v>
      </c>
      <c r="C6559">
        <v>0.236438805479326</v>
      </c>
      <c r="D6559">
        <v>0.26500961467103401</v>
      </c>
      <c r="E6559">
        <v>-6.1093500605464799</v>
      </c>
      <c r="F6559">
        <v>-6.9958555588084099</v>
      </c>
      <c r="G6559">
        <v>5.2380056619166098</v>
      </c>
      <c r="H6559">
        <v>0.380310813477858</v>
      </c>
      <c r="I6559">
        <v>-4.4976514683748699E-2</v>
      </c>
      <c r="J6559">
        <v>0.91051850113163801</v>
      </c>
      <c r="K6559">
        <v>1.5454703424934899</v>
      </c>
      <c r="L6559">
        <v>2.1499217132633901</v>
      </c>
    </row>
    <row r="6561" spans="1:12" x14ac:dyDescent="0.3">
      <c r="A6561">
        <v>3280</v>
      </c>
      <c r="B6561">
        <v>0.26435254626631199</v>
      </c>
      <c r="C6561">
        <v>0.23614548133924901</v>
      </c>
      <c r="D6561">
        <v>0.26498595216336202</v>
      </c>
      <c r="E6561">
        <v>-4.1951975604910796</v>
      </c>
      <c r="F6561">
        <v>-6.7644076970260203</v>
      </c>
      <c r="G6561">
        <v>5.1543957308805703</v>
      </c>
      <c r="H6561">
        <v>0.36411332872658497</v>
      </c>
      <c r="I6561">
        <v>1.6735702477623401E-2</v>
      </c>
      <c r="J6561">
        <v>0.86789027948733399</v>
      </c>
      <c r="K6561">
        <v>1.55717808689809</v>
      </c>
      <c r="L6561">
        <v>2.1518930377832599</v>
      </c>
    </row>
    <row r="6563" spans="1:12" x14ac:dyDescent="0.3">
      <c r="A6563">
        <v>3281</v>
      </c>
      <c r="B6563">
        <v>0.263563946683329</v>
      </c>
      <c r="C6563">
        <v>0.23594579391256401</v>
      </c>
      <c r="D6563">
        <v>0.26495897384189498</v>
      </c>
      <c r="E6563">
        <v>-5.5193511952630301</v>
      </c>
      <c r="F6563">
        <v>-6.9952429635242197</v>
      </c>
      <c r="G6563">
        <v>5.5146777418755999</v>
      </c>
      <c r="H6563">
        <v>0.38756191922432498</v>
      </c>
      <c r="I6563">
        <v>-2.43094742806431E-2</v>
      </c>
      <c r="J6563">
        <v>0.90520833973622805</v>
      </c>
      <c r="K6563">
        <v>1.53912363916122</v>
      </c>
      <c r="L6563">
        <v>2.12023164275069</v>
      </c>
    </row>
    <row r="6565" spans="1:12" x14ac:dyDescent="0.3">
      <c r="A6565">
        <v>3282</v>
      </c>
      <c r="B6565">
        <v>0.262399157431495</v>
      </c>
      <c r="C6565">
        <v>0.23568015003526399</v>
      </c>
      <c r="D6565">
        <v>0.26493466375166902</v>
      </c>
      <c r="E6565">
        <v>-5.4853340956171897</v>
      </c>
      <c r="F6565">
        <v>-6.7332855676299399</v>
      </c>
      <c r="G6565">
        <v>5.2094862243369899</v>
      </c>
      <c r="H6565">
        <v>0.386199225983477</v>
      </c>
      <c r="I6565">
        <v>-3.3969633488881899E-2</v>
      </c>
      <c r="J6565">
        <v>0.91314684425444403</v>
      </c>
      <c r="K6565">
        <v>1.57852608901573</v>
      </c>
      <c r="L6565">
        <v>2.16735110688421</v>
      </c>
    </row>
    <row r="6567" spans="1:12" x14ac:dyDescent="0.3">
      <c r="A6567">
        <v>3283</v>
      </c>
      <c r="B6567">
        <v>0.26128661615559101</v>
      </c>
      <c r="C6567">
        <v>0.23537299666984601</v>
      </c>
      <c r="D6567">
        <v>0.26495086163980203</v>
      </c>
      <c r="E6567">
        <v>-4.5845914325262296</v>
      </c>
      <c r="F6567">
        <v>-6.35485544845438</v>
      </c>
      <c r="G6567">
        <v>4.8684205469086903</v>
      </c>
      <c r="H6567">
        <v>0.37199125495052898</v>
      </c>
      <c r="I6567">
        <v>-1.88590220161459E-2</v>
      </c>
      <c r="J6567">
        <v>0.89788410140970398</v>
      </c>
      <c r="K6567">
        <v>1.55191320799746</v>
      </c>
      <c r="L6567">
        <v>2.1261936973961602</v>
      </c>
    </row>
    <row r="6569" spans="1:12" x14ac:dyDescent="0.3">
      <c r="A6569">
        <v>3284</v>
      </c>
      <c r="B6569">
        <v>0.26052774678808699</v>
      </c>
      <c r="C6569">
        <v>0.23520951654215499</v>
      </c>
      <c r="D6569">
        <v>0.26496073893915401</v>
      </c>
      <c r="E6569">
        <v>-4.5456688523437601</v>
      </c>
      <c r="F6569">
        <v>-6.2204695961160503</v>
      </c>
      <c r="G6569">
        <v>4.8068616087556304</v>
      </c>
      <c r="H6569">
        <v>0.366946544008797</v>
      </c>
      <c r="I6569">
        <v>-2.0896432830293101E-2</v>
      </c>
      <c r="J6569">
        <v>0.897836086434738</v>
      </c>
      <c r="K6569">
        <v>1.5528027080857001</v>
      </c>
      <c r="L6569">
        <v>2.11657748022605</v>
      </c>
    </row>
    <row r="6571" spans="1:12" x14ac:dyDescent="0.3">
      <c r="A6571">
        <v>3285</v>
      </c>
      <c r="B6571">
        <v>0.25946912034547298</v>
      </c>
      <c r="C6571">
        <v>0.234945836195012</v>
      </c>
      <c r="D6571">
        <v>0.26497768150809098</v>
      </c>
      <c r="E6571">
        <v>-4.9562822752812998</v>
      </c>
      <c r="F6571">
        <v>-6.2775022217480201</v>
      </c>
      <c r="G6571">
        <v>4.7710436877087004</v>
      </c>
      <c r="H6571">
        <v>0.37708785965343</v>
      </c>
      <c r="I6571">
        <v>-2.71952683133794E-2</v>
      </c>
      <c r="J6571">
        <v>0.89577468793902504</v>
      </c>
      <c r="K6571">
        <v>1.53210380062704</v>
      </c>
      <c r="L6571">
        <v>2.1118174527268501</v>
      </c>
    </row>
    <row r="6573" spans="1:12" x14ac:dyDescent="0.3">
      <c r="A6573">
        <v>3286</v>
      </c>
      <c r="B6573">
        <v>0.25878550914765902</v>
      </c>
      <c r="C6573">
        <v>0.23477255914433401</v>
      </c>
      <c r="D6573">
        <v>0.26502062613432997</v>
      </c>
      <c r="E6573">
        <v>-4.9771256247070204</v>
      </c>
      <c r="F6573">
        <v>-6.1014322971698602</v>
      </c>
      <c r="G6573">
        <v>4.69926768333863</v>
      </c>
      <c r="H6573">
        <v>0.36649458669194901</v>
      </c>
      <c r="I6573">
        <v>-1.34659433438221E-2</v>
      </c>
      <c r="J6573">
        <v>0.89564081452604805</v>
      </c>
      <c r="K6573">
        <v>1.5692464394465799</v>
      </c>
      <c r="L6573">
        <v>2.1240540890758099</v>
      </c>
    </row>
    <row r="6575" spans="1:12" x14ac:dyDescent="0.3">
      <c r="A6575">
        <v>3287</v>
      </c>
      <c r="B6575">
        <v>0.25777044377021402</v>
      </c>
      <c r="C6575">
        <v>0.23453712419311901</v>
      </c>
      <c r="D6575">
        <v>0.26501757131103099</v>
      </c>
      <c r="E6575">
        <v>-4.2687511849986501</v>
      </c>
      <c r="F6575">
        <v>-5.8919551425602901</v>
      </c>
      <c r="G6575">
        <v>4.4580244278312096</v>
      </c>
      <c r="H6575">
        <v>0.35709577730036002</v>
      </c>
      <c r="I6575">
        <v>2.1457177575481601E-2</v>
      </c>
      <c r="J6575">
        <v>0.86837588004718202</v>
      </c>
      <c r="K6575">
        <v>1.5343395711190899</v>
      </c>
      <c r="L6575">
        <v>2.1586484303452602</v>
      </c>
    </row>
    <row r="6577" spans="1:12" x14ac:dyDescent="0.3">
      <c r="A6577">
        <v>3288</v>
      </c>
      <c r="B6577">
        <v>0.25712093985491002</v>
      </c>
      <c r="C6577">
        <v>0.23436928117737299</v>
      </c>
      <c r="D6577">
        <v>0.265000386059908</v>
      </c>
      <c r="E6577">
        <v>-3.8527102084932201</v>
      </c>
      <c r="F6577">
        <v>-5.8630691756365598</v>
      </c>
      <c r="G6577">
        <v>4.4187207345444603</v>
      </c>
      <c r="H6577">
        <v>0.35219710910794</v>
      </c>
      <c r="I6577">
        <v>3.8947003495732699E-2</v>
      </c>
      <c r="J6577">
        <v>0.85028513120947202</v>
      </c>
      <c r="K6577">
        <v>1.5499899645634401</v>
      </c>
      <c r="L6577">
        <v>2.1430941990726202</v>
      </c>
    </row>
    <row r="6579" spans="1:12" x14ac:dyDescent="0.3">
      <c r="A6579">
        <v>3289</v>
      </c>
      <c r="B6579">
        <v>0.256171180483036</v>
      </c>
      <c r="C6579">
        <v>0.234127315778171</v>
      </c>
      <c r="D6579">
        <v>0.26495907973293797</v>
      </c>
      <c r="E6579">
        <v>-2.3813617536265399</v>
      </c>
      <c r="F6579">
        <v>-5.10605643822531</v>
      </c>
      <c r="G6579">
        <v>4.4793844785598598</v>
      </c>
      <c r="H6579">
        <v>0.32595361993295102</v>
      </c>
      <c r="I6579">
        <v>9.16443641483696E-2</v>
      </c>
      <c r="J6579">
        <v>0.76100858663682902</v>
      </c>
      <c r="K6579">
        <v>1.56458257411908</v>
      </c>
      <c r="L6579">
        <v>2.1320836304128501</v>
      </c>
    </row>
    <row r="6581" spans="1:12" x14ac:dyDescent="0.3">
      <c r="A6581">
        <v>3290</v>
      </c>
      <c r="B6581">
        <v>0.25558115373877899</v>
      </c>
      <c r="C6581">
        <v>0.23395015955543699</v>
      </c>
      <c r="D6581">
        <v>0.26491691851964499</v>
      </c>
      <c r="E6581">
        <v>-2.1342520698085301</v>
      </c>
      <c r="F6581">
        <v>-5.1304783442291004</v>
      </c>
      <c r="G6581">
        <v>4.5595515048487503</v>
      </c>
      <c r="H6581">
        <v>0.32307947536551102</v>
      </c>
      <c r="I6581">
        <v>0.10951386193936501</v>
      </c>
      <c r="J6581">
        <v>0.74195931724953301</v>
      </c>
      <c r="K6581">
        <v>1.52393001603245</v>
      </c>
      <c r="L6581">
        <v>2.1249195486211199</v>
      </c>
    </row>
    <row r="6583" spans="1:12" x14ac:dyDescent="0.3">
      <c r="A6583">
        <v>3291</v>
      </c>
      <c r="B6583">
        <v>0.25470212230717898</v>
      </c>
      <c r="C6583">
        <v>0.23374658107232901</v>
      </c>
      <c r="D6583">
        <v>0.26491916207411498</v>
      </c>
      <c r="E6583">
        <v>-2.7047212729291599</v>
      </c>
      <c r="F6583">
        <v>-5.2387959120188903</v>
      </c>
      <c r="G6583">
        <v>4.2545883244885001</v>
      </c>
      <c r="H6583">
        <v>0.29808967845186002</v>
      </c>
      <c r="I6583">
        <v>9.7782074909082098E-2</v>
      </c>
      <c r="J6583">
        <v>0.73287108674545698</v>
      </c>
      <c r="K6583">
        <v>1.5661452094092201</v>
      </c>
      <c r="L6583">
        <v>2.14660411833971</v>
      </c>
    </row>
    <row r="6585" spans="1:12" x14ac:dyDescent="0.3">
      <c r="A6585">
        <v>3292</v>
      </c>
      <c r="B6585">
        <v>0.254157163225191</v>
      </c>
      <c r="C6585">
        <v>0.23359812503028299</v>
      </c>
      <c r="D6585">
        <v>0.26493079770447903</v>
      </c>
      <c r="E6585">
        <v>-2.9414443799483401</v>
      </c>
      <c r="F6585">
        <v>-5.54786487271328</v>
      </c>
      <c r="G6585">
        <v>4.0925689385330202</v>
      </c>
      <c r="H6585">
        <v>0.29953559890048798</v>
      </c>
      <c r="I6585">
        <v>9.47421249299681E-2</v>
      </c>
      <c r="J6585">
        <v>0.74686953525474897</v>
      </c>
      <c r="K6585">
        <v>1.5424412340849101</v>
      </c>
      <c r="L6585">
        <v>2.13667537411157</v>
      </c>
    </row>
    <row r="6587" spans="1:12" x14ac:dyDescent="0.3">
      <c r="A6587">
        <v>3293</v>
      </c>
      <c r="B6587">
        <v>0.253342341466188</v>
      </c>
      <c r="C6587">
        <v>0.23339085803930901</v>
      </c>
      <c r="D6587">
        <v>0.26498294917552201</v>
      </c>
      <c r="E6587">
        <v>-2.76866533778042</v>
      </c>
      <c r="F6587">
        <v>-5.5018789214947601</v>
      </c>
      <c r="G6587">
        <v>4.0908843776034596</v>
      </c>
      <c r="H6587">
        <v>0.29555835882061998</v>
      </c>
      <c r="I6587">
        <v>0.10084758620407699</v>
      </c>
      <c r="J6587">
        <v>0.72884022269544702</v>
      </c>
      <c r="K6587">
        <v>1.5643662092327499</v>
      </c>
      <c r="L6587">
        <v>2.1156879801378201</v>
      </c>
    </row>
    <row r="6589" spans="1:12" x14ac:dyDescent="0.3">
      <c r="A6589">
        <v>3294</v>
      </c>
      <c r="B6589">
        <v>0.25281799016623802</v>
      </c>
      <c r="C6589">
        <v>0.233234866351168</v>
      </c>
      <c r="D6589">
        <v>0.26498936215515601</v>
      </c>
      <c r="E6589">
        <v>-2.7126306263695801</v>
      </c>
      <c r="F6589">
        <v>-5.3190468846017502</v>
      </c>
      <c r="G6589">
        <v>4.1604130086600897</v>
      </c>
      <c r="H6589">
        <v>0.29207513513776501</v>
      </c>
      <c r="I6589">
        <v>9.9013664046514002E-2</v>
      </c>
      <c r="J6589">
        <v>0.71182540813489603</v>
      </c>
      <c r="K6589">
        <v>1.5396284905626501</v>
      </c>
      <c r="L6589">
        <v>2.1401131717498898</v>
      </c>
    </row>
    <row r="6591" spans="1:12" x14ac:dyDescent="0.3">
      <c r="A6591">
        <v>3295</v>
      </c>
      <c r="B6591">
        <v>0.25205548999413901</v>
      </c>
      <c r="C6591">
        <v>0.23303779198514299</v>
      </c>
      <c r="D6591">
        <v>0.26501487186400402</v>
      </c>
      <c r="E6591">
        <v>-2.2121678030637701</v>
      </c>
      <c r="F6591">
        <v>-4.8743981231699403</v>
      </c>
      <c r="G6591">
        <v>4.2994591662424604</v>
      </c>
      <c r="H6591">
        <v>0.27665791531539702</v>
      </c>
      <c r="I6591">
        <v>0.113541870485297</v>
      </c>
      <c r="J6591">
        <v>0.66677283668061105</v>
      </c>
      <c r="K6591">
        <v>1.5618419522256</v>
      </c>
      <c r="L6591">
        <v>2.12729956237072</v>
      </c>
    </row>
    <row r="6593" spans="1:12" x14ac:dyDescent="0.3">
      <c r="A6593">
        <v>3296</v>
      </c>
      <c r="B6593">
        <v>0.25130835294079101</v>
      </c>
      <c r="C6593">
        <v>0.232847713255421</v>
      </c>
      <c r="D6593">
        <v>0.26501840743254501</v>
      </c>
      <c r="E6593">
        <v>-2.2849996989647199</v>
      </c>
      <c r="F6593">
        <v>-5.1404890185825298</v>
      </c>
      <c r="G6593">
        <v>4.4173552190630501</v>
      </c>
      <c r="H6593">
        <v>0.27867953865725598</v>
      </c>
      <c r="I6593">
        <v>0.109876521346808</v>
      </c>
      <c r="J6593">
        <v>0.66276897263335999</v>
      </c>
      <c r="K6593">
        <v>1.5439557882892001</v>
      </c>
      <c r="L6593">
        <v>2.1411469150956699</v>
      </c>
    </row>
    <row r="6595" spans="1:12" x14ac:dyDescent="0.3">
      <c r="A6595">
        <v>3297</v>
      </c>
      <c r="B6595">
        <v>0.25083879850444302</v>
      </c>
      <c r="C6595">
        <v>0.232709694348298</v>
      </c>
      <c r="D6595">
        <v>0.265011231912332</v>
      </c>
      <c r="E6595">
        <v>-2.2928054447357802</v>
      </c>
      <c r="F6595">
        <v>-5.55669191088408</v>
      </c>
      <c r="G6595">
        <v>4.3156999652454804</v>
      </c>
      <c r="H6595">
        <v>0.27704649911431201</v>
      </c>
      <c r="I6595">
        <v>0.114059786262415</v>
      </c>
      <c r="J6595">
        <v>0.67676483320053304</v>
      </c>
      <c r="K6595">
        <v>1.55285078917155</v>
      </c>
      <c r="L6595">
        <v>2.14004105012111</v>
      </c>
    </row>
    <row r="6597" spans="1:12" x14ac:dyDescent="0.3">
      <c r="A6597">
        <v>3298</v>
      </c>
      <c r="B6597">
        <v>0.250173607911159</v>
      </c>
      <c r="C6597">
        <v>0.232549547581375</v>
      </c>
      <c r="D6597">
        <v>0.26499498952053002</v>
      </c>
      <c r="E6597">
        <v>-2.5112390489736298</v>
      </c>
      <c r="F6597">
        <v>-5.9531609187731602</v>
      </c>
      <c r="G6597">
        <v>4.28286827421128</v>
      </c>
      <c r="H6597">
        <v>0.275861961965775</v>
      </c>
      <c r="I6597">
        <v>0.106257325719744</v>
      </c>
      <c r="J6597">
        <v>0.69584977112068203</v>
      </c>
      <c r="K6597">
        <v>1.5748478859481601</v>
      </c>
      <c r="L6597">
        <v>2.1216259942403601</v>
      </c>
    </row>
    <row r="6599" spans="1:12" x14ac:dyDescent="0.3">
      <c r="A6599">
        <v>3299</v>
      </c>
      <c r="B6599">
        <v>0.24974070841691901</v>
      </c>
      <c r="C6599">
        <v>0.23242515118265999</v>
      </c>
      <c r="D6599">
        <v>0.26499269131293501</v>
      </c>
      <c r="E6599">
        <v>-2.5853386304025201</v>
      </c>
      <c r="F6599">
        <v>-6.0204727713711303</v>
      </c>
      <c r="G6599">
        <v>4.35168247573064</v>
      </c>
      <c r="H6599">
        <v>0.26795065582736399</v>
      </c>
      <c r="I6599">
        <v>9.7899252858108202E-2</v>
      </c>
      <c r="J6599">
        <v>0.68874707645726196</v>
      </c>
      <c r="K6599">
        <v>1.55693768146884</v>
      </c>
      <c r="L6599">
        <v>2.1262417784820098</v>
      </c>
    </row>
    <row r="6601" spans="1:12" x14ac:dyDescent="0.3">
      <c r="A6601">
        <v>3300</v>
      </c>
      <c r="B6601">
        <v>0.249066748806962</v>
      </c>
      <c r="C6601">
        <v>0.23226698195206799</v>
      </c>
      <c r="D6601">
        <v>0.265033825560269</v>
      </c>
      <c r="E6601">
        <v>-2.58394862338944</v>
      </c>
      <c r="F6601">
        <v>-5.8472872308243602</v>
      </c>
      <c r="G6601">
        <v>4.52047020807926</v>
      </c>
      <c r="H6601">
        <v>0.26113040842989499</v>
      </c>
      <c r="I6601">
        <v>8.8988556622566994E-2</v>
      </c>
      <c r="J6601">
        <v>0.66468699464877801</v>
      </c>
      <c r="K6601">
        <v>1.5457828695515199</v>
      </c>
      <c r="L6601">
        <v>2.1245348999343099</v>
      </c>
    </row>
    <row r="6603" spans="1:12" x14ac:dyDescent="0.3">
      <c r="A6603">
        <v>3301</v>
      </c>
      <c r="B6603">
        <v>0.24863360270252</v>
      </c>
      <c r="C6603">
        <v>0.23212734463665299</v>
      </c>
      <c r="D6603">
        <v>0.265031658272185</v>
      </c>
      <c r="E6603">
        <v>-2.4763472877630801</v>
      </c>
      <c r="F6603">
        <v>-5.8749665047653297</v>
      </c>
      <c r="G6603">
        <v>4.6596002561873098</v>
      </c>
      <c r="H6603">
        <v>0.26921784582531999</v>
      </c>
      <c r="I6603">
        <v>9.5086642894658999E-2</v>
      </c>
      <c r="J6603">
        <v>0.66469641116113598</v>
      </c>
      <c r="K6603">
        <v>1.56244296579873</v>
      </c>
      <c r="L6603">
        <v>2.1372763876846999</v>
      </c>
    </row>
    <row r="6605" spans="1:12" x14ac:dyDescent="0.3">
      <c r="A6605">
        <v>3302</v>
      </c>
      <c r="B6605">
        <v>0.247946736627189</v>
      </c>
      <c r="C6605">
        <v>0.23193119602975601</v>
      </c>
      <c r="D6605">
        <v>0.26501525878402499</v>
      </c>
      <c r="E6605">
        <v>-2.5037543241258802</v>
      </c>
      <c r="F6605">
        <v>-6.0830105148585796</v>
      </c>
      <c r="G6605">
        <v>4.8779592973926702</v>
      </c>
      <c r="H6605">
        <v>0.28033662025977002</v>
      </c>
      <c r="I6605">
        <v>9.7691685811045495E-2</v>
      </c>
      <c r="J6605">
        <v>0.69970110831118004</v>
      </c>
      <c r="K6605">
        <v>1.56128901973831</v>
      </c>
      <c r="L6605">
        <v>2.1403054960932901</v>
      </c>
    </row>
    <row r="6607" spans="1:12" x14ac:dyDescent="0.3">
      <c r="A6607">
        <v>3303</v>
      </c>
      <c r="B6607">
        <v>0.24727103655108901</v>
      </c>
      <c r="C6607">
        <v>0.231728435578021</v>
      </c>
      <c r="D6607">
        <v>0.26502754243853699</v>
      </c>
      <c r="E6607">
        <v>-3.0985725545344001</v>
      </c>
      <c r="F6607">
        <v>-6.1954205513552303</v>
      </c>
      <c r="G6607">
        <v>4.9347594572047697</v>
      </c>
      <c r="H6607">
        <v>0.28299946862206299</v>
      </c>
      <c r="I6607">
        <v>6.8895779825497203E-2</v>
      </c>
      <c r="J6607">
        <v>0.73256913695775905</v>
      </c>
      <c r="K6607">
        <v>1.5525863431993701</v>
      </c>
      <c r="L6607">
        <v>2.0904694506092198</v>
      </c>
    </row>
    <row r="6609" spans="1:12" x14ac:dyDescent="0.3">
      <c r="A6609">
        <v>3304</v>
      </c>
      <c r="B6609">
        <v>0.24682368007772201</v>
      </c>
      <c r="C6609">
        <v>0.23157709213688399</v>
      </c>
      <c r="D6609">
        <v>0.26503509560305399</v>
      </c>
      <c r="E6609">
        <v>-3.0128185053468601</v>
      </c>
      <c r="F6609">
        <v>-6.1259532097098699</v>
      </c>
      <c r="G6609">
        <v>4.9341110219446502</v>
      </c>
      <c r="H6609">
        <v>0.27652959807305</v>
      </c>
      <c r="I6609">
        <v>6.9192518284313595E-2</v>
      </c>
      <c r="J6609">
        <v>0.729534433023594</v>
      </c>
      <c r="K6609">
        <v>1.5326086520284701</v>
      </c>
      <c r="L6609">
        <v>2.10811520911636</v>
      </c>
    </row>
    <row r="6611" spans="1:12" x14ac:dyDescent="0.3">
      <c r="A6611">
        <v>3305</v>
      </c>
      <c r="B6611">
        <v>0.24612105391470601</v>
      </c>
      <c r="C6611">
        <v>0.23132861382953199</v>
      </c>
      <c r="D6611">
        <v>0.26503075188916703</v>
      </c>
      <c r="E6611">
        <v>-2.6089723106505498</v>
      </c>
      <c r="F6611">
        <v>-6.0753937707814796</v>
      </c>
      <c r="G6611">
        <v>5.2531646735975199</v>
      </c>
      <c r="H6611">
        <v>0.27134484972112399</v>
      </c>
      <c r="I6611">
        <v>9.0938962634342493E-2</v>
      </c>
      <c r="J6611">
        <v>0.69557119814503299</v>
      </c>
      <c r="K6611">
        <v>1.5609524521373599</v>
      </c>
      <c r="L6611">
        <v>2.0925609778437102</v>
      </c>
    </row>
    <row r="6613" spans="1:12" x14ac:dyDescent="0.3">
      <c r="A6613">
        <v>3306</v>
      </c>
      <c r="B6613">
        <v>0.24564397630731799</v>
      </c>
      <c r="C6613">
        <v>0.231167288695971</v>
      </c>
      <c r="D6613">
        <v>0.26500125307785</v>
      </c>
      <c r="E6613">
        <v>-2.4887702322571998</v>
      </c>
      <c r="F6613">
        <v>-5.9977388679563202</v>
      </c>
      <c r="G6613">
        <v>5.3224872807537098</v>
      </c>
      <c r="H6613">
        <v>0.26233237562940998</v>
      </c>
      <c r="I6613">
        <v>9.2379099303805098E-2</v>
      </c>
      <c r="J6613">
        <v>0.68654900263874397</v>
      </c>
      <c r="K6613">
        <v>1.5717706964537299</v>
      </c>
      <c r="L6613">
        <v>2.1400650906640402</v>
      </c>
    </row>
    <row r="6615" spans="1:12" x14ac:dyDescent="0.3">
      <c r="A6615">
        <v>3307</v>
      </c>
      <c r="B6615">
        <v>0.24492048312114501</v>
      </c>
      <c r="C6615">
        <v>0.230930397759083</v>
      </c>
      <c r="D6615">
        <v>0.26503003724639301</v>
      </c>
      <c r="E6615">
        <v>-2.4148849364745599</v>
      </c>
      <c r="F6615">
        <v>-6.5941376068853303</v>
      </c>
      <c r="G6615">
        <v>5.1483133099962402</v>
      </c>
      <c r="H6615">
        <v>0.26329990709206602</v>
      </c>
      <c r="I6615">
        <v>9.7265222904925203E-2</v>
      </c>
      <c r="J6615">
        <v>0.68153976274988703</v>
      </c>
      <c r="K6615">
        <v>1.5636209524020599</v>
      </c>
      <c r="L6615">
        <v>2.1285015895169801</v>
      </c>
    </row>
    <row r="6617" spans="1:12" x14ac:dyDescent="0.3">
      <c r="A6617">
        <v>3308</v>
      </c>
      <c r="B6617">
        <v>0.24442274971755701</v>
      </c>
      <c r="C6617">
        <v>0.23074221221207999</v>
      </c>
      <c r="D6617">
        <v>0.26504378347694402</v>
      </c>
      <c r="E6617">
        <v>-2.6048605841155301</v>
      </c>
      <c r="F6617">
        <v>-6.6879332409946297</v>
      </c>
      <c r="G6617">
        <v>5.0566261941707999</v>
      </c>
      <c r="H6617">
        <v>0.25483988145689601</v>
      </c>
      <c r="I6617">
        <v>8.8281835432047095E-2</v>
      </c>
      <c r="J6617">
        <v>0.68747570606774</v>
      </c>
      <c r="K6617">
        <v>1.55749061395612</v>
      </c>
      <c r="L6617">
        <v>2.0932581535885499</v>
      </c>
    </row>
    <row r="6619" spans="1:12" x14ac:dyDescent="0.3">
      <c r="A6619">
        <v>3309</v>
      </c>
      <c r="B6619">
        <v>0.243693929616904</v>
      </c>
      <c r="C6619">
        <v>0.23046538551248399</v>
      </c>
      <c r="D6619">
        <v>0.26504547793301098</v>
      </c>
      <c r="E6619">
        <v>-2.5357978289467402</v>
      </c>
      <c r="F6619">
        <v>-6.6307457511532704</v>
      </c>
      <c r="G6619">
        <v>4.9951388112423798</v>
      </c>
      <c r="H6619">
        <v>0.24698188728604301</v>
      </c>
      <c r="I6619">
        <v>8.6226935966765395E-2</v>
      </c>
      <c r="J6619">
        <v>0.68143386496346903</v>
      </c>
      <c r="K6619">
        <v>1.5677559257852101</v>
      </c>
      <c r="L6619">
        <v>2.1301363464359002</v>
      </c>
    </row>
    <row r="6621" spans="1:12" x14ac:dyDescent="0.3">
      <c r="A6621">
        <v>3310</v>
      </c>
      <c r="B6621">
        <v>0.242956373107757</v>
      </c>
      <c r="C6621">
        <v>0.230196404065872</v>
      </c>
      <c r="D6621">
        <v>0.26507010235739797</v>
      </c>
      <c r="E6621">
        <v>-2.2819511847739702</v>
      </c>
      <c r="F6621">
        <v>-6.3585270429260001</v>
      </c>
      <c r="G6621">
        <v>5.1947968843803896</v>
      </c>
      <c r="H6621">
        <v>0.24981171874895</v>
      </c>
      <c r="I6621">
        <v>9.2032024251559499E-2</v>
      </c>
      <c r="J6621">
        <v>0.677433364942986</v>
      </c>
      <c r="K6621">
        <v>1.5731650479433901</v>
      </c>
      <c r="L6621">
        <v>2.1104471417801101</v>
      </c>
    </row>
    <row r="6623" spans="1:12" x14ac:dyDescent="0.3">
      <c r="A6623">
        <v>3311</v>
      </c>
      <c r="B6623">
        <v>0.24245545177542299</v>
      </c>
      <c r="C6623">
        <v>0.23001810792796901</v>
      </c>
      <c r="D6623">
        <v>0.26504598177997402</v>
      </c>
      <c r="E6623">
        <v>-2.0751010440548101</v>
      </c>
      <c r="F6623">
        <v>-6.1952247164449599</v>
      </c>
      <c r="G6623">
        <v>5.30444256513303</v>
      </c>
      <c r="H6623">
        <v>0.25269023111244998</v>
      </c>
      <c r="I6623">
        <v>9.3681816996643699E-2</v>
      </c>
      <c r="J6623">
        <v>0.67042114280140697</v>
      </c>
      <c r="K6623">
        <v>1.57076099365087</v>
      </c>
      <c r="L6623">
        <v>2.1294872517769199</v>
      </c>
    </row>
    <row r="6625" spans="1:12" x14ac:dyDescent="0.3">
      <c r="A6625">
        <v>3312</v>
      </c>
      <c r="B6625">
        <v>0.24171165766507699</v>
      </c>
      <c r="C6625">
        <v>0.22973155603005599</v>
      </c>
      <c r="D6625">
        <v>0.26504588962800602</v>
      </c>
      <c r="E6625">
        <v>-1.9422935172603299</v>
      </c>
      <c r="F6625">
        <v>-6.3446769067544997</v>
      </c>
      <c r="G6625">
        <v>5.1417082443044997</v>
      </c>
      <c r="H6625">
        <v>0.25604979654260202</v>
      </c>
      <c r="I6625">
        <v>8.0890553996319697E-2</v>
      </c>
      <c r="J6625">
        <v>0.65831037098076794</v>
      </c>
      <c r="K6625">
        <v>1.5619381143972999</v>
      </c>
      <c r="L6625">
        <v>2.1062640873111098</v>
      </c>
    </row>
    <row r="6627" spans="1:12" x14ac:dyDescent="0.3">
      <c r="A6627">
        <v>3313</v>
      </c>
      <c r="B6627">
        <v>0.241214202250738</v>
      </c>
      <c r="C6627">
        <v>0.22952484450537999</v>
      </c>
      <c r="D6627">
        <v>0.26501688822566</v>
      </c>
      <c r="E6627">
        <v>-1.8183550425177799</v>
      </c>
      <c r="F6627">
        <v>-6.3275738728150897</v>
      </c>
      <c r="G6627">
        <v>4.8904638564271101</v>
      </c>
      <c r="H6627">
        <v>0.24269532889291301</v>
      </c>
      <c r="I6627">
        <v>7.3205237727167999E-2</v>
      </c>
      <c r="J6627">
        <v>0.64424954309110705</v>
      </c>
      <c r="K6627">
        <v>1.55946193847599</v>
      </c>
      <c r="L6627">
        <v>2.11525525036516</v>
      </c>
    </row>
    <row r="6629" spans="1:12" x14ac:dyDescent="0.3">
      <c r="A6629">
        <v>3314</v>
      </c>
      <c r="B6629">
        <v>0.24044852784791501</v>
      </c>
      <c r="C6629">
        <v>0.229221532409637</v>
      </c>
      <c r="D6629">
        <v>0.26503077377320999</v>
      </c>
      <c r="E6629">
        <v>-1.8730787353487901</v>
      </c>
      <c r="F6629">
        <v>-6.5732880891549099</v>
      </c>
      <c r="G6629">
        <v>4.80705760598849</v>
      </c>
      <c r="H6629">
        <v>0.243846079150141</v>
      </c>
      <c r="I6629">
        <v>7.0654455515683501E-2</v>
      </c>
      <c r="J6629">
        <v>0.64519462720995002</v>
      </c>
      <c r="K6629">
        <v>1.56359691185914</v>
      </c>
      <c r="L6629">
        <v>2.1010713300392601</v>
      </c>
    </row>
    <row r="6631" spans="1:12" x14ac:dyDescent="0.3">
      <c r="A6631">
        <v>3315</v>
      </c>
      <c r="B6631">
        <v>0.23993654622476299</v>
      </c>
      <c r="C6631">
        <v>0.22902805381341301</v>
      </c>
      <c r="D6631">
        <v>0.26501146152168897</v>
      </c>
      <c r="E6631">
        <v>-1.7816296493185599</v>
      </c>
      <c r="F6631">
        <v>-6.5872891780350198</v>
      </c>
      <c r="G6631">
        <v>4.8755423324199096</v>
      </c>
      <c r="H6631">
        <v>0.241081438774571</v>
      </c>
      <c r="I6631">
        <v>7.1864261188306799E-2</v>
      </c>
      <c r="J6631">
        <v>0.63818110902917102</v>
      </c>
      <c r="K6631">
        <v>1.5823004542549901</v>
      </c>
      <c r="L6631">
        <v>2.1297757382920199</v>
      </c>
    </row>
    <row r="6633" spans="1:12" x14ac:dyDescent="0.3">
      <c r="A6633">
        <v>3316</v>
      </c>
      <c r="B6633">
        <v>0.23918863083262501</v>
      </c>
      <c r="C6633">
        <v>0.228700012402172</v>
      </c>
      <c r="D6633">
        <v>0.26495208432929501</v>
      </c>
      <c r="E6633">
        <v>-1.7181254682710501</v>
      </c>
      <c r="F6633">
        <v>-6.4501637460988501</v>
      </c>
      <c r="G6633">
        <v>4.9244587390780499</v>
      </c>
      <c r="H6633">
        <v>0.233287393167942</v>
      </c>
      <c r="I6633">
        <v>6.8454249663934999E-2</v>
      </c>
      <c r="J6633">
        <v>0.62213129193819705</v>
      </c>
      <c r="K6633">
        <v>1.5880942250999801</v>
      </c>
      <c r="L6633">
        <v>2.13525698207898</v>
      </c>
    </row>
    <row r="6635" spans="1:12" x14ac:dyDescent="0.3">
      <c r="A6635">
        <v>3317</v>
      </c>
      <c r="B6635">
        <v>0.238669503718272</v>
      </c>
      <c r="C6635">
        <v>0.22846902653795201</v>
      </c>
      <c r="D6635">
        <v>0.26497303619601997</v>
      </c>
      <c r="E6635">
        <v>-1.6511731451560501</v>
      </c>
      <c r="F6635">
        <v>-6.3573413094241298</v>
      </c>
      <c r="G6635">
        <v>4.9437364798404104</v>
      </c>
      <c r="H6635">
        <v>0.23095966575823501</v>
      </c>
      <c r="I6635">
        <v>6.0617661536774899E-2</v>
      </c>
      <c r="J6635">
        <v>0.61505145356207602</v>
      </c>
      <c r="K6635">
        <v>1.5611688170236899</v>
      </c>
      <c r="L6635">
        <v>2.1137166556179499</v>
      </c>
    </row>
    <row r="6637" spans="1:12" x14ac:dyDescent="0.3">
      <c r="A6637">
        <v>3318</v>
      </c>
      <c r="B6637">
        <v>0.23787893019193901</v>
      </c>
      <c r="C6637">
        <v>0.228128905140074</v>
      </c>
      <c r="D6637">
        <v>0.264985085709461</v>
      </c>
      <c r="E6637">
        <v>-1.67529822873745</v>
      </c>
      <c r="F6637">
        <v>-6.3045661426376496</v>
      </c>
      <c r="G6637">
        <v>4.9422905591654596</v>
      </c>
      <c r="H6637">
        <v>0.22223724958313201</v>
      </c>
      <c r="I6637">
        <v>5.1173739918412897E-2</v>
      </c>
      <c r="J6637">
        <v>0.60695518983014696</v>
      </c>
      <c r="K6637">
        <v>1.55917345196089</v>
      </c>
      <c r="L6637">
        <v>2.1092691551767699</v>
      </c>
    </row>
    <row r="6639" spans="1:12" x14ac:dyDescent="0.3">
      <c r="A6639">
        <v>3319</v>
      </c>
      <c r="B6639">
        <v>0.23708319845282</v>
      </c>
      <c r="C6639">
        <v>0.227747067203248</v>
      </c>
      <c r="D6639">
        <v>0.26498038373006</v>
      </c>
      <c r="E6639">
        <v>-1.8658213831153501</v>
      </c>
      <c r="F6639">
        <v>-6.3816516069974796</v>
      </c>
      <c r="G6639">
        <v>4.8508493314665504</v>
      </c>
      <c r="H6639">
        <v>0.221395609879663</v>
      </c>
      <c r="I6639">
        <v>4.30274418542601E-2</v>
      </c>
      <c r="J6639">
        <v>0.60286285617727098</v>
      </c>
      <c r="K6639">
        <v>1.55191320799746</v>
      </c>
      <c r="L6639">
        <v>2.1118174527268501</v>
      </c>
    </row>
    <row r="6641" spans="1:12" x14ac:dyDescent="0.3">
      <c r="A6641">
        <v>3320</v>
      </c>
      <c r="B6641">
        <v>0.23655962943632</v>
      </c>
      <c r="C6641">
        <v>0.227503594613119</v>
      </c>
      <c r="D6641">
        <v>0.26502292969142299</v>
      </c>
      <c r="E6641">
        <v>-1.9640764014249099</v>
      </c>
      <c r="F6641">
        <v>-6.4401298869839296</v>
      </c>
      <c r="G6641">
        <v>4.6887840423021396</v>
      </c>
      <c r="H6641">
        <v>0.219587852177941</v>
      </c>
      <c r="I6641">
        <v>3.1824066652498602E-2</v>
      </c>
      <c r="J6641">
        <v>0.60672734204696099</v>
      </c>
      <c r="K6641">
        <v>1.55640878952449</v>
      </c>
      <c r="L6641">
        <v>2.1216259942403601</v>
      </c>
    </row>
    <row r="6643" spans="1:12" x14ac:dyDescent="0.3">
      <c r="A6643">
        <v>3321</v>
      </c>
      <c r="B6643">
        <v>0.23574968730905599</v>
      </c>
      <c r="C6643">
        <v>0.22714511925925401</v>
      </c>
      <c r="D6643">
        <v>0.26502213184934398</v>
      </c>
      <c r="E6643">
        <v>-2.0598616223386501</v>
      </c>
      <c r="F6643">
        <v>-6.4708216944769701</v>
      </c>
      <c r="G6643">
        <v>4.8975768953684602</v>
      </c>
      <c r="H6643">
        <v>0.22903041178481101</v>
      </c>
      <c r="I6643">
        <v>2.4487754535073701E-2</v>
      </c>
      <c r="J6643">
        <v>0.65060584308186398</v>
      </c>
      <c r="K6643">
        <v>1.5397006121914301</v>
      </c>
      <c r="L6643">
        <v>2.1045812493063498</v>
      </c>
    </row>
    <row r="6645" spans="1:12" x14ac:dyDescent="0.3">
      <c r="A6645">
        <v>3322</v>
      </c>
      <c r="B6645">
        <v>0.235224655781367</v>
      </c>
      <c r="C6645">
        <v>0.22690013035787099</v>
      </c>
      <c r="D6645">
        <v>0.26502831469485499</v>
      </c>
      <c r="E6645">
        <v>-2.1102155446551598</v>
      </c>
      <c r="F6645">
        <v>-6.3162678489076596</v>
      </c>
      <c r="G6645">
        <v>5.0472359767591</v>
      </c>
      <c r="H6645">
        <v>0.243017279336222</v>
      </c>
      <c r="I6645">
        <v>1.2491054047752701E-2</v>
      </c>
      <c r="J6645">
        <v>0.69140017413939203</v>
      </c>
      <c r="K6645">
        <v>1.53445977383372</v>
      </c>
      <c r="L6645">
        <v>2.1130194798731101</v>
      </c>
    </row>
    <row r="6647" spans="1:12" x14ac:dyDescent="0.3">
      <c r="A6647">
        <v>3323</v>
      </c>
      <c r="B6647">
        <v>0.234433226651103</v>
      </c>
      <c r="C6647">
        <v>0.22650895775354901</v>
      </c>
      <c r="D6647">
        <v>0.26504081345429997</v>
      </c>
      <c r="E6647">
        <v>-2.1403010388933201</v>
      </c>
      <c r="F6647">
        <v>-6.3718224281606899</v>
      </c>
      <c r="G6647">
        <v>5.2457320657431596</v>
      </c>
      <c r="H6647">
        <v>0.26875515170546199</v>
      </c>
      <c r="I6647">
        <v>2.1894981900338201E-4</v>
      </c>
      <c r="J6647">
        <v>0.71915926488009196</v>
      </c>
      <c r="K6647">
        <v>1.56686642569698</v>
      </c>
      <c r="L6647">
        <v>2.1352089009931299</v>
      </c>
    </row>
    <row r="6649" spans="1:12" x14ac:dyDescent="0.3">
      <c r="A6649">
        <v>3324</v>
      </c>
      <c r="B6649">
        <v>0.233885631311849</v>
      </c>
      <c r="C6649">
        <v>0.226248703587342</v>
      </c>
      <c r="D6649">
        <v>0.265028956635947</v>
      </c>
      <c r="E6649">
        <v>-1.99173217917226</v>
      </c>
      <c r="F6649">
        <v>-5.8664875228877502</v>
      </c>
      <c r="G6649">
        <v>5.5283746845000499</v>
      </c>
      <c r="H6649">
        <v>0.266408745295106</v>
      </c>
      <c r="I6649">
        <v>-6.9272112801756804E-3</v>
      </c>
      <c r="J6649">
        <v>0.73302239764394295</v>
      </c>
      <c r="K6649">
        <v>1.54720126158411</v>
      </c>
      <c r="L6649">
        <v>2.1026339653293999</v>
      </c>
    </row>
    <row r="6651" spans="1:12" x14ac:dyDescent="0.3">
      <c r="A6651">
        <v>3325</v>
      </c>
      <c r="B6651">
        <v>0.233089666826957</v>
      </c>
      <c r="C6651">
        <v>0.22581930746581599</v>
      </c>
      <c r="D6651">
        <v>0.26503340187618202</v>
      </c>
      <c r="E6651">
        <v>-2.0424866427094401</v>
      </c>
      <c r="F6651">
        <v>-5.5536172598045903</v>
      </c>
      <c r="G6651">
        <v>5.5806720170422501</v>
      </c>
      <c r="H6651">
        <v>0.26111082968038901</v>
      </c>
      <c r="I6651">
        <v>-1.77158858196102E-2</v>
      </c>
      <c r="J6651">
        <v>0.74588212020811295</v>
      </c>
      <c r="K6651">
        <v>1.54087859879477</v>
      </c>
      <c r="L6651">
        <v>2.1191257777761301</v>
      </c>
    </row>
    <row r="6653" spans="1:12" x14ac:dyDescent="0.3">
      <c r="A6653">
        <v>3326</v>
      </c>
      <c r="B6653">
        <v>0.232564345447347</v>
      </c>
      <c r="C6653">
        <v>0.22553032106492199</v>
      </c>
      <c r="D6653">
        <v>0.26502319296891902</v>
      </c>
      <c r="E6653">
        <v>-2.0595181692828999</v>
      </c>
      <c r="F6653">
        <v>-5.5619362235651897</v>
      </c>
      <c r="G6653">
        <v>5.6891779915089504</v>
      </c>
      <c r="H6653">
        <v>0.26412131106803199</v>
      </c>
      <c r="I6653">
        <v>-2.2790674354809099E-2</v>
      </c>
      <c r="J6653">
        <v>0.75873629811118304</v>
      </c>
      <c r="K6653">
        <v>1.55244209994182</v>
      </c>
      <c r="L6653">
        <v>2.1284054273452799</v>
      </c>
    </row>
    <row r="6655" spans="1:12" x14ac:dyDescent="0.3">
      <c r="A6655">
        <v>3327</v>
      </c>
      <c r="B6655">
        <v>0.23175600732444901</v>
      </c>
      <c r="C6655">
        <v>0.22507653347447901</v>
      </c>
      <c r="D6655">
        <v>0.26502228046752602</v>
      </c>
      <c r="E6655">
        <v>-1.9906581214750401</v>
      </c>
      <c r="F6655">
        <v>-5.69454102703871</v>
      </c>
      <c r="G6655">
        <v>5.8164820133196198</v>
      </c>
      <c r="H6655">
        <v>0.27404348126725198</v>
      </c>
      <c r="I6655">
        <v>-2.10109638126902E-2</v>
      </c>
      <c r="J6655">
        <v>0.75965670964485799</v>
      </c>
      <c r="K6655">
        <v>1.52676680009764</v>
      </c>
      <c r="L6655">
        <v>2.1185247642029998</v>
      </c>
    </row>
    <row r="6657" spans="1:12" x14ac:dyDescent="0.3">
      <c r="A6657">
        <v>3328</v>
      </c>
      <c r="B6657">
        <v>0.231205214270536</v>
      </c>
      <c r="C6657">
        <v>0.224752949586185</v>
      </c>
      <c r="D6657">
        <v>0.26499776448068701</v>
      </c>
      <c r="E6657">
        <v>-1.71788491583977</v>
      </c>
      <c r="F6657">
        <v>-5.8419396305401703</v>
      </c>
      <c r="G6657">
        <v>5.7420351743890796</v>
      </c>
      <c r="H6657">
        <v>0.27475264955401302</v>
      </c>
      <c r="I6657">
        <v>-1.2410402970388699E-2</v>
      </c>
      <c r="J6657">
        <v>0.75666129850114205</v>
      </c>
      <c r="K6657">
        <v>1.52609366489573</v>
      </c>
      <c r="L6657">
        <v>2.1049418574502199</v>
      </c>
    </row>
    <row r="6659" spans="1:12" x14ac:dyDescent="0.3">
      <c r="A6659">
        <v>3329</v>
      </c>
      <c r="B6659">
        <v>0.23036552407024599</v>
      </c>
      <c r="C6659">
        <v>0.224272772483152</v>
      </c>
      <c r="D6659">
        <v>0.26499344766599298</v>
      </c>
      <c r="E6659">
        <v>-1.5248760519851099</v>
      </c>
      <c r="F6659">
        <v>-5.6630058001445498</v>
      </c>
      <c r="G6659">
        <v>5.51200238169546</v>
      </c>
      <c r="H6659">
        <v>0.26295904667817599</v>
      </c>
      <c r="I6659">
        <v>-1.20877122931874E-3</v>
      </c>
      <c r="J6659">
        <v>0.73878702821474296</v>
      </c>
      <c r="K6659">
        <v>1.5249877999211701</v>
      </c>
      <c r="L6659">
        <v>2.1384784148309701</v>
      </c>
    </row>
    <row r="6661" spans="1:12" x14ac:dyDescent="0.3">
      <c r="A6661">
        <v>3330</v>
      </c>
      <c r="B6661">
        <v>0.229803040090411</v>
      </c>
      <c r="C6661">
        <v>0.22395816612480399</v>
      </c>
      <c r="D6661">
        <v>0.26499535697618298</v>
      </c>
      <c r="E6661">
        <v>-1.3975414540022499</v>
      </c>
      <c r="F6661">
        <v>-5.7994554092630697</v>
      </c>
      <c r="G6661">
        <v>5.33806528113809</v>
      </c>
      <c r="H6661">
        <v>0.26516761117628701</v>
      </c>
      <c r="I6661">
        <v>1.3502513414452701E-3</v>
      </c>
      <c r="J6661">
        <v>0.72872757350389905</v>
      </c>
      <c r="K6661">
        <v>1.5040725275761899</v>
      </c>
      <c r="L6661">
        <v>2.1161447504534001</v>
      </c>
    </row>
    <row r="6663" spans="1:12" x14ac:dyDescent="0.3">
      <c r="A6663">
        <v>3331</v>
      </c>
      <c r="B6663">
        <v>0.22896915141827601</v>
      </c>
      <c r="C6663">
        <v>0.223469747102718</v>
      </c>
      <c r="D6663">
        <v>0.26498997226138299</v>
      </c>
      <c r="E6663">
        <v>-1.3971676111771301</v>
      </c>
      <c r="F6663">
        <v>-5.8836942920537103</v>
      </c>
      <c r="G6663">
        <v>5.3059001475966996</v>
      </c>
      <c r="H6663">
        <v>0.26225912467284601</v>
      </c>
      <c r="I6663">
        <v>-9.0795345456558805E-4</v>
      </c>
      <c r="J6663">
        <v>0.72366366329193998</v>
      </c>
      <c r="K6663">
        <v>1.52219909694184</v>
      </c>
      <c r="L6663">
        <v>2.1318672655265201</v>
      </c>
    </row>
    <row r="6665" spans="1:12" x14ac:dyDescent="0.3">
      <c r="A6665">
        <v>3332</v>
      </c>
      <c r="B6665">
        <v>0.22812980572337699</v>
      </c>
      <c r="C6665">
        <v>0.22298035497376201</v>
      </c>
      <c r="D6665">
        <v>0.26498370462827597</v>
      </c>
      <c r="E6665">
        <v>-1.38287812461489</v>
      </c>
      <c r="F6665">
        <v>-5.89018166014647</v>
      </c>
      <c r="G6665">
        <v>5.4333101527886001</v>
      </c>
      <c r="H6665">
        <v>0.25668325090205801</v>
      </c>
      <c r="I6665">
        <v>-5.0905482520037099E-3</v>
      </c>
      <c r="J6665">
        <v>0.72153859762083905</v>
      </c>
      <c r="K6665">
        <v>1.4752719571517201</v>
      </c>
      <c r="L6665">
        <v>2.1597062142339798</v>
      </c>
    </row>
    <row r="6667" spans="1:12" x14ac:dyDescent="0.3">
      <c r="A6667">
        <v>3333</v>
      </c>
      <c r="B6667">
        <v>0.22757014591812899</v>
      </c>
      <c r="C6667">
        <v>0.222664448035927</v>
      </c>
      <c r="D6667">
        <v>0.26497838648370697</v>
      </c>
      <c r="E6667">
        <v>-1.34951833965658</v>
      </c>
      <c r="F6667">
        <v>-5.8801558255922997</v>
      </c>
      <c r="G6667">
        <v>5.44264624842251</v>
      </c>
      <c r="H6667">
        <v>0.25626714621063601</v>
      </c>
      <c r="I6667">
        <v>-3.8732079442955099E-3</v>
      </c>
      <c r="J6667">
        <v>0.718529932160206</v>
      </c>
      <c r="K6667">
        <v>1.50580344666681</v>
      </c>
      <c r="L6667">
        <v>2.1297757382920199</v>
      </c>
    </row>
    <row r="6669" spans="1:12" x14ac:dyDescent="0.3">
      <c r="A6669">
        <v>3334</v>
      </c>
      <c r="B6669">
        <v>0.226701024621973</v>
      </c>
      <c r="C6669">
        <v>0.222153032009937</v>
      </c>
      <c r="D6669">
        <v>0.26495380208159303</v>
      </c>
      <c r="E6669">
        <v>-1.21817811793724</v>
      </c>
      <c r="F6669">
        <v>-5.7437948494204401</v>
      </c>
      <c r="G6669">
        <v>5.4212003736977001</v>
      </c>
      <c r="H6669">
        <v>0.25740209984627099</v>
      </c>
      <c r="I6669">
        <v>-2.1584375637413999E-3</v>
      </c>
      <c r="J6669">
        <v>0.70843975689948901</v>
      </c>
      <c r="K6669">
        <v>1.5013319056827099</v>
      </c>
      <c r="L6669">
        <v>2.1474695778850199</v>
      </c>
    </row>
    <row r="6671" spans="1:12" x14ac:dyDescent="0.3">
      <c r="A6671">
        <v>3335</v>
      </c>
      <c r="B6671">
        <v>0.226131015304361</v>
      </c>
      <c r="C6671">
        <v>0.221801305211942</v>
      </c>
      <c r="D6671">
        <v>0.26491364232649001</v>
      </c>
      <c r="E6671">
        <v>-1.20078940969477</v>
      </c>
      <c r="F6671">
        <v>-5.7492404151806502</v>
      </c>
      <c r="G6671">
        <v>5.4104182900622799</v>
      </c>
      <c r="H6671">
        <v>0.25757865914063599</v>
      </c>
      <c r="I6671">
        <v>-1.5244031109563E-3</v>
      </c>
      <c r="J6671">
        <v>0.70542054502581097</v>
      </c>
      <c r="K6671">
        <v>1.4974373377288099</v>
      </c>
      <c r="L6671">
        <v>2.1502823214072699</v>
      </c>
    </row>
    <row r="6673" spans="1:12" x14ac:dyDescent="0.3">
      <c r="A6673">
        <v>3336</v>
      </c>
      <c r="B6673">
        <v>0.22527008843707799</v>
      </c>
      <c r="C6673">
        <v>0.22127265557584999</v>
      </c>
      <c r="D6673">
        <v>0.26492775119916701</v>
      </c>
      <c r="E6673">
        <v>-1.0877282477818999</v>
      </c>
      <c r="F6673">
        <v>-5.7622199704686903</v>
      </c>
      <c r="G6673">
        <v>5.28700719470707</v>
      </c>
      <c r="H6673">
        <v>0.243742136499118</v>
      </c>
      <c r="I6673">
        <v>-6.7076491874559904E-3</v>
      </c>
      <c r="J6673">
        <v>0.70933801179408895</v>
      </c>
      <c r="K6673">
        <v>1.45952540153567</v>
      </c>
      <c r="L6673">
        <v>2.1661250391950202</v>
      </c>
    </row>
    <row r="6675" spans="1:12" x14ac:dyDescent="0.3">
      <c r="A6675">
        <v>3337</v>
      </c>
      <c r="B6675">
        <v>0.224683489139965</v>
      </c>
      <c r="C6675">
        <v>0.22091842882909099</v>
      </c>
      <c r="D6675">
        <v>0.26492546909062797</v>
      </c>
      <c r="E6675">
        <v>-1.0427185640469701</v>
      </c>
      <c r="F6675">
        <v>-5.8803667548582697</v>
      </c>
      <c r="G6675">
        <v>5.2544515114153896</v>
      </c>
      <c r="H6675">
        <v>0.24768182651943399</v>
      </c>
      <c r="I6675">
        <v>-1.0190934971177901E-2</v>
      </c>
      <c r="J6675">
        <v>0.71123674120219604</v>
      </c>
      <c r="K6675">
        <v>1.47851743044663</v>
      </c>
      <c r="L6675">
        <v>2.1820879596973999</v>
      </c>
    </row>
    <row r="6677" spans="1:12" x14ac:dyDescent="0.3">
      <c r="A6677">
        <v>3338</v>
      </c>
      <c r="B6677">
        <v>0.22378053387768801</v>
      </c>
      <c r="C6677">
        <v>0.220373306323697</v>
      </c>
      <c r="D6677">
        <v>0.26496407090783503</v>
      </c>
      <c r="E6677">
        <v>-0.99278034357892198</v>
      </c>
      <c r="F6677">
        <v>-6.0280233994966803</v>
      </c>
      <c r="G6677">
        <v>5.0193278078525703</v>
      </c>
      <c r="H6677">
        <v>0.24717006367564001</v>
      </c>
      <c r="I6677">
        <v>-1.49690105888357E-2</v>
      </c>
      <c r="J6677">
        <v>0.70406383547761497</v>
      </c>
      <c r="K6677">
        <v>1.4697907133647601</v>
      </c>
      <c r="L6677">
        <v>2.16307189024351</v>
      </c>
    </row>
    <row r="6679" spans="1:12" x14ac:dyDescent="0.3">
      <c r="A6679">
        <v>3339</v>
      </c>
      <c r="B6679">
        <v>0.222892255820759</v>
      </c>
      <c r="C6679">
        <v>0.21981451426270099</v>
      </c>
      <c r="D6679">
        <v>0.26501451763102901</v>
      </c>
      <c r="E6679">
        <v>-0.79196738706952297</v>
      </c>
      <c r="F6679">
        <v>-6.0043305367883804</v>
      </c>
      <c r="G6679">
        <v>5.0461513102981499</v>
      </c>
      <c r="H6679">
        <v>0.25104271262587102</v>
      </c>
      <c r="I6679">
        <v>-9.0248808463570408E-3</v>
      </c>
      <c r="J6679">
        <v>0.69603923822110303</v>
      </c>
      <c r="K6679">
        <v>1.45442880643552</v>
      </c>
      <c r="L6679">
        <v>2.1674472690559101</v>
      </c>
    </row>
    <row r="6681" spans="1:12" x14ac:dyDescent="0.3">
      <c r="A6681">
        <v>3340</v>
      </c>
      <c r="B6681">
        <v>0.222315264416276</v>
      </c>
      <c r="C6681">
        <v>0.219430774260992</v>
      </c>
      <c r="D6681">
        <v>0.26501677939907903</v>
      </c>
      <c r="E6681">
        <v>-0.69458392057898799</v>
      </c>
      <c r="F6681">
        <v>-5.5944181804419504</v>
      </c>
      <c r="G6681">
        <v>5.0602463562836197</v>
      </c>
      <c r="H6681">
        <v>0.24551522476495299</v>
      </c>
      <c r="I6681">
        <v>-7.3202825079639999E-3</v>
      </c>
      <c r="J6681">
        <v>0.68905321924424101</v>
      </c>
      <c r="K6681">
        <v>1.4684925240468001</v>
      </c>
      <c r="L6681">
        <v>2.17175052623953</v>
      </c>
    </row>
    <row r="6683" spans="1:12" x14ac:dyDescent="0.3">
      <c r="A6683">
        <v>3341</v>
      </c>
      <c r="B6683">
        <v>0.22143342493864601</v>
      </c>
      <c r="C6683">
        <v>0.21886000850315601</v>
      </c>
      <c r="D6683">
        <v>0.26500930647499299</v>
      </c>
      <c r="E6683">
        <v>-0.50930487710550998</v>
      </c>
      <c r="F6683">
        <v>-5.6910644618549799</v>
      </c>
      <c r="G6683">
        <v>5.19529199321732</v>
      </c>
      <c r="H6683">
        <v>0.25944930063219201</v>
      </c>
      <c r="I6683">
        <v>2.59272381317735E-3</v>
      </c>
      <c r="J6683">
        <v>0.69001325531269397</v>
      </c>
      <c r="K6683">
        <v>1.4743584165205601</v>
      </c>
      <c r="L6683">
        <v>2.2067054756528699</v>
      </c>
    </row>
    <row r="6685" spans="1:12" x14ac:dyDescent="0.3">
      <c r="A6685">
        <v>3342</v>
      </c>
      <c r="B6685">
        <v>0.22084137451368999</v>
      </c>
      <c r="C6685">
        <v>0.21846971860557499</v>
      </c>
      <c r="D6685">
        <v>0.26500329796106797</v>
      </c>
      <c r="E6685">
        <v>-0.58355812688689002</v>
      </c>
      <c r="F6685">
        <v>-5.6314906056261096</v>
      </c>
      <c r="G6685">
        <v>5.2555942549699202</v>
      </c>
      <c r="H6685">
        <v>0.25778694297852001</v>
      </c>
      <c r="I6685">
        <v>1.9154193925431499E-2</v>
      </c>
      <c r="J6685">
        <v>0.69425839975949899</v>
      </c>
      <c r="K6685">
        <v>1.4590926717630199</v>
      </c>
      <c r="L6685">
        <v>2.1812465406950099</v>
      </c>
    </row>
    <row r="6687" spans="1:12" x14ac:dyDescent="0.3">
      <c r="A6687">
        <v>3343</v>
      </c>
      <c r="B6687">
        <v>0.21989155541213601</v>
      </c>
      <c r="C6687">
        <v>0.21785949818029801</v>
      </c>
      <c r="D6687">
        <v>0.26498130879596199</v>
      </c>
      <c r="E6687">
        <v>-0.54702966833515998</v>
      </c>
      <c r="F6687">
        <v>-5.8983213652848798</v>
      </c>
      <c r="G6687">
        <v>5.34911129865195</v>
      </c>
      <c r="H6687">
        <v>0.26827075781278598</v>
      </c>
      <c r="I6687">
        <v>2.51857054421478E-2</v>
      </c>
      <c r="J6687">
        <v>0.69821753628688499</v>
      </c>
      <c r="K6687">
        <v>1.40875177487752</v>
      </c>
      <c r="L6687">
        <v>2.1781693512005802</v>
      </c>
    </row>
    <row r="6689" spans="1:12" x14ac:dyDescent="0.3">
      <c r="A6689">
        <v>3344</v>
      </c>
      <c r="B6689">
        <v>0.21920933097814599</v>
      </c>
      <c r="C6689">
        <v>0.21744841917968799</v>
      </c>
      <c r="D6689">
        <v>0.26497172359925097</v>
      </c>
      <c r="E6689">
        <v>-0.34797649612673298</v>
      </c>
      <c r="F6689">
        <v>-5.8784125780126697</v>
      </c>
      <c r="G6689">
        <v>5.2062613187531497</v>
      </c>
      <c r="H6689">
        <v>0.265703775598011</v>
      </c>
      <c r="I6689">
        <v>3.3085601345425597E-2</v>
      </c>
      <c r="J6689">
        <v>0.70130892432559</v>
      </c>
      <c r="K6689">
        <v>1.44010064285206</v>
      </c>
      <c r="L6689">
        <v>2.1919205417538299</v>
      </c>
    </row>
    <row r="6691" spans="1:12" x14ac:dyDescent="0.3">
      <c r="A6691">
        <v>3345</v>
      </c>
      <c r="B6691">
        <v>0.218176723031515</v>
      </c>
      <c r="C6691">
        <v>0.21677983287955399</v>
      </c>
      <c r="D6691">
        <v>0.26496242046557</v>
      </c>
      <c r="E6691">
        <v>-0.24510657644039099</v>
      </c>
      <c r="F6691">
        <v>-5.6192131823718796</v>
      </c>
      <c r="G6691">
        <v>4.9072768091560501</v>
      </c>
      <c r="H6691">
        <v>0.263876062958742</v>
      </c>
      <c r="I6691">
        <v>3.31374474106002E-2</v>
      </c>
      <c r="J6691">
        <v>0.70211855957947</v>
      </c>
      <c r="K6691">
        <v>1.4272389523870399</v>
      </c>
      <c r="L6691">
        <v>2.2016088805527101</v>
      </c>
    </row>
    <row r="6693" spans="1:12" x14ac:dyDescent="0.3">
      <c r="A6693">
        <v>3346</v>
      </c>
      <c r="B6693">
        <v>0.21752989516802601</v>
      </c>
      <c r="C6693">
        <v>0.21635301563572101</v>
      </c>
      <c r="D6693">
        <v>0.26497463596538701</v>
      </c>
      <c r="E6693">
        <v>-2.6537640958880601E-2</v>
      </c>
      <c r="F6693">
        <v>-5.5186221310437</v>
      </c>
      <c r="G6693">
        <v>4.6855900354793398</v>
      </c>
      <c r="H6693">
        <v>0.26920884981196902</v>
      </c>
      <c r="I6693">
        <v>4.4178977230892098E-2</v>
      </c>
      <c r="J6693">
        <v>0.69319174998394395</v>
      </c>
      <c r="K6693">
        <v>1.41896900562075</v>
      </c>
      <c r="L6693">
        <v>2.1859825276512899</v>
      </c>
    </row>
    <row r="6695" spans="1:12" x14ac:dyDescent="0.3">
      <c r="A6695">
        <v>3347</v>
      </c>
      <c r="B6695">
        <v>0.216619832784615</v>
      </c>
      <c r="C6695">
        <v>0.21574864783842801</v>
      </c>
      <c r="D6695">
        <v>0.264982165721452</v>
      </c>
      <c r="E6695">
        <v>-4.2321606969097002E-2</v>
      </c>
      <c r="F6695">
        <v>-5.5940308160943699</v>
      </c>
      <c r="G6695">
        <v>4.72256527771418</v>
      </c>
      <c r="H6695">
        <v>0.27337032335952399</v>
      </c>
      <c r="I6695">
        <v>5.25127732159031E-2</v>
      </c>
      <c r="J6695">
        <v>0.68920496093197203</v>
      </c>
      <c r="K6695">
        <v>1.3856007320404899</v>
      </c>
      <c r="L6695">
        <v>2.1656442283365198</v>
      </c>
    </row>
    <row r="6697" spans="1:12" x14ac:dyDescent="0.3">
      <c r="A6697">
        <v>3348</v>
      </c>
      <c r="B6697">
        <v>0.21574630142332701</v>
      </c>
      <c r="C6697">
        <v>0.215160708740437</v>
      </c>
      <c r="D6697">
        <v>0.264970140021276</v>
      </c>
      <c r="E6697">
        <v>-0.23882787069042</v>
      </c>
      <c r="F6697">
        <v>-6.26027648941617</v>
      </c>
      <c r="G6697">
        <v>4.7908711821901102</v>
      </c>
      <c r="H6697">
        <v>0.27388649465982301</v>
      </c>
      <c r="I6697">
        <v>8.0229708978760805E-2</v>
      </c>
      <c r="J6697">
        <v>0.69367364792060404</v>
      </c>
      <c r="K6697">
        <v>1.4579627662455299</v>
      </c>
      <c r="L6697">
        <v>2.2602437647474298</v>
      </c>
    </row>
    <row r="6699" spans="1:12" x14ac:dyDescent="0.3">
      <c r="A6699">
        <v>3349</v>
      </c>
      <c r="B6699">
        <v>0.215161710837417</v>
      </c>
      <c r="C6699">
        <v>0.214782058229365</v>
      </c>
      <c r="D6699">
        <v>0.26497093201413202</v>
      </c>
      <c r="E6699">
        <v>-0.36997623270318603</v>
      </c>
      <c r="F6699">
        <v>-6.3886941905780699</v>
      </c>
      <c r="G6699">
        <v>4.7584674814421897</v>
      </c>
      <c r="H6699">
        <v>0.2757614460658</v>
      </c>
      <c r="I6699">
        <v>8.00705041749247E-2</v>
      </c>
      <c r="J6699">
        <v>0.69461357787033295</v>
      </c>
      <c r="K6699">
        <v>1.39442361129406</v>
      </c>
      <c r="L6699">
        <v>2.2038927321306101</v>
      </c>
    </row>
    <row r="6701" spans="1:12" x14ac:dyDescent="0.3">
      <c r="A6701">
        <v>3350</v>
      </c>
      <c r="B6701">
        <v>0.21428719397343601</v>
      </c>
      <c r="C6701">
        <v>0.21417659581610701</v>
      </c>
      <c r="D6701">
        <v>0.264972840366277</v>
      </c>
      <c r="E6701">
        <v>-0.23584131370661099</v>
      </c>
      <c r="F6701">
        <v>-6.03397937606056</v>
      </c>
      <c r="G6701">
        <v>4.44126263529584</v>
      </c>
      <c r="H6701">
        <v>0.269260383765839</v>
      </c>
      <c r="I6701">
        <v>8.8819986462741196E-2</v>
      </c>
      <c r="J6701">
        <v>0.66978607656474898</v>
      </c>
      <c r="K6701">
        <v>1.39129834071378</v>
      </c>
      <c r="L6701">
        <v>2.2466608579946499</v>
      </c>
    </row>
    <row r="6703" spans="1:12" x14ac:dyDescent="0.3">
      <c r="A6703">
        <v>3351</v>
      </c>
      <c r="B6703">
        <v>0.21370669999019301</v>
      </c>
      <c r="C6703">
        <v>0.21376782751741999</v>
      </c>
      <c r="D6703">
        <v>0.26497912176238497</v>
      </c>
      <c r="E6703">
        <v>7.4424446907111502E-2</v>
      </c>
      <c r="F6703">
        <v>-5.8956570570481697</v>
      </c>
      <c r="G6703">
        <v>4.4489097699529596</v>
      </c>
      <c r="H6703">
        <v>0.27620546224543302</v>
      </c>
      <c r="I6703">
        <v>0.104559181172403</v>
      </c>
      <c r="J6703">
        <v>0.65996564771552202</v>
      </c>
      <c r="K6703">
        <v>1.39281289491807</v>
      </c>
      <c r="L6703">
        <v>2.2404103168340899</v>
      </c>
    </row>
    <row r="6705" spans="1:12" x14ac:dyDescent="0.3">
      <c r="A6705">
        <v>3352</v>
      </c>
      <c r="B6705">
        <v>0.212788233085691</v>
      </c>
      <c r="C6705">
        <v>0.21316290743868899</v>
      </c>
      <c r="D6705">
        <v>0.26498206610540398</v>
      </c>
      <c r="E6705">
        <v>0.10920735664316999</v>
      </c>
      <c r="F6705">
        <v>-5.4891299142307801</v>
      </c>
      <c r="G6705">
        <v>4.5041504928418501</v>
      </c>
      <c r="H6705">
        <v>0.26833513609286003</v>
      </c>
      <c r="I6705">
        <v>0.10807484206433</v>
      </c>
      <c r="J6705">
        <v>0.65007604273932995</v>
      </c>
      <c r="K6705">
        <v>1.3972123142733901</v>
      </c>
      <c r="L6705">
        <v>2.2283419642856002</v>
      </c>
    </row>
    <row r="6707" spans="1:12" x14ac:dyDescent="0.3">
      <c r="A6707">
        <v>3353</v>
      </c>
      <c r="B6707">
        <v>0.21218417662623201</v>
      </c>
      <c r="C6707">
        <v>0.21275856685340799</v>
      </c>
      <c r="D6707">
        <v>0.26500518288652503</v>
      </c>
      <c r="E6707">
        <v>4.3930472684722097E-2</v>
      </c>
      <c r="F6707">
        <v>-5.4404854580762398</v>
      </c>
      <c r="G6707">
        <v>4.55464064744148</v>
      </c>
      <c r="H6707">
        <v>0.25999081328090801</v>
      </c>
      <c r="I6707">
        <v>0.100959471799331</v>
      </c>
      <c r="J6707">
        <v>0.65001011241650297</v>
      </c>
      <c r="K6707">
        <v>1.4023089093735499</v>
      </c>
      <c r="L6707">
        <v>2.2268514506242401</v>
      </c>
    </row>
    <row r="6709" spans="1:12" x14ac:dyDescent="0.3">
      <c r="A6709">
        <v>3354</v>
      </c>
      <c r="B6709">
        <v>0.21133964820864701</v>
      </c>
      <c r="C6709">
        <v>0.21213076596394601</v>
      </c>
      <c r="D6709">
        <v>0.26507028304134</v>
      </c>
      <c r="E6709">
        <v>-1.5726872510590999E-2</v>
      </c>
      <c r="F6709">
        <v>-5.9396429590647397</v>
      </c>
      <c r="G6709">
        <v>4.6437460114556899</v>
      </c>
      <c r="H6709">
        <v>0.25405337197639</v>
      </c>
      <c r="I6709">
        <v>0.121195234986942</v>
      </c>
      <c r="J6709">
        <v>0.64543766183804396</v>
      </c>
      <c r="K6709">
        <v>1.4016357741716401</v>
      </c>
      <c r="L6709">
        <v>2.25036310160514</v>
      </c>
    </row>
    <row r="6711" spans="1:12" x14ac:dyDescent="0.3">
      <c r="A6711">
        <v>3355</v>
      </c>
      <c r="B6711">
        <v>0.21046486447836199</v>
      </c>
      <c r="C6711">
        <v>0.21151144186290699</v>
      </c>
      <c r="D6711">
        <v>0.26506980024924798</v>
      </c>
      <c r="E6711">
        <v>-0.16331545076509901</v>
      </c>
      <c r="F6711">
        <v>-6.1526275614512</v>
      </c>
      <c r="G6711">
        <v>4.9294243715944104</v>
      </c>
      <c r="H6711">
        <v>0.259639648969896</v>
      </c>
      <c r="I6711">
        <v>0.12797314254117201</v>
      </c>
      <c r="J6711">
        <v>0.65647346931515205</v>
      </c>
      <c r="K6711">
        <v>1.39564967898325</v>
      </c>
      <c r="L6711">
        <v>2.2149513818762299</v>
      </c>
    </row>
    <row r="6713" spans="1:12" x14ac:dyDescent="0.3">
      <c r="A6713">
        <v>3356</v>
      </c>
      <c r="B6713">
        <v>0.20988519483875701</v>
      </c>
      <c r="C6713">
        <v>0.21111566585469799</v>
      </c>
      <c r="D6713">
        <v>0.26505363284290701</v>
      </c>
      <c r="E6713">
        <v>-0.30301936738073698</v>
      </c>
      <c r="F6713">
        <v>-6.07709335697347</v>
      </c>
      <c r="G6713">
        <v>4.9915193543197898</v>
      </c>
      <c r="H6713">
        <v>0.25914588076841</v>
      </c>
      <c r="I6713">
        <v>0.11284218578936001</v>
      </c>
      <c r="J6713">
        <v>0.64714995519607299</v>
      </c>
      <c r="K6713">
        <v>1.4087998559633701</v>
      </c>
      <c r="L6713">
        <v>2.2329337079843299</v>
      </c>
    </row>
    <row r="6715" spans="1:12" x14ac:dyDescent="0.3">
      <c r="A6715">
        <v>3357</v>
      </c>
      <c r="B6715">
        <v>0.20903473031262099</v>
      </c>
      <c r="C6715">
        <v>0.21048691311112899</v>
      </c>
      <c r="D6715">
        <v>0.26506150221375702</v>
      </c>
      <c r="E6715">
        <v>-0.220073994386595</v>
      </c>
      <c r="F6715">
        <v>-5.8684395164582801</v>
      </c>
      <c r="G6715">
        <v>4.9628740719345199</v>
      </c>
      <c r="H6715">
        <v>0.25511283668040302</v>
      </c>
      <c r="I6715">
        <v>9.5619255435402603E-2</v>
      </c>
      <c r="J6715">
        <v>0.62780662783951102</v>
      </c>
      <c r="K6715">
        <v>1.3921878408020101</v>
      </c>
      <c r="L6715">
        <v>2.2332943161282102</v>
      </c>
    </row>
    <row r="6717" spans="1:12" x14ac:dyDescent="0.3">
      <c r="A6717">
        <v>3358</v>
      </c>
      <c r="B6717">
        <v>0.20849071968136201</v>
      </c>
      <c r="C6717">
        <v>0.21005971412006699</v>
      </c>
      <c r="D6717">
        <v>0.26505417799104702</v>
      </c>
      <c r="E6717">
        <v>-0.15795334863675101</v>
      </c>
      <c r="F6717">
        <v>-5.8535452273413</v>
      </c>
      <c r="G6717">
        <v>5.1012174351020603</v>
      </c>
      <c r="H6717">
        <v>0.25227114168105602</v>
      </c>
      <c r="I6717">
        <v>8.0841879875607203E-2</v>
      </c>
      <c r="J6717">
        <v>0.62450946595944701</v>
      </c>
      <c r="K6717">
        <v>1.41468978898006</v>
      </c>
      <c r="L6717">
        <v>2.18151098666719</v>
      </c>
    </row>
    <row r="6719" spans="1:12" x14ac:dyDescent="0.3">
      <c r="A6719">
        <v>3359</v>
      </c>
      <c r="B6719">
        <v>0.20763305916852501</v>
      </c>
      <c r="C6719">
        <v>0.209422415962119</v>
      </c>
      <c r="D6719">
        <v>0.26505210227582598</v>
      </c>
      <c r="E6719">
        <v>5.24964437188008E-2</v>
      </c>
      <c r="F6719">
        <v>-6.0663386930341003</v>
      </c>
      <c r="G6719">
        <v>5.1821022981935698</v>
      </c>
      <c r="H6719">
        <v>0.25515408426515201</v>
      </c>
      <c r="I6719">
        <v>8.4256928695353395E-2</v>
      </c>
      <c r="J6719">
        <v>0.63950272757406601</v>
      </c>
      <c r="K6719">
        <v>1.4027416391462</v>
      </c>
      <c r="L6719">
        <v>2.23800626254156</v>
      </c>
    </row>
    <row r="6721" spans="1:12" x14ac:dyDescent="0.3">
      <c r="A6721">
        <v>3360</v>
      </c>
      <c r="B6721">
        <v>0.20705589139955899</v>
      </c>
      <c r="C6721">
        <v>0.20900515019694799</v>
      </c>
      <c r="D6721">
        <v>0.26505845468556499</v>
      </c>
      <c r="E6721">
        <v>8.0018724952461207E-2</v>
      </c>
      <c r="F6721">
        <v>-6.2883225251819796</v>
      </c>
      <c r="G6721">
        <v>5.2858888605045697</v>
      </c>
      <c r="H6721">
        <v>0.262742834449739</v>
      </c>
      <c r="I6721">
        <v>8.0648636983698299E-2</v>
      </c>
      <c r="J6721">
        <v>0.66630088187785597</v>
      </c>
      <c r="K6721">
        <v>1.37704229875909</v>
      </c>
      <c r="L6721">
        <v>2.25005057454712</v>
      </c>
    </row>
    <row r="6723" spans="1:12" x14ac:dyDescent="0.3">
      <c r="A6723">
        <v>3361</v>
      </c>
      <c r="B6723">
        <v>0.206187802294235</v>
      </c>
      <c r="C6723">
        <v>0.20835220368482399</v>
      </c>
      <c r="D6723">
        <v>0.26506302223665901</v>
      </c>
      <c r="E6723">
        <v>8.9449905662517398E-2</v>
      </c>
      <c r="F6723">
        <v>-6.4156709569185901</v>
      </c>
      <c r="G6723">
        <v>5.0010552378963098</v>
      </c>
      <c r="H6723">
        <v>0.27375496138655098</v>
      </c>
      <c r="I6723">
        <v>6.1906362487988302E-2</v>
      </c>
      <c r="J6723">
        <v>0.67869903588372305</v>
      </c>
      <c r="K6723">
        <v>1.40815076130438</v>
      </c>
      <c r="L6723">
        <v>2.2701244278897099</v>
      </c>
    </row>
    <row r="6725" spans="1:12" x14ac:dyDescent="0.3">
      <c r="A6725">
        <v>3362</v>
      </c>
      <c r="B6725">
        <v>0.20560268465673001</v>
      </c>
      <c r="C6725">
        <v>0.20792189022386501</v>
      </c>
      <c r="D6725">
        <v>0.26505565224211802</v>
      </c>
      <c r="E6725">
        <v>0.24229507124196201</v>
      </c>
      <c r="F6725">
        <v>-6.1854830488361197</v>
      </c>
      <c r="G6725">
        <v>4.6625068753331798</v>
      </c>
      <c r="H6725">
        <v>0.26933290458298698</v>
      </c>
      <c r="I6725">
        <v>4.5540679164143102E-2</v>
      </c>
      <c r="J6725">
        <v>0.66536509618409501</v>
      </c>
      <c r="K6725">
        <v>1.40670832872887</v>
      </c>
      <c r="L6725">
        <v>2.2712543334072</v>
      </c>
    </row>
    <row r="6727" spans="1:12" x14ac:dyDescent="0.3">
      <c r="A6727">
        <v>3363</v>
      </c>
      <c r="B6727">
        <v>0.204731515748761</v>
      </c>
      <c r="C6727">
        <v>0.207272516216821</v>
      </c>
      <c r="D6727">
        <v>0.265013589858063</v>
      </c>
      <c r="E6727">
        <v>0.39046221374263401</v>
      </c>
      <c r="F6727">
        <v>-6.0825748539403</v>
      </c>
      <c r="G6727">
        <v>4.7108654984433702</v>
      </c>
      <c r="H6727">
        <v>0.26732669424968702</v>
      </c>
      <c r="I6727">
        <v>4.2660736826096599E-2</v>
      </c>
      <c r="J6727">
        <v>0.64726727928768901</v>
      </c>
      <c r="K6727">
        <v>1.4059149908123401</v>
      </c>
      <c r="L6727">
        <v>2.24762247971166</v>
      </c>
    </row>
    <row r="6729" spans="1:12" x14ac:dyDescent="0.3">
      <c r="A6729">
        <v>3364</v>
      </c>
      <c r="B6729">
        <v>0.20419221680952801</v>
      </c>
      <c r="C6729">
        <v>0.206837400670802</v>
      </c>
      <c r="D6729">
        <v>0.265010451992991</v>
      </c>
      <c r="E6729">
        <v>0.49146629785974899</v>
      </c>
      <c r="F6729">
        <v>-6.0351486279376703</v>
      </c>
      <c r="G6729">
        <v>4.9492828707382204</v>
      </c>
      <c r="H6729">
        <v>0.26072570599295303</v>
      </c>
      <c r="I6729">
        <v>4.4270304550782402E-2</v>
      </c>
      <c r="J6729">
        <v>0.64236115320806997</v>
      </c>
      <c r="K6729">
        <v>1.3991115171644899</v>
      </c>
      <c r="L6729">
        <v>2.2619266027522</v>
      </c>
    </row>
    <row r="6731" spans="1:12" x14ac:dyDescent="0.3">
      <c r="A6731">
        <v>3365</v>
      </c>
      <c r="B6731">
        <v>0.203353007640141</v>
      </c>
      <c r="C6731">
        <v>0.20617606498822999</v>
      </c>
      <c r="D6731">
        <v>0.26498194627556798</v>
      </c>
      <c r="E6731">
        <v>0.43215414664788598</v>
      </c>
      <c r="F6731">
        <v>-6.3675525577425498</v>
      </c>
      <c r="G6731">
        <v>5.0110213322453596</v>
      </c>
      <c r="H6731">
        <v>0.25767395490273398</v>
      </c>
      <c r="I6731">
        <v>3.7140127247203301E-2</v>
      </c>
      <c r="J6731">
        <v>0.63619023175181899</v>
      </c>
      <c r="K6731">
        <v>1.39687574667244</v>
      </c>
      <c r="L6731">
        <v>2.2650518733324798</v>
      </c>
    </row>
    <row r="6733" spans="1:12" x14ac:dyDescent="0.3">
      <c r="A6733">
        <v>3366</v>
      </c>
      <c r="B6733">
        <v>0.202528245068926</v>
      </c>
      <c r="C6733">
        <v>0.20552299485688999</v>
      </c>
      <c r="D6733">
        <v>0.26499739705170899</v>
      </c>
      <c r="E6733">
        <v>0.25729945404242999</v>
      </c>
      <c r="F6733">
        <v>-6.4271107579178297</v>
      </c>
      <c r="G6733">
        <v>4.8610323476076802</v>
      </c>
      <c r="H6733">
        <v>0.24125630929886399</v>
      </c>
      <c r="I6733">
        <v>2.4425516033600499E-2</v>
      </c>
      <c r="J6733">
        <v>0.63111336805456497</v>
      </c>
      <c r="K6733">
        <v>1.40295800403253</v>
      </c>
      <c r="L6733">
        <v>2.2737064687855799</v>
      </c>
    </row>
    <row r="6735" spans="1:12" x14ac:dyDescent="0.3">
      <c r="A6735">
        <v>3367</v>
      </c>
      <c r="B6735">
        <v>0.20196566525985099</v>
      </c>
      <c r="C6735">
        <v>0.20507873162214299</v>
      </c>
      <c r="D6735">
        <v>0.26501334452911901</v>
      </c>
      <c r="E6735">
        <v>0.14729113131777699</v>
      </c>
      <c r="F6735">
        <v>-6.3948510039405404</v>
      </c>
      <c r="G6735">
        <v>4.5616805250305799</v>
      </c>
      <c r="H6735">
        <v>0.23280800843496299</v>
      </c>
      <c r="I6735">
        <v>1.8839306171663701E-2</v>
      </c>
      <c r="J6735">
        <v>0.62706199808915897</v>
      </c>
      <c r="K6735">
        <v>1.39221188134494</v>
      </c>
      <c r="L6735">
        <v>2.28959726765917</v>
      </c>
    </row>
    <row r="6737" spans="1:12" x14ac:dyDescent="0.3">
      <c r="A6737">
        <v>3368</v>
      </c>
      <c r="B6737">
        <v>0.20110054265135199</v>
      </c>
      <c r="C6737">
        <v>0.20441453824523001</v>
      </c>
      <c r="D6737">
        <v>0.265030064771278</v>
      </c>
      <c r="E6737">
        <v>2.57280958185147E-2</v>
      </c>
      <c r="F6737">
        <v>-6.2534505314995501</v>
      </c>
      <c r="G6737">
        <v>4.4657082616336803</v>
      </c>
      <c r="H6737">
        <v>0.23355726547883099</v>
      </c>
      <c r="I6737">
        <v>1.9290833690180701E-2</v>
      </c>
      <c r="J6737">
        <v>0.616022571179071</v>
      </c>
      <c r="K6737">
        <v>1.38975974596656</v>
      </c>
      <c r="L6737">
        <v>2.2776971989111701</v>
      </c>
    </row>
    <row r="6739" spans="1:12" x14ac:dyDescent="0.3">
      <c r="A6739">
        <v>3369</v>
      </c>
      <c r="B6739">
        <v>0.20054687094701801</v>
      </c>
      <c r="C6739">
        <v>0.20395724520960101</v>
      </c>
      <c r="D6739">
        <v>0.26505875745819801</v>
      </c>
      <c r="E6739">
        <v>0.21434869274986099</v>
      </c>
      <c r="F6739">
        <v>-6.0986249791586999</v>
      </c>
      <c r="G6739">
        <v>4.6149037953412799</v>
      </c>
      <c r="H6739">
        <v>0.23817394206746201</v>
      </c>
      <c r="I6739">
        <v>2.8070859210472501E-2</v>
      </c>
      <c r="J6739">
        <v>0.61210286936737601</v>
      </c>
      <c r="K6739">
        <v>1.41928153267878</v>
      </c>
      <c r="L6739">
        <v>2.2729371714119702</v>
      </c>
    </row>
    <row r="6741" spans="1:12" x14ac:dyDescent="0.3">
      <c r="A6741">
        <v>3370</v>
      </c>
      <c r="B6741">
        <v>0.19975139154749799</v>
      </c>
      <c r="C6741">
        <v>0.20328199262782801</v>
      </c>
      <c r="D6741">
        <v>0.26504497338780297</v>
      </c>
      <c r="E6741">
        <v>0.117932553444395</v>
      </c>
      <c r="F6741">
        <v>-6.2536086705862104</v>
      </c>
      <c r="G6741">
        <v>4.7518671447660203</v>
      </c>
      <c r="H6741">
        <v>0.24552879290347099</v>
      </c>
      <c r="I6741">
        <v>2.1757542219252801E-2</v>
      </c>
      <c r="J6741">
        <v>0.61780560114588201</v>
      </c>
      <c r="K6741">
        <v>1.38521608335368</v>
      </c>
      <c r="L6741">
        <v>2.1991807857172598</v>
      </c>
    </row>
    <row r="6743" spans="1:12" x14ac:dyDescent="0.3">
      <c r="A6743">
        <v>3371</v>
      </c>
      <c r="B6743">
        <v>0.19921066813303301</v>
      </c>
      <c r="C6743">
        <v>0.20282345850804201</v>
      </c>
      <c r="D6743">
        <v>0.26502515098573098</v>
      </c>
      <c r="E6743">
        <v>9.1839410817308897E-2</v>
      </c>
      <c r="F6743">
        <v>-6.1979935262038399</v>
      </c>
      <c r="G6743">
        <v>4.9021677438178797</v>
      </c>
      <c r="H6743">
        <v>0.23710001480524401</v>
      </c>
      <c r="I6743">
        <v>1.96504573422779E-2</v>
      </c>
      <c r="J6743">
        <v>0.62084362215842204</v>
      </c>
      <c r="K6743">
        <v>1.3843746643513</v>
      </c>
      <c r="L6743">
        <v>2.21543219273474</v>
      </c>
    </row>
    <row r="6745" spans="1:12" x14ac:dyDescent="0.3">
      <c r="A6745">
        <v>3372</v>
      </c>
      <c r="B6745">
        <v>0.19841782342453901</v>
      </c>
      <c r="C6745">
        <v>0.20213144220839899</v>
      </c>
      <c r="D6745">
        <v>0.264990746138906</v>
      </c>
      <c r="E6745">
        <v>-8.3215357447086996E-2</v>
      </c>
      <c r="F6745">
        <v>-6.3369873819637998</v>
      </c>
      <c r="G6745">
        <v>4.9808230306890797</v>
      </c>
      <c r="H6745">
        <v>0.23251753958191301</v>
      </c>
      <c r="I6745">
        <v>1.59888826070749E-2</v>
      </c>
      <c r="J6745">
        <v>0.61379631685219005</v>
      </c>
      <c r="K6745">
        <v>1.3944476518369799</v>
      </c>
      <c r="L6745">
        <v>2.2706052387482201</v>
      </c>
    </row>
    <row r="6747" spans="1:12" x14ac:dyDescent="0.3">
      <c r="A6747">
        <v>3373</v>
      </c>
      <c r="B6747">
        <v>0.19760679230499301</v>
      </c>
      <c r="C6747">
        <v>0.201448492476927</v>
      </c>
      <c r="D6747">
        <v>0.26496564341062101</v>
      </c>
      <c r="E6747">
        <v>-0.15374236618665299</v>
      </c>
      <c r="F6747">
        <v>-6.1702241942206397</v>
      </c>
      <c r="G6747">
        <v>5.0742946077341697</v>
      </c>
      <c r="H6747">
        <v>0.217868799655701</v>
      </c>
      <c r="I6747">
        <v>6.34333217758167E-3</v>
      </c>
      <c r="J6747">
        <v>0.57072708745244005</v>
      </c>
      <c r="K6747">
        <v>1.4073333828449299</v>
      </c>
      <c r="L6747">
        <v>2.2811830776353301</v>
      </c>
    </row>
    <row r="6749" spans="1:12" x14ac:dyDescent="0.3">
      <c r="A6749">
        <v>3374</v>
      </c>
      <c r="B6749">
        <v>0.19707243620217599</v>
      </c>
      <c r="C6749">
        <v>0.200987098683966</v>
      </c>
      <c r="D6749">
        <v>0.264975948494792</v>
      </c>
      <c r="E6749">
        <v>-3.77127503553671E-2</v>
      </c>
      <c r="F6749">
        <v>-6.1309142431433896</v>
      </c>
      <c r="G6749">
        <v>5.0728607603594602</v>
      </c>
      <c r="H6749">
        <v>0.21500182475450999</v>
      </c>
      <c r="I6749">
        <v>5.1173149904716504E-3</v>
      </c>
      <c r="J6749">
        <v>0.55472364120888495</v>
      </c>
      <c r="K6749">
        <v>1.4206758841684499</v>
      </c>
      <c r="L6749">
        <v>2.2665904680797002</v>
      </c>
    </row>
    <row r="6751" spans="1:12" x14ac:dyDescent="0.3">
      <c r="A6751">
        <v>3375</v>
      </c>
      <c r="B6751">
        <v>0.19627079979318399</v>
      </c>
      <c r="C6751">
        <v>0.200276327238056</v>
      </c>
      <c r="D6751">
        <v>0.26501860789633702</v>
      </c>
      <c r="E6751">
        <v>-1.01476485008329E-2</v>
      </c>
      <c r="F6751">
        <v>-6.1485792187234001</v>
      </c>
      <c r="G6751">
        <v>4.8101367648419897</v>
      </c>
      <c r="H6751">
        <v>0.207705813202892</v>
      </c>
      <c r="I6751">
        <v>1.42948483052986E-2</v>
      </c>
      <c r="J6751">
        <v>0.52600369633520705</v>
      </c>
      <c r="K6751">
        <v>1.4155792890682899</v>
      </c>
      <c r="L6751">
        <v>2.3026512824675902</v>
      </c>
    </row>
    <row r="6753" spans="1:12" x14ac:dyDescent="0.3">
      <c r="A6753">
        <v>3376</v>
      </c>
      <c r="B6753">
        <v>0.195730736224422</v>
      </c>
      <c r="C6753">
        <v>0.199808016725503</v>
      </c>
      <c r="D6753">
        <v>0.26504752583337299</v>
      </c>
      <c r="E6753">
        <v>-9.8272049086191703E-3</v>
      </c>
      <c r="F6753">
        <v>-5.99428481422337</v>
      </c>
      <c r="G6753">
        <v>4.7831427493287197</v>
      </c>
      <c r="H6753">
        <v>0.19582005499352001</v>
      </c>
      <c r="I6753">
        <v>2.55824929924547E-2</v>
      </c>
      <c r="J6753">
        <v>0.52146172362774501</v>
      </c>
      <c r="K6753">
        <v>1.38673063755798</v>
      </c>
      <c r="L6753">
        <v>2.2843564293014702</v>
      </c>
    </row>
    <row r="6755" spans="1:12" x14ac:dyDescent="0.3">
      <c r="A6755">
        <v>3377</v>
      </c>
      <c r="B6755">
        <v>0.19492165305321901</v>
      </c>
      <c r="C6755">
        <v>0.19909895507459199</v>
      </c>
      <c r="D6755">
        <v>0.26506426920342702</v>
      </c>
      <c r="E6755">
        <v>-0.10622437636166</v>
      </c>
      <c r="F6755">
        <v>-6.0908563943734997</v>
      </c>
      <c r="G6755">
        <v>4.9613979713391902</v>
      </c>
      <c r="H6755">
        <v>0.20795486576752201</v>
      </c>
      <c r="I6755">
        <v>5.3754664671919597E-2</v>
      </c>
      <c r="J6755">
        <v>0.51291378353359596</v>
      </c>
      <c r="K6755">
        <v>1.38543244824001</v>
      </c>
      <c r="L6755">
        <v>2.28914049734359</v>
      </c>
    </row>
    <row r="6757" spans="1:12" x14ac:dyDescent="0.3">
      <c r="A6757">
        <v>3378</v>
      </c>
      <c r="B6757">
        <v>0.194397405756288</v>
      </c>
      <c r="C6757">
        <v>0.19862239012781799</v>
      </c>
      <c r="D6757">
        <v>0.26505470914491902</v>
      </c>
      <c r="E6757">
        <v>-0.22389685164378201</v>
      </c>
      <c r="F6757">
        <v>-5.8675212129567704</v>
      </c>
      <c r="G6757">
        <v>5.0584053401785498</v>
      </c>
      <c r="H6757">
        <v>0.199284363845361</v>
      </c>
      <c r="I6757">
        <v>6.0468155671713798E-2</v>
      </c>
      <c r="J6757">
        <v>0.50721331496909805</v>
      </c>
      <c r="K6757">
        <v>1.3889423675071</v>
      </c>
      <c r="L6757">
        <v>2.2957756871909698</v>
      </c>
    </row>
    <row r="6759" spans="1:12" x14ac:dyDescent="0.3">
      <c r="A6759">
        <v>3379</v>
      </c>
      <c r="B6759">
        <v>0.19360370541969399</v>
      </c>
      <c r="C6759">
        <v>0.19790185735048799</v>
      </c>
      <c r="D6759">
        <v>0.26501592382139</v>
      </c>
      <c r="E6759">
        <v>-0.204764715099365</v>
      </c>
      <c r="F6759">
        <v>-5.7480723410741597</v>
      </c>
      <c r="G6759">
        <v>5.5102628185240397</v>
      </c>
      <c r="H6759">
        <v>0.19801152518079401</v>
      </c>
      <c r="I6759">
        <v>7.2517494049509496E-2</v>
      </c>
      <c r="J6759">
        <v>0.49250704560953701</v>
      </c>
      <c r="K6759">
        <v>1.39168298940058</v>
      </c>
      <c r="L6759">
        <v>2.2654846031051399</v>
      </c>
    </row>
    <row r="6761" spans="1:12" x14ac:dyDescent="0.3">
      <c r="A6761">
        <v>3380</v>
      </c>
      <c r="B6761">
        <v>0.192816038648044</v>
      </c>
      <c r="C6761">
        <v>0.197172106153153</v>
      </c>
      <c r="D6761">
        <v>0.26496318530320501</v>
      </c>
      <c r="E6761">
        <v>-0.3576774435808</v>
      </c>
      <c r="F6761">
        <v>-5.7417072440472703</v>
      </c>
      <c r="G6761">
        <v>5.5423048382405398</v>
      </c>
      <c r="H6761">
        <v>0.19597061941886301</v>
      </c>
      <c r="I6761">
        <v>6.8810321231206506E-2</v>
      </c>
      <c r="J6761">
        <v>0.49542680166536002</v>
      </c>
      <c r="K6761">
        <v>1.3904088406255399</v>
      </c>
      <c r="L6761">
        <v>2.2745478877879601</v>
      </c>
    </row>
    <row r="6763" spans="1:12" x14ac:dyDescent="0.3">
      <c r="A6763">
        <v>3381</v>
      </c>
      <c r="B6763">
        <v>0.19229167254632001</v>
      </c>
      <c r="C6763">
        <v>0.196664591100423</v>
      </c>
      <c r="D6763">
        <v>0.26493025112677598</v>
      </c>
      <c r="E6763">
        <v>-0.48629979058758799</v>
      </c>
      <c r="F6763">
        <v>-5.7658327463833201</v>
      </c>
      <c r="G6763">
        <v>5.3533633402799001</v>
      </c>
      <c r="H6763">
        <v>0.195838458935881</v>
      </c>
      <c r="I6763">
        <v>5.6940449082214101E-2</v>
      </c>
      <c r="J6763">
        <v>0.50111176683987202</v>
      </c>
      <c r="K6763">
        <v>1.4261811684983301</v>
      </c>
      <c r="L6763">
        <v>2.3120511347513699</v>
      </c>
    </row>
    <row r="6765" spans="1:12" x14ac:dyDescent="0.3">
      <c r="A6765">
        <v>3382</v>
      </c>
      <c r="B6765">
        <v>0.191521796444763</v>
      </c>
      <c r="C6765">
        <v>0.19592503158191901</v>
      </c>
      <c r="D6765">
        <v>0.26494053891773101</v>
      </c>
      <c r="E6765">
        <v>-0.39728382075102697</v>
      </c>
      <c r="F6765">
        <v>-5.9313108995600503</v>
      </c>
      <c r="G6765">
        <v>5.2665257217515498</v>
      </c>
      <c r="H6765">
        <v>0.199896454523946</v>
      </c>
      <c r="I6765">
        <v>5.9363985841702702E-2</v>
      </c>
      <c r="J6765">
        <v>0.50607585158992496</v>
      </c>
      <c r="K6765">
        <v>1.4105548155969101</v>
      </c>
      <c r="L6765">
        <v>2.2791877125725399</v>
      </c>
    </row>
    <row r="6767" spans="1:12" x14ac:dyDescent="0.3">
      <c r="A6767">
        <v>3383</v>
      </c>
      <c r="B6767">
        <v>0.19099527392798701</v>
      </c>
      <c r="C6767">
        <v>0.195433022280735</v>
      </c>
      <c r="D6767">
        <v>0.26496929967225702</v>
      </c>
      <c r="E6767">
        <v>-0.44059284414727601</v>
      </c>
      <c r="F6767">
        <v>-6.0022205920673102</v>
      </c>
      <c r="G6767">
        <v>5.1448949374340103</v>
      </c>
      <c r="H6767">
        <v>0.20291349512906601</v>
      </c>
      <c r="I6767">
        <v>6.4505314815519896E-2</v>
      </c>
      <c r="J6767">
        <v>0.51614072362654595</v>
      </c>
      <c r="K6767">
        <v>1.39557755735447</v>
      </c>
      <c r="L6767">
        <v>2.30205026889446</v>
      </c>
    </row>
    <row r="6769" spans="1:12" x14ac:dyDescent="0.3">
      <c r="A6769">
        <v>3384</v>
      </c>
      <c r="B6769">
        <v>0.190238940864664</v>
      </c>
      <c r="C6769">
        <v>0.194695983481221</v>
      </c>
      <c r="D6769">
        <v>0.26502445742778402</v>
      </c>
      <c r="E6769">
        <v>-0.33241962252993901</v>
      </c>
      <c r="F6769">
        <v>-6.1074219716590301</v>
      </c>
      <c r="G6769">
        <v>4.9792049417529904</v>
      </c>
      <c r="H6769">
        <v>0.20484288827519601</v>
      </c>
      <c r="I6769">
        <v>7.4891748832683E-2</v>
      </c>
      <c r="J6769">
        <v>0.51635043457423102</v>
      </c>
      <c r="K6769">
        <v>1.4323355474871999</v>
      </c>
      <c r="L6769">
        <v>2.29005403797475</v>
      </c>
    </row>
    <row r="6771" spans="1:12" x14ac:dyDescent="0.3">
      <c r="A6771">
        <v>3385</v>
      </c>
      <c r="B6771">
        <v>0.18972972341417299</v>
      </c>
      <c r="C6771">
        <v>0.19419084198199599</v>
      </c>
      <c r="D6771">
        <v>0.26502206864962602</v>
      </c>
      <c r="E6771">
        <v>-0.51383311511782703</v>
      </c>
      <c r="F6771">
        <v>-5.9134100068280997</v>
      </c>
      <c r="G6771">
        <v>4.8971257859908404</v>
      </c>
      <c r="H6771">
        <v>0.19454087367310999</v>
      </c>
      <c r="I6771">
        <v>7.5782482779704397E-2</v>
      </c>
      <c r="J6771">
        <v>0.50855004554591199</v>
      </c>
      <c r="K6771">
        <v>1.4276236010738499</v>
      </c>
      <c r="L6771">
        <v>2.28106287492071</v>
      </c>
    </row>
    <row r="6773" spans="1:12" x14ac:dyDescent="0.3">
      <c r="A6773">
        <v>3386</v>
      </c>
      <c r="B6773">
        <v>0.18897290426365701</v>
      </c>
      <c r="C6773">
        <v>0.19343922766133001</v>
      </c>
      <c r="D6773">
        <v>0.26500112530743403</v>
      </c>
      <c r="E6773">
        <v>-0.460107875358581</v>
      </c>
      <c r="F6773">
        <v>-5.9069290711991602</v>
      </c>
      <c r="G6773">
        <v>5.1156120147749098</v>
      </c>
      <c r="H6773">
        <v>0.19121846894974701</v>
      </c>
      <c r="I6773">
        <v>8.2289381459774005E-2</v>
      </c>
      <c r="J6773">
        <v>0.49275595171932901</v>
      </c>
      <c r="K6773">
        <v>1.41060289668276</v>
      </c>
      <c r="L6773">
        <v>2.2674559276250101</v>
      </c>
    </row>
    <row r="6775" spans="1:12" x14ac:dyDescent="0.3">
      <c r="A6775">
        <v>3387</v>
      </c>
      <c r="B6775">
        <v>0.18846289904337399</v>
      </c>
      <c r="C6775">
        <v>0.19295108898059701</v>
      </c>
      <c r="D6775">
        <v>0.26498939579158798</v>
      </c>
      <c r="E6775">
        <v>-0.53032234522159405</v>
      </c>
      <c r="F6775">
        <v>-5.9532384220301804</v>
      </c>
      <c r="G6775">
        <v>5.4054712407317904</v>
      </c>
      <c r="H6775">
        <v>0.19168362243697801</v>
      </c>
      <c r="I6775">
        <v>7.4433676418755507E-2</v>
      </c>
      <c r="J6775">
        <v>0.49052567328087598</v>
      </c>
      <c r="K6775">
        <v>1.4034628554339601</v>
      </c>
      <c r="L6775">
        <v>2.3026993635534398</v>
      </c>
    </row>
    <row r="6777" spans="1:12" x14ac:dyDescent="0.3">
      <c r="A6777">
        <v>3388</v>
      </c>
      <c r="B6777">
        <v>0.187700020611616</v>
      </c>
      <c r="C6777">
        <v>0.19219802185410001</v>
      </c>
      <c r="D6777">
        <v>0.26494791548903501</v>
      </c>
      <c r="E6777">
        <v>-0.555400634943365</v>
      </c>
      <c r="F6777">
        <v>-5.9829408216494304</v>
      </c>
      <c r="G6777">
        <v>5.5345670047302802</v>
      </c>
      <c r="H6777">
        <v>0.190357911499143</v>
      </c>
      <c r="I6777">
        <v>6.0469876170669297E-2</v>
      </c>
      <c r="J6777">
        <v>0.48615850816645001</v>
      </c>
      <c r="K6777">
        <v>1.4128146266318899</v>
      </c>
      <c r="L6777">
        <v>2.27673557719416</v>
      </c>
    </row>
    <row r="6779" spans="1:12" x14ac:dyDescent="0.3">
      <c r="A6779">
        <v>3389</v>
      </c>
      <c r="B6779">
        <v>0.18693926548619499</v>
      </c>
      <c r="C6779">
        <v>0.19143261894840799</v>
      </c>
      <c r="D6779">
        <v>0.26493567674624202</v>
      </c>
      <c r="E6779">
        <v>-0.50767387962396304</v>
      </c>
      <c r="F6779">
        <v>-5.9273875428356702</v>
      </c>
      <c r="G6779">
        <v>5.4345841533124597</v>
      </c>
      <c r="H6779">
        <v>0.184322234532276</v>
      </c>
      <c r="I6779">
        <v>5.0807865992689903E-2</v>
      </c>
      <c r="J6779">
        <v>0.48000197332343503</v>
      </c>
      <c r="K6779">
        <v>1.44466834600786</v>
      </c>
      <c r="L6779">
        <v>2.27108604960672</v>
      </c>
    </row>
    <row r="6781" spans="1:12" x14ac:dyDescent="0.3">
      <c r="A6781">
        <v>3390</v>
      </c>
      <c r="B6781">
        <v>0.18642387823939599</v>
      </c>
      <c r="C6781">
        <v>0.19091800592175701</v>
      </c>
      <c r="D6781">
        <v>0.26493397087195197</v>
      </c>
      <c r="E6781">
        <v>-0.108428311703351</v>
      </c>
      <c r="F6781">
        <v>-6.0327195016203303</v>
      </c>
      <c r="G6781">
        <v>5.1831494007455197</v>
      </c>
      <c r="H6781">
        <v>0.18678978452148001</v>
      </c>
      <c r="I6781">
        <v>6.1925359991829902E-2</v>
      </c>
      <c r="J6781">
        <v>0.48123065162725298</v>
      </c>
      <c r="K6781">
        <v>1.4311335203409401</v>
      </c>
      <c r="L6781">
        <v>2.3391929077139899</v>
      </c>
    </row>
    <row r="6783" spans="1:12" x14ac:dyDescent="0.3">
      <c r="A6783">
        <v>3391</v>
      </c>
      <c r="B6783">
        <v>0.185668438200213</v>
      </c>
      <c r="C6783">
        <v>0.19014981041439299</v>
      </c>
      <c r="D6783">
        <v>0.26495920529475803</v>
      </c>
      <c r="E6783">
        <v>1.0269454794679601E-2</v>
      </c>
      <c r="F6783">
        <v>-6.0368127048607896</v>
      </c>
      <c r="G6783">
        <v>5.0601911224001901</v>
      </c>
      <c r="H6783">
        <v>0.186747276832257</v>
      </c>
      <c r="I6783">
        <v>7.0194944696060094E-2</v>
      </c>
      <c r="J6783">
        <v>0.49044571302338402</v>
      </c>
      <c r="K6783">
        <v>1.4414949943417299</v>
      </c>
      <c r="L6783">
        <v>2.26904260345807</v>
      </c>
    </row>
    <row r="6785" spans="1:12" x14ac:dyDescent="0.3">
      <c r="A6785">
        <v>3392</v>
      </c>
      <c r="B6785">
        <v>0.18514215410292101</v>
      </c>
      <c r="C6785">
        <v>0.189627525609914</v>
      </c>
      <c r="D6785">
        <v>0.26497468353714199</v>
      </c>
      <c r="E6785">
        <v>0.19742728273235199</v>
      </c>
      <c r="F6785">
        <v>-6.1455873667475096</v>
      </c>
      <c r="G6785">
        <v>4.9430944217928801</v>
      </c>
      <c r="H6785">
        <v>0.19160309027278499</v>
      </c>
      <c r="I6785">
        <v>7.2506483695132698E-2</v>
      </c>
      <c r="J6785">
        <v>0.49843627043858202</v>
      </c>
      <c r="K6785">
        <v>1.4285371417050099</v>
      </c>
      <c r="L6785">
        <v>2.2776731583682399</v>
      </c>
    </row>
    <row r="6787" spans="1:12" x14ac:dyDescent="0.3">
      <c r="A6787">
        <v>3393</v>
      </c>
      <c r="B6787">
        <v>0.184369070711249</v>
      </c>
      <c r="C6787">
        <v>0.188789976678857</v>
      </c>
      <c r="D6787">
        <v>0.26499584662001302</v>
      </c>
      <c r="E6787">
        <v>0.243415016542091</v>
      </c>
      <c r="F6787">
        <v>-5.9781543449870398</v>
      </c>
      <c r="G6787">
        <v>4.91637244139568</v>
      </c>
      <c r="H6787">
        <v>0.18595102716485201</v>
      </c>
      <c r="I6787">
        <v>7.2028709514258493E-2</v>
      </c>
      <c r="J6787">
        <v>0.49751304804518198</v>
      </c>
      <c r="K6787">
        <v>1.44709644084331</v>
      </c>
      <c r="L6787">
        <v>2.29974237677364</v>
      </c>
    </row>
    <row r="6789" spans="1:12" x14ac:dyDescent="0.3">
      <c r="A6789">
        <v>3394</v>
      </c>
      <c r="B6789">
        <v>0.18381447295221801</v>
      </c>
      <c r="C6789">
        <v>0.18821647741838099</v>
      </c>
      <c r="D6789">
        <v>0.26501385570255098</v>
      </c>
      <c r="E6789">
        <v>0.27258013558626398</v>
      </c>
      <c r="F6789">
        <v>-5.8507717266774302</v>
      </c>
      <c r="G6789">
        <v>5.0189224832119699</v>
      </c>
      <c r="H6789">
        <v>0.18955913869785801</v>
      </c>
      <c r="I6789">
        <v>6.2565926015654597E-2</v>
      </c>
      <c r="J6789">
        <v>0.49614602902216998</v>
      </c>
      <c r="K6789">
        <v>1.4323595880301301</v>
      </c>
      <c r="L6789">
        <v>2.3160418648769601</v>
      </c>
    </row>
    <row r="6791" spans="1:12" x14ac:dyDescent="0.3">
      <c r="A6791">
        <v>3395</v>
      </c>
      <c r="B6791">
        <v>0.18294604704742701</v>
      </c>
      <c r="C6791">
        <v>0.187293282570484</v>
      </c>
      <c r="D6791">
        <v>0.26500185671540399</v>
      </c>
      <c r="E6791">
        <v>0.34407077637260602</v>
      </c>
      <c r="F6791">
        <v>-5.7643302294207404</v>
      </c>
      <c r="G6791">
        <v>5.2797054365545897</v>
      </c>
      <c r="H6791">
        <v>0.19596684411213799</v>
      </c>
      <c r="I6791">
        <v>5.7572393894751703E-2</v>
      </c>
      <c r="J6791">
        <v>0.49184957775177301</v>
      </c>
      <c r="K6791">
        <v>1.4389947778775001</v>
      </c>
      <c r="L6791">
        <v>2.3070987829087701</v>
      </c>
    </row>
    <row r="6793" spans="1:12" x14ac:dyDescent="0.3">
      <c r="A6793">
        <v>3396</v>
      </c>
      <c r="B6793">
        <v>0.182323481436903</v>
      </c>
      <c r="C6793">
        <v>0.18667617972446099</v>
      </c>
      <c r="D6793">
        <v>0.265048658061591</v>
      </c>
      <c r="E6793">
        <v>0.66410152822375101</v>
      </c>
      <c r="F6793">
        <v>-5.7501860182346896</v>
      </c>
      <c r="G6793">
        <v>5.5130854110282899</v>
      </c>
      <c r="H6793">
        <v>0.19446392005129401</v>
      </c>
      <c r="I6793">
        <v>6.42497522220528E-2</v>
      </c>
      <c r="J6793">
        <v>0.49301868758449902</v>
      </c>
      <c r="K6793">
        <v>1.4441394540635</v>
      </c>
      <c r="L6793">
        <v>2.3085892965701298</v>
      </c>
    </row>
    <row r="6795" spans="1:12" x14ac:dyDescent="0.3">
      <c r="A6795">
        <v>3397</v>
      </c>
      <c r="B6795">
        <v>0.18133876066143201</v>
      </c>
      <c r="C6795">
        <v>0.18569028824799599</v>
      </c>
      <c r="D6795">
        <v>0.26506746862522002</v>
      </c>
      <c r="E6795">
        <v>0.64847010129266602</v>
      </c>
      <c r="F6795">
        <v>-5.8160623431940204</v>
      </c>
      <c r="G6795">
        <v>5.5112947246365804</v>
      </c>
      <c r="H6795">
        <v>0.19404115534545799</v>
      </c>
      <c r="I6795">
        <v>5.68033920472127E-2</v>
      </c>
      <c r="J6795">
        <v>0.49579506797994899</v>
      </c>
      <c r="K6795">
        <v>1.42437812777894</v>
      </c>
      <c r="L6795">
        <v>2.3082767695121</v>
      </c>
    </row>
    <row r="6797" spans="1:12" x14ac:dyDescent="0.3">
      <c r="A6797">
        <v>3398</v>
      </c>
      <c r="B6797">
        <v>0.180351679354088</v>
      </c>
      <c r="C6797">
        <v>0.18467297251197901</v>
      </c>
      <c r="D6797">
        <v>0.26502337257112601</v>
      </c>
      <c r="E6797">
        <v>1.00347487808701</v>
      </c>
      <c r="F6797">
        <v>-5.9488310631045698</v>
      </c>
      <c r="G6797">
        <v>5.1491946005252602</v>
      </c>
      <c r="H6797">
        <v>0.18868038750945301</v>
      </c>
      <c r="I6797">
        <v>8.0503863319312904E-2</v>
      </c>
      <c r="J6797">
        <v>0.50049477411423504</v>
      </c>
      <c r="K6797">
        <v>1.4471204813862399</v>
      </c>
      <c r="L6797">
        <v>2.31621014867744</v>
      </c>
    </row>
    <row r="6799" spans="1:12" x14ac:dyDescent="0.3">
      <c r="A6799">
        <v>3399</v>
      </c>
      <c r="B6799">
        <v>0.17968180497337999</v>
      </c>
      <c r="C6799">
        <v>0.18396427039250801</v>
      </c>
      <c r="D6799">
        <v>0.264968697157204</v>
      </c>
      <c r="E6799">
        <v>1.09951486053091</v>
      </c>
      <c r="F6799">
        <v>-5.9585624775409904</v>
      </c>
      <c r="G6799">
        <v>5.1166177034884504</v>
      </c>
      <c r="H6799">
        <v>0.19051351779925799</v>
      </c>
      <c r="I6799">
        <v>8.6792562074563304E-2</v>
      </c>
      <c r="J6799">
        <v>0.50461375784481399</v>
      </c>
      <c r="K6799">
        <v>1.4458463326112001</v>
      </c>
      <c r="L6799">
        <v>2.2974104441098899</v>
      </c>
    </row>
    <row r="6801" spans="1:12" x14ac:dyDescent="0.3">
      <c r="A6801">
        <v>3400</v>
      </c>
      <c r="B6801">
        <v>0.17864403728013001</v>
      </c>
      <c r="C6801">
        <v>0.18286814908460999</v>
      </c>
      <c r="D6801">
        <v>0.26493518082886502</v>
      </c>
      <c r="E6801">
        <v>1.20766048783101</v>
      </c>
      <c r="F6801">
        <v>-5.9384313934936097</v>
      </c>
      <c r="G6801">
        <v>5.3040641466785203</v>
      </c>
      <c r="H6801">
        <v>0.20055125988577299</v>
      </c>
      <c r="I6801">
        <v>6.4675563882759093E-2</v>
      </c>
      <c r="J6801">
        <v>0.51072723187616198</v>
      </c>
      <c r="K6801">
        <v>1.43971599416526</v>
      </c>
      <c r="L6801">
        <v>2.3062814044493098</v>
      </c>
    </row>
    <row r="6803" spans="1:12" x14ac:dyDescent="0.3">
      <c r="A6803">
        <v>3401</v>
      </c>
      <c r="B6803">
        <v>0.17793296156278299</v>
      </c>
      <c r="C6803">
        <v>0.18211251312204901</v>
      </c>
      <c r="D6803">
        <v>0.26497225050619799</v>
      </c>
      <c r="E6803">
        <v>1.10523491571923</v>
      </c>
      <c r="F6803">
        <v>-5.9455350587564597</v>
      </c>
      <c r="G6803">
        <v>5.3658868849246097</v>
      </c>
      <c r="H6803">
        <v>0.20376601988902099</v>
      </c>
      <c r="I6803">
        <v>5.1140991302834803E-2</v>
      </c>
      <c r="J6803">
        <v>0.51627089157073003</v>
      </c>
      <c r="K6803">
        <v>1.4049293285524</v>
      </c>
      <c r="L6803">
        <v>2.3174602569095599</v>
      </c>
    </row>
    <row r="6805" spans="1:12" x14ac:dyDescent="0.3">
      <c r="A6805">
        <v>3402</v>
      </c>
      <c r="B6805">
        <v>0.17679375608592701</v>
      </c>
      <c r="C6805">
        <v>0.180960008180332</v>
      </c>
      <c r="D6805">
        <v>0.26504105243515302</v>
      </c>
      <c r="E6805">
        <v>1.1625604467511199</v>
      </c>
      <c r="F6805">
        <v>-5.7442152986612802</v>
      </c>
      <c r="G6805">
        <v>5.4291805574970997</v>
      </c>
      <c r="H6805">
        <v>0.20508925737104799</v>
      </c>
      <c r="I6805">
        <v>5.7736990502077902E-2</v>
      </c>
      <c r="J6805">
        <v>0.52635051931355203</v>
      </c>
      <c r="K6805">
        <v>1.45433264426382</v>
      </c>
      <c r="L6805">
        <v>2.32101825726249</v>
      </c>
    </row>
    <row r="6807" spans="1:12" x14ac:dyDescent="0.3">
      <c r="A6807">
        <v>3403</v>
      </c>
      <c r="B6807">
        <v>0.176015058725114</v>
      </c>
      <c r="C6807">
        <v>0.180170195012819</v>
      </c>
      <c r="D6807">
        <v>0.26503875002478</v>
      </c>
      <c r="E6807">
        <v>1.3621575850077701</v>
      </c>
      <c r="F6807">
        <v>-5.6882952792164403</v>
      </c>
      <c r="G6807">
        <v>5.5761165307342404</v>
      </c>
      <c r="H6807">
        <v>0.213701752109448</v>
      </c>
      <c r="I6807">
        <v>7.98157426420288E-2</v>
      </c>
      <c r="J6807">
        <v>0.52974505790294302</v>
      </c>
      <c r="K6807">
        <v>1.4365186019562</v>
      </c>
      <c r="L6807">
        <v>2.31529660804628</v>
      </c>
    </row>
    <row r="6809" spans="1:12" x14ac:dyDescent="0.3">
      <c r="A6809">
        <v>3404</v>
      </c>
      <c r="B6809">
        <v>0.174829005233055</v>
      </c>
      <c r="C6809">
        <v>0.17894244380243199</v>
      </c>
      <c r="D6809">
        <v>0.26498673721757798</v>
      </c>
      <c r="E6809">
        <v>1.55847373242158</v>
      </c>
      <c r="F6809">
        <v>-5.5690230519222803</v>
      </c>
      <c r="G6809">
        <v>5.9540902602508803</v>
      </c>
      <c r="H6809">
        <v>0.216573687953211</v>
      </c>
      <c r="I6809">
        <v>0.10978233063651301</v>
      </c>
      <c r="J6809">
        <v>0.53742611651194205</v>
      </c>
      <c r="K6809">
        <v>1.4492120086207401</v>
      </c>
      <c r="L6809">
        <v>2.33671673179269</v>
      </c>
    </row>
    <row r="6811" spans="1:12" x14ac:dyDescent="0.3">
      <c r="A6811">
        <v>3405</v>
      </c>
      <c r="B6811">
        <v>0.174012545480764</v>
      </c>
      <c r="C6811">
        <v>0.17811420809708201</v>
      </c>
      <c r="D6811">
        <v>0.26499566307232097</v>
      </c>
      <c r="E6811">
        <v>1.57363649824961</v>
      </c>
      <c r="F6811">
        <v>-5.5229945791655597</v>
      </c>
      <c r="G6811">
        <v>5.9645185133238501</v>
      </c>
      <c r="H6811">
        <v>0.21002250577506401</v>
      </c>
      <c r="I6811">
        <v>0.106014357785591</v>
      </c>
      <c r="J6811">
        <v>0.53741434587051395</v>
      </c>
      <c r="K6811">
        <v>1.45647225258416</v>
      </c>
      <c r="L6811">
        <v>2.3171958109373798</v>
      </c>
    </row>
    <row r="6813" spans="1:12" x14ac:dyDescent="0.3">
      <c r="A6813">
        <v>3406</v>
      </c>
      <c r="B6813">
        <v>0.17283888847390999</v>
      </c>
      <c r="C6813">
        <v>0.17692019341595999</v>
      </c>
      <c r="D6813">
        <v>0.26497665499199402</v>
      </c>
      <c r="E6813">
        <v>1.63794511324425</v>
      </c>
      <c r="F6813">
        <v>-5.8253238891155901</v>
      </c>
      <c r="G6813">
        <v>5.5933142271373502</v>
      </c>
      <c r="H6813">
        <v>0.208513562378216</v>
      </c>
      <c r="I6813">
        <v>9.2121745599422503E-2</v>
      </c>
      <c r="J6813">
        <v>0.53593937726863505</v>
      </c>
      <c r="K6813">
        <v>1.4508708060825799</v>
      </c>
      <c r="L6813">
        <v>2.33688501559317</v>
      </c>
    </row>
    <row r="6815" spans="1:12" x14ac:dyDescent="0.3">
      <c r="A6815">
        <v>3407</v>
      </c>
      <c r="B6815">
        <v>0.17171516708752799</v>
      </c>
      <c r="C6815">
        <v>0.17577193638230901</v>
      </c>
      <c r="D6815">
        <v>0.26501294012087401</v>
      </c>
      <c r="E6815">
        <v>1.54635315793315</v>
      </c>
      <c r="F6815">
        <v>-5.9913755719886197</v>
      </c>
      <c r="G6815">
        <v>5.2697649065126999</v>
      </c>
      <c r="H6815">
        <v>0.20537787193490101</v>
      </c>
      <c r="I6815">
        <v>9.1711149084649599E-2</v>
      </c>
      <c r="J6815">
        <v>0.53894330520030598</v>
      </c>
      <c r="K6815">
        <v>1.4538277928623899</v>
      </c>
      <c r="L6815">
        <v>2.3233742304691698</v>
      </c>
    </row>
    <row r="6817" spans="1:12" x14ac:dyDescent="0.3">
      <c r="A6817">
        <v>3408</v>
      </c>
      <c r="B6817">
        <v>0.17102733631028399</v>
      </c>
      <c r="C6817">
        <v>0.17503640899713599</v>
      </c>
      <c r="D6817">
        <v>0.26502294029727402</v>
      </c>
      <c r="E6817">
        <v>1.5759370693496</v>
      </c>
      <c r="F6817">
        <v>-5.8485681851184701</v>
      </c>
      <c r="G6817">
        <v>5.2625832212062198</v>
      </c>
      <c r="H6817">
        <v>0.19647273291525799</v>
      </c>
      <c r="I6817">
        <v>0.10033044935152</v>
      </c>
      <c r="J6817">
        <v>0.52935170854376601</v>
      </c>
      <c r="K6817">
        <v>1.4615448071413999</v>
      </c>
      <c r="L6817">
        <v>2.3296728527155901</v>
      </c>
    </row>
    <row r="6819" spans="1:12" x14ac:dyDescent="0.3">
      <c r="A6819">
        <v>3409</v>
      </c>
      <c r="B6819">
        <v>0.169993176853865</v>
      </c>
      <c r="C6819">
        <v>0.17396954965796599</v>
      </c>
      <c r="D6819">
        <v>0.265009872413764</v>
      </c>
      <c r="E6819">
        <v>1.2711227422142499</v>
      </c>
      <c r="F6819">
        <v>-5.6586262963131198</v>
      </c>
      <c r="G6819">
        <v>5.5047892107715297</v>
      </c>
      <c r="H6819">
        <v>0.19109049694854699</v>
      </c>
      <c r="I6819">
        <v>9.9266192519192595E-2</v>
      </c>
      <c r="J6819">
        <v>0.49337266908290001</v>
      </c>
      <c r="K6819">
        <v>1.4475772517018199</v>
      </c>
      <c r="L6819">
        <v>2.3164986351925401</v>
      </c>
    </row>
    <row r="6821" spans="1:12" x14ac:dyDescent="0.3">
      <c r="A6821">
        <v>3410</v>
      </c>
      <c r="B6821">
        <v>0.16932292714556099</v>
      </c>
      <c r="C6821">
        <v>0.17324661687088999</v>
      </c>
      <c r="D6821">
        <v>0.26500751344408102</v>
      </c>
      <c r="E6821">
        <v>1.3033802082103001</v>
      </c>
      <c r="F6821">
        <v>-5.2240768496081103</v>
      </c>
      <c r="G6821">
        <v>5.8259310443249603</v>
      </c>
      <c r="H6821">
        <v>0.17493185845054501</v>
      </c>
      <c r="I6821">
        <v>0.102633324187226</v>
      </c>
      <c r="J6821">
        <v>0.43078666883060901</v>
      </c>
      <c r="K6821">
        <v>1.4434663188615999</v>
      </c>
      <c r="L6821">
        <v>2.3169313649652001</v>
      </c>
    </row>
    <row r="6823" spans="1:12" x14ac:dyDescent="0.3">
      <c r="A6823">
        <v>3411</v>
      </c>
      <c r="B6823">
        <v>0.16834582000248199</v>
      </c>
      <c r="C6823">
        <v>0.17220787515393601</v>
      </c>
      <c r="D6823">
        <v>0.26504517244061898</v>
      </c>
      <c r="E6823">
        <v>0.89726494301389803</v>
      </c>
      <c r="F6823">
        <v>-5.2080706985658498</v>
      </c>
      <c r="G6823">
        <v>6.0062748759773301</v>
      </c>
      <c r="H6823">
        <v>0.162450450992176</v>
      </c>
      <c r="I6823">
        <v>8.7574101379161995E-2</v>
      </c>
      <c r="J6823">
        <v>0.37258931872689199</v>
      </c>
      <c r="K6823">
        <v>1.4672664563576101</v>
      </c>
      <c r="L6823">
        <v>2.2966892278221298</v>
      </c>
    </row>
    <row r="6825" spans="1:12" x14ac:dyDescent="0.3">
      <c r="A6825">
        <v>3412</v>
      </c>
      <c r="B6825">
        <v>0.16771309704080301</v>
      </c>
      <c r="C6825">
        <v>0.171564857387524</v>
      </c>
      <c r="D6825">
        <v>0.26506748500546001</v>
      </c>
      <c r="E6825">
        <v>0.487960895670978</v>
      </c>
      <c r="F6825">
        <v>-5.4186644287783103</v>
      </c>
      <c r="G6825">
        <v>6.2807492085609899</v>
      </c>
      <c r="H6825">
        <v>0.147739628506106</v>
      </c>
      <c r="I6825">
        <v>7.7335996747098401E-2</v>
      </c>
      <c r="J6825">
        <v>0.34962896889716299</v>
      </c>
      <c r="K6825">
        <v>1.4495966573075401</v>
      </c>
      <c r="L6825">
        <v>2.3076757559389698</v>
      </c>
    </row>
    <row r="6827" spans="1:12" x14ac:dyDescent="0.3">
      <c r="A6827">
        <v>3413</v>
      </c>
      <c r="B6827">
        <v>0.16681283783369699</v>
      </c>
      <c r="C6827">
        <v>0.17062898401091101</v>
      </c>
      <c r="D6827">
        <v>0.26504995405982101</v>
      </c>
      <c r="E6827">
        <v>0.29533957232810198</v>
      </c>
      <c r="F6827">
        <v>-5.8341354973276598</v>
      </c>
      <c r="G6827">
        <v>6.74431227523334</v>
      </c>
      <c r="H6827">
        <v>0.144331390775853</v>
      </c>
      <c r="I6827">
        <v>8.5625721736175706E-2</v>
      </c>
      <c r="J6827">
        <v>0.362915672266173</v>
      </c>
      <c r="K6827">
        <v>1.44558188663902</v>
      </c>
      <c r="L6827">
        <v>2.2955593223046402</v>
      </c>
    </row>
    <row r="6829" spans="1:12" x14ac:dyDescent="0.3">
      <c r="A6829">
        <v>3414</v>
      </c>
      <c r="B6829">
        <v>0.16623444405507701</v>
      </c>
      <c r="C6829">
        <v>0.17001907205481001</v>
      </c>
      <c r="D6829">
        <v>0.26502893462521199</v>
      </c>
      <c r="E6829">
        <v>0.43900808343269898</v>
      </c>
      <c r="F6829">
        <v>-6.0626242565938897</v>
      </c>
      <c r="G6829">
        <v>7.0343687401247497</v>
      </c>
      <c r="H6829">
        <v>0.14126165750872199</v>
      </c>
      <c r="I6829">
        <v>9.9337147912792606E-2</v>
      </c>
      <c r="J6829">
        <v>0.36735444327009897</v>
      </c>
      <c r="K6829">
        <v>1.47041576748082</v>
      </c>
      <c r="L6829">
        <v>2.3613582882910902</v>
      </c>
    </row>
    <row r="6831" spans="1:12" x14ac:dyDescent="0.3">
      <c r="A6831">
        <v>3415</v>
      </c>
      <c r="B6831">
        <v>0.165366315514347</v>
      </c>
      <c r="C6831">
        <v>0.16917040774422901</v>
      </c>
      <c r="D6831">
        <v>0.26497259656847499</v>
      </c>
      <c r="E6831">
        <v>0.39959291515297302</v>
      </c>
      <c r="F6831">
        <v>-6.1670860923674997</v>
      </c>
      <c r="G6831">
        <v>7.0023517079471196</v>
      </c>
      <c r="H6831">
        <v>0.14179859956129801</v>
      </c>
      <c r="I6831">
        <v>8.5008213820795903E-2</v>
      </c>
      <c r="J6831">
        <v>0.35789524606157802</v>
      </c>
      <c r="K6831">
        <v>1.4778683357876501</v>
      </c>
      <c r="L6831">
        <v>2.3484244761972901</v>
      </c>
    </row>
    <row r="6833" spans="1:12" x14ac:dyDescent="0.3">
      <c r="A6833">
        <v>3416</v>
      </c>
      <c r="B6833">
        <v>0.164816093788169</v>
      </c>
      <c r="C6833">
        <v>0.168612907226631</v>
      </c>
      <c r="D6833">
        <v>0.26499347856654498</v>
      </c>
      <c r="E6833">
        <v>0.50744516940294504</v>
      </c>
      <c r="F6833">
        <v>-5.9316983002561701</v>
      </c>
      <c r="G6833">
        <v>6.55572178391244</v>
      </c>
      <c r="H6833">
        <v>0.136392157345576</v>
      </c>
      <c r="I6833">
        <v>6.8358256206450294E-2</v>
      </c>
      <c r="J6833">
        <v>0.343536779232958</v>
      </c>
      <c r="K6833">
        <v>1.4742141732630101</v>
      </c>
      <c r="L6833">
        <v>2.3192392570860201</v>
      </c>
    </row>
    <row r="6835" spans="1:12" x14ac:dyDescent="0.3">
      <c r="A6835">
        <v>3417</v>
      </c>
      <c r="B6835">
        <v>0.16404634068856799</v>
      </c>
      <c r="C6835">
        <v>0.167820475370343</v>
      </c>
      <c r="D6835">
        <v>0.26502814201514902</v>
      </c>
      <c r="E6835">
        <v>0.74970186292611996</v>
      </c>
      <c r="F6835">
        <v>-5.6624496535318096</v>
      </c>
      <c r="G6835">
        <v>6.0163591721024998</v>
      </c>
      <c r="H6835">
        <v>0.133679491708218</v>
      </c>
      <c r="I6835">
        <v>7.5126710965106397E-2</v>
      </c>
      <c r="J6835">
        <v>0.34576377594163299</v>
      </c>
      <c r="K6835">
        <v>1.46767514558734</v>
      </c>
      <c r="L6835">
        <v>2.3325096367807698</v>
      </c>
    </row>
    <row r="6837" spans="1:12" x14ac:dyDescent="0.3">
      <c r="A6837">
        <v>3418</v>
      </c>
      <c r="B6837">
        <v>0.16330298317800901</v>
      </c>
      <c r="C6837">
        <v>0.16706199701851601</v>
      </c>
      <c r="D6837">
        <v>0.265055825962833</v>
      </c>
      <c r="E6837">
        <v>0.85726069700579899</v>
      </c>
      <c r="F6837">
        <v>-5.7215847821814902</v>
      </c>
      <c r="G6837">
        <v>6.3316995884444998</v>
      </c>
      <c r="H6837">
        <v>0.14080383980929301</v>
      </c>
      <c r="I6837">
        <v>0.112440793100371</v>
      </c>
      <c r="J6837">
        <v>0.36965535673865701</v>
      </c>
      <c r="K6837">
        <v>1.47659418701261</v>
      </c>
      <c r="L6837">
        <v>2.3185661218841198</v>
      </c>
    </row>
    <row r="6839" spans="1:12" x14ac:dyDescent="0.3">
      <c r="A6839">
        <v>3419</v>
      </c>
      <c r="B6839">
        <v>0.162807344844627</v>
      </c>
      <c r="C6839">
        <v>0.166553309345153</v>
      </c>
      <c r="D6839">
        <v>0.26501769762322602</v>
      </c>
      <c r="E6839">
        <v>0.93291026264723798</v>
      </c>
      <c r="F6839">
        <v>-5.8718090829210601</v>
      </c>
      <c r="G6839">
        <v>6.54518948489868</v>
      </c>
      <c r="H6839">
        <v>0.14303815955577701</v>
      </c>
      <c r="I6839">
        <v>0.12698580920766001</v>
      </c>
      <c r="J6839">
        <v>0.37500506692770502</v>
      </c>
      <c r="K6839">
        <v>1.4780847006739799</v>
      </c>
      <c r="L6839">
        <v>2.3388563401130398</v>
      </c>
    </row>
    <row r="6841" spans="1:12" x14ac:dyDescent="0.3">
      <c r="A6841">
        <v>3420</v>
      </c>
      <c r="B6841">
        <v>0.162069954468543</v>
      </c>
      <c r="C6841">
        <v>0.16579665728295701</v>
      </c>
      <c r="D6841">
        <v>0.26500273177252898</v>
      </c>
      <c r="E6841">
        <v>0.69955668916017399</v>
      </c>
      <c r="F6841">
        <v>-5.9625824220497901</v>
      </c>
      <c r="G6841">
        <v>6.8384144601450396</v>
      </c>
      <c r="H6841">
        <v>0.14197849182049899</v>
      </c>
      <c r="I6841">
        <v>0.12212728245276799</v>
      </c>
      <c r="J6841">
        <v>0.36788960174341401</v>
      </c>
      <c r="K6841">
        <v>1.4758729707248499</v>
      </c>
      <c r="L6841">
        <v>2.3221722033229102</v>
      </c>
    </row>
    <row r="6843" spans="1:12" x14ac:dyDescent="0.3">
      <c r="A6843">
        <v>3421</v>
      </c>
      <c r="B6843">
        <v>0.16157095134431901</v>
      </c>
      <c r="C6843">
        <v>0.16527720397366299</v>
      </c>
      <c r="D6843">
        <v>0.26501220641720602</v>
      </c>
      <c r="E6843">
        <v>0.61116168718209296</v>
      </c>
      <c r="F6843">
        <v>-5.9151511337420102</v>
      </c>
      <c r="G6843">
        <v>6.80158897755397</v>
      </c>
      <c r="H6843">
        <v>0.14442253073457501</v>
      </c>
      <c r="I6843">
        <v>0.11156260481107701</v>
      </c>
      <c r="J6843">
        <v>0.36051791744077299</v>
      </c>
      <c r="K6843">
        <v>1.4886144584752401</v>
      </c>
      <c r="L6843">
        <v>2.32094613563372</v>
      </c>
    </row>
    <row r="6845" spans="1:12" x14ac:dyDescent="0.3">
      <c r="A6845">
        <v>3422</v>
      </c>
      <c r="B6845">
        <v>0.16084186457527799</v>
      </c>
      <c r="C6845">
        <v>0.16449607447851</v>
      </c>
      <c r="D6845">
        <v>0.26503638444946798</v>
      </c>
      <c r="E6845">
        <v>0.94604982824185802</v>
      </c>
      <c r="F6845">
        <v>-5.6160900715039697</v>
      </c>
      <c r="G6845">
        <v>6.4900467242332596</v>
      </c>
      <c r="H6845">
        <v>0.14372967945912099</v>
      </c>
      <c r="I6845">
        <v>0.11770284301331201</v>
      </c>
      <c r="J6845">
        <v>0.35370154634323397</v>
      </c>
      <c r="K6845">
        <v>1.4855613095237299</v>
      </c>
      <c r="L6845">
        <v>2.3618631396925198</v>
      </c>
    </row>
    <row r="6847" spans="1:12" x14ac:dyDescent="0.3">
      <c r="A6847">
        <v>3423</v>
      </c>
      <c r="B6847">
        <v>0.16034491894044001</v>
      </c>
      <c r="C6847">
        <v>0.16397320874562701</v>
      </c>
      <c r="D6847">
        <v>0.26503512090550901</v>
      </c>
      <c r="E6847">
        <v>1.0946435150463301</v>
      </c>
      <c r="F6847">
        <v>-5.6022972324679703</v>
      </c>
      <c r="G6847">
        <v>6.4258752972610296</v>
      </c>
      <c r="H6847">
        <v>0.14244352485849099</v>
      </c>
      <c r="I6847">
        <v>0.12822541693450001</v>
      </c>
      <c r="J6847">
        <v>0.35403377442612499</v>
      </c>
      <c r="K6847">
        <v>1.49383125629002</v>
      </c>
      <c r="L6847">
        <v>2.3017377418364302</v>
      </c>
    </row>
    <row r="6849" spans="1:12" x14ac:dyDescent="0.3">
      <c r="A6849">
        <v>3424</v>
      </c>
      <c r="B6849">
        <v>0.15961054692302601</v>
      </c>
      <c r="C6849">
        <v>0.163189184241404</v>
      </c>
      <c r="D6849">
        <v>0.26504716122956301</v>
      </c>
      <c r="E6849">
        <v>1.4079003587293399</v>
      </c>
      <c r="F6849">
        <v>-5.80931459900156</v>
      </c>
      <c r="G6849">
        <v>6.44068545526238</v>
      </c>
      <c r="H6849">
        <v>0.13997736693215099</v>
      </c>
      <c r="I6849">
        <v>0.15094446334971401</v>
      </c>
      <c r="J6849">
        <v>0.36775841442595197</v>
      </c>
      <c r="K6849">
        <v>1.5057553655809599</v>
      </c>
      <c r="L6849">
        <v>2.3169794460510502</v>
      </c>
    </row>
    <row r="6851" spans="1:12" x14ac:dyDescent="0.3">
      <c r="A6851">
        <v>3425</v>
      </c>
      <c r="B6851">
        <v>0.15912002091378999</v>
      </c>
      <c r="C6851">
        <v>0.16267360578246401</v>
      </c>
      <c r="D6851">
        <v>0.26500392122248301</v>
      </c>
      <c r="E6851">
        <v>1.46470093186192</v>
      </c>
      <c r="F6851">
        <v>-5.8184992453104796</v>
      </c>
      <c r="G6851">
        <v>6.3582450922287403</v>
      </c>
      <c r="H6851">
        <v>0.13849705281756999</v>
      </c>
      <c r="I6851">
        <v>0.15494393074256699</v>
      </c>
      <c r="J6851">
        <v>0.37291829708730501</v>
      </c>
      <c r="K6851">
        <v>1.4971488512137101</v>
      </c>
      <c r="L6851">
        <v>2.3124117428952502</v>
      </c>
    </row>
    <row r="6853" spans="1:12" x14ac:dyDescent="0.3">
      <c r="A6853">
        <v>3426</v>
      </c>
      <c r="B6853">
        <v>0.15836727437709899</v>
      </c>
      <c r="C6853">
        <v>0.16192656003234601</v>
      </c>
      <c r="D6853">
        <v>0.26497181563233002</v>
      </c>
      <c r="E6853">
        <v>1.6526137705156401</v>
      </c>
      <c r="F6853">
        <v>-5.6500594061766796</v>
      </c>
      <c r="G6853">
        <v>6.1569485516838496</v>
      </c>
      <c r="H6853">
        <v>0.135820663444227</v>
      </c>
      <c r="I6853">
        <v>0.15360919485463501</v>
      </c>
      <c r="J6853">
        <v>0.37695873221356702</v>
      </c>
      <c r="K6853">
        <v>1.50647658186871</v>
      </c>
      <c r="L6853">
        <v>2.3073151477950899</v>
      </c>
    </row>
    <row r="6855" spans="1:12" x14ac:dyDescent="0.3">
      <c r="A6855">
        <v>3427</v>
      </c>
      <c r="B6855">
        <v>0.15761029683914199</v>
      </c>
      <c r="C6855">
        <v>0.16116541667311701</v>
      </c>
      <c r="D6855">
        <v>0.26495140384560301</v>
      </c>
      <c r="E6855">
        <v>1.93035868687748</v>
      </c>
      <c r="F6855">
        <v>-5.4966578163299804</v>
      </c>
      <c r="G6855">
        <v>6.0027032909778102</v>
      </c>
      <c r="H6855">
        <v>0.143953894713758</v>
      </c>
      <c r="I6855">
        <v>0.14212910823480099</v>
      </c>
      <c r="J6855">
        <v>0.37840445377873499</v>
      </c>
      <c r="K6855">
        <v>1.50404848703326</v>
      </c>
      <c r="L6855">
        <v>2.3240233251281501</v>
      </c>
    </row>
    <row r="6857" spans="1:12" x14ac:dyDescent="0.3">
      <c r="A6857">
        <v>3428</v>
      </c>
      <c r="B6857">
        <v>0.15711486230160901</v>
      </c>
      <c r="C6857">
        <v>0.16065388066305</v>
      </c>
      <c r="D6857">
        <v>0.26499465558560797</v>
      </c>
      <c r="E6857">
        <v>2.0330989264005002</v>
      </c>
      <c r="F6857">
        <v>-5.3242746132947598</v>
      </c>
      <c r="G6857">
        <v>5.83411854644985</v>
      </c>
      <c r="H6857">
        <v>0.15165618628056601</v>
      </c>
      <c r="I6857">
        <v>0.128320572998426</v>
      </c>
      <c r="J6857">
        <v>0.37678869863884301</v>
      </c>
      <c r="K6857">
        <v>1.5050822303790501</v>
      </c>
      <c r="L6857">
        <v>2.3505640845176399</v>
      </c>
    </row>
    <row r="6859" spans="1:12" x14ac:dyDescent="0.3">
      <c r="A6859">
        <v>3429</v>
      </c>
      <c r="B6859">
        <v>0.15635767552729701</v>
      </c>
      <c r="C6859">
        <v>0.159887034073351</v>
      </c>
      <c r="D6859">
        <v>0.265033536016544</v>
      </c>
      <c r="E6859">
        <v>2.1842313811740399</v>
      </c>
      <c r="F6859">
        <v>-5.1382262461432102</v>
      </c>
      <c r="G6859">
        <v>5.6942688102999099</v>
      </c>
      <c r="H6859">
        <v>0.15229234382460999</v>
      </c>
      <c r="I6859">
        <v>0.12871272723617799</v>
      </c>
      <c r="J6859">
        <v>0.38074410432603001</v>
      </c>
      <c r="K6859">
        <v>1.51053943362308</v>
      </c>
      <c r="L6859">
        <v>2.30279552572514</v>
      </c>
    </row>
    <row r="6861" spans="1:12" x14ac:dyDescent="0.3">
      <c r="A6861">
        <v>3430</v>
      </c>
      <c r="B6861">
        <v>0.15588420673422099</v>
      </c>
      <c r="C6861">
        <v>0.15939754330216199</v>
      </c>
      <c r="D6861">
        <v>0.265065390805233</v>
      </c>
      <c r="E6861">
        <v>2.60415753359786</v>
      </c>
      <c r="F6861">
        <v>-5.1044091713683901</v>
      </c>
      <c r="G6861">
        <v>5.6829882774840303</v>
      </c>
      <c r="H6861">
        <v>0.14964761503184901</v>
      </c>
      <c r="I6861">
        <v>0.15733074879752401</v>
      </c>
      <c r="J6861">
        <v>0.38465186315128103</v>
      </c>
      <c r="K6861">
        <v>1.5074382035857199</v>
      </c>
      <c r="L6861">
        <v>2.3141907430717201</v>
      </c>
    </row>
    <row r="6863" spans="1:12" x14ac:dyDescent="0.3">
      <c r="A6863">
        <v>3431</v>
      </c>
      <c r="B6863">
        <v>0.15520537384848501</v>
      </c>
      <c r="C6863">
        <v>0.158707619790217</v>
      </c>
      <c r="D6863">
        <v>0.265041173621402</v>
      </c>
      <c r="E6863">
        <v>2.68604031897361</v>
      </c>
      <c r="F6863">
        <v>-5.10326479060185</v>
      </c>
      <c r="G6863">
        <v>5.6899326365702496</v>
      </c>
      <c r="H6863">
        <v>0.14503027950081601</v>
      </c>
      <c r="I6863">
        <v>0.16925431400506599</v>
      </c>
      <c r="J6863">
        <v>0.39113562527491802</v>
      </c>
      <c r="K6863">
        <v>1.50099533808175</v>
      </c>
      <c r="L6863">
        <v>2.3064256477068601</v>
      </c>
    </row>
    <row r="6865" spans="1:12" x14ac:dyDescent="0.3">
      <c r="A6865">
        <v>3432</v>
      </c>
      <c r="B6865">
        <v>0.154804902469175</v>
      </c>
      <c r="C6865">
        <v>0.15826627695390799</v>
      </c>
      <c r="D6865">
        <v>0.26502564752365199</v>
      </c>
      <c r="E6865">
        <v>2.6855557858222801</v>
      </c>
      <c r="F6865">
        <v>-5.2798333354679698</v>
      </c>
      <c r="G6865">
        <v>5.6742761809650801</v>
      </c>
      <c r="H6865">
        <v>0.14438924960718499</v>
      </c>
      <c r="I6865">
        <v>0.16441060240187</v>
      </c>
      <c r="J6865">
        <v>0.39201396434692098</v>
      </c>
      <c r="K6865">
        <v>1.5213817184823799</v>
      </c>
      <c r="L6865">
        <v>2.3177006623388099</v>
      </c>
    </row>
    <row r="6867" spans="1:12" x14ac:dyDescent="0.3">
      <c r="A6867">
        <v>3433</v>
      </c>
      <c r="B6867">
        <v>0.15421338441364699</v>
      </c>
      <c r="C6867">
        <v>0.157649008113775</v>
      </c>
      <c r="D6867">
        <v>0.26502530096323301</v>
      </c>
      <c r="E6867">
        <v>2.61278289078271</v>
      </c>
      <c r="F6867">
        <v>-5.3206588751719197</v>
      </c>
      <c r="G6867">
        <v>5.6143553579231096</v>
      </c>
      <c r="H6867">
        <v>0.138115777947205</v>
      </c>
      <c r="I6867">
        <v>0.15221577402370801</v>
      </c>
      <c r="J6867">
        <v>0.37982546443092102</v>
      </c>
      <c r="K6867">
        <v>1.5085921496461401</v>
      </c>
      <c r="L6867">
        <v>2.3006559174048</v>
      </c>
    </row>
    <row r="6869" spans="1:12" x14ac:dyDescent="0.3">
      <c r="A6869">
        <v>3434</v>
      </c>
      <c r="B6869">
        <v>0.153837492921964</v>
      </c>
      <c r="C6869">
        <v>0.15724840212726601</v>
      </c>
      <c r="D6869">
        <v>0.26500448918435499</v>
      </c>
      <c r="E6869">
        <v>2.4189461503060299</v>
      </c>
      <c r="F6869">
        <v>-5.3198155209018401</v>
      </c>
      <c r="G6869">
        <v>5.5994297433359002</v>
      </c>
      <c r="H6869">
        <v>0.13532897437982599</v>
      </c>
      <c r="I6869">
        <v>0.13837669703422301</v>
      </c>
      <c r="J6869">
        <v>0.36448553849264897</v>
      </c>
      <c r="K6869">
        <v>1.5137608663750699</v>
      </c>
      <c r="L6869">
        <v>2.2939245653857201</v>
      </c>
    </row>
    <row r="6871" spans="1:12" x14ac:dyDescent="0.3">
      <c r="A6871">
        <v>3435</v>
      </c>
      <c r="B6871">
        <v>0.15330564944215899</v>
      </c>
      <c r="C6871">
        <v>0.15669550099251101</v>
      </c>
      <c r="D6871">
        <v>0.265033671041561</v>
      </c>
      <c r="E6871">
        <v>2.4627749039826199</v>
      </c>
      <c r="F6871">
        <v>-5.4052630631029803</v>
      </c>
      <c r="G6871">
        <v>5.5049438251079099</v>
      </c>
      <c r="H6871">
        <v>0.13249270021205001</v>
      </c>
      <c r="I6871">
        <v>0.14334520285117799</v>
      </c>
      <c r="J6871">
        <v>0.35870790094695998</v>
      </c>
      <c r="K6871">
        <v>1.5098182173353201</v>
      </c>
      <c r="L6871">
        <v>2.3190709732855499</v>
      </c>
    </row>
    <row r="6873" spans="1:12" x14ac:dyDescent="0.3">
      <c r="A6873">
        <v>3436</v>
      </c>
      <c r="B6873">
        <v>0.15278715627107101</v>
      </c>
      <c r="C6873">
        <v>0.156175958225203</v>
      </c>
      <c r="D6873">
        <v>0.264993988121629</v>
      </c>
      <c r="E6873">
        <v>2.39567767597305</v>
      </c>
      <c r="F6873">
        <v>-5.5008649563892202</v>
      </c>
      <c r="G6873">
        <v>5.51364755915366</v>
      </c>
      <c r="H6873">
        <v>0.137196721827262</v>
      </c>
      <c r="I6873">
        <v>0.139438391884079</v>
      </c>
      <c r="J6873">
        <v>0.36646446395549098</v>
      </c>
      <c r="K6873">
        <v>1.53155086813976</v>
      </c>
      <c r="L6873">
        <v>2.30683433693659</v>
      </c>
    </row>
    <row r="6875" spans="1:12" x14ac:dyDescent="0.3">
      <c r="A6875">
        <v>3437</v>
      </c>
      <c r="B6875">
        <v>0.15249854796559001</v>
      </c>
      <c r="C6875">
        <v>0.15584597813384901</v>
      </c>
      <c r="D6875">
        <v>0.265046558678455</v>
      </c>
      <c r="E6875">
        <v>2.3338038128875902</v>
      </c>
      <c r="F6875">
        <v>-5.5776668677104002</v>
      </c>
      <c r="G6875">
        <v>5.5826599787496702</v>
      </c>
      <c r="H6875">
        <v>0.13701172023022901</v>
      </c>
      <c r="I6875">
        <v>0.13793050978910701</v>
      </c>
      <c r="J6875">
        <v>0.36842638271685602</v>
      </c>
      <c r="K6875">
        <v>1.5284496381024</v>
      </c>
      <c r="L6875">
        <v>2.30226663378079</v>
      </c>
    </row>
    <row r="6877" spans="1:12" x14ac:dyDescent="0.3">
      <c r="A6877">
        <v>3438</v>
      </c>
      <c r="B6877">
        <v>0.15205707057984</v>
      </c>
      <c r="C6877">
        <v>0.15540400451755401</v>
      </c>
      <c r="D6877">
        <v>0.26502598057111199</v>
      </c>
      <c r="E6877">
        <v>2.44787466352378</v>
      </c>
      <c r="F6877">
        <v>-5.4846756654812197</v>
      </c>
      <c r="G6877">
        <v>5.7619150225546596</v>
      </c>
      <c r="H6877">
        <v>0.13023004171963801</v>
      </c>
      <c r="I6877">
        <v>0.15550159703392699</v>
      </c>
      <c r="J6877">
        <v>0.35212832193393301</v>
      </c>
      <c r="K6877">
        <v>1.52051625893707</v>
      </c>
      <c r="L6877">
        <v>2.3004635930613899</v>
      </c>
    </row>
    <row r="6879" spans="1:12" x14ac:dyDescent="0.3">
      <c r="A6879">
        <v>3439</v>
      </c>
      <c r="B6879">
        <v>0.15181582156888401</v>
      </c>
      <c r="C6879">
        <v>0.15512445391472701</v>
      </c>
      <c r="D6879">
        <v>0.26504834295839602</v>
      </c>
      <c r="E6879">
        <v>2.4443794109290402</v>
      </c>
      <c r="F6879">
        <v>-5.2738478015978396</v>
      </c>
      <c r="G6879">
        <v>5.8378760652465198</v>
      </c>
      <c r="H6879">
        <v>0.127140580920687</v>
      </c>
      <c r="I6879">
        <v>0.16016153772141101</v>
      </c>
      <c r="J6879">
        <v>0.34635199480662898</v>
      </c>
      <c r="K6879">
        <v>1.5300843950213201</v>
      </c>
      <c r="L6879">
        <v>2.29046272720448</v>
      </c>
    </row>
    <row r="6881" spans="1:12" x14ac:dyDescent="0.3">
      <c r="A6881">
        <v>3440</v>
      </c>
      <c r="B6881">
        <v>0.15144443323319201</v>
      </c>
      <c r="C6881">
        <v>0.15476695455275799</v>
      </c>
      <c r="D6881">
        <v>0.26506506553437797</v>
      </c>
      <c r="E6881">
        <v>2.5080166649762998</v>
      </c>
      <c r="F6881">
        <v>-5.0873264842976003</v>
      </c>
      <c r="G6881">
        <v>5.9513981013772597</v>
      </c>
      <c r="H6881">
        <v>0.13102550039862201</v>
      </c>
      <c r="I6881">
        <v>0.15573793981900999</v>
      </c>
      <c r="J6881">
        <v>0.35511655094591499</v>
      </c>
      <c r="K6881">
        <v>1.5291468138472399</v>
      </c>
      <c r="L6881">
        <v>2.3326298394954001</v>
      </c>
    </row>
    <row r="6883" spans="1:12" x14ac:dyDescent="0.3">
      <c r="A6883">
        <v>3441</v>
      </c>
      <c r="B6883">
        <v>0.15121911595262599</v>
      </c>
      <c r="C6883">
        <v>0.154543548260138</v>
      </c>
      <c r="D6883">
        <v>0.26502822830795603</v>
      </c>
      <c r="E6883">
        <v>2.7111670993786001</v>
      </c>
      <c r="F6883">
        <v>-5.0262790755348599</v>
      </c>
      <c r="G6883">
        <v>6.1270917433264502</v>
      </c>
      <c r="H6883">
        <v>0.14361861625459499</v>
      </c>
      <c r="I6883">
        <v>0.15625841707952701</v>
      </c>
      <c r="J6883">
        <v>0.36677799069162598</v>
      </c>
      <c r="K6883">
        <v>1.5270312460698101</v>
      </c>
      <c r="L6883">
        <v>2.2982759036551998</v>
      </c>
    </row>
    <row r="6885" spans="1:12" x14ac:dyDescent="0.3">
      <c r="A6885">
        <v>3442</v>
      </c>
      <c r="B6885">
        <v>0.15092720934326201</v>
      </c>
      <c r="C6885">
        <v>0.15423463496012199</v>
      </c>
      <c r="D6885">
        <v>0.26499255818259598</v>
      </c>
      <c r="E6885">
        <v>2.7468245546644598</v>
      </c>
      <c r="F6885">
        <v>-4.7804177486884996</v>
      </c>
      <c r="G6885">
        <v>6.2932982852904296</v>
      </c>
      <c r="H6885">
        <v>0.150807526006312</v>
      </c>
      <c r="I6885">
        <v>0.14590658591688499</v>
      </c>
      <c r="J6885">
        <v>0.36525937203147202</v>
      </c>
      <c r="K6885">
        <v>1.54780227515724</v>
      </c>
      <c r="L6885">
        <v>2.2767596177370799</v>
      </c>
    </row>
    <row r="6887" spans="1:12" x14ac:dyDescent="0.3">
      <c r="A6887">
        <v>3443</v>
      </c>
      <c r="B6887">
        <v>0.15075143106808001</v>
      </c>
      <c r="C6887">
        <v>0.15406978650279801</v>
      </c>
      <c r="D6887">
        <v>0.26502680058769501</v>
      </c>
      <c r="E6887">
        <v>2.8590812491838902</v>
      </c>
      <c r="F6887">
        <v>-4.4909708723785799</v>
      </c>
      <c r="G6887">
        <v>6.2783181160289301</v>
      </c>
      <c r="H6887">
        <v>0.150374735892952</v>
      </c>
      <c r="I6887">
        <v>0.13695360358123199</v>
      </c>
      <c r="J6887">
        <v>0.35899835641593397</v>
      </c>
      <c r="K6887">
        <v>1.51616492066759</v>
      </c>
      <c r="L6887">
        <v>2.2807743884056002</v>
      </c>
    </row>
    <row r="6889" spans="1:12" x14ac:dyDescent="0.3">
      <c r="A6889">
        <v>3444</v>
      </c>
      <c r="B6889">
        <v>0.15051979194609499</v>
      </c>
      <c r="C6889">
        <v>0.153825182815891</v>
      </c>
      <c r="D6889">
        <v>0.265015175526021</v>
      </c>
      <c r="E6889">
        <v>2.9700462969447798</v>
      </c>
      <c r="F6889">
        <v>-4.4604442864027396</v>
      </c>
      <c r="G6889">
        <v>6.1957473572338602</v>
      </c>
      <c r="H6889">
        <v>0.15207174316351299</v>
      </c>
      <c r="I6889">
        <v>0.13721508504159299</v>
      </c>
      <c r="J6889">
        <v>0.35495259889297198</v>
      </c>
      <c r="K6889">
        <v>1.5533796811159</v>
      </c>
      <c r="L6889">
        <v>2.2926023355248302</v>
      </c>
    </row>
    <row r="6891" spans="1:12" x14ac:dyDescent="0.3">
      <c r="A6891">
        <v>3445</v>
      </c>
      <c r="B6891">
        <v>0.150336818453258</v>
      </c>
      <c r="C6891">
        <v>0.15362592991026799</v>
      </c>
      <c r="D6891">
        <v>0.26502339999973001</v>
      </c>
      <c r="E6891">
        <v>3.2453390189130999</v>
      </c>
      <c r="F6891">
        <v>-4.3950274664232696</v>
      </c>
      <c r="G6891">
        <v>6.1693534797589198</v>
      </c>
      <c r="H6891">
        <v>0.13714747625880799</v>
      </c>
      <c r="I6891">
        <v>0.160665695910929</v>
      </c>
      <c r="J6891">
        <v>0.32806482199703801</v>
      </c>
      <c r="K6891">
        <v>1.5300843950213201</v>
      </c>
      <c r="L6891">
        <v>2.2859911862203899</v>
      </c>
    </row>
    <row r="6893" spans="1:12" x14ac:dyDescent="0.3">
      <c r="A6893">
        <v>3446</v>
      </c>
      <c r="B6893">
        <v>0.15025441475027801</v>
      </c>
      <c r="C6893">
        <v>0.153517703203852</v>
      </c>
      <c r="D6893">
        <v>0.265024668642033</v>
      </c>
      <c r="E6893">
        <v>3.35702891392785</v>
      </c>
      <c r="F6893">
        <v>-4.4189386091643996</v>
      </c>
      <c r="G6893">
        <v>6.2153639588532803</v>
      </c>
      <c r="H6893">
        <v>0.132862121115041</v>
      </c>
      <c r="I6893">
        <v>0.17018772757978301</v>
      </c>
      <c r="J6893">
        <v>0.31946742556039998</v>
      </c>
      <c r="K6893">
        <v>1.53652726052529</v>
      </c>
      <c r="L6893">
        <v>2.2741391985582302</v>
      </c>
    </row>
    <row r="6895" spans="1:12" x14ac:dyDescent="0.3">
      <c r="A6895">
        <v>3447</v>
      </c>
      <c r="B6895">
        <v>0.15012488563073001</v>
      </c>
      <c r="C6895">
        <v>0.153394898205374</v>
      </c>
      <c r="D6895">
        <v>0.26501828457076998</v>
      </c>
      <c r="E6895">
        <v>3.4294893521330101</v>
      </c>
      <c r="F6895">
        <v>-4.2853020661002601</v>
      </c>
      <c r="G6895">
        <v>6.0869073281364798</v>
      </c>
      <c r="H6895">
        <v>0.12070522829931001</v>
      </c>
      <c r="I6895">
        <v>0.18886537895911201</v>
      </c>
      <c r="J6895">
        <v>0.29736332284962402</v>
      </c>
      <c r="K6895">
        <v>1.5398208149060499</v>
      </c>
      <c r="L6895">
        <v>2.2774567934819201</v>
      </c>
    </row>
    <row r="6897" spans="1:12" x14ac:dyDescent="0.3">
      <c r="A6897">
        <v>3448</v>
      </c>
      <c r="B6897">
        <v>0.150061451287826</v>
      </c>
      <c r="C6897">
        <v>0.15333866339449001</v>
      </c>
      <c r="D6897">
        <v>0.265011223426177</v>
      </c>
      <c r="E6897">
        <v>3.4700142508654199</v>
      </c>
      <c r="F6897">
        <v>-4.1833997736589801</v>
      </c>
      <c r="G6897">
        <v>5.9986600706953901</v>
      </c>
      <c r="H6897">
        <v>0.11388111425459101</v>
      </c>
      <c r="I6897">
        <v>0.19578589205296801</v>
      </c>
      <c r="J6897">
        <v>0.28976365098988</v>
      </c>
      <c r="K6897">
        <v>1.51539562329399</v>
      </c>
      <c r="L6897">
        <v>2.2782741719413799</v>
      </c>
    </row>
    <row r="6899" spans="1:12" x14ac:dyDescent="0.3">
      <c r="A6899">
        <v>3449</v>
      </c>
      <c r="B6899">
        <v>0.150011460480622</v>
      </c>
      <c r="C6899">
        <v>0.153280242527494</v>
      </c>
      <c r="D6899">
        <v>0.26501637567646402</v>
      </c>
      <c r="E6899">
        <v>3.6377191512757601</v>
      </c>
      <c r="F6899">
        <v>-4.0905489756869402</v>
      </c>
      <c r="G6899">
        <v>6.1265386697862301</v>
      </c>
      <c r="H6899">
        <v>0.112640451562359</v>
      </c>
      <c r="I6899">
        <v>0.205517969955372</v>
      </c>
      <c r="J6899">
        <v>0.26707283840305601</v>
      </c>
      <c r="K6899">
        <v>1.5465281263821999</v>
      </c>
      <c r="L6899">
        <v>2.3014732958642599</v>
      </c>
    </row>
    <row r="6901" spans="1:12" x14ac:dyDescent="0.3">
      <c r="A6901">
        <v>3450</v>
      </c>
      <c r="B6901">
        <v>0.14998772019204001</v>
      </c>
      <c r="C6901">
        <v>0.153275612290978</v>
      </c>
      <c r="D6901">
        <v>0.265027293239819</v>
      </c>
      <c r="E6901">
        <v>3.6018521425572398</v>
      </c>
      <c r="F6901">
        <v>-4.0318437057498002</v>
      </c>
      <c r="G6901">
        <v>6.2094053322687497</v>
      </c>
      <c r="H6901">
        <v>0.109976048047044</v>
      </c>
      <c r="I6901">
        <v>0.200353433974779</v>
      </c>
      <c r="J6901">
        <v>0.25798801231732299</v>
      </c>
      <c r="K6901">
        <v>1.54688873452608</v>
      </c>
      <c r="L6901">
        <v>2.2875297809676001</v>
      </c>
    </row>
    <row r="6903" spans="1:12" x14ac:dyDescent="0.3">
      <c r="A6903">
        <v>3451</v>
      </c>
      <c r="B6903">
        <v>0.150015376032479</v>
      </c>
      <c r="C6903">
        <v>0.15329638831402601</v>
      </c>
      <c r="D6903">
        <v>0.26504130493677303</v>
      </c>
      <c r="E6903">
        <v>3.5519309182874501</v>
      </c>
      <c r="F6903">
        <v>-4.0099028947738899</v>
      </c>
      <c r="G6903">
        <v>6.1914889841363596</v>
      </c>
      <c r="H6903">
        <v>0.101379901827617</v>
      </c>
      <c r="I6903">
        <v>0.20257551510010599</v>
      </c>
      <c r="J6903">
        <v>0.228277617865352</v>
      </c>
      <c r="K6903">
        <v>1.54467700457696</v>
      </c>
      <c r="L6903">
        <v>2.2794281180017899</v>
      </c>
    </row>
    <row r="6905" spans="1:12" x14ac:dyDescent="0.3">
      <c r="A6905">
        <v>3452</v>
      </c>
      <c r="B6905">
        <v>0.15004583598660401</v>
      </c>
      <c r="C6905">
        <v>0.153325845366199</v>
      </c>
      <c r="D6905">
        <v>0.26504129507831597</v>
      </c>
      <c r="E6905">
        <v>3.5929660966650299</v>
      </c>
      <c r="F6905">
        <v>-4.0225047983998801</v>
      </c>
      <c r="G6905">
        <v>6.2399595761972</v>
      </c>
      <c r="H6905">
        <v>9.7671687433292007E-2</v>
      </c>
      <c r="I6905">
        <v>0.209429959638498</v>
      </c>
      <c r="J6905">
        <v>0.21958384240330001</v>
      </c>
      <c r="K6905">
        <v>1.5307575302232299</v>
      </c>
      <c r="L6905">
        <v>2.2834669292132301</v>
      </c>
    </row>
    <row r="6907" spans="1:12" x14ac:dyDescent="0.3">
      <c r="A6907">
        <v>3453</v>
      </c>
      <c r="B6907">
        <v>0.15011593185557101</v>
      </c>
      <c r="C6907">
        <v>0.153393094190444</v>
      </c>
      <c r="D6907">
        <v>0.26505539437321501</v>
      </c>
      <c r="E6907">
        <v>3.6286002145528098</v>
      </c>
      <c r="F6907">
        <v>-3.8463504086100402</v>
      </c>
      <c r="G6907">
        <v>6.31437491345614</v>
      </c>
      <c r="H6907">
        <v>8.3987592382847601E-2</v>
      </c>
      <c r="I6907">
        <v>0.21396621917415801</v>
      </c>
      <c r="J6907">
        <v>0.183086914494442</v>
      </c>
      <c r="K6907">
        <v>1.5033032302025799</v>
      </c>
      <c r="L6907">
        <v>2.2819523750089399</v>
      </c>
    </row>
    <row r="6909" spans="1:12" x14ac:dyDescent="0.3">
      <c r="A6909">
        <v>3454</v>
      </c>
      <c r="B6909">
        <v>0.15021340565883601</v>
      </c>
      <c r="C6909">
        <v>0.153512706620479</v>
      </c>
      <c r="D6909">
        <v>0.26507139808567698</v>
      </c>
      <c r="E6909">
        <v>3.6291063474922201</v>
      </c>
      <c r="F6909">
        <v>-3.84953064092895</v>
      </c>
      <c r="G6909">
        <v>6.3844368183893101</v>
      </c>
      <c r="H6909">
        <v>8.1609239485197396E-2</v>
      </c>
      <c r="I6909">
        <v>0.22061392637528901</v>
      </c>
      <c r="J6909">
        <v>0.16233627792487301</v>
      </c>
      <c r="K6909">
        <v>1.5469127750690099</v>
      </c>
      <c r="L6909">
        <v>2.3260667712768002</v>
      </c>
    </row>
    <row r="6911" spans="1:12" x14ac:dyDescent="0.3">
      <c r="A6911">
        <v>3455</v>
      </c>
      <c r="B6911">
        <v>0.15030864936080501</v>
      </c>
      <c r="C6911">
        <v>0.15361176283174199</v>
      </c>
      <c r="D6911">
        <v>0.26507599600185799</v>
      </c>
      <c r="E6911">
        <v>3.6025512820798</v>
      </c>
      <c r="F6911">
        <v>-3.72102300135814</v>
      </c>
      <c r="G6911">
        <v>6.4292105922907998</v>
      </c>
      <c r="H6911">
        <v>7.0432433989850607E-2</v>
      </c>
      <c r="I6911">
        <v>0.21805616641419501</v>
      </c>
      <c r="J6911">
        <v>0.15257599057809701</v>
      </c>
      <c r="K6911">
        <v>1.5321278411699699</v>
      </c>
      <c r="L6911">
        <v>2.28548633481895</v>
      </c>
    </row>
    <row r="6913" spans="1:12" x14ac:dyDescent="0.3">
      <c r="A6913">
        <v>3456</v>
      </c>
      <c r="B6913">
        <v>0.15048134046380901</v>
      </c>
      <c r="C6913">
        <v>0.15380604238482701</v>
      </c>
      <c r="D6913">
        <v>0.265036498458326</v>
      </c>
      <c r="E6913">
        <v>3.6318905934270602</v>
      </c>
      <c r="F6913">
        <v>-3.5714225357985301</v>
      </c>
      <c r="G6913">
        <v>6.3529613725787799</v>
      </c>
      <c r="H6913">
        <v>6.7648650197388194E-2</v>
      </c>
      <c r="I6913">
        <v>0.21644877392012801</v>
      </c>
      <c r="J6913">
        <v>0.144599655125173</v>
      </c>
      <c r="K6913">
        <v>1.51633320446807</v>
      </c>
      <c r="L6913">
        <v>2.29317930855504</v>
      </c>
    </row>
    <row r="6915" spans="1:12" x14ac:dyDescent="0.3">
      <c r="A6915">
        <v>3457</v>
      </c>
      <c r="B6915">
        <v>0.15063775167445001</v>
      </c>
      <c r="C6915">
        <v>0.15396477734962799</v>
      </c>
      <c r="D6915">
        <v>0.26501470554855999</v>
      </c>
      <c r="E6915">
        <v>3.6469230223636</v>
      </c>
      <c r="F6915">
        <v>-3.2715285950095301</v>
      </c>
      <c r="G6915">
        <v>6.30160981065693</v>
      </c>
      <c r="H6915">
        <v>6.7009699585639904E-2</v>
      </c>
      <c r="I6915">
        <v>0.21422791677820499</v>
      </c>
      <c r="J6915">
        <v>0.13053769193329001</v>
      </c>
      <c r="K6915">
        <v>1.5286179219028799</v>
      </c>
      <c r="L6915">
        <v>2.29272253823946</v>
      </c>
    </row>
    <row r="6917" spans="1:12" x14ac:dyDescent="0.3">
      <c r="A6917">
        <v>3458</v>
      </c>
      <c r="B6917">
        <v>0.15089807067552899</v>
      </c>
      <c r="C6917">
        <v>0.15423888790906101</v>
      </c>
      <c r="D6917">
        <v>0.264985931556034</v>
      </c>
      <c r="E6917">
        <v>3.5830793684199298</v>
      </c>
      <c r="F6917">
        <v>-2.9726587684518901</v>
      </c>
      <c r="G6917">
        <v>6.3226885319661603</v>
      </c>
      <c r="H6917">
        <v>6.9886871367838402E-2</v>
      </c>
      <c r="I6917">
        <v>0.20214207830125999</v>
      </c>
      <c r="J6917">
        <v>0.107069399920007</v>
      </c>
      <c r="K6917">
        <v>1.50837578475981</v>
      </c>
      <c r="L6917">
        <v>2.28885201082849</v>
      </c>
    </row>
    <row r="6919" spans="1:12" x14ac:dyDescent="0.3">
      <c r="A6919">
        <v>3459</v>
      </c>
      <c r="B6919">
        <v>0.151191469717706</v>
      </c>
      <c r="C6919">
        <v>0.15454540342082301</v>
      </c>
      <c r="D6919">
        <v>0.26496336510580698</v>
      </c>
      <c r="E6919">
        <v>3.53090727624611</v>
      </c>
      <c r="F6919">
        <v>-2.6454382076206899</v>
      </c>
      <c r="G6919">
        <v>6.0340280984941304</v>
      </c>
      <c r="H6919">
        <v>5.6835152210472001E-2</v>
      </c>
      <c r="I6919">
        <v>0.189386367450599</v>
      </c>
      <c r="J6919">
        <v>4.5010005088143103E-2</v>
      </c>
      <c r="K6919">
        <v>1.5200114075356399</v>
      </c>
      <c r="L6919">
        <v>2.2925782949819098</v>
      </c>
    </row>
    <row r="6921" spans="1:12" x14ac:dyDescent="0.3">
      <c r="A6921">
        <v>3460</v>
      </c>
      <c r="B6921">
        <v>0.15140752825683701</v>
      </c>
      <c r="C6921">
        <v>0.15477102952274099</v>
      </c>
      <c r="D6921">
        <v>0.26500157015416798</v>
      </c>
      <c r="E6921">
        <v>4.5636159449621703</v>
      </c>
      <c r="F6921">
        <v>-3.3966351834074802</v>
      </c>
      <c r="G6921">
        <v>5.9118443192720704</v>
      </c>
      <c r="H6921">
        <v>7.5566437200540404E-2</v>
      </c>
      <c r="I6921">
        <v>0.221898251174626</v>
      </c>
      <c r="J6921">
        <v>-1.6049916347147899E-3</v>
      </c>
      <c r="K6921">
        <v>1.5214057590253001</v>
      </c>
      <c r="L6921">
        <v>2.2918570786941501</v>
      </c>
    </row>
    <row r="6923" spans="1:12" x14ac:dyDescent="0.3">
      <c r="A6923">
        <v>3461</v>
      </c>
      <c r="B6923">
        <v>0.15177121850563899</v>
      </c>
      <c r="C6923">
        <v>0.155142337161433</v>
      </c>
      <c r="D6923">
        <v>0.26504165471152902</v>
      </c>
      <c r="E6923">
        <v>7.1646934591694302</v>
      </c>
      <c r="F6923">
        <v>-5.6707381756850204</v>
      </c>
      <c r="G6923">
        <v>6.0396813912751597</v>
      </c>
      <c r="H6923">
        <v>0.128180059202845</v>
      </c>
      <c r="I6923">
        <v>0.304245887697489</v>
      </c>
      <c r="J6923">
        <v>-0.102761694848791</v>
      </c>
      <c r="K6923">
        <v>1.5109481228528101</v>
      </c>
      <c r="L6923">
        <v>2.32575424421877</v>
      </c>
    </row>
    <row r="6925" spans="1:12" x14ac:dyDescent="0.3">
      <c r="A6925">
        <v>3462</v>
      </c>
      <c r="B6925">
        <v>0.15201997944371201</v>
      </c>
      <c r="C6925">
        <v>0.15541468102353301</v>
      </c>
      <c r="D6925">
        <v>0.26506190243116901</v>
      </c>
      <c r="E6925">
        <v>7.1701940978587801</v>
      </c>
      <c r="F6925">
        <v>-5.7808708416167196</v>
      </c>
      <c r="G6925">
        <v>6.1769032667629897</v>
      </c>
      <c r="H6925">
        <v>0.12801741552308599</v>
      </c>
      <c r="I6925">
        <v>0.30159663890058802</v>
      </c>
      <c r="J6925">
        <v>-0.105840757584239</v>
      </c>
      <c r="K6925">
        <v>1.5037600005181599</v>
      </c>
      <c r="L6925">
        <v>2.2923378895526501</v>
      </c>
    </row>
    <row r="6927" spans="1:12" x14ac:dyDescent="0.3">
      <c r="A6927">
        <v>3463</v>
      </c>
      <c r="B6927">
        <v>0.152455700347846</v>
      </c>
      <c r="C6927">
        <v>0.15587424355686499</v>
      </c>
      <c r="D6927">
        <v>0.26509307250067599</v>
      </c>
      <c r="E6927">
        <v>3.8940053296169301</v>
      </c>
      <c r="F6927">
        <v>-3.2249376097974101</v>
      </c>
      <c r="G6927">
        <v>6.5080141209496603</v>
      </c>
      <c r="H6927">
        <v>6.0553386651508598E-2</v>
      </c>
      <c r="I6927">
        <v>0.20195859656318199</v>
      </c>
      <c r="J6927">
        <v>-1.27871904870232E-2</v>
      </c>
      <c r="K6927">
        <v>1.4934706481461499</v>
      </c>
      <c r="L6927">
        <v>2.3174121758237001</v>
      </c>
    </row>
    <row r="6929" spans="1:12" x14ac:dyDescent="0.3">
      <c r="A6929">
        <v>3464</v>
      </c>
      <c r="B6929">
        <v>0.15278161433628701</v>
      </c>
      <c r="C6929">
        <v>0.156198645802342</v>
      </c>
      <c r="D6929">
        <v>0.26506890096601599</v>
      </c>
      <c r="E6929">
        <v>4.0253158748557301</v>
      </c>
      <c r="F6929">
        <v>-2.8752056980450398</v>
      </c>
      <c r="G6929">
        <v>6.59508315656434</v>
      </c>
      <c r="H6929">
        <v>6.3451843782106707E-2</v>
      </c>
      <c r="I6929">
        <v>0.204185144459086</v>
      </c>
      <c r="J6929">
        <v>-8.8043974115520392E-3</v>
      </c>
      <c r="K6929">
        <v>1.48832597196014</v>
      </c>
      <c r="L6929">
        <v>2.3140705403570898</v>
      </c>
    </row>
    <row r="6931" spans="1:12" x14ac:dyDescent="0.3">
      <c r="A6931">
        <v>3465</v>
      </c>
      <c r="B6931">
        <v>0.153279159738161</v>
      </c>
      <c r="C6931">
        <v>0.15670837167482499</v>
      </c>
      <c r="D6931">
        <v>0.26503343000596902</v>
      </c>
      <c r="E6931">
        <v>7.3025341778648496</v>
      </c>
      <c r="F6931">
        <v>-4.0030933547916598</v>
      </c>
      <c r="G6931">
        <v>6.5787415478926903</v>
      </c>
      <c r="H6931">
        <v>0.14810404065699001</v>
      </c>
      <c r="I6931">
        <v>0.27944975179918302</v>
      </c>
      <c r="J6931">
        <v>-7.6054746177608296E-2</v>
      </c>
      <c r="K6931">
        <v>1.47265153797287</v>
      </c>
      <c r="L6931">
        <v>2.3304421500891999</v>
      </c>
    </row>
    <row r="6933" spans="1:12" x14ac:dyDescent="0.3">
      <c r="A6933">
        <v>3466</v>
      </c>
      <c r="B6933">
        <v>0.15363893372545701</v>
      </c>
      <c r="C6933">
        <v>0.15707757911481199</v>
      </c>
      <c r="D6933">
        <v>0.26502256512806099</v>
      </c>
      <c r="E6933">
        <v>7.7561376372673099</v>
      </c>
      <c r="F6933">
        <v>-4.02721775254623</v>
      </c>
      <c r="G6933">
        <v>6.5357850094175696</v>
      </c>
      <c r="H6933">
        <v>0.16152489036474499</v>
      </c>
      <c r="I6933">
        <v>0.290343942778097</v>
      </c>
      <c r="J6933">
        <v>-8.7124788223324007E-2</v>
      </c>
      <c r="K6933">
        <v>1.4873162691572801</v>
      </c>
      <c r="L6933">
        <v>2.31729197310908</v>
      </c>
    </row>
    <row r="6935" spans="1:12" x14ac:dyDescent="0.3">
      <c r="A6935">
        <v>3467</v>
      </c>
      <c r="B6935">
        <v>0.154204542697229</v>
      </c>
      <c r="C6935">
        <v>0.157637186494029</v>
      </c>
      <c r="D6935">
        <v>0.265005275558508</v>
      </c>
      <c r="E6935">
        <v>8.0419988277547905</v>
      </c>
      <c r="F6935">
        <v>-3.9213270580985098</v>
      </c>
      <c r="G6935">
        <v>6.5019752627401797</v>
      </c>
      <c r="H6935">
        <v>0.170834470204068</v>
      </c>
      <c r="I6935">
        <v>0.28780636944378202</v>
      </c>
      <c r="J6935">
        <v>-9.64715617142404E-2</v>
      </c>
      <c r="K6935">
        <v>1.4876047556723799</v>
      </c>
      <c r="L6935">
        <v>2.3441452595565999</v>
      </c>
    </row>
    <row r="6937" spans="1:12" x14ac:dyDescent="0.3">
      <c r="A6937">
        <v>3468</v>
      </c>
      <c r="B6937">
        <v>0.154811177908868</v>
      </c>
      <c r="C6937">
        <v>0.158258359268103</v>
      </c>
      <c r="D6937">
        <v>0.26500707833397902</v>
      </c>
      <c r="E6937">
        <v>7.8019431381571804</v>
      </c>
      <c r="F6937">
        <v>-3.9562488570838501</v>
      </c>
      <c r="G6937">
        <v>6.4889811668624802</v>
      </c>
      <c r="H6937">
        <v>0.164005856461234</v>
      </c>
      <c r="I6937">
        <v>0.28766865331040498</v>
      </c>
      <c r="J6937">
        <v>-8.0268588800761306E-2</v>
      </c>
      <c r="K6937">
        <v>1.4648143209792299</v>
      </c>
      <c r="L6937">
        <v>2.33969775911542</v>
      </c>
    </row>
    <row r="6939" spans="1:12" x14ac:dyDescent="0.3">
      <c r="A6939">
        <v>3469</v>
      </c>
      <c r="B6939">
        <v>0.15520998021059401</v>
      </c>
      <c r="C6939">
        <v>0.158696340709366</v>
      </c>
      <c r="D6939">
        <v>0.26498533088237902</v>
      </c>
      <c r="E6939">
        <v>7.8338285431300703</v>
      </c>
      <c r="F6939">
        <v>-4.0601142804588397</v>
      </c>
      <c r="G6939">
        <v>6.5559864042696301</v>
      </c>
      <c r="H6939">
        <v>0.16043666232011899</v>
      </c>
      <c r="I6939">
        <v>0.29581036872604899</v>
      </c>
      <c r="J6939">
        <v>-6.9920801920919998E-2</v>
      </c>
      <c r="K6939">
        <v>1.45608760389736</v>
      </c>
      <c r="L6939">
        <v>2.3360916776766301</v>
      </c>
    </row>
    <row r="6941" spans="1:12" x14ac:dyDescent="0.3">
      <c r="A6941">
        <v>3470</v>
      </c>
      <c r="B6941">
        <v>0.15588470463233001</v>
      </c>
      <c r="C6941">
        <v>0.15937314416992401</v>
      </c>
      <c r="D6941">
        <v>0.26501545445588798</v>
      </c>
      <c r="E6941">
        <v>7.9048308798295501</v>
      </c>
      <c r="F6941">
        <v>-3.8921728441654402</v>
      </c>
      <c r="G6941">
        <v>6.6403838953331604</v>
      </c>
      <c r="H6941">
        <v>0.15661183117345501</v>
      </c>
      <c r="I6941">
        <v>0.30187518413303099</v>
      </c>
      <c r="J6941">
        <v>-9.1655622811938703E-2</v>
      </c>
      <c r="K6941">
        <v>1.44815422473202</v>
      </c>
      <c r="L6941">
        <v>2.3509727737473698</v>
      </c>
    </row>
    <row r="6943" spans="1:12" x14ac:dyDescent="0.3">
      <c r="A6943">
        <v>3471</v>
      </c>
      <c r="B6943">
        <v>0.156349263118155</v>
      </c>
      <c r="C6943">
        <v>0.15984728753716601</v>
      </c>
      <c r="D6943">
        <v>0.264995135705485</v>
      </c>
      <c r="E6943">
        <v>6.7264386857837799</v>
      </c>
      <c r="F6943">
        <v>-2.86843229209705</v>
      </c>
      <c r="G6943">
        <v>6.7041387984748502</v>
      </c>
      <c r="H6943">
        <v>0.12884226432221499</v>
      </c>
      <c r="I6943">
        <v>0.26065189358208002</v>
      </c>
      <c r="J6943">
        <v>-0.110102518971622</v>
      </c>
      <c r="K6943">
        <v>1.4476734138735201</v>
      </c>
      <c r="L6943">
        <v>2.36585386981811</v>
      </c>
    </row>
    <row r="6945" spans="1:12" x14ac:dyDescent="0.3">
      <c r="A6945">
        <v>3472</v>
      </c>
      <c r="B6945">
        <v>0.15708705904284601</v>
      </c>
      <c r="C6945">
        <v>0.160597622325163</v>
      </c>
      <c r="D6945">
        <v>0.26500528133199502</v>
      </c>
      <c r="E6945">
        <v>5.1692409466754299</v>
      </c>
      <c r="F6945">
        <v>-1.6261554188998899</v>
      </c>
      <c r="G6945">
        <v>6.7647875299553304</v>
      </c>
      <c r="H6945">
        <v>8.9269602246996899E-2</v>
      </c>
      <c r="I6945">
        <v>0.214467507169046</v>
      </c>
      <c r="J6945">
        <v>-0.13237177443793299</v>
      </c>
      <c r="K6945">
        <v>1.44048529153886</v>
      </c>
      <c r="L6945">
        <v>2.3302738662887199</v>
      </c>
    </row>
    <row r="6947" spans="1:12" x14ac:dyDescent="0.3">
      <c r="A6947">
        <v>3473</v>
      </c>
      <c r="B6947">
        <v>0.157610660985291</v>
      </c>
      <c r="C6947">
        <v>0.16111687958454399</v>
      </c>
      <c r="D6947">
        <v>0.26498339799607501</v>
      </c>
      <c r="E6947">
        <v>3.8595341343129199</v>
      </c>
      <c r="F6947">
        <v>-0.84104003615872402</v>
      </c>
      <c r="G6947">
        <v>6.9645177124992097</v>
      </c>
      <c r="H6947">
        <v>5.2961461925358701E-2</v>
      </c>
      <c r="I6947">
        <v>0.181014650093236</v>
      </c>
      <c r="J6947">
        <v>-0.15136018860429401</v>
      </c>
      <c r="K6947">
        <v>1.44755321115889</v>
      </c>
      <c r="L6947">
        <v>2.3590263556273401</v>
      </c>
    </row>
    <row r="6949" spans="1:12" x14ac:dyDescent="0.3">
      <c r="A6949">
        <v>3474</v>
      </c>
      <c r="B6949">
        <v>0.15843397782986299</v>
      </c>
      <c r="C6949">
        <v>0.16194551674409899</v>
      </c>
      <c r="D6949">
        <v>0.26496515104020502</v>
      </c>
      <c r="E6949">
        <v>3.6679982838801899</v>
      </c>
      <c r="F6949">
        <v>-0.93581948591347497</v>
      </c>
      <c r="G6949">
        <v>7.18790746849798</v>
      </c>
      <c r="H6949">
        <v>3.6100927843099102E-2</v>
      </c>
      <c r="I6949">
        <v>0.17710105166182999</v>
      </c>
      <c r="J6949">
        <v>-0.16803268728738799</v>
      </c>
      <c r="K6949">
        <v>1.42413772234969</v>
      </c>
      <c r="L6949">
        <v>2.3576560446806001</v>
      </c>
    </row>
    <row r="6951" spans="1:12" x14ac:dyDescent="0.3">
      <c r="A6951">
        <v>3475</v>
      </c>
      <c r="B6951">
        <v>0.15898644721536401</v>
      </c>
      <c r="C6951">
        <v>0.16251744240491101</v>
      </c>
      <c r="D6951">
        <v>0.26496275078265902</v>
      </c>
      <c r="E6951">
        <v>3.3333936149255101</v>
      </c>
      <c r="F6951">
        <v>-1.3015175778219199</v>
      </c>
      <c r="G6951">
        <v>7.4771761035358404</v>
      </c>
      <c r="H6951">
        <v>3.84030407444527E-2</v>
      </c>
      <c r="I6951">
        <v>0.161929501946843</v>
      </c>
      <c r="J6951">
        <v>-0.17054308665517101</v>
      </c>
      <c r="K6951">
        <v>1.4328163583457101</v>
      </c>
      <c r="L6951">
        <v>2.3632094100963301</v>
      </c>
    </row>
    <row r="6953" spans="1:12" x14ac:dyDescent="0.3">
      <c r="A6953">
        <v>3476</v>
      </c>
      <c r="B6953">
        <v>0.15983597983386899</v>
      </c>
      <c r="C6953">
        <v>0.16342558515047501</v>
      </c>
      <c r="D6953">
        <v>0.26501206455793402</v>
      </c>
      <c r="E6953">
        <v>2.8447501711830201</v>
      </c>
      <c r="F6953">
        <v>-1.1591980449308601</v>
      </c>
      <c r="G6953">
        <v>7.4251466988368398</v>
      </c>
      <c r="H6953">
        <v>3.6973851405058898E-2</v>
      </c>
      <c r="I6953">
        <v>0.13955654107187501</v>
      </c>
      <c r="J6953">
        <v>-0.174160266240802</v>
      </c>
      <c r="K6953">
        <v>1.41096350482664</v>
      </c>
      <c r="L6953">
        <v>2.36265647760905</v>
      </c>
    </row>
    <row r="6955" spans="1:12" x14ac:dyDescent="0.3">
      <c r="A6955">
        <v>3477</v>
      </c>
      <c r="B6955">
        <v>0.16072250481807901</v>
      </c>
      <c r="C6955">
        <v>0.164382697103438</v>
      </c>
      <c r="D6955">
        <v>0.26503838754906101</v>
      </c>
      <c r="E6955">
        <v>2.4808519133490199</v>
      </c>
      <c r="F6955">
        <v>-0.29772209681349798</v>
      </c>
      <c r="G6955">
        <v>7.35002678339744</v>
      </c>
      <c r="H6955">
        <v>1.6426435148802199E-2</v>
      </c>
      <c r="I6955">
        <v>0.121491707232738</v>
      </c>
      <c r="J6955">
        <v>-0.18113433216557101</v>
      </c>
      <c r="K6955">
        <v>1.40343881489103</v>
      </c>
      <c r="L6955">
        <v>2.3692195458276499</v>
      </c>
    </row>
    <row r="6957" spans="1:12" x14ac:dyDescent="0.3">
      <c r="A6957">
        <v>3478</v>
      </c>
      <c r="B6957">
        <v>0.161362469168778</v>
      </c>
      <c r="C6957">
        <v>0.165035907710888</v>
      </c>
      <c r="D6957">
        <v>0.26501835053378803</v>
      </c>
      <c r="E6957">
        <v>2.4629553049501798</v>
      </c>
      <c r="F6957">
        <v>-0.14596217880930201</v>
      </c>
      <c r="G6957">
        <v>7.4954123802188697</v>
      </c>
      <c r="H6957">
        <v>2.02847095867426E-2</v>
      </c>
      <c r="I6957">
        <v>0.11727833645112</v>
      </c>
      <c r="J6957">
        <v>-0.19037513586544999</v>
      </c>
      <c r="K6957">
        <v>1.40151557145701</v>
      </c>
      <c r="L6957">
        <v>2.3898222911146001</v>
      </c>
    </row>
    <row r="6959" spans="1:12" x14ac:dyDescent="0.3">
      <c r="A6959">
        <v>3479</v>
      </c>
      <c r="B6959">
        <v>0.16236937082521699</v>
      </c>
      <c r="C6959">
        <v>0.166044329967513</v>
      </c>
      <c r="D6959">
        <v>0.26493985378103302</v>
      </c>
      <c r="E6959">
        <v>2.3436638440232902</v>
      </c>
      <c r="F6959">
        <v>-0.189088345622594</v>
      </c>
      <c r="G6959">
        <v>7.6779120025858996</v>
      </c>
      <c r="H6959">
        <v>2.1135288400306498E-2</v>
      </c>
      <c r="I6959">
        <v>0.11661858651423899</v>
      </c>
      <c r="J6959">
        <v>-0.190425607226963</v>
      </c>
      <c r="K6959">
        <v>1.4009385984268099</v>
      </c>
      <c r="L6959">
        <v>2.38720187193575</v>
      </c>
    </row>
    <row r="6961" spans="1:12" x14ac:dyDescent="0.3">
      <c r="A6961">
        <v>3480</v>
      </c>
      <c r="B6961">
        <v>0.16302944981032</v>
      </c>
      <c r="C6961">
        <v>0.16674489877731399</v>
      </c>
      <c r="D6961">
        <v>0.26493846579715302</v>
      </c>
      <c r="E6961">
        <v>2.9597309221830002</v>
      </c>
      <c r="F6961">
        <v>-0.64326812864107996</v>
      </c>
      <c r="G6961">
        <v>7.9093032905686398</v>
      </c>
      <c r="H6961">
        <v>3.59482582440874E-2</v>
      </c>
      <c r="I6961">
        <v>0.134302253184304</v>
      </c>
      <c r="J6961">
        <v>-0.18031466894519099</v>
      </c>
      <c r="K6961">
        <v>1.37216206854527</v>
      </c>
      <c r="L6961">
        <v>2.3938370617831199</v>
      </c>
    </row>
    <row r="6963" spans="1:12" x14ac:dyDescent="0.3">
      <c r="A6963">
        <v>3481</v>
      </c>
      <c r="B6963">
        <v>0.164048083802696</v>
      </c>
      <c r="C6963">
        <v>0.16780681006942599</v>
      </c>
      <c r="D6963">
        <v>0.26498243909138702</v>
      </c>
      <c r="E6963">
        <v>3.7963925489394899</v>
      </c>
      <c r="F6963">
        <v>-1.38573057752184</v>
      </c>
      <c r="G6963">
        <v>7.9370975787205298</v>
      </c>
      <c r="H6963">
        <v>6.77575860851269E-2</v>
      </c>
      <c r="I6963">
        <v>0.14706979355760499</v>
      </c>
      <c r="J6963">
        <v>-0.17379265107835501</v>
      </c>
      <c r="K6963">
        <v>1.36752224376069</v>
      </c>
      <c r="L6963">
        <v>2.3942697915557698</v>
      </c>
    </row>
    <row r="6965" spans="1:12" x14ac:dyDescent="0.3">
      <c r="A6965">
        <v>3482</v>
      </c>
      <c r="B6965">
        <v>0.16477037088947</v>
      </c>
      <c r="C6965">
        <v>0.16852594405906901</v>
      </c>
      <c r="D6965">
        <v>0.265005535406038</v>
      </c>
      <c r="E6965">
        <v>3.8624248807106998</v>
      </c>
      <c r="F6965">
        <v>-1.2804089522564499</v>
      </c>
      <c r="G6965">
        <v>7.6386929702110402</v>
      </c>
      <c r="H6965">
        <v>6.7984143210053694E-2</v>
      </c>
      <c r="I6965">
        <v>0.14431252535690001</v>
      </c>
      <c r="J6965">
        <v>-0.166873555486512</v>
      </c>
      <c r="K6965">
        <v>1.37269096048962</v>
      </c>
      <c r="L6965">
        <v>2.3998952786002801</v>
      </c>
    </row>
    <row r="6967" spans="1:12" x14ac:dyDescent="0.3">
      <c r="A6967">
        <v>3483</v>
      </c>
      <c r="B6967">
        <v>0.16585348568948999</v>
      </c>
      <c r="C6967">
        <v>0.16965645368201501</v>
      </c>
      <c r="D6967">
        <v>0.265060289975105</v>
      </c>
      <c r="E6967">
        <v>3.35710787982481</v>
      </c>
      <c r="F6967">
        <v>-0.642860494403379</v>
      </c>
      <c r="G6967">
        <v>7.3403064566963696</v>
      </c>
      <c r="H6967">
        <v>4.9530687279600097E-2</v>
      </c>
      <c r="I6967">
        <v>0.13927302185441601</v>
      </c>
      <c r="J6967">
        <v>-0.16854278812145199</v>
      </c>
      <c r="K6967">
        <v>1.3468954579308099</v>
      </c>
      <c r="L6967">
        <v>2.3889808721122101</v>
      </c>
    </row>
    <row r="6969" spans="1:12" x14ac:dyDescent="0.3">
      <c r="A6969">
        <v>3484</v>
      </c>
      <c r="B6969">
        <v>0.16665739580236899</v>
      </c>
      <c r="C6969">
        <v>0.17045180957785</v>
      </c>
      <c r="D6969">
        <v>0.26500862048763701</v>
      </c>
      <c r="E6969">
        <v>2.73074154130809</v>
      </c>
      <c r="F6969">
        <v>0.13995360915803001</v>
      </c>
      <c r="G6969">
        <v>7.4988383965174101</v>
      </c>
      <c r="H6969">
        <v>2.4974425122464301E-2</v>
      </c>
      <c r="I6969">
        <v>0.13058526764822301</v>
      </c>
      <c r="J6969">
        <v>-0.182169380930885</v>
      </c>
      <c r="K6969">
        <v>1.4221423572868901</v>
      </c>
      <c r="L6969">
        <v>2.4212913618037701</v>
      </c>
    </row>
    <row r="6971" spans="1:12" x14ac:dyDescent="0.3">
      <c r="A6971">
        <v>3485</v>
      </c>
      <c r="B6971">
        <v>0.167815275676373</v>
      </c>
      <c r="C6971">
        <v>0.17166403427956101</v>
      </c>
      <c r="D6971">
        <v>0.26498270836221799</v>
      </c>
      <c r="E6971">
        <v>2.5731912955973999</v>
      </c>
      <c r="F6971">
        <v>-3.30581783338375E-2</v>
      </c>
      <c r="G6971">
        <v>7.7889407708786198</v>
      </c>
      <c r="H6971">
        <v>2.2183323825300399E-2</v>
      </c>
      <c r="I6971">
        <v>0.11319000093793399</v>
      </c>
      <c r="J6971">
        <v>-0.189598094275473</v>
      </c>
      <c r="K6971">
        <v>1.3581223914769101</v>
      </c>
      <c r="L6971">
        <v>2.3941976699269998</v>
      </c>
    </row>
    <row r="6973" spans="1:12" x14ac:dyDescent="0.3">
      <c r="A6973">
        <v>3486</v>
      </c>
      <c r="B6973">
        <v>0.16900027632497899</v>
      </c>
      <c r="C6973">
        <v>0.172919359771527</v>
      </c>
      <c r="D6973">
        <v>0.26501850129271098</v>
      </c>
      <c r="E6973">
        <v>2.6243291552280699</v>
      </c>
      <c r="F6973">
        <v>-1.0085383282559299</v>
      </c>
      <c r="G6973">
        <v>7.7412911852735302</v>
      </c>
      <c r="H6973">
        <v>3.6420883893038401E-2</v>
      </c>
      <c r="I6973">
        <v>9.6819843487481197E-2</v>
      </c>
      <c r="J6973">
        <v>-0.183413697290401</v>
      </c>
      <c r="K6973">
        <v>1.3389861193084001</v>
      </c>
      <c r="L6973">
        <v>2.4033571167815202</v>
      </c>
    </row>
    <row r="6975" spans="1:12" x14ac:dyDescent="0.3">
      <c r="A6975">
        <v>3487</v>
      </c>
      <c r="B6975">
        <v>0.16983235852001399</v>
      </c>
      <c r="C6975">
        <v>0.17379815257951101</v>
      </c>
      <c r="D6975">
        <v>0.26504373245663898</v>
      </c>
      <c r="E6975">
        <v>3.4460574693486601</v>
      </c>
      <c r="F6975">
        <v>-1.8315175859748001</v>
      </c>
      <c r="G6975">
        <v>7.6286561162939597</v>
      </c>
      <c r="H6975">
        <v>6.1397879715177101E-2</v>
      </c>
      <c r="I6975">
        <v>0.12724326536016001</v>
      </c>
      <c r="J6975">
        <v>-0.182206367548263</v>
      </c>
      <c r="K6975">
        <v>1.3447558496104599</v>
      </c>
      <c r="L6975">
        <v>2.4158822396455801</v>
      </c>
    </row>
    <row r="6977" spans="1:12" x14ac:dyDescent="0.3">
      <c r="A6977">
        <v>3488</v>
      </c>
      <c r="B6977">
        <v>0.171117538749432</v>
      </c>
      <c r="C6977">
        <v>0.175129094295563</v>
      </c>
      <c r="D6977">
        <v>0.26498430232002101</v>
      </c>
      <c r="E6977">
        <v>4.69108714916241</v>
      </c>
      <c r="F6977">
        <v>-2.4218735589440401</v>
      </c>
      <c r="G6977">
        <v>7.7729743322450702</v>
      </c>
      <c r="H6977">
        <v>0.103327805987017</v>
      </c>
      <c r="I6977">
        <v>0.18422185370761501</v>
      </c>
      <c r="J6977">
        <v>-0.153675583859398</v>
      </c>
      <c r="K6977">
        <v>1.3461261605571999</v>
      </c>
      <c r="L6977">
        <v>2.4478321211932599</v>
      </c>
    </row>
    <row r="6979" spans="1:12" x14ac:dyDescent="0.3">
      <c r="A6979">
        <v>3489</v>
      </c>
      <c r="B6979">
        <v>0.17198919321355999</v>
      </c>
      <c r="C6979">
        <v>0.17601680686979901</v>
      </c>
      <c r="D6979">
        <v>0.26496204563485198</v>
      </c>
      <c r="E6979">
        <v>4.7497657964199602</v>
      </c>
      <c r="F6979">
        <v>-2.4038068473532901</v>
      </c>
      <c r="G6979">
        <v>7.9132509718978499</v>
      </c>
      <c r="H6979">
        <v>0.113635268421187</v>
      </c>
      <c r="I6979">
        <v>0.17610482522805199</v>
      </c>
      <c r="J6979">
        <v>-0.15415106526991401</v>
      </c>
      <c r="K6979">
        <v>1.33617337578615</v>
      </c>
      <c r="L6979">
        <v>2.41035291477277</v>
      </c>
    </row>
    <row r="6981" spans="1:12" x14ac:dyDescent="0.3">
      <c r="A6981">
        <v>3490</v>
      </c>
      <c r="B6981">
        <v>0.17333459540101001</v>
      </c>
      <c r="C6981">
        <v>0.177401866245191</v>
      </c>
      <c r="D6981">
        <v>0.26497482092705399</v>
      </c>
      <c r="E6981">
        <v>4.8997929995243803</v>
      </c>
      <c r="F6981">
        <v>-2.2756199692270398</v>
      </c>
      <c r="G6981">
        <v>7.7846844341175903</v>
      </c>
      <c r="H6981">
        <v>0.123802179661545</v>
      </c>
      <c r="I6981">
        <v>0.15116382953329</v>
      </c>
      <c r="J6981">
        <v>-0.16007223855008201</v>
      </c>
      <c r="K6981">
        <v>1.3233357258640599</v>
      </c>
      <c r="L6981">
        <v>2.4343453766121899</v>
      </c>
    </row>
    <row r="6983" spans="1:12" x14ac:dyDescent="0.3">
      <c r="A6983">
        <v>3491</v>
      </c>
      <c r="B6983">
        <v>0.17428616932930699</v>
      </c>
      <c r="C6983">
        <v>0.17834742377867899</v>
      </c>
      <c r="D6983">
        <v>0.26498332845647599</v>
      </c>
      <c r="E6983">
        <v>4.7074895184074199</v>
      </c>
      <c r="F6983">
        <v>-2.26352914436786</v>
      </c>
      <c r="G6983">
        <v>7.5705037801337101</v>
      </c>
      <c r="H6983">
        <v>0.122453005781888</v>
      </c>
      <c r="I6983">
        <v>0.14311396869607401</v>
      </c>
      <c r="J6983">
        <v>-0.159249395309803</v>
      </c>
      <c r="K6983">
        <v>1.32802363173448</v>
      </c>
      <c r="L6983">
        <v>2.4327587007791198</v>
      </c>
    </row>
    <row r="6985" spans="1:12" x14ac:dyDescent="0.3">
      <c r="A6985">
        <v>3492</v>
      </c>
      <c r="B6985">
        <v>0.175731616137901</v>
      </c>
      <c r="C6985">
        <v>0.17978091901000801</v>
      </c>
      <c r="D6985">
        <v>0.26495273128625701</v>
      </c>
      <c r="E6985">
        <v>4.2187321172871304</v>
      </c>
      <c r="F6985">
        <v>-2.6948442153655701</v>
      </c>
      <c r="G6985">
        <v>7.41247822234567</v>
      </c>
      <c r="H6985">
        <v>0.12619474695212199</v>
      </c>
      <c r="I6985">
        <v>0.15190676276063</v>
      </c>
      <c r="J6985">
        <v>-0.15204870893984901</v>
      </c>
      <c r="K6985">
        <v>1.30790169730604</v>
      </c>
      <c r="L6985">
        <v>2.4346338631272899</v>
      </c>
    </row>
    <row r="6987" spans="1:12" x14ac:dyDescent="0.3">
      <c r="A6987">
        <v>3493</v>
      </c>
      <c r="B6987">
        <v>0.177090641172096</v>
      </c>
      <c r="C6987">
        <v>0.181221639420794</v>
      </c>
      <c r="D6987">
        <v>0.26497878899213301</v>
      </c>
      <c r="E6987">
        <v>4.4433732258047103</v>
      </c>
      <c r="F6987">
        <v>-3.1232898492369099</v>
      </c>
      <c r="G6987">
        <v>8.0582173222455804</v>
      </c>
      <c r="H6987">
        <v>0.12885731199637601</v>
      </c>
      <c r="I6987">
        <v>0.17709153197730701</v>
      </c>
      <c r="J6987">
        <v>-0.154401145130308</v>
      </c>
      <c r="K6987">
        <v>1.3323268889180999</v>
      </c>
      <c r="L6987">
        <v>2.4246570378133101</v>
      </c>
    </row>
    <row r="6989" spans="1:12" x14ac:dyDescent="0.3">
      <c r="A6989">
        <v>3494</v>
      </c>
      <c r="B6989">
        <v>0.17799794369854299</v>
      </c>
      <c r="C6989">
        <v>0.18215692003480199</v>
      </c>
      <c r="D6989">
        <v>0.26496424644167299</v>
      </c>
      <c r="E6989">
        <v>4.3002278986317801</v>
      </c>
      <c r="F6989">
        <v>-2.8284287867314299</v>
      </c>
      <c r="G6989">
        <v>8.1304442293978294</v>
      </c>
      <c r="H6989">
        <v>0.124116600193969</v>
      </c>
      <c r="I6989">
        <v>0.176188055613579</v>
      </c>
      <c r="J6989">
        <v>-0.166319465269576</v>
      </c>
      <c r="K6989">
        <v>1.3238886583513401</v>
      </c>
      <c r="L6989">
        <v>2.4384803499953298</v>
      </c>
    </row>
    <row r="6991" spans="1:12" x14ac:dyDescent="0.3">
      <c r="A6991">
        <v>3495</v>
      </c>
      <c r="B6991">
        <v>0.17932558270429699</v>
      </c>
      <c r="C6991">
        <v>0.183539976365131</v>
      </c>
      <c r="D6991">
        <v>0.264978102006097</v>
      </c>
      <c r="E6991">
        <v>3.3754743024471598</v>
      </c>
      <c r="F6991">
        <v>-1.54754644528234</v>
      </c>
      <c r="G6991">
        <v>7.9766987468278598</v>
      </c>
      <c r="H6991">
        <v>9.3527663124210306E-2</v>
      </c>
      <c r="I6991">
        <v>0.14374993559177501</v>
      </c>
      <c r="J6991">
        <v>-0.17846652886336201</v>
      </c>
      <c r="K6991">
        <v>1.2919387768036601</v>
      </c>
      <c r="L6991">
        <v>2.4446587695271198</v>
      </c>
    </row>
    <row r="6993" spans="1:12" x14ac:dyDescent="0.3">
      <c r="A6993">
        <v>3496</v>
      </c>
      <c r="B6993">
        <v>0.18015735055995699</v>
      </c>
      <c r="C6993">
        <v>0.18442414906006599</v>
      </c>
      <c r="D6993">
        <v>0.26501494690320399</v>
      </c>
      <c r="E6993">
        <v>2.9813296967599698</v>
      </c>
      <c r="F6993">
        <v>-0.63514945012768798</v>
      </c>
      <c r="G6993">
        <v>8.28027916801571</v>
      </c>
      <c r="H6993">
        <v>7.9882564682791604E-2</v>
      </c>
      <c r="I6993">
        <v>0.13300871031887901</v>
      </c>
      <c r="J6993">
        <v>-0.178433776173159</v>
      </c>
      <c r="K6993">
        <v>1.31819104967805</v>
      </c>
      <c r="L6993">
        <v>2.4705985153434802</v>
      </c>
    </row>
    <row r="6995" spans="1:12" x14ac:dyDescent="0.3">
      <c r="A6995">
        <v>3497</v>
      </c>
      <c r="B6995">
        <v>0.18135997982871899</v>
      </c>
      <c r="C6995">
        <v>0.18570471005745801</v>
      </c>
      <c r="D6995">
        <v>0.26501149684539799</v>
      </c>
      <c r="E6995">
        <v>2.7311891070462901</v>
      </c>
      <c r="F6995">
        <v>-0.264888650804182</v>
      </c>
      <c r="G6995">
        <v>8.5263470625652396</v>
      </c>
      <c r="H6995">
        <v>6.3137757817069207E-2</v>
      </c>
      <c r="I6995">
        <v>0.14780198365259001</v>
      </c>
      <c r="J6995">
        <v>-0.179677574267466</v>
      </c>
      <c r="K6995">
        <v>1.3081901838211401</v>
      </c>
      <c r="L6995">
        <v>2.4317489979762601</v>
      </c>
    </row>
    <row r="6997" spans="1:12" x14ac:dyDescent="0.3">
      <c r="A6997">
        <v>3498</v>
      </c>
      <c r="B6997">
        <v>0.182172553138852</v>
      </c>
      <c r="C6997">
        <v>0.18653610412409999</v>
      </c>
      <c r="D6997">
        <v>0.26497672115086801</v>
      </c>
      <c r="E6997">
        <v>2.6762741861956298</v>
      </c>
      <c r="F6997">
        <v>-1.0539464685918101</v>
      </c>
      <c r="G6997">
        <v>8.2275582785342998</v>
      </c>
      <c r="H6997">
        <v>6.8947614650692907E-2</v>
      </c>
      <c r="I6997">
        <v>0.18007667957944801</v>
      </c>
      <c r="J6997">
        <v>-0.164977798754505</v>
      </c>
      <c r="K6997">
        <v>1.3012424669157401</v>
      </c>
      <c r="L6997">
        <v>2.42948918694128</v>
      </c>
    </row>
    <row r="6999" spans="1:12" x14ac:dyDescent="0.3">
      <c r="A6999">
        <v>3499</v>
      </c>
      <c r="B6999">
        <v>0.18336935896013901</v>
      </c>
      <c r="C6999">
        <v>0.18774894571034501</v>
      </c>
      <c r="D6999">
        <v>0.264909239046276</v>
      </c>
      <c r="E6999">
        <v>3.49469764908984</v>
      </c>
      <c r="F6999">
        <v>-2.4248434447937899</v>
      </c>
      <c r="G6999">
        <v>7.9952427056370796</v>
      </c>
      <c r="H6999">
        <v>0.105611603094104</v>
      </c>
      <c r="I6999">
        <v>0.22886270324375599</v>
      </c>
      <c r="J6999">
        <v>-0.15355463827955201</v>
      </c>
      <c r="K6999">
        <v>1.2999202370548499</v>
      </c>
      <c r="L6999">
        <v>2.4300421194285602</v>
      </c>
    </row>
    <row r="7001" spans="1:12" x14ac:dyDescent="0.3">
      <c r="A7001">
        <v>3500</v>
      </c>
      <c r="B7001">
        <v>0.18412146170235799</v>
      </c>
      <c r="C7001">
        <v>0.18852496183380699</v>
      </c>
      <c r="D7001">
        <v>0.26488466813009198</v>
      </c>
      <c r="E7001">
        <v>3.8077044424672901</v>
      </c>
      <c r="F7001">
        <v>-2.7754551069056101</v>
      </c>
      <c r="G7001">
        <v>8.2004364241401504</v>
      </c>
      <c r="H7001">
        <v>0.116316729371036</v>
      </c>
      <c r="I7001">
        <v>0.244944172778122</v>
      </c>
      <c r="J7001">
        <v>-0.160395002014668</v>
      </c>
      <c r="K7001">
        <v>1.27352372092291</v>
      </c>
      <c r="L7001">
        <v>2.4237915782680002</v>
      </c>
    </row>
    <row r="7003" spans="1:12" x14ac:dyDescent="0.3">
      <c r="A7003">
        <v>3501</v>
      </c>
      <c r="B7003">
        <v>0.185224089010466</v>
      </c>
      <c r="C7003">
        <v>0.18966620176870999</v>
      </c>
      <c r="D7003">
        <v>0.26492565113737998</v>
      </c>
      <c r="E7003">
        <v>3.1258140114228499</v>
      </c>
      <c r="F7003">
        <v>-1.85220677971849</v>
      </c>
      <c r="G7003">
        <v>8.28972889101831</v>
      </c>
      <c r="H7003">
        <v>9.8198189902551705E-2</v>
      </c>
      <c r="I7003">
        <v>0.21302912825395801</v>
      </c>
      <c r="J7003">
        <v>-0.16782125140624801</v>
      </c>
      <c r="K7003">
        <v>1.3119645490604099</v>
      </c>
      <c r="L7003">
        <v>2.4398266203991499</v>
      </c>
    </row>
    <row r="7005" spans="1:12" x14ac:dyDescent="0.3">
      <c r="A7005">
        <v>3502</v>
      </c>
      <c r="B7005">
        <v>0.18594855824859899</v>
      </c>
      <c r="C7005">
        <v>0.19040753667973201</v>
      </c>
      <c r="D7005">
        <v>0.26497222049768498</v>
      </c>
      <c r="E7005">
        <v>2.59763495486607</v>
      </c>
      <c r="F7005">
        <v>-1.33178211205887</v>
      </c>
      <c r="G7005">
        <v>8.1246607341193506</v>
      </c>
      <c r="H7005">
        <v>8.9918246511439898E-2</v>
      </c>
      <c r="I7005">
        <v>0.19775647817373301</v>
      </c>
      <c r="J7005">
        <v>-0.16803290183748401</v>
      </c>
      <c r="K7005">
        <v>1.27963001882593</v>
      </c>
      <c r="L7005">
        <v>2.4813686785739999</v>
      </c>
    </row>
    <row r="7007" spans="1:12" x14ac:dyDescent="0.3">
      <c r="A7007">
        <v>3503</v>
      </c>
      <c r="B7007">
        <v>0.187036298578346</v>
      </c>
      <c r="C7007">
        <v>0.191471679562292</v>
      </c>
      <c r="D7007">
        <v>0.26497999432258201</v>
      </c>
      <c r="E7007">
        <v>2.7469728612350601</v>
      </c>
      <c r="F7007">
        <v>-1.4807966853086101</v>
      </c>
      <c r="G7007">
        <v>8.1184720767822203</v>
      </c>
      <c r="H7007">
        <v>9.3345396143690196E-2</v>
      </c>
      <c r="I7007">
        <v>0.218761819014335</v>
      </c>
      <c r="J7007">
        <v>-0.16261213617807699</v>
      </c>
      <c r="K7007">
        <v>1.2837649922090699</v>
      </c>
      <c r="L7007">
        <v>2.4618958388045402</v>
      </c>
    </row>
    <row r="7009" spans="1:12" x14ac:dyDescent="0.3">
      <c r="A7009">
        <v>3504</v>
      </c>
      <c r="B7009">
        <v>0.188042866371571</v>
      </c>
      <c r="C7009">
        <v>0.19252445398352799</v>
      </c>
      <c r="D7009">
        <v>0.26491131717456301</v>
      </c>
      <c r="E7009">
        <v>2.57154132131366</v>
      </c>
      <c r="F7009">
        <v>-1.5138013574760201</v>
      </c>
      <c r="G7009">
        <v>8.3219785297625197</v>
      </c>
      <c r="H7009">
        <v>8.2196107812321006E-2</v>
      </c>
      <c r="I7009">
        <v>0.23505454024733699</v>
      </c>
      <c r="J7009">
        <v>-0.158979501330928</v>
      </c>
      <c r="K7009">
        <v>1.2818898298609001</v>
      </c>
      <c r="L7009">
        <v>2.46838678539436</v>
      </c>
    </row>
    <row r="7011" spans="1:12" x14ac:dyDescent="0.3">
      <c r="A7011">
        <v>3505</v>
      </c>
      <c r="B7011">
        <v>0.18869519005774299</v>
      </c>
      <c r="C7011">
        <v>0.19320622521166</v>
      </c>
      <c r="D7011">
        <v>0.26492575578418098</v>
      </c>
      <c r="E7011">
        <v>2.67745487885853</v>
      </c>
      <c r="F7011">
        <v>-1.71050813861031</v>
      </c>
      <c r="G7011">
        <v>8.3456961097341402</v>
      </c>
      <c r="H7011">
        <v>7.3180278991455697E-2</v>
      </c>
      <c r="I7011">
        <v>0.241748857143432</v>
      </c>
      <c r="J7011">
        <v>-0.165649477443122</v>
      </c>
      <c r="K7011">
        <v>1.2844621679538999</v>
      </c>
      <c r="L7011">
        <v>2.4727381236638299</v>
      </c>
    </row>
    <row r="7013" spans="1:12" x14ac:dyDescent="0.3">
      <c r="A7013">
        <v>3506</v>
      </c>
      <c r="B7013">
        <v>0.189670459242093</v>
      </c>
      <c r="C7013">
        <v>0.194200414596749</v>
      </c>
      <c r="D7013">
        <v>0.26493670125368401</v>
      </c>
      <c r="E7013">
        <v>2.4130961699706899</v>
      </c>
      <c r="F7013">
        <v>-1.6580077012796099</v>
      </c>
      <c r="G7013">
        <v>8.1229034281787893</v>
      </c>
      <c r="H7013">
        <v>7.0303026482065795E-2</v>
      </c>
      <c r="I7013">
        <v>0.22318860016490499</v>
      </c>
      <c r="J7013">
        <v>-0.16906262828905899</v>
      </c>
      <c r="K7013">
        <v>1.2856882356430901</v>
      </c>
      <c r="L7013">
        <v>2.4600206764563701</v>
      </c>
    </row>
    <row r="7015" spans="1:12" x14ac:dyDescent="0.3">
      <c r="A7015">
        <v>3507</v>
      </c>
      <c r="B7015">
        <v>0.19032390203539701</v>
      </c>
      <c r="C7015">
        <v>0.19484280358092601</v>
      </c>
      <c r="D7015">
        <v>0.26501139023994702</v>
      </c>
      <c r="E7015">
        <v>2.38190718536474</v>
      </c>
      <c r="F7015">
        <v>-1.3390519641701799</v>
      </c>
      <c r="G7015">
        <v>7.8418451990073503</v>
      </c>
      <c r="H7015">
        <v>6.8866857531600198E-2</v>
      </c>
      <c r="I7015">
        <v>0.22682136577777001</v>
      </c>
      <c r="J7015">
        <v>-0.174970406836331</v>
      </c>
      <c r="K7015">
        <v>1.2689079366812599</v>
      </c>
      <c r="L7015">
        <v>2.4833400030938702</v>
      </c>
    </row>
    <row r="7017" spans="1:12" x14ac:dyDescent="0.3">
      <c r="A7017">
        <v>3508</v>
      </c>
      <c r="B7017">
        <v>0.19128482984143799</v>
      </c>
      <c r="C7017">
        <v>0.19579589539241199</v>
      </c>
      <c r="D7017">
        <v>0.26501260077883598</v>
      </c>
      <c r="E7017">
        <v>1.8032429936690599</v>
      </c>
      <c r="F7017">
        <v>-0.45113178749269101</v>
      </c>
      <c r="G7017">
        <v>8.1157648405300495</v>
      </c>
      <c r="H7017">
        <v>5.94353580221555E-2</v>
      </c>
      <c r="I7017">
        <v>0.22519180980662101</v>
      </c>
      <c r="J7017">
        <v>-0.17183092532514899</v>
      </c>
      <c r="K7017">
        <v>1.26208042249048</v>
      </c>
      <c r="L7017">
        <v>2.4811042326018198</v>
      </c>
    </row>
    <row r="7019" spans="1:12" x14ac:dyDescent="0.3">
      <c r="A7019">
        <v>3509</v>
      </c>
      <c r="B7019">
        <v>0.19191581370708799</v>
      </c>
      <c r="C7019">
        <v>0.19639858436156599</v>
      </c>
      <c r="D7019">
        <v>0.26496868380718003</v>
      </c>
      <c r="E7019">
        <v>1.3347214322608101</v>
      </c>
      <c r="F7019">
        <v>-0.45517877057801098</v>
      </c>
      <c r="G7019">
        <v>8.5658312281646403</v>
      </c>
      <c r="H7019">
        <v>6.5313187579954995E-2</v>
      </c>
      <c r="I7019">
        <v>0.234770085480725</v>
      </c>
      <c r="J7019">
        <v>-0.17975075403493099</v>
      </c>
      <c r="K7019">
        <v>1.2634266928943001</v>
      </c>
      <c r="L7019">
        <v>2.4858402195581002</v>
      </c>
    </row>
    <row r="7021" spans="1:12" x14ac:dyDescent="0.3">
      <c r="A7021">
        <v>3510</v>
      </c>
      <c r="B7021">
        <v>0.19282303308585999</v>
      </c>
      <c r="C7021">
        <v>0.19729598697582101</v>
      </c>
      <c r="D7021">
        <v>0.26494718974459902</v>
      </c>
      <c r="E7021">
        <v>1.1647738216061101</v>
      </c>
      <c r="F7021">
        <v>-0.191383441513859</v>
      </c>
      <c r="G7021">
        <v>8.9559225201462098</v>
      </c>
      <c r="H7021">
        <v>4.5187355084101898E-2</v>
      </c>
      <c r="I7021">
        <v>0.238975830105779</v>
      </c>
      <c r="J7021">
        <v>-0.18226431875551299</v>
      </c>
      <c r="K7021">
        <v>1.23097195994519</v>
      </c>
      <c r="L7021">
        <v>2.49511986912725</v>
      </c>
    </row>
    <row r="7023" spans="1:12" x14ac:dyDescent="0.3">
      <c r="A7023">
        <v>3511</v>
      </c>
      <c r="B7023">
        <v>0.19343217825331399</v>
      </c>
      <c r="C7023">
        <v>0.197871050238872</v>
      </c>
      <c r="D7023">
        <v>0.2649391810301</v>
      </c>
      <c r="E7023">
        <v>1.4365982759929501</v>
      </c>
      <c r="F7023">
        <v>-0.459966671423372</v>
      </c>
      <c r="G7023">
        <v>8.7742598129153109</v>
      </c>
      <c r="H7023">
        <v>4.6867234351314901E-2</v>
      </c>
      <c r="I7023">
        <v>0.23655745115662299</v>
      </c>
      <c r="J7023">
        <v>-0.180388273726037</v>
      </c>
      <c r="K7023">
        <v>1.2702061259992199</v>
      </c>
      <c r="L7023">
        <v>2.4824745435485598</v>
      </c>
    </row>
    <row r="7025" spans="1:12" x14ac:dyDescent="0.3">
      <c r="A7025">
        <v>3512</v>
      </c>
      <c r="B7025">
        <v>0.19431622921637301</v>
      </c>
      <c r="C7025">
        <v>0.198713824582017</v>
      </c>
      <c r="D7025">
        <v>0.26500066728833399</v>
      </c>
      <c r="E7025">
        <v>1.64402940344815</v>
      </c>
      <c r="F7025">
        <v>-0.68938914895437597</v>
      </c>
      <c r="G7025">
        <v>8.1746542774242599</v>
      </c>
      <c r="H7025">
        <v>5.3881778916788498E-2</v>
      </c>
      <c r="I7025">
        <v>0.25214133358882601</v>
      </c>
      <c r="J7025">
        <v>-0.17317829809029101</v>
      </c>
      <c r="K7025">
        <v>1.2872027898473799</v>
      </c>
      <c r="L7025">
        <v>2.4876192197345701</v>
      </c>
    </row>
    <row r="7027" spans="1:12" x14ac:dyDescent="0.3">
      <c r="A7027">
        <v>3513</v>
      </c>
      <c r="B7027">
        <v>0.195196099686654</v>
      </c>
      <c r="C7027">
        <v>0.19953943257860601</v>
      </c>
      <c r="D7027">
        <v>0.26503092426379798</v>
      </c>
      <c r="E7027">
        <v>1.11172744765256</v>
      </c>
      <c r="F7027">
        <v>4.5898866787022603E-2</v>
      </c>
      <c r="G7027">
        <v>8.1126805321108897</v>
      </c>
      <c r="H7027">
        <v>4.6212396957041303E-2</v>
      </c>
      <c r="I7027">
        <v>0.247027709322996</v>
      </c>
      <c r="J7027">
        <v>-0.17619834628814199</v>
      </c>
      <c r="K7027">
        <v>1.27422089666774</v>
      </c>
      <c r="L7027">
        <v>2.4860085033585801</v>
      </c>
    </row>
    <row r="7029" spans="1:12" x14ac:dyDescent="0.3">
      <c r="A7029">
        <v>3514</v>
      </c>
      <c r="B7029">
        <v>0.19578321270806201</v>
      </c>
      <c r="C7029">
        <v>0.20007240263588599</v>
      </c>
      <c r="D7029">
        <v>0.26498900355368499</v>
      </c>
      <c r="E7029">
        <v>0.66681107467328804</v>
      </c>
      <c r="F7029">
        <v>-0.230768828173149</v>
      </c>
      <c r="G7029">
        <v>8.2249865145612997</v>
      </c>
      <c r="H7029">
        <v>7.2126931537738095E-2</v>
      </c>
      <c r="I7029">
        <v>0.24274394082676401</v>
      </c>
      <c r="J7029">
        <v>-0.18181648243524601</v>
      </c>
      <c r="K7029">
        <v>1.2635709361518499</v>
      </c>
      <c r="L7029">
        <v>2.4950717880414</v>
      </c>
    </row>
    <row r="7031" spans="1:12" x14ac:dyDescent="0.3">
      <c r="A7031">
        <v>3515</v>
      </c>
      <c r="B7031">
        <v>0.196641127718368</v>
      </c>
      <c r="C7031">
        <v>0.20084876518050099</v>
      </c>
      <c r="D7031">
        <v>0.264933943915175</v>
      </c>
      <c r="E7031">
        <v>-0.20327945522225099</v>
      </c>
      <c r="F7031">
        <v>1.90433138207341</v>
      </c>
      <c r="G7031">
        <v>8.4110757586290692</v>
      </c>
      <c r="H7031">
        <v>1.0559294814054701E-2</v>
      </c>
      <c r="I7031">
        <v>0.19768722087478599</v>
      </c>
      <c r="J7031">
        <v>-0.202729456977182</v>
      </c>
      <c r="K7031">
        <v>1.2783558700508899</v>
      </c>
      <c r="L7031">
        <v>2.4980768559070601</v>
      </c>
    </row>
    <row r="7033" spans="1:12" x14ac:dyDescent="0.3">
      <c r="A7033">
        <v>3516</v>
      </c>
      <c r="B7033">
        <v>0.19720956780506399</v>
      </c>
      <c r="C7033">
        <v>0.20134614187060601</v>
      </c>
      <c r="D7033">
        <v>0.264925970719955</v>
      </c>
      <c r="E7033">
        <v>-0.55296939545673796</v>
      </c>
      <c r="F7033">
        <v>1.9312313756942301</v>
      </c>
      <c r="G7033">
        <v>8.4180842191849106</v>
      </c>
      <c r="H7033">
        <v>-4.5655636784929102E-3</v>
      </c>
      <c r="I7033">
        <v>0.17412424498180901</v>
      </c>
      <c r="J7033">
        <v>-0.21099867473310399</v>
      </c>
      <c r="K7033">
        <v>1.2635949766947701</v>
      </c>
      <c r="L7033">
        <v>2.4982210991646099</v>
      </c>
    </row>
    <row r="7035" spans="1:12" x14ac:dyDescent="0.3">
      <c r="A7035">
        <v>3517</v>
      </c>
      <c r="B7035">
        <v>0.198063334186381</v>
      </c>
      <c r="C7035">
        <v>0.20207935668812799</v>
      </c>
      <c r="D7035">
        <v>0.26497261834003999</v>
      </c>
      <c r="E7035">
        <v>-0.33856472633282902</v>
      </c>
      <c r="F7035">
        <v>1.5921283070338901</v>
      </c>
      <c r="G7035">
        <v>8.4055395901646897</v>
      </c>
      <c r="H7035">
        <v>-2.2384824644597098E-3</v>
      </c>
      <c r="I7035">
        <v>0.17592179458960999</v>
      </c>
      <c r="J7035">
        <v>-0.21105086139301399</v>
      </c>
      <c r="K7035">
        <v>1.25484421906998</v>
      </c>
      <c r="L7035">
        <v>2.4697090152552499</v>
      </c>
    </row>
    <row r="7037" spans="1:12" x14ac:dyDescent="0.3">
      <c r="A7037">
        <v>3518</v>
      </c>
      <c r="B7037">
        <v>0.198611087210844</v>
      </c>
      <c r="C7037">
        <v>0.20257167925060701</v>
      </c>
      <c r="D7037">
        <v>0.26500302056139702</v>
      </c>
      <c r="E7037">
        <v>-0.38687076585549302</v>
      </c>
      <c r="F7037">
        <v>1.45178331012299</v>
      </c>
      <c r="G7037">
        <v>8.3330677230676695</v>
      </c>
      <c r="H7037">
        <v>7.6478889590219003E-3</v>
      </c>
      <c r="I7037">
        <v>0.18033271189991801</v>
      </c>
      <c r="J7037">
        <v>-0.20814686200698601</v>
      </c>
      <c r="K7037">
        <v>1.26438831461131</v>
      </c>
      <c r="L7037">
        <v>2.4838929355811601</v>
      </c>
    </row>
    <row r="7039" spans="1:12" x14ac:dyDescent="0.3">
      <c r="A7039">
        <v>3519</v>
      </c>
      <c r="B7039">
        <v>0.19943024424366201</v>
      </c>
      <c r="C7039">
        <v>0.20328143788900299</v>
      </c>
      <c r="D7039">
        <v>0.26502145704837399</v>
      </c>
      <c r="E7039">
        <v>-1.0114318288363899</v>
      </c>
      <c r="F7039">
        <v>2.6014282546232801</v>
      </c>
      <c r="G7039">
        <v>8.3794497477327194</v>
      </c>
      <c r="H7039">
        <v>-1.6519266210829799E-2</v>
      </c>
      <c r="I7039">
        <v>0.16528458302461099</v>
      </c>
      <c r="J7039">
        <v>-0.20808903387130001</v>
      </c>
      <c r="K7039">
        <v>1.25902727353897</v>
      </c>
      <c r="L7039">
        <v>2.51471291161134</v>
      </c>
    </row>
    <row r="7041" spans="1:12" x14ac:dyDescent="0.3">
      <c r="A7041">
        <v>3520</v>
      </c>
      <c r="B7041">
        <v>0.19995956109747801</v>
      </c>
      <c r="C7041">
        <v>0.20374380309276999</v>
      </c>
      <c r="D7041">
        <v>0.26503971804766202</v>
      </c>
      <c r="E7041">
        <v>-0.94511162751746902</v>
      </c>
      <c r="F7041">
        <v>2.8381299708171701</v>
      </c>
      <c r="G7041">
        <v>8.2431555673285697</v>
      </c>
      <c r="H7041">
        <v>-2.2367619576798201E-2</v>
      </c>
      <c r="I7041">
        <v>0.167527420176314</v>
      </c>
      <c r="J7041">
        <v>-0.22295212440157</v>
      </c>
      <c r="K7041">
        <v>1.25575775970114</v>
      </c>
      <c r="L7041">
        <v>2.50076939671469</v>
      </c>
    </row>
    <row r="7043" spans="1:12" x14ac:dyDescent="0.3">
      <c r="A7043">
        <v>3521</v>
      </c>
      <c r="B7043">
        <v>0.200798230433057</v>
      </c>
      <c r="C7043">
        <v>0.20441522243229601</v>
      </c>
      <c r="D7043">
        <v>0.264979329394809</v>
      </c>
      <c r="E7043">
        <v>-1.9421190608602901</v>
      </c>
      <c r="F7043">
        <v>4.1963427520645</v>
      </c>
      <c r="G7043">
        <v>7.8592871297980702</v>
      </c>
      <c r="H7043">
        <v>-7.3420503924463601E-2</v>
      </c>
      <c r="I7043">
        <v>0.13468256292366601</v>
      </c>
      <c r="J7043">
        <v>-0.23382958043781699</v>
      </c>
      <c r="K7043">
        <v>1.2440740558394601</v>
      </c>
      <c r="L7043">
        <v>2.5037985051232701</v>
      </c>
    </row>
    <row r="7045" spans="1:12" x14ac:dyDescent="0.3">
      <c r="A7045">
        <v>3522</v>
      </c>
      <c r="B7045">
        <v>0.201345378402081</v>
      </c>
      <c r="C7045">
        <v>0.20486435596946501</v>
      </c>
      <c r="D7045">
        <v>0.26494056330041299</v>
      </c>
      <c r="E7045">
        <v>-2.2139770401126699</v>
      </c>
      <c r="F7045">
        <v>4.1667951842658102</v>
      </c>
      <c r="G7045">
        <v>7.7029044500228698</v>
      </c>
      <c r="H7045">
        <v>-7.9646530138470603E-2</v>
      </c>
      <c r="I7045">
        <v>0.12205397035698599</v>
      </c>
      <c r="J7045">
        <v>-0.23701155279922101</v>
      </c>
      <c r="K7045">
        <v>1.24599729927348</v>
      </c>
      <c r="L7045">
        <v>2.5091835867385299</v>
      </c>
    </row>
    <row r="7047" spans="1:12" x14ac:dyDescent="0.3">
      <c r="A7047">
        <v>3523</v>
      </c>
      <c r="B7047">
        <v>0.202197242651</v>
      </c>
      <c r="C7047">
        <v>0.20555402095755501</v>
      </c>
      <c r="D7047">
        <v>0.26495007676573801</v>
      </c>
      <c r="E7047">
        <v>-2.3180114237233602</v>
      </c>
      <c r="F7047">
        <v>4.3092744540694099</v>
      </c>
      <c r="G7047">
        <v>7.56553871394732</v>
      </c>
      <c r="H7047">
        <v>-8.6605591624078104E-2</v>
      </c>
      <c r="I7047">
        <v>0.10918061171797599</v>
      </c>
      <c r="J7047">
        <v>-0.23222813166912001</v>
      </c>
      <c r="K7047">
        <v>1.2492427725683899</v>
      </c>
      <c r="L7047">
        <v>2.5005049507425099</v>
      </c>
    </row>
    <row r="7049" spans="1:12" x14ac:dyDescent="0.3">
      <c r="A7049">
        <v>3524</v>
      </c>
      <c r="B7049">
        <v>0.20301921458338801</v>
      </c>
      <c r="C7049">
        <v>0.2062224515569</v>
      </c>
      <c r="D7049">
        <v>0.26494742183155701</v>
      </c>
      <c r="E7049">
        <v>-0.61627472445334597</v>
      </c>
      <c r="F7049">
        <v>3.43066172459856</v>
      </c>
      <c r="G7049">
        <v>7.4356787554189996</v>
      </c>
      <c r="H7049">
        <v>-5.1479653139328403E-2</v>
      </c>
      <c r="I7049">
        <v>0.165246002032894</v>
      </c>
      <c r="J7049">
        <v>-0.28370837204467803</v>
      </c>
      <c r="K7049">
        <v>1.2377273525071899</v>
      </c>
      <c r="L7049">
        <v>2.5061544783299499</v>
      </c>
    </row>
    <row r="7051" spans="1:12" x14ac:dyDescent="0.3">
      <c r="A7051">
        <v>3525</v>
      </c>
      <c r="B7051">
        <v>0.20357916348633701</v>
      </c>
      <c r="C7051">
        <v>0.20667558706313599</v>
      </c>
      <c r="D7051">
        <v>0.26495385220607998</v>
      </c>
      <c r="E7051">
        <v>1.58754411037433</v>
      </c>
      <c r="F7051">
        <v>2.3121998620204098</v>
      </c>
      <c r="G7051">
        <v>7.1335862761072901</v>
      </c>
      <c r="H7051">
        <v>-1.1604269208015799E-2</v>
      </c>
      <c r="I7051">
        <v>0.25300460485884702</v>
      </c>
      <c r="J7051">
        <v>-0.36760407681013302</v>
      </c>
      <c r="K7051">
        <v>1.2611428413164001</v>
      </c>
      <c r="L7051">
        <v>2.5077411541630199</v>
      </c>
    </row>
    <row r="7053" spans="1:12" x14ac:dyDescent="0.3">
      <c r="A7053">
        <v>3526</v>
      </c>
      <c r="B7053">
        <v>0.204402538212554</v>
      </c>
      <c r="C7053">
        <v>0.20732101566278599</v>
      </c>
      <c r="D7053">
        <v>0.26499431464621498</v>
      </c>
      <c r="E7053">
        <v>2.11273391227351</v>
      </c>
      <c r="F7053">
        <v>2.1676962728487199</v>
      </c>
      <c r="G7053">
        <v>7.0314471683704998</v>
      </c>
      <c r="H7053">
        <v>-1.14534127015514E-2</v>
      </c>
      <c r="I7053">
        <v>0.27775558654239502</v>
      </c>
      <c r="J7053">
        <v>-0.42017636537562297</v>
      </c>
      <c r="K7053">
        <v>1.2498678266844501</v>
      </c>
      <c r="L7053">
        <v>2.4929802608068998</v>
      </c>
    </row>
    <row r="7055" spans="1:12" x14ac:dyDescent="0.3">
      <c r="A7055">
        <v>3527</v>
      </c>
      <c r="B7055">
        <v>0.20496041540539001</v>
      </c>
      <c r="C7055">
        <v>0.20776425353677599</v>
      </c>
      <c r="D7055">
        <v>0.26503145705533299</v>
      </c>
      <c r="E7055">
        <v>1.9264789995803</v>
      </c>
      <c r="F7055">
        <v>1.9624774733403301</v>
      </c>
      <c r="G7055">
        <v>6.9501748211911396</v>
      </c>
      <c r="H7055">
        <v>-1.5973587097193199E-2</v>
      </c>
      <c r="I7055">
        <v>0.27479603125426499</v>
      </c>
      <c r="J7055">
        <v>-0.440218933715813</v>
      </c>
      <c r="K7055">
        <v>1.2482571103084601</v>
      </c>
      <c r="L7055">
        <v>2.5107221814857499</v>
      </c>
    </row>
    <row r="7057" spans="1:12" x14ac:dyDescent="0.3">
      <c r="A7057">
        <v>3528</v>
      </c>
      <c r="B7057">
        <v>0.20582592757686699</v>
      </c>
      <c r="C7057">
        <v>0.20842293931938599</v>
      </c>
      <c r="D7057">
        <v>0.26505044892747798</v>
      </c>
      <c r="E7057">
        <v>1.51386946598973</v>
      </c>
      <c r="F7057">
        <v>1.5482148657608501</v>
      </c>
      <c r="G7057">
        <v>7.0784057078372102</v>
      </c>
      <c r="H7057">
        <v>-1.9652504002586901E-2</v>
      </c>
      <c r="I7057">
        <v>0.256113631410267</v>
      </c>
      <c r="J7057">
        <v>-0.43261324095911202</v>
      </c>
      <c r="K7057">
        <v>1.2484253941089301</v>
      </c>
      <c r="L7057">
        <v>2.5159149387576099</v>
      </c>
    </row>
    <row r="7059" spans="1:12" x14ac:dyDescent="0.3">
      <c r="A7059">
        <v>3529</v>
      </c>
      <c r="B7059">
        <v>0.20638805908328001</v>
      </c>
      <c r="C7059">
        <v>0.20886895057740201</v>
      </c>
      <c r="D7059">
        <v>0.26505635309155301</v>
      </c>
      <c r="E7059">
        <v>1.3483980766122701</v>
      </c>
      <c r="F7059">
        <v>1.5490715415234699</v>
      </c>
      <c r="G7059">
        <v>7.3811287599273898</v>
      </c>
      <c r="H7059">
        <v>-2.6237575879721701E-2</v>
      </c>
      <c r="I7059">
        <v>0.24592141223689201</v>
      </c>
      <c r="J7059">
        <v>-0.42776029869038801</v>
      </c>
      <c r="K7059">
        <v>1.25614240838794</v>
      </c>
      <c r="L7059">
        <v>2.5106500598569701</v>
      </c>
    </row>
    <row r="7061" spans="1:12" x14ac:dyDescent="0.3">
      <c r="A7061">
        <v>3530</v>
      </c>
      <c r="B7061">
        <v>0.207241748224338</v>
      </c>
      <c r="C7061">
        <v>0.20951783015220099</v>
      </c>
      <c r="D7061">
        <v>0.26502341353020398</v>
      </c>
      <c r="E7061">
        <v>1.41440890397094</v>
      </c>
      <c r="F7061">
        <v>1.7022757323065201</v>
      </c>
      <c r="G7061">
        <v>7.7230646930040399</v>
      </c>
      <c r="H7061">
        <v>-2.4910233247004698E-2</v>
      </c>
      <c r="I7061">
        <v>0.233505443516908</v>
      </c>
      <c r="J7061">
        <v>-0.44911007310245499</v>
      </c>
      <c r="K7061">
        <v>1.2472714480485201</v>
      </c>
      <c r="L7061">
        <v>2.49374955818051</v>
      </c>
    </row>
    <row r="7063" spans="1:12" x14ac:dyDescent="0.3">
      <c r="A7063">
        <v>3531</v>
      </c>
      <c r="B7063">
        <v>0.20778801446449</v>
      </c>
      <c r="C7063">
        <v>0.20994268443724201</v>
      </c>
      <c r="D7063">
        <v>0.26499855676806</v>
      </c>
      <c r="E7063">
        <v>1.7899573632277599</v>
      </c>
      <c r="F7063">
        <v>2.13353633496703</v>
      </c>
      <c r="G7063">
        <v>8.0256337178347295</v>
      </c>
      <c r="H7063">
        <v>-3.16770469862378E-2</v>
      </c>
      <c r="I7063">
        <v>0.22966949830195199</v>
      </c>
      <c r="J7063">
        <v>-0.50814644176060297</v>
      </c>
      <c r="K7063">
        <v>1.26215254411926</v>
      </c>
      <c r="L7063">
        <v>2.5051688160700101</v>
      </c>
    </row>
    <row r="7065" spans="1:12" x14ac:dyDescent="0.3">
      <c r="A7065">
        <v>3532</v>
      </c>
      <c r="B7065">
        <v>0.208637124364109</v>
      </c>
      <c r="C7065">
        <v>0.21056354333573499</v>
      </c>
      <c r="D7065">
        <v>0.26499545417438503</v>
      </c>
      <c r="E7065">
        <v>2.2009592851662401</v>
      </c>
      <c r="F7065">
        <v>2.3749896529072201</v>
      </c>
      <c r="G7065">
        <v>7.9937503875386096</v>
      </c>
      <c r="H7065">
        <v>-4.0028323847556897E-2</v>
      </c>
      <c r="I7065">
        <v>0.23528310361195001</v>
      </c>
      <c r="J7065">
        <v>-0.55399736478502704</v>
      </c>
      <c r="K7065">
        <v>1.2437615287814301</v>
      </c>
      <c r="L7065">
        <v>2.5079334785064198</v>
      </c>
    </row>
    <row r="7067" spans="1:12" x14ac:dyDescent="0.3">
      <c r="A7067">
        <v>3533</v>
      </c>
      <c r="B7067">
        <v>0.209197836920816</v>
      </c>
      <c r="C7067">
        <v>0.21098349353636001</v>
      </c>
      <c r="D7067">
        <v>0.26497768558825002</v>
      </c>
      <c r="E7067">
        <v>2.3526924745905502</v>
      </c>
      <c r="F7067">
        <v>2.2539692775433799</v>
      </c>
      <c r="G7067">
        <v>8.0590425078272006</v>
      </c>
      <c r="H7067">
        <v>-4.5442994897197102E-2</v>
      </c>
      <c r="I7067">
        <v>0.246688495338589</v>
      </c>
      <c r="J7067">
        <v>-0.57975718971440204</v>
      </c>
      <c r="K7067">
        <v>1.23570794690147</v>
      </c>
      <c r="L7067">
        <v>2.5325990755477399</v>
      </c>
    </row>
    <row r="7069" spans="1:12" x14ac:dyDescent="0.3">
      <c r="A7069">
        <v>3534</v>
      </c>
      <c r="B7069">
        <v>0.210051997752188</v>
      </c>
      <c r="C7069">
        <v>0.21159802631242</v>
      </c>
      <c r="D7069">
        <v>0.26498527286246798</v>
      </c>
      <c r="E7069">
        <v>2.1458850346095999</v>
      </c>
      <c r="F7069">
        <v>1.83748377490522</v>
      </c>
      <c r="G7069">
        <v>8.0841456527366002</v>
      </c>
      <c r="H7069">
        <v>-4.9951916962995301E-2</v>
      </c>
      <c r="I7069">
        <v>0.24570006677895101</v>
      </c>
      <c r="J7069">
        <v>-0.57779456435876897</v>
      </c>
      <c r="K7069">
        <v>1.23717442001991</v>
      </c>
      <c r="L7069">
        <v>2.4870182061614399</v>
      </c>
    </row>
    <row r="7071" spans="1:12" x14ac:dyDescent="0.3">
      <c r="A7071">
        <v>3535</v>
      </c>
      <c r="B7071">
        <v>0.21063996396645701</v>
      </c>
      <c r="C7071">
        <v>0.21201097367046601</v>
      </c>
      <c r="D7071">
        <v>0.26501768277418303</v>
      </c>
      <c r="E7071">
        <v>1.84566862543485</v>
      </c>
      <c r="F7071">
        <v>1.57047219388877</v>
      </c>
      <c r="G7071">
        <v>8.0034834533903503</v>
      </c>
      <c r="H7071">
        <v>-5.9928932077257899E-2</v>
      </c>
      <c r="I7071">
        <v>0.23418363521458899</v>
      </c>
      <c r="J7071">
        <v>-0.57592184728676998</v>
      </c>
      <c r="K7071">
        <v>1.2461896236168799</v>
      </c>
      <c r="L7071">
        <v>2.50100980214394</v>
      </c>
    </row>
    <row r="7073" spans="1:12" x14ac:dyDescent="0.3">
      <c r="A7073">
        <v>3536</v>
      </c>
      <c r="B7073">
        <v>0.21154405137055801</v>
      </c>
      <c r="C7073">
        <v>0.212637419104349</v>
      </c>
      <c r="D7073">
        <v>0.26503111046459898</v>
      </c>
      <c r="E7073">
        <v>1.5895577955437901</v>
      </c>
      <c r="F7073">
        <v>1.44893883973064</v>
      </c>
      <c r="G7073">
        <v>7.8448313458723398</v>
      </c>
      <c r="H7073">
        <v>-6.2946895574245001E-2</v>
      </c>
      <c r="I7073">
        <v>0.22354171111604401</v>
      </c>
      <c r="J7073">
        <v>-0.57716418146662396</v>
      </c>
      <c r="K7073">
        <v>1.2404679744006699</v>
      </c>
      <c r="L7073">
        <v>2.5225260880620501</v>
      </c>
    </row>
    <row r="7075" spans="1:12" x14ac:dyDescent="0.3">
      <c r="A7075">
        <v>3537</v>
      </c>
      <c r="B7075">
        <v>0.21242989385267699</v>
      </c>
      <c r="C7075">
        <v>0.213266648685875</v>
      </c>
      <c r="D7075">
        <v>0.26502327224136801</v>
      </c>
      <c r="E7075">
        <v>2.1050637861811499</v>
      </c>
      <c r="F7075">
        <v>1.85914826374236</v>
      </c>
      <c r="G7075">
        <v>8.2350003104868801</v>
      </c>
      <c r="H7075">
        <v>-6.1926210547685101E-2</v>
      </c>
      <c r="I7075">
        <v>0.239217541419768</v>
      </c>
      <c r="J7075">
        <v>-0.62299891368871096</v>
      </c>
      <c r="K7075">
        <v>1.2463579074173601</v>
      </c>
      <c r="L7075">
        <v>2.5086306542512502</v>
      </c>
    </row>
    <row r="7077" spans="1:12" x14ac:dyDescent="0.3">
      <c r="A7077">
        <v>3538</v>
      </c>
      <c r="B7077">
        <v>0.21302007711303</v>
      </c>
      <c r="C7077">
        <v>0.21366866936477</v>
      </c>
      <c r="D7077">
        <v>0.26501460790814901</v>
      </c>
      <c r="E7077">
        <v>2.0869166710784399</v>
      </c>
      <c r="F7077">
        <v>2.0863918803225001</v>
      </c>
      <c r="G7077">
        <v>8.4292741571720793</v>
      </c>
      <c r="H7077">
        <v>-5.9622314117375799E-2</v>
      </c>
      <c r="I7077">
        <v>0.22765199939147601</v>
      </c>
      <c r="J7077">
        <v>-0.640304619655364</v>
      </c>
      <c r="K7077">
        <v>1.2140233771828799</v>
      </c>
      <c r="L7077">
        <v>2.5133426006646</v>
      </c>
    </row>
    <row r="7079" spans="1:12" x14ac:dyDescent="0.3">
      <c r="A7079">
        <v>3539</v>
      </c>
      <c r="B7079">
        <v>0.21389757582160299</v>
      </c>
      <c r="C7079">
        <v>0.214258593745938</v>
      </c>
      <c r="D7079">
        <v>0.26498002210643401</v>
      </c>
      <c r="E7079">
        <v>2.32879355731946</v>
      </c>
      <c r="F7079">
        <v>2.3084023542035901</v>
      </c>
      <c r="G7079">
        <v>8.6297767375082604</v>
      </c>
      <c r="H7079">
        <v>-7.2407906831811406E-2</v>
      </c>
      <c r="I7079">
        <v>0.208876481996877</v>
      </c>
      <c r="J7079">
        <v>-0.64755340575596398</v>
      </c>
      <c r="K7079">
        <v>1.2512862187170399</v>
      </c>
      <c r="L7079">
        <v>2.5202181959412302</v>
      </c>
    </row>
    <row r="7081" spans="1:12" x14ac:dyDescent="0.3">
      <c r="A7081">
        <v>3540</v>
      </c>
      <c r="B7081">
        <v>0.21450829631874099</v>
      </c>
      <c r="C7081">
        <v>0.214650815793657</v>
      </c>
      <c r="D7081">
        <v>0.264997144985749</v>
      </c>
      <c r="E7081">
        <v>2.3181200280313199</v>
      </c>
      <c r="F7081">
        <v>2.1761108418816701</v>
      </c>
      <c r="G7081">
        <v>8.5574929730532592</v>
      </c>
      <c r="H7081">
        <v>-6.5153212806834504E-2</v>
      </c>
      <c r="I7081">
        <v>0.20260490666413</v>
      </c>
      <c r="J7081">
        <v>-0.63881701020338599</v>
      </c>
      <c r="K7081">
        <v>1.2506130835151299</v>
      </c>
      <c r="L7081">
        <v>2.4935812743800398</v>
      </c>
    </row>
    <row r="7083" spans="1:12" x14ac:dyDescent="0.3">
      <c r="A7083">
        <v>3541</v>
      </c>
      <c r="B7083">
        <v>0.21538313409267301</v>
      </c>
      <c r="C7083">
        <v>0.215240365938283</v>
      </c>
      <c r="D7083">
        <v>0.26502373119553302</v>
      </c>
      <c r="E7083">
        <v>2.6838944170438501</v>
      </c>
      <c r="F7083">
        <v>1.97386157908816</v>
      </c>
      <c r="G7083">
        <v>8.5192494649767703</v>
      </c>
      <c r="H7083">
        <v>-4.9170535875256098E-2</v>
      </c>
      <c r="I7083">
        <v>0.22701381195784801</v>
      </c>
      <c r="J7083">
        <v>-0.60169600313786298</v>
      </c>
      <c r="K7083">
        <v>1.22556283778701</v>
      </c>
      <c r="L7083">
        <v>2.5144484656391701</v>
      </c>
    </row>
    <row r="7085" spans="1:12" x14ac:dyDescent="0.3">
      <c r="A7085">
        <v>3542</v>
      </c>
      <c r="B7085">
        <v>0.21626843209056701</v>
      </c>
      <c r="C7085">
        <v>0.21582468742946101</v>
      </c>
      <c r="D7085">
        <v>0.26504036230070999</v>
      </c>
      <c r="E7085">
        <v>3.1984574092297402</v>
      </c>
      <c r="F7085">
        <v>2.1735966166400802</v>
      </c>
      <c r="G7085">
        <v>8.5060522926696205</v>
      </c>
      <c r="H7085">
        <v>-4.1666415835876401E-2</v>
      </c>
      <c r="I7085">
        <v>0.25673672254556601</v>
      </c>
      <c r="J7085">
        <v>-0.60239973156910198</v>
      </c>
      <c r="K7085">
        <v>1.2579454491073401</v>
      </c>
      <c r="L7085">
        <v>2.52235780426158</v>
      </c>
    </row>
    <row r="7087" spans="1:12" x14ac:dyDescent="0.3">
      <c r="A7087">
        <v>3543</v>
      </c>
      <c r="B7087">
        <v>0.21686115324817501</v>
      </c>
      <c r="C7087">
        <v>0.21618685192420101</v>
      </c>
      <c r="D7087">
        <v>0.26504638626784499</v>
      </c>
      <c r="E7087">
        <v>3.3138397499591501</v>
      </c>
      <c r="F7087">
        <v>2.2017407919202898</v>
      </c>
      <c r="G7087">
        <v>8.2660743924796893</v>
      </c>
      <c r="H7087">
        <v>-2.78900137426915E-2</v>
      </c>
      <c r="I7087">
        <v>0.25773409960244398</v>
      </c>
      <c r="J7087">
        <v>-0.60760877036081296</v>
      </c>
      <c r="K7087">
        <v>1.2357560279873201</v>
      </c>
      <c r="L7087">
        <v>2.5353156568982902</v>
      </c>
    </row>
    <row r="7089" spans="1:12" x14ac:dyDescent="0.3">
      <c r="A7089">
        <v>3544</v>
      </c>
      <c r="B7089">
        <v>0.21763870777098099</v>
      </c>
      <c r="C7089">
        <v>0.21666453159058899</v>
      </c>
      <c r="D7089">
        <v>0.26500810277341003</v>
      </c>
      <c r="E7089">
        <v>3.3580535573602299</v>
      </c>
      <c r="F7089">
        <v>2.4290542678907099</v>
      </c>
      <c r="G7089">
        <v>8.2190834252516698</v>
      </c>
      <c r="H7089">
        <v>-3.8399785720979497E-2</v>
      </c>
      <c r="I7089">
        <v>0.25951738681136099</v>
      </c>
      <c r="J7089">
        <v>-0.61653552736672701</v>
      </c>
      <c r="K7089">
        <v>1.2560222056733199</v>
      </c>
      <c r="L7089">
        <v>2.5064429648450499</v>
      </c>
    </row>
    <row r="7091" spans="1:12" x14ac:dyDescent="0.3">
      <c r="A7091">
        <v>3545</v>
      </c>
      <c r="B7091">
        <v>0.21824998929949299</v>
      </c>
      <c r="C7091">
        <v>0.217031340299633</v>
      </c>
      <c r="D7091">
        <v>0.26502449717545401</v>
      </c>
      <c r="E7091">
        <v>3.1909857723440198</v>
      </c>
      <c r="F7091">
        <v>2.81680038218314</v>
      </c>
      <c r="G7091">
        <v>8.4277380290291202</v>
      </c>
      <c r="H7091">
        <v>-4.6617770526241102E-2</v>
      </c>
      <c r="I7091">
        <v>0.24393218888894799</v>
      </c>
      <c r="J7091">
        <v>-0.61479867518914799</v>
      </c>
      <c r="K7091">
        <v>1.2359964334165701</v>
      </c>
      <c r="L7091">
        <v>2.5062987215875001</v>
      </c>
    </row>
    <row r="7093" spans="1:12" x14ac:dyDescent="0.3">
      <c r="A7093">
        <v>3546</v>
      </c>
      <c r="B7093">
        <v>0.219124626980749</v>
      </c>
      <c r="C7093">
        <v>0.217571952989739</v>
      </c>
      <c r="D7093">
        <v>0.26498455629577899</v>
      </c>
      <c r="E7093">
        <v>2.9596306290332501</v>
      </c>
      <c r="F7093">
        <v>2.68804292620012</v>
      </c>
      <c r="G7093">
        <v>8.2984897018838808</v>
      </c>
      <c r="H7093">
        <v>-3.9975125033589902E-2</v>
      </c>
      <c r="I7093">
        <v>0.249316756078556</v>
      </c>
      <c r="J7093">
        <v>-0.59288601938598195</v>
      </c>
      <c r="K7093">
        <v>1.25681554358985</v>
      </c>
      <c r="L7093">
        <v>2.54154215751594</v>
      </c>
    </row>
    <row r="7095" spans="1:12" x14ac:dyDescent="0.3">
      <c r="A7095">
        <v>3547</v>
      </c>
      <c r="B7095">
        <v>0.219745379052082</v>
      </c>
      <c r="C7095">
        <v>0.21796157001466901</v>
      </c>
      <c r="D7095">
        <v>0.26496613229541799</v>
      </c>
      <c r="E7095">
        <v>3.1012711279741301</v>
      </c>
      <c r="F7095">
        <v>2.7852334118019999</v>
      </c>
      <c r="G7095">
        <v>8.5987266927757293</v>
      </c>
      <c r="H7095">
        <v>-4.2158423681246102E-2</v>
      </c>
      <c r="I7095">
        <v>0.26844693472255499</v>
      </c>
      <c r="J7095">
        <v>-0.58563527549084604</v>
      </c>
      <c r="K7095">
        <v>1.2524882458633</v>
      </c>
      <c r="L7095">
        <v>2.5263725749300998</v>
      </c>
    </row>
    <row r="7097" spans="1:12" x14ac:dyDescent="0.3">
      <c r="A7097">
        <v>3548</v>
      </c>
      <c r="B7097">
        <v>0.220654627662941</v>
      </c>
      <c r="C7097">
        <v>0.21852270985731201</v>
      </c>
      <c r="D7097">
        <v>0.26493553013528398</v>
      </c>
      <c r="E7097">
        <v>3.0715942701715599</v>
      </c>
      <c r="F7097">
        <v>2.4224481050773798</v>
      </c>
      <c r="G7097">
        <v>8.5643412947421709</v>
      </c>
      <c r="H7097">
        <v>-2.24519207042914E-2</v>
      </c>
      <c r="I7097">
        <v>0.26516783952953599</v>
      </c>
      <c r="J7097">
        <v>-0.59787785160298101</v>
      </c>
      <c r="K7097">
        <v>1.2201296750859001</v>
      </c>
      <c r="L7097">
        <v>2.50625064050165</v>
      </c>
    </row>
    <row r="7099" spans="1:12" x14ac:dyDescent="0.3">
      <c r="A7099">
        <v>3549</v>
      </c>
      <c r="B7099">
        <v>0.22124780314352999</v>
      </c>
      <c r="C7099">
        <v>0.218899356411592</v>
      </c>
      <c r="D7099">
        <v>0.26496438227395602</v>
      </c>
      <c r="E7099">
        <v>3.0564896404765598</v>
      </c>
      <c r="F7099">
        <v>2.90455814064513</v>
      </c>
      <c r="G7099">
        <v>8.2818874720476803</v>
      </c>
      <c r="H7099">
        <v>-2.5588558585054901E-2</v>
      </c>
      <c r="I7099">
        <v>0.26061982976546</v>
      </c>
      <c r="J7099">
        <v>-0.62197603613452401</v>
      </c>
      <c r="K7099">
        <v>1.2602773817710899</v>
      </c>
      <c r="L7099">
        <v>2.4986297883943398</v>
      </c>
    </row>
    <row r="7101" spans="1:12" x14ac:dyDescent="0.3">
      <c r="A7101">
        <v>3550</v>
      </c>
      <c r="B7101">
        <v>0.22208685390793301</v>
      </c>
      <c r="C7101">
        <v>0.21941694315733801</v>
      </c>
      <c r="D7101">
        <v>0.26492095585807302</v>
      </c>
      <c r="E7101">
        <v>3.1469035128400402</v>
      </c>
      <c r="F7101">
        <v>3.2621432992402402</v>
      </c>
      <c r="G7101">
        <v>8.4559234558602299</v>
      </c>
      <c r="H7101">
        <v>-2.8300885063170699E-2</v>
      </c>
      <c r="I7101">
        <v>0.27834806549382002</v>
      </c>
      <c r="J7101">
        <v>-0.63387402249326696</v>
      </c>
      <c r="K7101">
        <v>1.25445957038317</v>
      </c>
      <c r="L7101">
        <v>2.5190642498808198</v>
      </c>
    </row>
    <row r="7103" spans="1:12" x14ac:dyDescent="0.3">
      <c r="A7103">
        <v>3551</v>
      </c>
      <c r="B7103">
        <v>0.22270144635814501</v>
      </c>
      <c r="C7103">
        <v>0.219809843803009</v>
      </c>
      <c r="D7103">
        <v>0.26494792632756597</v>
      </c>
      <c r="E7103">
        <v>3.1037528006412498</v>
      </c>
      <c r="F7103">
        <v>3.2552843136792999</v>
      </c>
      <c r="G7103">
        <v>8.2664468397417199</v>
      </c>
      <c r="H7103">
        <v>-1.9772322575137499E-2</v>
      </c>
      <c r="I7103">
        <v>0.29918989403449398</v>
      </c>
      <c r="J7103">
        <v>-0.60471460189945503</v>
      </c>
      <c r="K7103">
        <v>1.23654936590385</v>
      </c>
      <c r="L7103">
        <v>2.5001443425986301</v>
      </c>
    </row>
    <row r="7105" spans="1:12" x14ac:dyDescent="0.3">
      <c r="A7105">
        <v>3552</v>
      </c>
      <c r="B7105">
        <v>0.223597545168676</v>
      </c>
      <c r="C7105">
        <v>0.22038069251082801</v>
      </c>
      <c r="D7105">
        <v>0.26489192801182299</v>
      </c>
      <c r="E7105">
        <v>3.1546356627979502</v>
      </c>
      <c r="F7105">
        <v>2.9451735838506701</v>
      </c>
      <c r="G7105">
        <v>8.0713995116725101</v>
      </c>
      <c r="H7105">
        <v>-7.7588596676782997E-3</v>
      </c>
      <c r="I7105">
        <v>0.31698541535359498</v>
      </c>
      <c r="J7105">
        <v>-0.55569349939853896</v>
      </c>
      <c r="K7105">
        <v>1.2792934512249701</v>
      </c>
      <c r="L7105">
        <v>2.5577935645334202</v>
      </c>
    </row>
    <row r="7107" spans="1:12" x14ac:dyDescent="0.3">
      <c r="A7107">
        <v>3553</v>
      </c>
      <c r="B7107">
        <v>0.224503828470769</v>
      </c>
      <c r="C7107">
        <v>0.22095057055162901</v>
      </c>
      <c r="D7107">
        <v>0.26491846261660401</v>
      </c>
      <c r="E7107">
        <v>3.2151264819263701</v>
      </c>
      <c r="F7107">
        <v>2.9869791876920799</v>
      </c>
      <c r="G7107">
        <v>7.9912947526608997</v>
      </c>
      <c r="H7107">
        <v>-3.4123380276553901E-3</v>
      </c>
      <c r="I7107">
        <v>0.32125756007428802</v>
      </c>
      <c r="J7107">
        <v>-0.53175322260718305</v>
      </c>
      <c r="K7107">
        <v>1.2574165571629801</v>
      </c>
      <c r="L7107">
        <v>2.5323346295755602</v>
      </c>
    </row>
    <row r="7109" spans="1:12" x14ac:dyDescent="0.3">
      <c r="A7109">
        <v>3554</v>
      </c>
      <c r="B7109">
        <v>0.22507854269695499</v>
      </c>
      <c r="C7109">
        <v>0.22133380998393001</v>
      </c>
      <c r="D7109">
        <v>0.26494403376571601</v>
      </c>
      <c r="E7109">
        <v>3.0061724477893499</v>
      </c>
      <c r="F7109">
        <v>3.2993411728129298</v>
      </c>
      <c r="G7109">
        <v>7.8169106645063398</v>
      </c>
      <c r="H7109">
        <v>2.81634986531925E-3</v>
      </c>
      <c r="I7109">
        <v>0.30838065991889302</v>
      </c>
      <c r="J7109">
        <v>-0.49509077955915598</v>
      </c>
      <c r="K7109">
        <v>1.2570319084761801</v>
      </c>
      <c r="L7109">
        <v>2.53654172458748</v>
      </c>
    </row>
    <row r="7111" spans="1:12" x14ac:dyDescent="0.3">
      <c r="A7111">
        <v>3555</v>
      </c>
      <c r="B7111">
        <v>0.22595892276360199</v>
      </c>
      <c r="C7111">
        <v>0.221859235506883</v>
      </c>
      <c r="D7111">
        <v>0.26494587181477097</v>
      </c>
      <c r="E7111">
        <v>3.2774570476915699</v>
      </c>
      <c r="F7111">
        <v>3.6418700129114598</v>
      </c>
      <c r="G7111">
        <v>7.7787648715460298</v>
      </c>
      <c r="H7111">
        <v>2.6551969325373501E-2</v>
      </c>
      <c r="I7111">
        <v>0.30153099567097402</v>
      </c>
      <c r="J7111">
        <v>-0.47544857123002399</v>
      </c>
      <c r="K7111">
        <v>1.24142959611768</v>
      </c>
      <c r="L7111">
        <v>2.5041591132671499</v>
      </c>
    </row>
    <row r="7113" spans="1:12" x14ac:dyDescent="0.3">
      <c r="A7113">
        <v>3556</v>
      </c>
      <c r="B7113">
        <v>0.22653538433381701</v>
      </c>
      <c r="C7113">
        <v>0.22220594682898401</v>
      </c>
      <c r="D7113">
        <v>0.26497779857783899</v>
      </c>
      <c r="E7113">
        <v>3.4865589578501299</v>
      </c>
      <c r="F7113">
        <v>4.2188983618452696</v>
      </c>
      <c r="G7113">
        <v>8.0237473850266099</v>
      </c>
      <c r="H7113">
        <v>3.7815310812127197E-2</v>
      </c>
      <c r="I7113">
        <v>0.30355577366629999</v>
      </c>
      <c r="J7113">
        <v>-0.46461720810694102</v>
      </c>
      <c r="K7113">
        <v>1.2468867993617201</v>
      </c>
      <c r="L7113">
        <v>2.51281370872025</v>
      </c>
    </row>
    <row r="7115" spans="1:12" x14ac:dyDescent="0.3">
      <c r="A7115">
        <v>3557</v>
      </c>
      <c r="B7115">
        <v>0.227383783706255</v>
      </c>
      <c r="C7115">
        <v>0.22272442065402001</v>
      </c>
      <c r="D7115">
        <v>0.264979604643926</v>
      </c>
      <c r="E7115">
        <v>3.44758249688162</v>
      </c>
      <c r="F7115">
        <v>4.5520825279218098</v>
      </c>
      <c r="G7115">
        <v>8.1677122489790293</v>
      </c>
      <c r="H7115">
        <v>4.4758736132272797E-2</v>
      </c>
      <c r="I7115">
        <v>0.28492492609602099</v>
      </c>
      <c r="J7115">
        <v>-0.460962982511053</v>
      </c>
      <c r="K7115">
        <v>1.2562626111025701</v>
      </c>
      <c r="L7115">
        <v>2.5136551277226298</v>
      </c>
    </row>
    <row r="7117" spans="1:12" x14ac:dyDescent="0.3">
      <c r="A7117">
        <v>3558</v>
      </c>
      <c r="B7117">
        <v>0.22794561591742499</v>
      </c>
      <c r="C7117">
        <v>0.22304461980161</v>
      </c>
      <c r="D7117">
        <v>0.26498944815853098</v>
      </c>
      <c r="E7117">
        <v>3.1258959270125701</v>
      </c>
      <c r="F7117">
        <v>4.6099910859698197</v>
      </c>
      <c r="G7117">
        <v>8.1299927566624</v>
      </c>
      <c r="H7117">
        <v>4.5158074777658902E-2</v>
      </c>
      <c r="I7117">
        <v>0.26704885559376101</v>
      </c>
      <c r="J7117">
        <v>-0.44726576111038102</v>
      </c>
      <c r="K7117">
        <v>1.23974675811291</v>
      </c>
      <c r="L7117">
        <v>2.48047917848577</v>
      </c>
    </row>
    <row r="7119" spans="1:12" x14ac:dyDescent="0.3">
      <c r="A7119">
        <v>3559</v>
      </c>
      <c r="B7119">
        <v>0.22880036283326</v>
      </c>
      <c r="C7119">
        <v>0.223546552106279</v>
      </c>
      <c r="D7119">
        <v>0.26501759052483098</v>
      </c>
      <c r="E7119">
        <v>2.9909863938731802</v>
      </c>
      <c r="F7119">
        <v>4.3900778537601699</v>
      </c>
      <c r="G7119">
        <v>8.0178690490429503</v>
      </c>
      <c r="H7119">
        <v>4.6395538618616901E-2</v>
      </c>
      <c r="I7119">
        <v>0.27634577191521398</v>
      </c>
      <c r="J7119">
        <v>-0.43222473432239999</v>
      </c>
      <c r="K7119">
        <v>1.25270461074963</v>
      </c>
      <c r="L7119">
        <v>2.5480331041057598</v>
      </c>
    </row>
    <row r="7121" spans="1:12" x14ac:dyDescent="0.3">
      <c r="A7121">
        <v>3560</v>
      </c>
      <c r="B7121">
        <v>0.22938821282501001</v>
      </c>
      <c r="C7121">
        <v>0.22387191429907499</v>
      </c>
      <c r="D7121">
        <v>0.26504079953939802</v>
      </c>
      <c r="E7121">
        <v>2.8376482295996999</v>
      </c>
      <c r="F7121">
        <v>4.2276940619097898</v>
      </c>
      <c r="G7121">
        <v>7.9762993490911596</v>
      </c>
      <c r="H7121">
        <v>4.9781144017178799E-2</v>
      </c>
      <c r="I7121">
        <v>0.28461134178698</v>
      </c>
      <c r="J7121">
        <v>-0.438246798284537</v>
      </c>
      <c r="K7121">
        <v>1.247439731849</v>
      </c>
      <c r="L7121">
        <v>2.48461415186891</v>
      </c>
    </row>
    <row r="7123" spans="1:12" x14ac:dyDescent="0.3">
      <c r="A7123">
        <v>3561</v>
      </c>
      <c r="B7123">
        <v>0.23024011062093599</v>
      </c>
      <c r="C7123">
        <v>0.22435111322284801</v>
      </c>
      <c r="D7123">
        <v>0.26502639422013902</v>
      </c>
      <c r="E7123">
        <v>2.75625066780447</v>
      </c>
      <c r="F7123">
        <v>4.3252113526031302</v>
      </c>
      <c r="G7123">
        <v>8.1873699989911195</v>
      </c>
      <c r="H7123">
        <v>5.6589963488446603E-2</v>
      </c>
      <c r="I7123">
        <v>0.29571402064271501</v>
      </c>
      <c r="J7123">
        <v>-0.46223574472888701</v>
      </c>
      <c r="K7123">
        <v>1.2478243805358</v>
      </c>
      <c r="L7123">
        <v>2.5053611404134202</v>
      </c>
    </row>
    <row r="7125" spans="1:12" x14ac:dyDescent="0.3">
      <c r="A7125">
        <v>3562</v>
      </c>
      <c r="B7125">
        <v>0.23107921325116301</v>
      </c>
      <c r="C7125">
        <v>0.22483113569813201</v>
      </c>
      <c r="D7125">
        <v>0.264980754077838</v>
      </c>
      <c r="E7125">
        <v>3.22790863802163</v>
      </c>
      <c r="F7125">
        <v>4.7410289114021804</v>
      </c>
      <c r="G7125">
        <v>8.5475447705028103</v>
      </c>
      <c r="H7125">
        <v>5.5526607848052002E-2</v>
      </c>
      <c r="I7125">
        <v>0.32794455747996698</v>
      </c>
      <c r="J7125">
        <v>-0.50802666583151401</v>
      </c>
      <c r="K7125">
        <v>1.24652619121784</v>
      </c>
      <c r="L7125">
        <v>2.4434086612950101</v>
      </c>
    </row>
    <row r="7127" spans="1:12" x14ac:dyDescent="0.3">
      <c r="A7127">
        <v>3563</v>
      </c>
      <c r="B7127">
        <v>0.231615214828569</v>
      </c>
      <c r="C7127">
        <v>0.22512873658907001</v>
      </c>
      <c r="D7127">
        <v>0.26492231382034398</v>
      </c>
      <c r="E7127">
        <v>3.2648201932915799</v>
      </c>
      <c r="F7127">
        <v>4.8017367866368401</v>
      </c>
      <c r="G7127">
        <v>8.5076200310263399</v>
      </c>
      <c r="H7127">
        <v>5.5737420728235697E-2</v>
      </c>
      <c r="I7127">
        <v>0.329450496917641</v>
      </c>
      <c r="J7127">
        <v>-0.52304900114045805</v>
      </c>
      <c r="K7127">
        <v>1.2482571103084601</v>
      </c>
      <c r="L7127">
        <v>2.5225501286049798</v>
      </c>
    </row>
    <row r="7129" spans="1:12" x14ac:dyDescent="0.3">
      <c r="A7129">
        <v>3564</v>
      </c>
      <c r="B7129">
        <v>0.232422548664801</v>
      </c>
      <c r="C7129">
        <v>0.22556484273538699</v>
      </c>
      <c r="D7129">
        <v>0.26488549893480101</v>
      </c>
      <c r="E7129">
        <v>3.19645679784314</v>
      </c>
      <c r="F7129">
        <v>4.6661297372907402</v>
      </c>
      <c r="G7129">
        <v>8.0555187986179693</v>
      </c>
      <c r="H7129">
        <v>4.4405895251103798E-2</v>
      </c>
      <c r="I7129">
        <v>0.33825364194893998</v>
      </c>
      <c r="J7129">
        <v>-0.53804134460847497</v>
      </c>
      <c r="K7129">
        <v>1.21505712052867</v>
      </c>
      <c r="L7129">
        <v>2.4933168284078602</v>
      </c>
    </row>
    <row r="7131" spans="1:12" x14ac:dyDescent="0.3">
      <c r="A7131">
        <v>3565</v>
      </c>
      <c r="B7131">
        <v>0.23296552666874401</v>
      </c>
      <c r="C7131">
        <v>0.22585084135695099</v>
      </c>
      <c r="D7131">
        <v>0.264886505730348</v>
      </c>
      <c r="E7131">
        <v>2.6926220377559802</v>
      </c>
      <c r="F7131">
        <v>4.4810170370977396</v>
      </c>
      <c r="G7131">
        <v>7.9163156452269101</v>
      </c>
      <c r="H7131">
        <v>3.9159059881622903E-2</v>
      </c>
      <c r="I7131">
        <v>0.31913436783842702</v>
      </c>
      <c r="J7131">
        <v>-0.53022980821483801</v>
      </c>
      <c r="K7131">
        <v>1.25645493544597</v>
      </c>
      <c r="L7131">
        <v>2.4914416660596901</v>
      </c>
    </row>
    <row r="7133" spans="1:12" x14ac:dyDescent="0.3">
      <c r="A7133">
        <v>3566</v>
      </c>
      <c r="B7133">
        <v>0.23378042515030001</v>
      </c>
      <c r="C7133">
        <v>0.226285457826265</v>
      </c>
      <c r="D7133">
        <v>0.26492520042401302</v>
      </c>
      <c r="E7133">
        <v>2.4627106878556702</v>
      </c>
      <c r="F7133">
        <v>4.1908923809784699</v>
      </c>
      <c r="G7133">
        <v>7.6736426136176599</v>
      </c>
      <c r="H7133">
        <v>3.1588854871576803E-2</v>
      </c>
      <c r="I7133">
        <v>0.31832164325893397</v>
      </c>
      <c r="J7133">
        <v>-0.51133856380075904</v>
      </c>
      <c r="K7133">
        <v>1.27573545087203</v>
      </c>
      <c r="L7133">
        <v>2.4918263147464899</v>
      </c>
    </row>
    <row r="7135" spans="1:12" x14ac:dyDescent="0.3">
      <c r="A7135">
        <v>3567</v>
      </c>
      <c r="B7135">
        <v>0.23432214230592699</v>
      </c>
      <c r="C7135">
        <v>0.226556058308226</v>
      </c>
      <c r="D7135">
        <v>0.26494410667784801</v>
      </c>
      <c r="E7135">
        <v>2.3410195928701101</v>
      </c>
      <c r="F7135">
        <v>4.15844578622937</v>
      </c>
      <c r="G7135">
        <v>7.8237134476447299</v>
      </c>
      <c r="H7135">
        <v>3.4715166224001802E-2</v>
      </c>
      <c r="I7135">
        <v>0.315023261539425</v>
      </c>
      <c r="J7135">
        <v>-0.51542042147316902</v>
      </c>
      <c r="K7135">
        <v>1.25330562432276</v>
      </c>
      <c r="L7135">
        <v>2.4921869228903701</v>
      </c>
    </row>
    <row r="7137" spans="1:12" x14ac:dyDescent="0.3">
      <c r="A7137">
        <v>3568</v>
      </c>
      <c r="B7137">
        <v>0.235100118174634</v>
      </c>
      <c r="C7137">
        <v>0.22697276718741599</v>
      </c>
      <c r="D7137">
        <v>0.26502528317938201</v>
      </c>
      <c r="E7137">
        <v>2.4291756113120102</v>
      </c>
      <c r="F7137">
        <v>4.5181214563698102</v>
      </c>
      <c r="G7137">
        <v>8.0249826502361099</v>
      </c>
      <c r="H7137">
        <v>2.8563694851144399E-2</v>
      </c>
      <c r="I7137">
        <v>0.30452268826449302</v>
      </c>
      <c r="J7137">
        <v>-0.54062163106649097</v>
      </c>
      <c r="K7137">
        <v>1.2439778936677599</v>
      </c>
      <c r="L7137">
        <v>2.5240406422663502</v>
      </c>
    </row>
    <row r="7139" spans="1:12" x14ac:dyDescent="0.3">
      <c r="A7139">
        <v>3569</v>
      </c>
      <c r="B7139">
        <v>0.235912742984942</v>
      </c>
      <c r="C7139">
        <v>0.22738458614177101</v>
      </c>
      <c r="D7139">
        <v>0.26499800941660101</v>
      </c>
      <c r="E7139">
        <v>2.3593292498827401</v>
      </c>
      <c r="F7139">
        <v>4.54416786004525</v>
      </c>
      <c r="G7139">
        <v>7.9044705126111499</v>
      </c>
      <c r="H7139">
        <v>2.7448384744702601E-2</v>
      </c>
      <c r="I7139">
        <v>0.29195314839907399</v>
      </c>
      <c r="J7139">
        <v>-0.55282127072363496</v>
      </c>
      <c r="K7139">
        <v>1.2458049749300799</v>
      </c>
      <c r="L7139">
        <v>2.4993510046820999</v>
      </c>
    </row>
    <row r="7141" spans="1:12" x14ac:dyDescent="0.3">
      <c r="A7141">
        <v>3570</v>
      </c>
      <c r="B7141">
        <v>0.23645723284416401</v>
      </c>
      <c r="C7141">
        <v>0.22764461291187901</v>
      </c>
      <c r="D7141">
        <v>0.264999237060491</v>
      </c>
      <c r="E7141">
        <v>2.2893572168491501</v>
      </c>
      <c r="F7141">
        <v>4.4440605105127498</v>
      </c>
      <c r="G7141">
        <v>7.5932571351545297</v>
      </c>
      <c r="H7141">
        <v>2.5998012652947801E-2</v>
      </c>
      <c r="I7141">
        <v>0.286580712298316</v>
      </c>
      <c r="J7141">
        <v>-0.53392201332594502</v>
      </c>
      <c r="K7141">
        <v>1.26467680112641</v>
      </c>
      <c r="L7141">
        <v>2.5126694654627002</v>
      </c>
    </row>
    <row r="7143" spans="1:12" x14ac:dyDescent="0.3">
      <c r="A7143">
        <v>3571</v>
      </c>
      <c r="B7143">
        <v>0.23725605433416599</v>
      </c>
      <c r="C7143">
        <v>0.22803101524570399</v>
      </c>
      <c r="D7143">
        <v>0.26499557443496902</v>
      </c>
      <c r="E7143">
        <v>2.2631820461471399</v>
      </c>
      <c r="F7143">
        <v>4.4439428362988904</v>
      </c>
      <c r="G7143">
        <v>7.5223136625593998</v>
      </c>
      <c r="H7143">
        <v>2.3359737441943602E-2</v>
      </c>
      <c r="I7143">
        <v>0.28597448004088899</v>
      </c>
      <c r="J7143">
        <v>-0.51801314099919005</v>
      </c>
      <c r="K7143">
        <v>1.21986522911372</v>
      </c>
      <c r="L7143">
        <v>2.4858161790151798</v>
      </c>
    </row>
    <row r="7145" spans="1:12" x14ac:dyDescent="0.3">
      <c r="A7145">
        <v>3572</v>
      </c>
      <c r="B7145">
        <v>0.23780428920235999</v>
      </c>
      <c r="C7145">
        <v>0.22827003004808899</v>
      </c>
      <c r="D7145">
        <v>0.264998361251153</v>
      </c>
      <c r="E7145">
        <v>2.2123295924973099</v>
      </c>
      <c r="F7145">
        <v>4.2499617945240598</v>
      </c>
      <c r="G7145">
        <v>7.4704373663521499</v>
      </c>
      <c r="H7145">
        <v>3.3268177467778E-2</v>
      </c>
      <c r="I7145">
        <v>0.28265528531971501</v>
      </c>
      <c r="J7145">
        <v>-0.50113966790658004</v>
      </c>
      <c r="K7145">
        <v>1.2606620304578899</v>
      </c>
      <c r="L7145">
        <v>2.4849266789269402</v>
      </c>
    </row>
    <row r="7147" spans="1:12" x14ac:dyDescent="0.3">
      <c r="A7147">
        <v>3573</v>
      </c>
      <c r="B7147">
        <v>0.23859225420830599</v>
      </c>
      <c r="C7147">
        <v>0.228622116099091</v>
      </c>
      <c r="D7147">
        <v>0.26498556317078198</v>
      </c>
      <c r="E7147">
        <v>2.2829368351261698</v>
      </c>
      <c r="F7147">
        <v>4.3096725846728097</v>
      </c>
      <c r="G7147">
        <v>7.3395833190489297</v>
      </c>
      <c r="H7147">
        <v>4.0101421748972001E-2</v>
      </c>
      <c r="I7147">
        <v>0.27695678835877102</v>
      </c>
      <c r="J7147">
        <v>-0.47529580874753002</v>
      </c>
      <c r="K7147">
        <v>1.27289866680685</v>
      </c>
      <c r="L7147">
        <v>2.5344501973529798</v>
      </c>
    </row>
    <row r="7149" spans="1:12" x14ac:dyDescent="0.3">
      <c r="A7149">
        <v>3574</v>
      </c>
      <c r="B7149">
        <v>0.239096864461324</v>
      </c>
      <c r="C7149">
        <v>0.22886055217073401</v>
      </c>
      <c r="D7149">
        <v>0.26497044325905</v>
      </c>
      <c r="E7149">
        <v>2.5852665083953301</v>
      </c>
      <c r="F7149">
        <v>4.4835073041085103</v>
      </c>
      <c r="G7149">
        <v>7.2890439193398304</v>
      </c>
      <c r="H7149">
        <v>4.6957285809329501E-2</v>
      </c>
      <c r="I7149">
        <v>0.27310233860010003</v>
      </c>
      <c r="J7149">
        <v>-0.46040374394474798</v>
      </c>
      <c r="K7149">
        <v>1.2203219994293</v>
      </c>
      <c r="L7149">
        <v>2.4854074897854499</v>
      </c>
    </row>
    <row r="7151" spans="1:12" x14ac:dyDescent="0.3">
      <c r="A7151">
        <v>3575</v>
      </c>
      <c r="B7151">
        <v>0.23987833212349699</v>
      </c>
      <c r="C7151">
        <v>0.22919560112422899</v>
      </c>
      <c r="D7151">
        <v>0.26499925894322401</v>
      </c>
      <c r="E7151">
        <v>3.0168088753502098</v>
      </c>
      <c r="F7151">
        <v>4.6376647366342896</v>
      </c>
      <c r="G7151">
        <v>7.1976365803246596</v>
      </c>
      <c r="H7151">
        <v>6.0520947441749198E-2</v>
      </c>
      <c r="I7151">
        <v>0.26939191998138301</v>
      </c>
      <c r="J7151">
        <v>-0.46055539450731597</v>
      </c>
      <c r="K7151">
        <v>1.2817215460604201</v>
      </c>
      <c r="L7151">
        <v>2.49192247691819</v>
      </c>
    </row>
    <row r="7153" spans="1:12" x14ac:dyDescent="0.3">
      <c r="A7153">
        <v>3576</v>
      </c>
      <c r="B7153">
        <v>0.24038396142827401</v>
      </c>
      <c r="C7153">
        <v>0.22941133705113201</v>
      </c>
      <c r="D7153">
        <v>0.26497828146587998</v>
      </c>
      <c r="E7153">
        <v>3.20071592963895</v>
      </c>
      <c r="F7153">
        <v>4.7479024724150403</v>
      </c>
      <c r="G7153">
        <v>6.9971418848494897</v>
      </c>
      <c r="H7153">
        <v>6.0169099721452297E-2</v>
      </c>
      <c r="I7153">
        <v>0.27009184056525198</v>
      </c>
      <c r="J7153">
        <v>-0.46660491625020201</v>
      </c>
      <c r="K7153">
        <v>1.27419685612482</v>
      </c>
      <c r="L7153">
        <v>2.4933889500366302</v>
      </c>
    </row>
    <row r="7155" spans="1:12" x14ac:dyDescent="0.3">
      <c r="A7155">
        <v>3577</v>
      </c>
      <c r="B7155">
        <v>0.24113622767812501</v>
      </c>
      <c r="C7155">
        <v>0.229722736929897</v>
      </c>
      <c r="D7155">
        <v>0.26501000996570301</v>
      </c>
      <c r="E7155">
        <v>3.4326402634021198</v>
      </c>
      <c r="F7155">
        <v>4.7402240015246502</v>
      </c>
      <c r="G7155">
        <v>6.8255547649134201</v>
      </c>
      <c r="H7155">
        <v>6.1296695026992698E-2</v>
      </c>
      <c r="I7155">
        <v>0.28305595731781202</v>
      </c>
      <c r="J7155">
        <v>-0.45761885066262797</v>
      </c>
      <c r="K7155">
        <v>1.2962179934443601</v>
      </c>
      <c r="L7155">
        <v>2.5133906817504501</v>
      </c>
    </row>
    <row r="7157" spans="1:12" x14ac:dyDescent="0.3">
      <c r="A7157">
        <v>3578</v>
      </c>
      <c r="B7157">
        <v>0.24164217404409799</v>
      </c>
      <c r="C7157">
        <v>0.22994057998159501</v>
      </c>
      <c r="D7157">
        <v>0.26503243273188398</v>
      </c>
      <c r="E7157">
        <v>3.1772918876356999</v>
      </c>
      <c r="F7157">
        <v>4.49442634710842</v>
      </c>
      <c r="G7157">
        <v>6.9443204511611203</v>
      </c>
      <c r="H7157">
        <v>7.2920759381842906E-2</v>
      </c>
      <c r="I7157">
        <v>0.28804328353196301</v>
      </c>
      <c r="J7157">
        <v>-0.43567896677353501</v>
      </c>
      <c r="K7157">
        <v>1.2887894656804499</v>
      </c>
      <c r="L7157">
        <v>2.5170688848180198</v>
      </c>
    </row>
    <row r="7159" spans="1:12" x14ac:dyDescent="0.3">
      <c r="A7159">
        <v>3579</v>
      </c>
      <c r="B7159">
        <v>0.24239724294788001</v>
      </c>
      <c r="C7159">
        <v>0.23023902548771599</v>
      </c>
      <c r="D7159">
        <v>0.26503225794399699</v>
      </c>
      <c r="E7159">
        <v>3.2959438285492801</v>
      </c>
      <c r="F7159">
        <v>4.4426092870318996</v>
      </c>
      <c r="G7159">
        <v>7.1829433707288599</v>
      </c>
      <c r="H7159">
        <v>8.2987748231112199E-2</v>
      </c>
      <c r="I7159">
        <v>0.30674087812119899</v>
      </c>
      <c r="J7159">
        <v>-0.42869551152858498</v>
      </c>
      <c r="K7159">
        <v>1.2846304517543801</v>
      </c>
      <c r="L7159">
        <v>2.5036302213227999</v>
      </c>
    </row>
    <row r="7161" spans="1:12" x14ac:dyDescent="0.3">
      <c r="A7161">
        <v>3580</v>
      </c>
      <c r="B7161">
        <v>0.243138271112461</v>
      </c>
      <c r="C7161">
        <v>0.23053717441809299</v>
      </c>
      <c r="D7161">
        <v>0.26499602477534301</v>
      </c>
      <c r="E7161">
        <v>3.4024084346843999</v>
      </c>
      <c r="F7161">
        <v>4.64506960245338</v>
      </c>
      <c r="G7161">
        <v>7.2231639041353697</v>
      </c>
      <c r="H7161">
        <v>8.5858311752053607E-2</v>
      </c>
      <c r="I7161">
        <v>0.31029787310667101</v>
      </c>
      <c r="J7161">
        <v>-0.42774457701380397</v>
      </c>
      <c r="K7161">
        <v>1.2263080946176901</v>
      </c>
      <c r="L7161">
        <v>2.4952400718418799</v>
      </c>
    </row>
    <row r="7163" spans="1:12" x14ac:dyDescent="0.3">
      <c r="A7163">
        <v>3581</v>
      </c>
      <c r="B7163">
        <v>0.24362965358663899</v>
      </c>
      <c r="C7163">
        <v>0.230730281698944</v>
      </c>
      <c r="D7163">
        <v>0.26497218442926701</v>
      </c>
      <c r="E7163">
        <v>3.5168419886223101</v>
      </c>
      <c r="F7163">
        <v>4.7677023719534501</v>
      </c>
      <c r="G7163">
        <v>7.1226640309436</v>
      </c>
      <c r="H7163">
        <v>8.3883208617576505E-2</v>
      </c>
      <c r="I7163">
        <v>0.29658919936964101</v>
      </c>
      <c r="J7163">
        <v>-0.44588988981115701</v>
      </c>
      <c r="K7163">
        <v>1.28518338424166</v>
      </c>
      <c r="L7163">
        <v>2.51144339777351</v>
      </c>
    </row>
    <row r="7165" spans="1:12" x14ac:dyDescent="0.3">
      <c r="A7165">
        <v>3582</v>
      </c>
      <c r="B7165">
        <v>0.244335502152036</v>
      </c>
      <c r="C7165">
        <v>0.23103060914127699</v>
      </c>
      <c r="D7165">
        <v>0.26495590529842999</v>
      </c>
      <c r="E7165">
        <v>3.7110702935687701</v>
      </c>
      <c r="F7165">
        <v>4.8367664365995999</v>
      </c>
      <c r="G7165">
        <v>6.9720464796443604</v>
      </c>
      <c r="H7165">
        <v>7.7888275663819603E-2</v>
      </c>
      <c r="I7165">
        <v>0.29613477776876701</v>
      </c>
      <c r="J7165">
        <v>-0.45993946507544903</v>
      </c>
      <c r="K7165">
        <v>1.2665279229316599</v>
      </c>
      <c r="L7165">
        <v>2.5348588865827102</v>
      </c>
    </row>
    <row r="7167" spans="1:12" x14ac:dyDescent="0.3">
      <c r="A7167">
        <v>3583</v>
      </c>
      <c r="B7167">
        <v>0.24482296841885101</v>
      </c>
      <c r="C7167">
        <v>0.231217040299908</v>
      </c>
      <c r="D7167">
        <v>0.26498252810435902</v>
      </c>
      <c r="E7167">
        <v>3.5522327604263602</v>
      </c>
      <c r="F7167">
        <v>4.7148609437900104</v>
      </c>
      <c r="G7167">
        <v>6.8710270616554903</v>
      </c>
      <c r="H7167">
        <v>7.2099634106495503E-2</v>
      </c>
      <c r="I7167">
        <v>0.29582706705209699</v>
      </c>
      <c r="J7167">
        <v>-0.45101977454565101</v>
      </c>
      <c r="K7167">
        <v>1.26446043624008</v>
      </c>
      <c r="L7167">
        <v>2.5021877887472801</v>
      </c>
    </row>
    <row r="7169" spans="1:12" x14ac:dyDescent="0.3">
      <c r="A7169">
        <v>3584</v>
      </c>
      <c r="B7169">
        <v>0.245551576643421</v>
      </c>
      <c r="C7169">
        <v>0.231482076584547</v>
      </c>
      <c r="D7169">
        <v>0.264990052159987</v>
      </c>
      <c r="E7169">
        <v>3.3958102842388902</v>
      </c>
      <c r="F7169">
        <v>4.4634904179805597</v>
      </c>
      <c r="G7169">
        <v>6.7997627647214598</v>
      </c>
      <c r="H7169">
        <v>7.3125924970146403E-2</v>
      </c>
      <c r="I7169">
        <v>0.30377783767919397</v>
      </c>
      <c r="J7169">
        <v>-0.42705259116587302</v>
      </c>
      <c r="K7169">
        <v>1.24655023176076</v>
      </c>
      <c r="L7169">
        <v>2.4700936639420501</v>
      </c>
    </row>
    <row r="7171" spans="1:12" x14ac:dyDescent="0.3">
      <c r="A7171">
        <v>3585</v>
      </c>
      <c r="B7171">
        <v>0.24601572597421301</v>
      </c>
      <c r="C7171">
        <v>0.231653139269136</v>
      </c>
      <c r="D7171">
        <v>0.26497034323354601</v>
      </c>
      <c r="E7171">
        <v>3.2956566909321001</v>
      </c>
      <c r="F7171">
        <v>4.3823847142611898</v>
      </c>
      <c r="G7171">
        <v>6.8888393287701799</v>
      </c>
      <c r="H7171">
        <v>8.2071335758549593E-2</v>
      </c>
      <c r="I7171">
        <v>0.29783981561165901</v>
      </c>
      <c r="J7171">
        <v>-0.416170011021127</v>
      </c>
      <c r="K7171">
        <v>1.3045360212965</v>
      </c>
      <c r="L7171">
        <v>2.4763442051026199</v>
      </c>
    </row>
    <row r="7173" spans="1:12" x14ac:dyDescent="0.3">
      <c r="A7173">
        <v>3586</v>
      </c>
      <c r="B7173">
        <v>0.24669936009589699</v>
      </c>
      <c r="C7173">
        <v>0.23192850427993</v>
      </c>
      <c r="D7173">
        <v>0.26500814705577802</v>
      </c>
      <c r="E7173">
        <v>3.7139875873011801</v>
      </c>
      <c r="F7173">
        <v>4.7659444834742901</v>
      </c>
      <c r="G7173">
        <v>7.0290724720942102</v>
      </c>
      <c r="H7173">
        <v>8.3477593012943802E-2</v>
      </c>
      <c r="I7173">
        <v>0.29753331458822602</v>
      </c>
      <c r="J7173">
        <v>-0.42122964863236201</v>
      </c>
      <c r="K7173">
        <v>1.2452520424428</v>
      </c>
      <c r="L7173">
        <v>2.5048562890119799</v>
      </c>
    </row>
    <row r="7175" spans="1:12" x14ac:dyDescent="0.3">
      <c r="A7175">
        <v>3587</v>
      </c>
      <c r="B7175">
        <v>0.24717795162784101</v>
      </c>
      <c r="C7175">
        <v>0.23205346843087399</v>
      </c>
      <c r="D7175">
        <v>0.26501975422577501</v>
      </c>
      <c r="E7175">
        <v>4.0409470600665198</v>
      </c>
      <c r="F7175">
        <v>5.0881232350183803</v>
      </c>
      <c r="G7175">
        <v>6.88887017133111</v>
      </c>
      <c r="H7175">
        <v>7.9777834256650096E-2</v>
      </c>
      <c r="I7175">
        <v>0.293370502155191</v>
      </c>
      <c r="J7175">
        <v>-0.43732415807241598</v>
      </c>
      <c r="K7175">
        <v>1.28479873555486</v>
      </c>
      <c r="L7175">
        <v>2.4766086510748</v>
      </c>
    </row>
    <row r="7177" spans="1:12" x14ac:dyDescent="0.3">
      <c r="A7177">
        <v>3588</v>
      </c>
      <c r="B7177">
        <v>0.24784625028672599</v>
      </c>
      <c r="C7177">
        <v>0.23227700017827499</v>
      </c>
      <c r="D7177">
        <v>0.26499820620737602</v>
      </c>
      <c r="E7177">
        <v>4.5037712506727896</v>
      </c>
      <c r="F7177">
        <v>5.0346490813909703</v>
      </c>
      <c r="G7177">
        <v>6.8980202483634097</v>
      </c>
      <c r="H7177">
        <v>9.2026104911138495E-2</v>
      </c>
      <c r="I7177">
        <v>0.31221296320729902</v>
      </c>
      <c r="J7177">
        <v>-0.45134408802147502</v>
      </c>
      <c r="K7177">
        <v>1.26414790918206</v>
      </c>
      <c r="L7177">
        <v>2.50230799146191</v>
      </c>
    </row>
    <row r="7179" spans="1:12" x14ac:dyDescent="0.3">
      <c r="A7179">
        <v>3589</v>
      </c>
      <c r="B7179">
        <v>0.24829665463431899</v>
      </c>
      <c r="C7179">
        <v>0.23241532636835599</v>
      </c>
      <c r="D7179">
        <v>0.26500372020108398</v>
      </c>
      <c r="E7179">
        <v>4.7291208952698698</v>
      </c>
      <c r="F7179">
        <v>4.9164475715235998</v>
      </c>
      <c r="G7179">
        <v>6.7770189209796703</v>
      </c>
      <c r="H7179">
        <v>9.1355315054964206E-2</v>
      </c>
      <c r="I7179">
        <v>0.33074601393421199</v>
      </c>
      <c r="J7179">
        <v>-0.454399005041209</v>
      </c>
      <c r="K7179">
        <v>1.2397707986558399</v>
      </c>
      <c r="L7179">
        <v>2.4935091527512601</v>
      </c>
    </row>
    <row r="7181" spans="1:12" x14ac:dyDescent="0.3">
      <c r="A7181">
        <v>3590</v>
      </c>
      <c r="B7181">
        <v>0.24895865482152299</v>
      </c>
      <c r="C7181">
        <v>0.232642190287384</v>
      </c>
      <c r="D7181">
        <v>0.26502925349982398</v>
      </c>
      <c r="E7181">
        <v>4.3536852208883898</v>
      </c>
      <c r="F7181">
        <v>4.3556525074541996</v>
      </c>
      <c r="G7181">
        <v>6.7656652714144103</v>
      </c>
      <c r="H7181">
        <v>0.107477591941391</v>
      </c>
      <c r="I7181">
        <v>0.32809889473056197</v>
      </c>
      <c r="J7181">
        <v>-0.445466829116969</v>
      </c>
      <c r="K7181">
        <v>1.27460554535455</v>
      </c>
      <c r="L7181">
        <v>2.5078373163347201</v>
      </c>
    </row>
    <row r="7183" spans="1:12" x14ac:dyDescent="0.3">
      <c r="A7183">
        <v>3591</v>
      </c>
      <c r="B7183">
        <v>0.249636885740986</v>
      </c>
      <c r="C7183">
        <v>0.232855795056224</v>
      </c>
      <c r="D7183">
        <v>0.265047630894783</v>
      </c>
      <c r="E7183">
        <v>4.3670732827977297</v>
      </c>
      <c r="F7183">
        <v>4.5589296050666297</v>
      </c>
      <c r="G7183">
        <v>6.6751587315671603</v>
      </c>
      <c r="H7183">
        <v>9.3647204641735995E-2</v>
      </c>
      <c r="I7183">
        <v>0.33246383578081001</v>
      </c>
      <c r="J7183">
        <v>-0.44658844454248098</v>
      </c>
      <c r="K7183">
        <v>1.2086142550247001</v>
      </c>
      <c r="L7183">
        <v>2.47644036727432</v>
      </c>
    </row>
    <row r="7185" spans="1:12" x14ac:dyDescent="0.3">
      <c r="A7185">
        <v>3592</v>
      </c>
      <c r="B7185">
        <v>0.25008823901747601</v>
      </c>
      <c r="C7185">
        <v>0.23298905936376099</v>
      </c>
      <c r="D7185">
        <v>0.26509841346285301</v>
      </c>
      <c r="E7185">
        <v>4.4356624200795904</v>
      </c>
      <c r="F7185">
        <v>4.4263694024265101</v>
      </c>
      <c r="G7185">
        <v>6.6848705835240896</v>
      </c>
      <c r="H7185">
        <v>0.101061307017043</v>
      </c>
      <c r="I7185">
        <v>0.324862366756621</v>
      </c>
      <c r="J7185">
        <v>-0.45162517749617298</v>
      </c>
      <c r="K7185">
        <v>1.2637392199523301</v>
      </c>
      <c r="L7185">
        <v>2.4925715715771801</v>
      </c>
    </row>
    <row r="7187" spans="1:12" x14ac:dyDescent="0.3">
      <c r="A7187">
        <v>3593</v>
      </c>
      <c r="B7187">
        <v>0.25075248946343298</v>
      </c>
      <c r="C7187">
        <v>0.23318139271286301</v>
      </c>
      <c r="D7187">
        <v>0.26510307670973299</v>
      </c>
      <c r="E7187">
        <v>4.7556431905249301</v>
      </c>
      <c r="F7187">
        <v>4.6199032334963102</v>
      </c>
      <c r="G7187">
        <v>6.9344626541876098</v>
      </c>
      <c r="H7187">
        <v>0.10484864139337</v>
      </c>
      <c r="I7187">
        <v>0.31851302374616303</v>
      </c>
      <c r="J7187">
        <v>-0.46374821694057</v>
      </c>
      <c r="K7187">
        <v>1.29876629099444</v>
      </c>
      <c r="L7187">
        <v>2.4702859882854602</v>
      </c>
    </row>
    <row r="7189" spans="1:12" x14ac:dyDescent="0.3">
      <c r="A7189">
        <v>3594</v>
      </c>
      <c r="B7189">
        <v>0.25120230472330501</v>
      </c>
      <c r="C7189">
        <v>0.23327548350532201</v>
      </c>
      <c r="D7189">
        <v>0.26505261150076997</v>
      </c>
      <c r="E7189">
        <v>4.72103315687131</v>
      </c>
      <c r="F7189">
        <v>4.6217101822083304</v>
      </c>
      <c r="G7189">
        <v>7.0242469331414004</v>
      </c>
      <c r="H7189">
        <v>0.106565775493822</v>
      </c>
      <c r="I7189">
        <v>0.31056512713043699</v>
      </c>
      <c r="J7189">
        <v>-0.46177980440184402</v>
      </c>
      <c r="K7189">
        <v>1.2751825183847501</v>
      </c>
      <c r="L7189">
        <v>2.45997259537052</v>
      </c>
    </row>
    <row r="7191" spans="1:12" x14ac:dyDescent="0.3">
      <c r="A7191">
        <v>3595</v>
      </c>
      <c r="B7191">
        <v>0.25183683747998598</v>
      </c>
      <c r="C7191">
        <v>0.23340012565585599</v>
      </c>
      <c r="D7191">
        <v>0.26502208703878299</v>
      </c>
      <c r="E7191">
        <v>4.5132441330229698</v>
      </c>
      <c r="F7191">
        <v>4.7585949336029598</v>
      </c>
      <c r="G7191">
        <v>7.3822710799090299</v>
      </c>
      <c r="H7191">
        <v>9.5082974926433E-2</v>
      </c>
      <c r="I7191">
        <v>0.30016102325729499</v>
      </c>
      <c r="J7191">
        <v>-0.42200231872863297</v>
      </c>
      <c r="K7191">
        <v>1.2563828138172</v>
      </c>
      <c r="L7191">
        <v>2.4941101663243899</v>
      </c>
    </row>
    <row r="7193" spans="1:12" x14ac:dyDescent="0.3">
      <c r="A7193">
        <v>3596</v>
      </c>
      <c r="B7193">
        <v>0.25253267632505999</v>
      </c>
      <c r="C7193">
        <v>0.233533340338199</v>
      </c>
      <c r="D7193">
        <v>0.26501431533462699</v>
      </c>
      <c r="E7193">
        <v>4.6129498031640299</v>
      </c>
      <c r="F7193">
        <v>4.6042347401562802</v>
      </c>
      <c r="G7193">
        <v>7.2908448176857901</v>
      </c>
      <c r="H7193">
        <v>0.105002295431847</v>
      </c>
      <c r="I7193">
        <v>0.28864933367941997</v>
      </c>
      <c r="J7193">
        <v>-0.39111208391512198</v>
      </c>
      <c r="K7193">
        <v>1.2641238686391301</v>
      </c>
      <c r="L7193">
        <v>2.46677606901837</v>
      </c>
    </row>
    <row r="7195" spans="1:12" x14ac:dyDescent="0.3">
      <c r="A7195">
        <v>3597</v>
      </c>
      <c r="B7195">
        <v>0.25304011277159999</v>
      </c>
      <c r="C7195">
        <v>0.23363039786919501</v>
      </c>
      <c r="D7195">
        <v>0.26499971745933198</v>
      </c>
      <c r="E7195">
        <v>4.6223105300577796</v>
      </c>
      <c r="F7195">
        <v>4.6273773478553899</v>
      </c>
      <c r="G7195">
        <v>7.0197341487366396</v>
      </c>
      <c r="H7195">
        <v>0.116611385686287</v>
      </c>
      <c r="I7195">
        <v>0.26223919193149903</v>
      </c>
      <c r="J7195">
        <v>-0.36715756812264999</v>
      </c>
      <c r="K7195">
        <v>1.2974921422193999</v>
      </c>
      <c r="L7195">
        <v>2.46752132584905</v>
      </c>
    </row>
    <row r="7197" spans="1:12" x14ac:dyDescent="0.3">
      <c r="A7197">
        <v>3598</v>
      </c>
      <c r="B7197">
        <v>0.25378040225001203</v>
      </c>
      <c r="C7197">
        <v>0.23380534278333501</v>
      </c>
      <c r="D7197">
        <v>0.26499828861056801</v>
      </c>
      <c r="E7197">
        <v>4.8124436874338503</v>
      </c>
      <c r="F7197">
        <v>4.7930886118459197</v>
      </c>
      <c r="G7197">
        <v>6.9481401129518696</v>
      </c>
      <c r="H7197">
        <v>0.117915524790998</v>
      </c>
      <c r="I7197">
        <v>0.24768941686283399</v>
      </c>
      <c r="J7197">
        <v>-0.361249876110463</v>
      </c>
      <c r="K7197">
        <v>1.24203060969081</v>
      </c>
      <c r="L7197">
        <v>2.4715120559746402</v>
      </c>
    </row>
    <row r="7199" spans="1:12" x14ac:dyDescent="0.3">
      <c r="A7199">
        <v>3599</v>
      </c>
      <c r="B7199">
        <v>0.25431937452164499</v>
      </c>
      <c r="C7199">
        <v>0.23390819345691199</v>
      </c>
      <c r="D7199">
        <v>0.26503008788997401</v>
      </c>
      <c r="E7199">
        <v>4.8947520850487098</v>
      </c>
      <c r="F7199">
        <v>4.8689031086289898</v>
      </c>
      <c r="G7199">
        <v>6.9069692100324298</v>
      </c>
      <c r="H7199">
        <v>0.11414073012029199</v>
      </c>
      <c r="I7199">
        <v>0.24022422602756999</v>
      </c>
      <c r="J7199">
        <v>-0.36131591751530301</v>
      </c>
      <c r="K7199">
        <v>1.27878859982354</v>
      </c>
      <c r="L7199">
        <v>2.4624487712918199</v>
      </c>
    </row>
    <row r="7201" spans="1:12" x14ac:dyDescent="0.3">
      <c r="A7201">
        <v>3600</v>
      </c>
      <c r="B7201">
        <v>0.25514642329628601</v>
      </c>
      <c r="C7201">
        <v>0.23409655056602299</v>
      </c>
      <c r="D7201">
        <v>0.26503704092358599</v>
      </c>
      <c r="E7201">
        <v>4.7317039039845303</v>
      </c>
      <c r="F7201">
        <v>5.0294788043066898</v>
      </c>
      <c r="G7201">
        <v>6.8445238535656001</v>
      </c>
      <c r="H7201">
        <v>0.104549107823564</v>
      </c>
      <c r="I7201">
        <v>0.224324800701837</v>
      </c>
      <c r="J7201">
        <v>-0.33940531755699899</v>
      </c>
      <c r="K7201">
        <v>1.29876629099444</v>
      </c>
      <c r="L7201">
        <v>2.4801666514277398</v>
      </c>
    </row>
    <row r="7203" spans="1:12" x14ac:dyDescent="0.3">
      <c r="A7203">
        <v>3601</v>
      </c>
      <c r="B7203">
        <v>0.25572543747138599</v>
      </c>
      <c r="C7203">
        <v>0.23423738507314101</v>
      </c>
      <c r="D7203">
        <v>0.26507473773150197</v>
      </c>
      <c r="E7203">
        <v>4.3302408298058701</v>
      </c>
      <c r="F7203">
        <v>5.47189944217945</v>
      </c>
      <c r="G7203">
        <v>6.8213349867222401</v>
      </c>
      <c r="H7203">
        <v>8.9996151300529598E-2</v>
      </c>
      <c r="I7203">
        <v>0.207228692414369</v>
      </c>
      <c r="J7203">
        <v>-0.31645568166050703</v>
      </c>
      <c r="K7203">
        <v>1.2589070708243499</v>
      </c>
      <c r="L7203">
        <v>2.4680742583363302</v>
      </c>
    </row>
    <row r="7205" spans="1:12" x14ac:dyDescent="0.3">
      <c r="A7205">
        <v>3602</v>
      </c>
      <c r="B7205">
        <v>0.25660923993271101</v>
      </c>
      <c r="C7205">
        <v>0.234435392573073</v>
      </c>
      <c r="D7205">
        <v>0.265065429558965</v>
      </c>
      <c r="E7205">
        <v>4.1401344984864004</v>
      </c>
      <c r="F7205">
        <v>5.8782264086567402</v>
      </c>
      <c r="G7205">
        <v>6.8573304462455598</v>
      </c>
      <c r="H7205">
        <v>7.91502209243512E-2</v>
      </c>
      <c r="I7205">
        <v>0.19062650328889499</v>
      </c>
      <c r="J7205">
        <v>-0.31052500454274601</v>
      </c>
      <c r="K7205">
        <v>1.2302507436574299</v>
      </c>
      <c r="L7205">
        <v>2.4404516745152001</v>
      </c>
    </row>
    <row r="7207" spans="1:12" x14ac:dyDescent="0.3">
      <c r="A7207">
        <v>3603</v>
      </c>
      <c r="B7207">
        <v>0.25723121122711001</v>
      </c>
      <c r="C7207">
        <v>0.23456941569121001</v>
      </c>
      <c r="D7207">
        <v>0.26506376849562502</v>
      </c>
      <c r="E7207">
        <v>4.2549157432057596</v>
      </c>
      <c r="F7207">
        <v>5.7382865621583798</v>
      </c>
      <c r="G7207">
        <v>6.8162546775353503</v>
      </c>
      <c r="H7207">
        <v>8.4959327303825993E-2</v>
      </c>
      <c r="I7207">
        <v>0.18109488554271999</v>
      </c>
      <c r="J7207">
        <v>-0.31454426013249198</v>
      </c>
      <c r="K7207">
        <v>1.2879480466780699</v>
      </c>
      <c r="L7207">
        <v>2.4883885171081799</v>
      </c>
    </row>
    <row r="7209" spans="1:12" x14ac:dyDescent="0.3">
      <c r="A7209">
        <v>3604</v>
      </c>
      <c r="B7209">
        <v>0.25820373539335501</v>
      </c>
      <c r="C7209">
        <v>0.23477569599847301</v>
      </c>
      <c r="D7209">
        <v>0.26506328127668899</v>
      </c>
      <c r="E7209">
        <v>3.7736915029125599</v>
      </c>
      <c r="F7209">
        <v>6.4151511150791602</v>
      </c>
      <c r="G7209">
        <v>6.7397565823501502</v>
      </c>
      <c r="H7209">
        <v>6.5992485931331599E-2</v>
      </c>
      <c r="I7209">
        <v>0.15565511119439401</v>
      </c>
      <c r="J7209">
        <v>-0.29157196671698699</v>
      </c>
      <c r="K7209">
        <v>1.31246940046184</v>
      </c>
      <c r="L7209">
        <v>2.5076690325342401</v>
      </c>
    </row>
    <row r="7211" spans="1:12" x14ac:dyDescent="0.3">
      <c r="A7211">
        <v>3605</v>
      </c>
      <c r="B7211">
        <v>0.25886952593104501</v>
      </c>
      <c r="C7211">
        <v>0.23493735417486</v>
      </c>
      <c r="D7211">
        <v>0.26503124200580003</v>
      </c>
      <c r="E7211">
        <v>1.99823682754464</v>
      </c>
      <c r="F7211">
        <v>9.0059015744943895</v>
      </c>
      <c r="G7211">
        <v>6.6016341634803002</v>
      </c>
      <c r="H7211">
        <v>-1.00357073992753E-2</v>
      </c>
      <c r="I7211">
        <v>0.110726453465647</v>
      </c>
      <c r="J7211">
        <v>-0.232594247235968</v>
      </c>
      <c r="K7211">
        <v>1.3388899571366999</v>
      </c>
      <c r="L7211">
        <v>2.4637229200668598</v>
      </c>
    </row>
    <row r="7213" spans="1:12" x14ac:dyDescent="0.3">
      <c r="A7213">
        <v>3606</v>
      </c>
      <c r="B7213">
        <v>0.25990101109248498</v>
      </c>
      <c r="C7213">
        <v>0.23516540076610501</v>
      </c>
      <c r="D7213">
        <v>0.26499450442303901</v>
      </c>
      <c r="E7213">
        <v>1.83324503519305</v>
      </c>
      <c r="F7213">
        <v>9.5145776322860005</v>
      </c>
      <c r="G7213">
        <v>6.6133723759254597</v>
      </c>
      <c r="H7213">
        <v>-2.1551008786189201E-2</v>
      </c>
      <c r="I7213">
        <v>0.117770577666202</v>
      </c>
      <c r="J7213">
        <v>-0.226731867411987</v>
      </c>
      <c r="K7213">
        <v>1.28588055998649</v>
      </c>
      <c r="L7213">
        <v>2.4628334199786202</v>
      </c>
    </row>
    <row r="7215" spans="1:12" x14ac:dyDescent="0.3">
      <c r="A7215">
        <v>3607</v>
      </c>
      <c r="B7215">
        <v>0.26096041647058699</v>
      </c>
      <c r="C7215">
        <v>0.23542520468698899</v>
      </c>
      <c r="D7215">
        <v>0.264951558225269</v>
      </c>
      <c r="E7215">
        <v>3.4163769733518401</v>
      </c>
      <c r="F7215">
        <v>7.2409422474357497</v>
      </c>
      <c r="G7215">
        <v>6.4852049494324397</v>
      </c>
      <c r="H7215">
        <v>5.1720845455209399E-2</v>
      </c>
      <c r="I7215">
        <v>0.15968131919828099</v>
      </c>
      <c r="J7215">
        <v>-0.27986462244650101</v>
      </c>
      <c r="K7215">
        <v>1.2271254730771499</v>
      </c>
      <c r="L7215">
        <v>2.4658384878442798</v>
      </c>
    </row>
    <row r="7217" spans="1:12" x14ac:dyDescent="0.3">
      <c r="A7217">
        <v>3608</v>
      </c>
      <c r="B7217">
        <v>0.26169664010809801</v>
      </c>
      <c r="C7217">
        <v>0.23558222316569699</v>
      </c>
      <c r="D7217">
        <v>0.264920293441398</v>
      </c>
      <c r="E7217">
        <v>3.7139587111208998</v>
      </c>
      <c r="F7217">
        <v>6.59031842532415</v>
      </c>
      <c r="G7217">
        <v>6.3174020528813797</v>
      </c>
      <c r="H7217">
        <v>6.8183357553082594E-2</v>
      </c>
      <c r="I7217">
        <v>0.16447947676677299</v>
      </c>
      <c r="J7217">
        <v>-0.30591374420379602</v>
      </c>
      <c r="K7217">
        <v>1.34785707964782</v>
      </c>
      <c r="L7217">
        <v>2.4605976494865698</v>
      </c>
    </row>
    <row r="7219" spans="1:12" x14ac:dyDescent="0.3">
      <c r="A7219">
        <v>3609</v>
      </c>
      <c r="B7219">
        <v>0.26282239553661102</v>
      </c>
      <c r="C7219">
        <v>0.235855193335512</v>
      </c>
      <c r="D7219">
        <v>0.26496867894368198</v>
      </c>
      <c r="E7219">
        <v>4.4252102122534502</v>
      </c>
      <c r="F7219">
        <v>5.1389236867213803</v>
      </c>
      <c r="G7219">
        <v>6.1560524537733201</v>
      </c>
      <c r="H7219">
        <v>0.10210176046149499</v>
      </c>
      <c r="I7219">
        <v>0.19781125573489799</v>
      </c>
      <c r="J7219">
        <v>-0.36714544548829398</v>
      </c>
      <c r="K7219">
        <v>1.32095571211445</v>
      </c>
      <c r="L7219">
        <v>2.4651893931852999</v>
      </c>
    </row>
    <row r="7221" spans="1:12" x14ac:dyDescent="0.3">
      <c r="A7221">
        <v>3610</v>
      </c>
      <c r="B7221">
        <v>0.26359569104560898</v>
      </c>
      <c r="C7221">
        <v>0.23603441750361601</v>
      </c>
      <c r="D7221">
        <v>0.264987022875254</v>
      </c>
      <c r="E7221">
        <v>4.2804767109542396</v>
      </c>
      <c r="F7221">
        <v>4.9865656577656097</v>
      </c>
      <c r="G7221">
        <v>6.1550084706883199</v>
      </c>
      <c r="H7221">
        <v>0.102154038480084</v>
      </c>
      <c r="I7221">
        <v>0.19648272736800301</v>
      </c>
      <c r="J7221">
        <v>-0.36921406872099499</v>
      </c>
      <c r="K7221">
        <v>1.3196094417106401</v>
      </c>
      <c r="L7221">
        <v>2.45701560859071</v>
      </c>
    </row>
    <row r="7223" spans="1:12" x14ac:dyDescent="0.3">
      <c r="A7223">
        <v>3611</v>
      </c>
      <c r="B7223">
        <v>0.26478735511101098</v>
      </c>
      <c r="C7223">
        <v>0.23631555360272599</v>
      </c>
      <c r="D7223">
        <v>0.26504630578850302</v>
      </c>
      <c r="E7223">
        <v>4.1793015617925002</v>
      </c>
      <c r="F7223">
        <v>4.4843554775592303</v>
      </c>
      <c r="G7223">
        <v>6.1861776976828198</v>
      </c>
      <c r="H7223">
        <v>0.111716836949019</v>
      </c>
      <c r="I7223">
        <v>0.25144138052848303</v>
      </c>
      <c r="J7223">
        <v>-0.36275031293868298</v>
      </c>
      <c r="K7223">
        <v>1.2821061947472301</v>
      </c>
      <c r="L7223">
        <v>2.45105355394525</v>
      </c>
    </row>
    <row r="7225" spans="1:12" x14ac:dyDescent="0.3">
      <c r="A7225">
        <v>3612</v>
      </c>
      <c r="B7225">
        <v>0.26558121506412202</v>
      </c>
      <c r="C7225">
        <v>0.23649571209874901</v>
      </c>
      <c r="D7225">
        <v>0.26498984610222798</v>
      </c>
      <c r="E7225">
        <v>4.2407612779552304</v>
      </c>
      <c r="F7225">
        <v>4.39729390581887</v>
      </c>
      <c r="G7225">
        <v>6.2356154946661801</v>
      </c>
      <c r="H7225">
        <v>0.12132035778359899</v>
      </c>
      <c r="I7225">
        <v>0.26394932254158099</v>
      </c>
      <c r="J7225">
        <v>-0.35793165920047199</v>
      </c>
      <c r="K7225">
        <v>1.27068693685773</v>
      </c>
      <c r="L7225">
        <v>2.4434086612950101</v>
      </c>
    </row>
    <row r="7227" spans="1:12" x14ac:dyDescent="0.3">
      <c r="A7227">
        <v>3613</v>
      </c>
      <c r="B7227">
        <v>0.266853069773758</v>
      </c>
      <c r="C7227">
        <v>0.23681469885661</v>
      </c>
      <c r="D7227">
        <v>0.26503137882227401</v>
      </c>
      <c r="E7227">
        <v>4.52004937023358</v>
      </c>
      <c r="F7227">
        <v>4.4309623987895304</v>
      </c>
      <c r="G7227">
        <v>6.1140304190961299</v>
      </c>
      <c r="H7227">
        <v>0.13768208211034699</v>
      </c>
      <c r="I7227">
        <v>0.272599112239653</v>
      </c>
      <c r="J7227">
        <v>-0.34912285987550301</v>
      </c>
      <c r="K7227">
        <v>1.29821335850715</v>
      </c>
      <c r="L7227">
        <v>2.4692522449396699</v>
      </c>
    </row>
    <row r="7229" spans="1:12" x14ac:dyDescent="0.3">
      <c r="A7229">
        <v>3614</v>
      </c>
      <c r="B7229">
        <v>0.26811954246356401</v>
      </c>
      <c r="C7229">
        <v>0.23715101567598401</v>
      </c>
      <c r="D7229">
        <v>0.26499323317095203</v>
      </c>
      <c r="E7229">
        <v>4.7526796249489296</v>
      </c>
      <c r="F7229">
        <v>4.6281670373741299</v>
      </c>
      <c r="G7229">
        <v>5.8507121044032404</v>
      </c>
      <c r="H7229">
        <v>0.14390597910623801</v>
      </c>
      <c r="I7229">
        <v>0.26859924255213502</v>
      </c>
      <c r="J7229">
        <v>-0.35023672774417097</v>
      </c>
      <c r="K7229">
        <v>1.30667562961685</v>
      </c>
      <c r="L7229">
        <v>2.4598523926558902</v>
      </c>
    </row>
    <row r="7231" spans="1:12" x14ac:dyDescent="0.3">
      <c r="A7231">
        <v>3615</v>
      </c>
      <c r="B7231">
        <v>0.26901315131154802</v>
      </c>
      <c r="C7231">
        <v>0.23735307469683301</v>
      </c>
      <c r="D7231">
        <v>0.264942325463352</v>
      </c>
      <c r="E7231">
        <v>4.9055656380440702</v>
      </c>
      <c r="F7231">
        <v>4.7960159755707501</v>
      </c>
      <c r="G7231">
        <v>5.8079671188753501</v>
      </c>
      <c r="H7231">
        <v>0.142469170914996</v>
      </c>
      <c r="I7231">
        <v>0.26395275867117102</v>
      </c>
      <c r="J7231">
        <v>-0.35331255025276298</v>
      </c>
      <c r="K7231">
        <v>1.2876836007058901</v>
      </c>
      <c r="L7231">
        <v>2.4536739731241002</v>
      </c>
    </row>
    <row r="7233" spans="1:12" x14ac:dyDescent="0.3">
      <c r="A7233">
        <v>3616</v>
      </c>
      <c r="B7233">
        <v>0.27034617744661299</v>
      </c>
      <c r="C7233">
        <v>0.23769725274130701</v>
      </c>
      <c r="D7233">
        <v>0.26494663090127901</v>
      </c>
      <c r="E7233">
        <v>4.91738217099316</v>
      </c>
      <c r="F7233">
        <v>4.7166836849387197</v>
      </c>
      <c r="G7233">
        <v>5.7063526403638098</v>
      </c>
      <c r="H7233">
        <v>0.14252823441398199</v>
      </c>
      <c r="I7233">
        <v>0.26514617381383399</v>
      </c>
      <c r="J7233">
        <v>-0.33450411087535198</v>
      </c>
      <c r="K7233">
        <v>1.32247026631875</v>
      </c>
      <c r="L7233">
        <v>2.44581271558754</v>
      </c>
    </row>
    <row r="7235" spans="1:12" x14ac:dyDescent="0.3">
      <c r="A7235">
        <v>3617</v>
      </c>
      <c r="B7235">
        <v>0.27127553595010601</v>
      </c>
      <c r="C7235">
        <v>0.23791755950139801</v>
      </c>
      <c r="D7235">
        <v>0.26498777590866901</v>
      </c>
      <c r="E7235">
        <v>4.3821492187144901</v>
      </c>
      <c r="F7235">
        <v>5.3190513849940597</v>
      </c>
      <c r="G7235">
        <v>5.6149855682652703</v>
      </c>
      <c r="H7235">
        <v>0.11885133476613401</v>
      </c>
      <c r="I7235">
        <v>0.25991763594344502</v>
      </c>
      <c r="J7235">
        <v>-0.29266764376638399</v>
      </c>
      <c r="K7235">
        <v>1.30270894003418</v>
      </c>
      <c r="L7235">
        <v>2.43489830909947</v>
      </c>
    </row>
    <row r="7237" spans="1:12" x14ac:dyDescent="0.3">
      <c r="A7237">
        <v>3618</v>
      </c>
      <c r="B7237">
        <v>0.27266928804879598</v>
      </c>
      <c r="C7237">
        <v>0.23825288078541501</v>
      </c>
      <c r="D7237">
        <v>0.26500366981907703</v>
      </c>
      <c r="E7237">
        <v>2.98899048245254</v>
      </c>
      <c r="F7237">
        <v>7.7020600582737</v>
      </c>
      <c r="G7237">
        <v>5.4644736933696301</v>
      </c>
      <c r="H7237">
        <v>4.0470134110646198E-2</v>
      </c>
      <c r="I7237">
        <v>0.22500428205392101</v>
      </c>
      <c r="J7237">
        <v>-0.23177660893270399</v>
      </c>
      <c r="K7237">
        <v>1.29174645246026</v>
      </c>
      <c r="L7237">
        <v>2.4388409581392101</v>
      </c>
    </row>
    <row r="7239" spans="1:12" x14ac:dyDescent="0.3">
      <c r="A7239">
        <v>3619</v>
      </c>
      <c r="B7239">
        <v>0.27360093379247902</v>
      </c>
      <c r="C7239">
        <v>0.23851084285160401</v>
      </c>
      <c r="D7239">
        <v>0.26500301570934298</v>
      </c>
      <c r="E7239">
        <v>3.02314871313287</v>
      </c>
      <c r="F7239">
        <v>7.9809180283554699</v>
      </c>
      <c r="G7239">
        <v>5.38710953328928</v>
      </c>
      <c r="H7239">
        <v>3.8035658351301897E-2</v>
      </c>
      <c r="I7239">
        <v>0.21713095844734501</v>
      </c>
      <c r="J7239">
        <v>-0.22580385936630801</v>
      </c>
      <c r="K7239">
        <v>1.27717788344755</v>
      </c>
      <c r="L7239">
        <v>2.4545394326694101</v>
      </c>
    </row>
    <row r="7241" spans="1:12" x14ac:dyDescent="0.3">
      <c r="A7241">
        <v>3620</v>
      </c>
      <c r="B7241">
        <v>0.27506791640731398</v>
      </c>
      <c r="C7241">
        <v>0.23887005447642401</v>
      </c>
      <c r="D7241">
        <v>0.264956617338027</v>
      </c>
      <c r="E7241">
        <v>3.0690262963339201</v>
      </c>
      <c r="F7241">
        <v>8.4449320674181791</v>
      </c>
      <c r="G7241">
        <v>5.4347765100815204</v>
      </c>
      <c r="H7241">
        <v>3.4767432345083497E-2</v>
      </c>
      <c r="I7241">
        <v>0.19390080285702799</v>
      </c>
      <c r="J7241">
        <v>-0.21166752758338001</v>
      </c>
      <c r="K7241">
        <v>1.31850357673608</v>
      </c>
      <c r="L7241">
        <v>2.4897107469690698</v>
      </c>
    </row>
    <row r="7243" spans="1:12" x14ac:dyDescent="0.3">
      <c r="A7243">
        <v>3621</v>
      </c>
      <c r="B7243">
        <v>0.27661131202249001</v>
      </c>
      <c r="C7243">
        <v>0.239239492374687</v>
      </c>
      <c r="D7243">
        <v>0.26495084702424898</v>
      </c>
      <c r="E7243">
        <v>3.6043115440912801</v>
      </c>
      <c r="F7243">
        <v>7.6320226221424798</v>
      </c>
      <c r="G7243">
        <v>5.5754630180181302</v>
      </c>
      <c r="H7243">
        <v>7.0682584002569299E-2</v>
      </c>
      <c r="I7243">
        <v>0.19065784899119501</v>
      </c>
      <c r="J7243">
        <v>-0.189534250908693</v>
      </c>
      <c r="K7243">
        <v>1.31896034705166</v>
      </c>
      <c r="L7243">
        <v>2.4566550004468302</v>
      </c>
    </row>
    <row r="7245" spans="1:12" x14ac:dyDescent="0.3">
      <c r="A7245">
        <v>3622</v>
      </c>
      <c r="B7245">
        <v>0.27764691740429998</v>
      </c>
      <c r="C7245">
        <v>0.23948264146960099</v>
      </c>
      <c r="D7245">
        <v>0.26498084493493301</v>
      </c>
      <c r="E7245">
        <v>4.5852782471375999</v>
      </c>
      <c r="F7245">
        <v>5.1288172638417198</v>
      </c>
      <c r="G7245">
        <v>5.8446669015223698</v>
      </c>
      <c r="H7245">
        <v>0.156868990637345</v>
      </c>
      <c r="I7245">
        <v>0.203512605723185</v>
      </c>
      <c r="J7245">
        <v>-0.15939893003199601</v>
      </c>
      <c r="K7245">
        <v>1.2892462359960299</v>
      </c>
      <c r="L7245">
        <v>2.4433124991233099</v>
      </c>
    </row>
    <row r="7247" spans="1:12" x14ac:dyDescent="0.3">
      <c r="A7247">
        <v>3623</v>
      </c>
      <c r="B7247">
        <v>0.27916850419532702</v>
      </c>
      <c r="C7247">
        <v>0.23987152296029099</v>
      </c>
      <c r="D7247">
        <v>0.26494078081608602</v>
      </c>
      <c r="E7247">
        <v>5.4590702706865404</v>
      </c>
      <c r="F7247">
        <v>3.0009197719126699</v>
      </c>
      <c r="G7247">
        <v>6.0823606431887098</v>
      </c>
      <c r="H7247">
        <v>0.231290278410485</v>
      </c>
      <c r="I7247">
        <v>0.229978220235075</v>
      </c>
      <c r="J7247">
        <v>-0.12548826180084199</v>
      </c>
      <c r="K7247">
        <v>1.3211961175437099</v>
      </c>
      <c r="L7247">
        <v>2.44634160753189</v>
      </c>
    </row>
    <row r="7249" spans="1:12" x14ac:dyDescent="0.3">
      <c r="A7249">
        <v>3624</v>
      </c>
      <c r="B7249">
        <v>0.28023023997886798</v>
      </c>
      <c r="C7249">
        <v>0.24013404019484999</v>
      </c>
      <c r="D7249">
        <v>0.26495913235916801</v>
      </c>
      <c r="E7249">
        <v>6.2203675467451696</v>
      </c>
      <c r="F7249">
        <v>2.01987417225941</v>
      </c>
      <c r="G7249">
        <v>6.0128959662002597</v>
      </c>
      <c r="H7249">
        <v>0.277644927827847</v>
      </c>
      <c r="I7249">
        <v>0.25123024802876598</v>
      </c>
      <c r="J7249">
        <v>-0.103718238459985</v>
      </c>
      <c r="K7249">
        <v>1.3409334032853499</v>
      </c>
      <c r="L7249">
        <v>2.42811887599454</v>
      </c>
    </row>
    <row r="7251" spans="1:12" x14ac:dyDescent="0.3">
      <c r="A7251">
        <v>3625</v>
      </c>
      <c r="B7251">
        <v>0.28185700867334601</v>
      </c>
      <c r="C7251">
        <v>0.2405328265145</v>
      </c>
      <c r="D7251">
        <v>0.26496668699326598</v>
      </c>
      <c r="E7251">
        <v>6.4938136454022599</v>
      </c>
      <c r="F7251">
        <v>2.04871554259958</v>
      </c>
      <c r="G7251">
        <v>5.8039976840923</v>
      </c>
      <c r="H7251">
        <v>0.29009325373088801</v>
      </c>
      <c r="I7251">
        <v>0.24196390999798201</v>
      </c>
      <c r="J7251">
        <v>-9.6579035545261205E-2</v>
      </c>
      <c r="K7251">
        <v>1.31660437384498</v>
      </c>
      <c r="L7251">
        <v>2.4570877302194898</v>
      </c>
    </row>
    <row r="7253" spans="1:12" x14ac:dyDescent="0.3">
      <c r="A7253">
        <v>3626</v>
      </c>
      <c r="B7253">
        <v>0.28295497944449799</v>
      </c>
      <c r="C7253">
        <v>0.240809401139888</v>
      </c>
      <c r="D7253">
        <v>0.26499235211705302</v>
      </c>
      <c r="E7253">
        <v>6.6291353068841596</v>
      </c>
      <c r="F7253">
        <v>2.4968266153255798</v>
      </c>
      <c r="G7253">
        <v>5.6965110482217698</v>
      </c>
      <c r="H7253">
        <v>0.27091083533731702</v>
      </c>
      <c r="I7253">
        <v>0.23120406837065299</v>
      </c>
      <c r="J7253">
        <v>-0.106654985905237</v>
      </c>
      <c r="K7253">
        <v>1.2833803435222699</v>
      </c>
      <c r="L7253">
        <v>2.4018425625772299</v>
      </c>
    </row>
    <row r="7255" spans="1:12" x14ac:dyDescent="0.3">
      <c r="A7255">
        <v>3627</v>
      </c>
      <c r="B7255">
        <v>0.284637810453086</v>
      </c>
      <c r="C7255">
        <v>0.241216626168614</v>
      </c>
      <c r="D7255">
        <v>0.26496414598346901</v>
      </c>
      <c r="E7255">
        <v>6.5781249767435304</v>
      </c>
      <c r="F7255">
        <v>2.20708793085804</v>
      </c>
      <c r="G7255">
        <v>5.9116208504628096</v>
      </c>
      <c r="H7255">
        <v>0.27240277371354599</v>
      </c>
      <c r="I7255">
        <v>0.24391193768789099</v>
      </c>
      <c r="J7255">
        <v>-0.11099255768055501</v>
      </c>
      <c r="K7255">
        <v>1.3516795259729399</v>
      </c>
      <c r="L7255">
        <v>2.4573281356487402</v>
      </c>
    </row>
    <row r="7257" spans="1:12" x14ac:dyDescent="0.3">
      <c r="A7257">
        <v>3628</v>
      </c>
      <c r="B7257">
        <v>0.28577549473949199</v>
      </c>
      <c r="C7257">
        <v>0.24149456831154301</v>
      </c>
      <c r="D7257">
        <v>0.26492604702037198</v>
      </c>
      <c r="E7257">
        <v>6.38542446298269</v>
      </c>
      <c r="F7257">
        <v>1.4031294492627999</v>
      </c>
      <c r="G7257">
        <v>6.2566290655780303</v>
      </c>
      <c r="H7257">
        <v>0.29021088662418398</v>
      </c>
      <c r="I7257">
        <v>0.270671090923014</v>
      </c>
      <c r="J7257">
        <v>-0.10357740870750699</v>
      </c>
      <c r="K7257">
        <v>1.3003289262845801</v>
      </c>
      <c r="L7257">
        <v>2.4520392162051801</v>
      </c>
    </row>
    <row r="7259" spans="1:12" x14ac:dyDescent="0.3">
      <c r="A7259">
        <v>3629</v>
      </c>
      <c r="B7259">
        <v>0.28748739597067702</v>
      </c>
      <c r="C7259">
        <v>0.24194352965284999</v>
      </c>
      <c r="D7259">
        <v>0.26492260922726502</v>
      </c>
      <c r="E7259">
        <v>5.6898020643574601</v>
      </c>
      <c r="F7259">
        <v>1.33149739411343</v>
      </c>
      <c r="G7259">
        <v>6.5236432386720997</v>
      </c>
      <c r="H7259">
        <v>0.28132862851720197</v>
      </c>
      <c r="I7259">
        <v>0.271882933154171</v>
      </c>
      <c r="J7259">
        <v>-0.109795567797106</v>
      </c>
      <c r="K7259">
        <v>1.32208561763194</v>
      </c>
      <c r="L7259">
        <v>2.42780634893652</v>
      </c>
    </row>
    <row r="7261" spans="1:12" x14ac:dyDescent="0.3">
      <c r="A7261">
        <v>3630</v>
      </c>
      <c r="B7261">
        <v>0.28867468531297102</v>
      </c>
      <c r="C7261">
        <v>0.24221690913974001</v>
      </c>
      <c r="D7261">
        <v>0.26493593328505599</v>
      </c>
      <c r="E7261">
        <v>5.1948340153062702</v>
      </c>
      <c r="F7261">
        <v>1.9119040270313299</v>
      </c>
      <c r="G7261">
        <v>6.5875211540962102</v>
      </c>
      <c r="H7261">
        <v>0.25324891675795602</v>
      </c>
      <c r="I7261">
        <v>0.25784606398250598</v>
      </c>
      <c r="J7261">
        <v>-0.120897736945586</v>
      </c>
      <c r="K7261">
        <v>1.2996798316256</v>
      </c>
      <c r="L7261">
        <v>2.4404757150581302</v>
      </c>
    </row>
    <row r="7263" spans="1:12" x14ac:dyDescent="0.3">
      <c r="A7263">
        <v>3631</v>
      </c>
      <c r="B7263">
        <v>0.29047637880968102</v>
      </c>
      <c r="C7263">
        <v>0.242682242373155</v>
      </c>
      <c r="D7263">
        <v>0.26497451578497599</v>
      </c>
      <c r="E7263">
        <v>4.8059784035564901</v>
      </c>
      <c r="F7263">
        <v>2.5981957423824</v>
      </c>
      <c r="G7263">
        <v>6.3085982813270602</v>
      </c>
      <c r="H7263">
        <v>0.22690907946035599</v>
      </c>
      <c r="I7263">
        <v>0.23747518699161199</v>
      </c>
      <c r="J7263">
        <v>-0.133771100854015</v>
      </c>
      <c r="K7263">
        <v>1.2997759937972999</v>
      </c>
      <c r="L7263">
        <v>2.4080931037378002</v>
      </c>
    </row>
    <row r="7265" spans="1:12" x14ac:dyDescent="0.3">
      <c r="A7265">
        <v>3632</v>
      </c>
      <c r="B7265">
        <v>0.29234004843773098</v>
      </c>
      <c r="C7265">
        <v>0.24312142846767301</v>
      </c>
      <c r="D7265">
        <v>0.26491333770382802</v>
      </c>
      <c r="E7265">
        <v>4.9945618870595396</v>
      </c>
      <c r="F7265">
        <v>2.7044047981317201</v>
      </c>
      <c r="G7265">
        <v>6.3060858056343703</v>
      </c>
      <c r="H7265">
        <v>0.23718828642603401</v>
      </c>
      <c r="I7265">
        <v>0.24425987960807699</v>
      </c>
      <c r="J7265">
        <v>-0.132103333510138</v>
      </c>
      <c r="K7265">
        <v>1.3048245078116001</v>
      </c>
      <c r="L7265">
        <v>2.40508803587214</v>
      </c>
    </row>
    <row r="7267" spans="1:12" x14ac:dyDescent="0.3">
      <c r="A7267">
        <v>3633</v>
      </c>
      <c r="B7267">
        <v>0.293575979468222</v>
      </c>
      <c r="C7267">
        <v>0.24344178791903001</v>
      </c>
      <c r="D7267">
        <v>0.26486487842440998</v>
      </c>
      <c r="E7267">
        <v>5.1624258506911502</v>
      </c>
      <c r="F7267">
        <v>2.2163707072053498</v>
      </c>
      <c r="G7267">
        <v>6.5092232427500702</v>
      </c>
      <c r="H7267">
        <v>0.25977451759533698</v>
      </c>
      <c r="I7267">
        <v>0.246131545192847</v>
      </c>
      <c r="J7267">
        <v>-0.12902795935094</v>
      </c>
      <c r="K7267">
        <v>1.31835933347853</v>
      </c>
      <c r="L7267">
        <v>2.4617275550040598</v>
      </c>
    </row>
    <row r="7269" spans="1:12" x14ac:dyDescent="0.3">
      <c r="A7269">
        <v>3634</v>
      </c>
      <c r="B7269">
        <v>0.29546890294449102</v>
      </c>
      <c r="C7269">
        <v>0.24391660544493199</v>
      </c>
      <c r="D7269">
        <v>0.26488007690357002</v>
      </c>
      <c r="E7269">
        <v>5.6706498717495597</v>
      </c>
      <c r="F7269">
        <v>1.3403037189972</v>
      </c>
      <c r="G7269">
        <v>6.4656057885801701</v>
      </c>
      <c r="H7269">
        <v>0.29391507412680301</v>
      </c>
      <c r="I7269">
        <v>0.245202405828231</v>
      </c>
      <c r="J7269">
        <v>-0.114966333766788</v>
      </c>
      <c r="K7269">
        <v>1.30987302182591</v>
      </c>
      <c r="L7269">
        <v>2.4366051876471602</v>
      </c>
    </row>
    <row r="7271" spans="1:12" x14ac:dyDescent="0.3">
      <c r="A7271">
        <v>3635</v>
      </c>
      <c r="B7271">
        <v>0.296733276536982</v>
      </c>
      <c r="C7271">
        <v>0.244237191066668</v>
      </c>
      <c r="D7271">
        <v>0.264932718814198</v>
      </c>
      <c r="E7271">
        <v>5.7455378791521001</v>
      </c>
      <c r="F7271">
        <v>1.2267300274116599</v>
      </c>
      <c r="G7271">
        <v>6.2492979641407196</v>
      </c>
      <c r="H7271">
        <v>0.29569909220753499</v>
      </c>
      <c r="I7271">
        <v>0.240778529217267</v>
      </c>
      <c r="J7271">
        <v>-0.112896386077146</v>
      </c>
      <c r="K7271">
        <v>1.31018554888394</v>
      </c>
      <c r="L7271">
        <v>2.4488658645390502</v>
      </c>
    </row>
    <row r="7273" spans="1:12" x14ac:dyDescent="0.3">
      <c r="A7273">
        <v>3636</v>
      </c>
      <c r="B7273">
        <v>0.29871557356074002</v>
      </c>
      <c r="C7273">
        <v>0.24471645623479499</v>
      </c>
      <c r="D7273">
        <v>0.26494784751278799</v>
      </c>
      <c r="E7273">
        <v>6.1531602956257796</v>
      </c>
      <c r="F7273">
        <v>0.35536150399722499</v>
      </c>
      <c r="G7273">
        <v>5.7680475068374104</v>
      </c>
      <c r="H7273">
        <v>0.32172935477854397</v>
      </c>
      <c r="I7273">
        <v>0.243279190362827</v>
      </c>
      <c r="J7273">
        <v>-9.8976197028993199E-2</v>
      </c>
      <c r="K7273">
        <v>1.3301872805977599</v>
      </c>
      <c r="L7273">
        <v>2.4380235796797498</v>
      </c>
    </row>
    <row r="7275" spans="1:12" x14ac:dyDescent="0.3">
      <c r="A7275">
        <v>3637</v>
      </c>
      <c r="B7275">
        <v>0.30006661256606298</v>
      </c>
      <c r="C7275">
        <v>0.24505241275568701</v>
      </c>
      <c r="D7275">
        <v>0.26495821111138501</v>
      </c>
      <c r="E7275">
        <v>6.3716261919710204</v>
      </c>
      <c r="F7275">
        <v>-0.15216856682788199</v>
      </c>
      <c r="G7275">
        <v>5.8249558241525499</v>
      </c>
      <c r="H7275">
        <v>0.34113181311033203</v>
      </c>
      <c r="I7275">
        <v>0.24461489369780001</v>
      </c>
      <c r="J7275">
        <v>-9.2895604665180001E-2</v>
      </c>
      <c r="K7275">
        <v>1.3291535372519701</v>
      </c>
      <c r="L7275">
        <v>2.4236713755533699</v>
      </c>
    </row>
    <row r="7277" spans="1:12" x14ac:dyDescent="0.3">
      <c r="A7277">
        <v>3638</v>
      </c>
      <c r="B7277">
        <v>0.30200761355734401</v>
      </c>
      <c r="C7277">
        <v>0.245544655137931</v>
      </c>
      <c r="D7277">
        <v>0.26492893387468103</v>
      </c>
      <c r="E7277">
        <v>6.9787179027690298</v>
      </c>
      <c r="F7277">
        <v>-1.40337120036146</v>
      </c>
      <c r="G7277">
        <v>6.3216549732514498</v>
      </c>
      <c r="H7277">
        <v>0.39908704630611502</v>
      </c>
      <c r="I7277">
        <v>0.2511057409577</v>
      </c>
      <c r="J7277">
        <v>-7.2638561061640697E-2</v>
      </c>
      <c r="K7277">
        <v>1.2962901150731301</v>
      </c>
      <c r="L7277">
        <v>2.4360762957028101</v>
      </c>
    </row>
    <row r="7279" spans="1:12" x14ac:dyDescent="0.3">
      <c r="A7279">
        <v>3639</v>
      </c>
      <c r="B7279">
        <v>0.30324808422996602</v>
      </c>
      <c r="C7279">
        <v>0.245860365246965</v>
      </c>
      <c r="D7279">
        <v>0.26492006162118098</v>
      </c>
      <c r="E7279">
        <v>7.0572108073102697</v>
      </c>
      <c r="F7279">
        <v>-1.5099284885053901</v>
      </c>
      <c r="G7279">
        <v>6.3969895924072997</v>
      </c>
      <c r="H7279">
        <v>0.40544716177928802</v>
      </c>
      <c r="I7279">
        <v>0.24642592396570701</v>
      </c>
      <c r="J7279">
        <v>-7.0493487516628095E-2</v>
      </c>
      <c r="K7279">
        <v>1.2517670295755501</v>
      </c>
      <c r="L7279">
        <v>2.4294411058554299</v>
      </c>
    </row>
    <row r="7281" spans="1:12" x14ac:dyDescent="0.3">
      <c r="A7281">
        <v>3640</v>
      </c>
      <c r="B7281">
        <v>0.30512814170263602</v>
      </c>
      <c r="C7281">
        <v>0.24632663967341201</v>
      </c>
      <c r="D7281">
        <v>0.26495765174725999</v>
      </c>
      <c r="E7281">
        <v>6.7413598788220703</v>
      </c>
      <c r="F7281">
        <v>-1.8073516984783899</v>
      </c>
      <c r="G7281">
        <v>5.8880428313735296</v>
      </c>
      <c r="H7281">
        <v>0.41105597278082201</v>
      </c>
      <c r="I7281">
        <v>0.21279106203134901</v>
      </c>
      <c r="J7281">
        <v>-6.2592107326977703E-2</v>
      </c>
      <c r="K7281">
        <v>1.32239814468997</v>
      </c>
      <c r="L7281">
        <v>2.4817533272608099</v>
      </c>
    </row>
    <row r="7283" spans="1:12" x14ac:dyDescent="0.3">
      <c r="A7283">
        <v>3641</v>
      </c>
      <c r="B7283">
        <v>0.30635772438452502</v>
      </c>
      <c r="C7283">
        <v>0.24665469388373701</v>
      </c>
      <c r="D7283">
        <v>0.264972297356935</v>
      </c>
      <c r="E7283">
        <v>6.6158119995753797</v>
      </c>
      <c r="F7283">
        <v>-2.6639385048192099</v>
      </c>
      <c r="G7283">
        <v>5.7555786351771001</v>
      </c>
      <c r="H7283">
        <v>0.43654678680568598</v>
      </c>
      <c r="I7283">
        <v>0.203177440052389</v>
      </c>
      <c r="J7283">
        <v>-6.1067896350738303E-2</v>
      </c>
      <c r="K7283">
        <v>1.3408132005707201</v>
      </c>
      <c r="L7283">
        <v>2.4436971478101102</v>
      </c>
    </row>
    <row r="7285" spans="1:12" x14ac:dyDescent="0.3">
      <c r="A7285">
        <v>3642</v>
      </c>
      <c r="B7285">
        <v>0.30822310019444998</v>
      </c>
      <c r="C7285">
        <v>0.24710306670256299</v>
      </c>
      <c r="D7285">
        <v>0.264934062890679</v>
      </c>
      <c r="E7285">
        <v>6.7004606378618696</v>
      </c>
      <c r="F7285">
        <v>-3.2783379367498702</v>
      </c>
      <c r="G7285">
        <v>5.8836559593372204</v>
      </c>
      <c r="H7285">
        <v>0.48488237973819998</v>
      </c>
      <c r="I7285">
        <v>0.22101353766479601</v>
      </c>
      <c r="J7285">
        <v>-5.1309885459231E-2</v>
      </c>
      <c r="K7285">
        <v>1.32819191553496</v>
      </c>
      <c r="L7285">
        <v>2.4513420404603501</v>
      </c>
    </row>
    <row r="7287" spans="1:12" x14ac:dyDescent="0.3">
      <c r="A7287">
        <v>3643</v>
      </c>
      <c r="B7287">
        <v>0.31000580589475801</v>
      </c>
      <c r="C7287">
        <v>0.247533389110797</v>
      </c>
      <c r="D7287">
        <v>0.26483238416086902</v>
      </c>
      <c r="E7287">
        <v>6.6027036725105397</v>
      </c>
      <c r="F7287">
        <v>-3.5189707102462902</v>
      </c>
      <c r="G7287">
        <v>6.0062998832824404</v>
      </c>
      <c r="H7287">
        <v>0.50918368139205905</v>
      </c>
      <c r="I7287">
        <v>0.23059222182296801</v>
      </c>
      <c r="J7287">
        <v>-5.2506471773139898E-2</v>
      </c>
      <c r="K7287">
        <v>1.30340611577901</v>
      </c>
      <c r="L7287">
        <v>2.4247291594420801</v>
      </c>
    </row>
    <row r="7289" spans="1:12" x14ac:dyDescent="0.3">
      <c r="A7289">
        <v>3644</v>
      </c>
      <c r="B7289">
        <v>0.311140488178342</v>
      </c>
      <c r="C7289">
        <v>0.247841446576993</v>
      </c>
      <c r="D7289">
        <v>0.26485511899693898</v>
      </c>
      <c r="E7289">
        <v>6.2853891046697097</v>
      </c>
      <c r="F7289">
        <v>-2.6923769606958898</v>
      </c>
      <c r="G7289">
        <v>5.7571381185372896</v>
      </c>
      <c r="H7289">
        <v>0.48585953175978203</v>
      </c>
      <c r="I7289">
        <v>0.218782046061296</v>
      </c>
      <c r="J7289">
        <v>-6.1433728522988403E-2</v>
      </c>
      <c r="K7289">
        <v>1.35622318858582</v>
      </c>
      <c r="L7289">
        <v>2.4998798966264602</v>
      </c>
    </row>
    <row r="7291" spans="1:12" x14ac:dyDescent="0.3">
      <c r="A7291">
        <v>3645</v>
      </c>
      <c r="B7291">
        <v>0.31291100748230799</v>
      </c>
      <c r="C7291">
        <v>0.248234774784128</v>
      </c>
      <c r="D7291">
        <v>0.26496514929043202</v>
      </c>
      <c r="E7291">
        <v>5.7326156668741</v>
      </c>
      <c r="F7291">
        <v>-1.49498796851919</v>
      </c>
      <c r="G7291">
        <v>5.1115210735563901</v>
      </c>
      <c r="H7291">
        <v>0.44270720658825802</v>
      </c>
      <c r="I7291">
        <v>0.200767914593351</v>
      </c>
      <c r="J7291">
        <v>-7.5387717482261696E-2</v>
      </c>
      <c r="K7291">
        <v>1.3280717128203301</v>
      </c>
      <c r="L7291">
        <v>2.48894144959546</v>
      </c>
    </row>
    <row r="7293" spans="1:12" x14ac:dyDescent="0.3">
      <c r="A7293">
        <v>3646</v>
      </c>
      <c r="B7293">
        <v>0.31407173230336799</v>
      </c>
      <c r="C7293">
        <v>0.24850031201122699</v>
      </c>
      <c r="D7293">
        <v>0.26500880037652003</v>
      </c>
      <c r="E7293">
        <v>5.5318170209603803</v>
      </c>
      <c r="F7293">
        <v>0.47539791521816999</v>
      </c>
      <c r="G7293">
        <v>4.9280938472511497</v>
      </c>
      <c r="H7293">
        <v>0.40241504691533703</v>
      </c>
      <c r="I7293">
        <v>0.23752239729955199</v>
      </c>
      <c r="J7293">
        <v>-9.6291399602569994E-2</v>
      </c>
      <c r="K7293">
        <v>1.3199700498545199</v>
      </c>
      <c r="L7293">
        <v>2.4579531897648002</v>
      </c>
    </row>
    <row r="7295" spans="1:12" x14ac:dyDescent="0.3">
      <c r="A7295">
        <v>3647</v>
      </c>
      <c r="B7295">
        <v>0.315776742727024</v>
      </c>
      <c r="C7295">
        <v>0.24893378029070501</v>
      </c>
      <c r="D7295">
        <v>0.26499789837705401</v>
      </c>
      <c r="E7295">
        <v>5.3785811442742597</v>
      </c>
      <c r="F7295">
        <v>2.9757681038458501</v>
      </c>
      <c r="G7295">
        <v>5.2824000385389196</v>
      </c>
      <c r="H7295">
        <v>0.360903166918076</v>
      </c>
      <c r="I7295">
        <v>0.27504592820324297</v>
      </c>
      <c r="J7295">
        <v>-0.10535671107559599</v>
      </c>
      <c r="K7295">
        <v>1.2913377632305301</v>
      </c>
      <c r="L7295">
        <v>2.4060496575891501</v>
      </c>
    </row>
    <row r="7297" spans="1:12" x14ac:dyDescent="0.3">
      <c r="A7297">
        <v>3648</v>
      </c>
      <c r="B7297">
        <v>0.316857181695751</v>
      </c>
      <c r="C7297">
        <v>0.24920935547786399</v>
      </c>
      <c r="D7297">
        <v>0.26497874064160398</v>
      </c>
      <c r="E7297">
        <v>5.1379913728937199</v>
      </c>
      <c r="F7297">
        <v>3.1159604934611802</v>
      </c>
      <c r="G7297">
        <v>5.8436360631414299</v>
      </c>
      <c r="H7297">
        <v>0.38491916209801402</v>
      </c>
      <c r="I7297">
        <v>0.28404520550537199</v>
      </c>
      <c r="J7297">
        <v>-0.116570896865563</v>
      </c>
      <c r="K7297">
        <v>1.3449962550397201</v>
      </c>
      <c r="L7297">
        <v>2.5033898158935401</v>
      </c>
    </row>
    <row r="7299" spans="1:12" x14ac:dyDescent="0.3">
      <c r="A7299">
        <v>3649</v>
      </c>
      <c r="B7299">
        <v>0.31843455681101501</v>
      </c>
      <c r="C7299">
        <v>0.249619427579713</v>
      </c>
      <c r="D7299">
        <v>0.26496770490092297</v>
      </c>
      <c r="E7299">
        <v>4.5914879481011903</v>
      </c>
      <c r="F7299">
        <v>3.6522830547673699</v>
      </c>
      <c r="G7299">
        <v>5.9844475230316201</v>
      </c>
      <c r="H7299">
        <v>0.379856387389642</v>
      </c>
      <c r="I7299">
        <v>0.27588660581996899</v>
      </c>
      <c r="J7299">
        <v>-0.13352409332065099</v>
      </c>
      <c r="K7299">
        <v>1.2918426146319599</v>
      </c>
      <c r="L7299">
        <v>2.4110981716034598</v>
      </c>
    </row>
    <row r="7301" spans="1:12" x14ac:dyDescent="0.3">
      <c r="A7301">
        <v>3650</v>
      </c>
      <c r="B7301">
        <v>0.319476244367569</v>
      </c>
      <c r="C7301">
        <v>0.24987488326461699</v>
      </c>
      <c r="D7301">
        <v>0.26498391489305501</v>
      </c>
      <c r="E7301">
        <v>4.5232708286850798</v>
      </c>
      <c r="F7301">
        <v>5.9084262640955698</v>
      </c>
      <c r="G7301">
        <v>5.5008393355786103</v>
      </c>
      <c r="H7301">
        <v>0.30619677174628301</v>
      </c>
      <c r="I7301">
        <v>0.28613864357677798</v>
      </c>
      <c r="J7301">
        <v>-0.14294701484157099</v>
      </c>
      <c r="K7301">
        <v>1.30806998110651</v>
      </c>
      <c r="L7301">
        <v>2.4721611506336298</v>
      </c>
    </row>
    <row r="7303" spans="1:12" x14ac:dyDescent="0.3">
      <c r="A7303">
        <v>3651</v>
      </c>
      <c r="B7303">
        <v>0.321042222510946</v>
      </c>
      <c r="C7303">
        <v>0.250260929945335</v>
      </c>
      <c r="D7303">
        <v>0.26504735969804399</v>
      </c>
      <c r="E7303">
        <v>4.7527982886722997</v>
      </c>
      <c r="F7303">
        <v>7.43893530662789</v>
      </c>
      <c r="G7303">
        <v>5.17591103433063</v>
      </c>
      <c r="H7303">
        <v>0.25582312665273899</v>
      </c>
      <c r="I7303">
        <v>0.30488297234162798</v>
      </c>
      <c r="J7303">
        <v>-0.16756121872799501</v>
      </c>
      <c r="K7303">
        <v>1.3066275485309999</v>
      </c>
      <c r="L7303">
        <v>2.42057014551601</v>
      </c>
    </row>
    <row r="7305" spans="1:12" x14ac:dyDescent="0.3">
      <c r="A7305">
        <v>3652</v>
      </c>
      <c r="B7305">
        <v>0.32206184630564899</v>
      </c>
      <c r="C7305">
        <v>0.25053307882533299</v>
      </c>
      <c r="D7305">
        <v>0.26505658047512598</v>
      </c>
      <c r="E7305">
        <v>4.6771760016504702</v>
      </c>
      <c r="F7305">
        <v>8.1343195589211597</v>
      </c>
      <c r="G7305">
        <v>5.32233145842961</v>
      </c>
      <c r="H7305">
        <v>0.24898617904357701</v>
      </c>
      <c r="I7305">
        <v>0.32058274784715102</v>
      </c>
      <c r="J7305">
        <v>-0.177467337026081</v>
      </c>
      <c r="K7305">
        <v>1.35042941774083</v>
      </c>
      <c r="L7305">
        <v>2.5088229785946501</v>
      </c>
    </row>
    <row r="7307" spans="1:12" x14ac:dyDescent="0.3">
      <c r="A7307">
        <v>3653</v>
      </c>
      <c r="B7307">
        <v>0.32355637096611201</v>
      </c>
      <c r="C7307">
        <v>0.25090719543420098</v>
      </c>
      <c r="D7307">
        <v>0.26499163798509201</v>
      </c>
      <c r="E7307">
        <v>4.7681387498185899</v>
      </c>
      <c r="F7307">
        <v>8.7542407049845004</v>
      </c>
      <c r="G7307">
        <v>5.6311907789408204</v>
      </c>
      <c r="H7307">
        <v>0.25156565921434099</v>
      </c>
      <c r="I7307">
        <v>0.35130903721252499</v>
      </c>
      <c r="J7307">
        <v>-0.18900563890185801</v>
      </c>
      <c r="K7307">
        <v>1.23767927142134</v>
      </c>
      <c r="L7307">
        <v>2.4664154608744902</v>
      </c>
    </row>
    <row r="7309" spans="1:12" x14ac:dyDescent="0.3">
      <c r="A7309">
        <v>3654</v>
      </c>
      <c r="B7309">
        <v>0.32451538943156699</v>
      </c>
      <c r="C7309">
        <v>0.251145945553299</v>
      </c>
      <c r="D7309">
        <v>0.26496980466495101</v>
      </c>
      <c r="E7309">
        <v>5.3466739955763902</v>
      </c>
      <c r="F7309">
        <v>5.9389165387460698</v>
      </c>
      <c r="G7309">
        <v>6.0362282387430097</v>
      </c>
      <c r="H7309">
        <v>0.34675207269462099</v>
      </c>
      <c r="I7309">
        <v>0.37000975305780898</v>
      </c>
      <c r="J7309">
        <v>-0.26288544092812799</v>
      </c>
      <c r="K7309">
        <v>1.33093253742844</v>
      </c>
      <c r="L7309">
        <v>2.4664875825032602</v>
      </c>
    </row>
    <row r="7311" spans="1:12" x14ac:dyDescent="0.3">
      <c r="A7311">
        <v>3655</v>
      </c>
      <c r="B7311">
        <v>0.32591966663660599</v>
      </c>
      <c r="C7311">
        <v>0.25150851621533099</v>
      </c>
      <c r="D7311">
        <v>0.26498356989983302</v>
      </c>
      <c r="E7311">
        <v>5.5559742037740101</v>
      </c>
      <c r="F7311">
        <v>4.62821886712526</v>
      </c>
      <c r="G7311">
        <v>6.0629309950148302</v>
      </c>
      <c r="H7311">
        <v>0.38253723232767001</v>
      </c>
      <c r="I7311">
        <v>0.36483330948695902</v>
      </c>
      <c r="J7311">
        <v>-0.30551769150297398</v>
      </c>
      <c r="K7311">
        <v>1.32384057726549</v>
      </c>
      <c r="L7311">
        <v>2.47797896202154</v>
      </c>
    </row>
    <row r="7313" spans="1:12" x14ac:dyDescent="0.3">
      <c r="A7313">
        <v>3656</v>
      </c>
      <c r="B7313">
        <v>0.32683499700361202</v>
      </c>
      <c r="C7313">
        <v>0.251742990614441</v>
      </c>
      <c r="D7313">
        <v>0.26500148914573302</v>
      </c>
      <c r="E7313">
        <v>5.3288174574087197</v>
      </c>
      <c r="F7313">
        <v>4.5612182523770501</v>
      </c>
      <c r="G7313">
        <v>5.9010558218715996</v>
      </c>
      <c r="H7313">
        <v>0.37940657245502901</v>
      </c>
      <c r="I7313">
        <v>0.35127987984638798</v>
      </c>
      <c r="J7313">
        <v>-0.31212758976844601</v>
      </c>
      <c r="K7313">
        <v>1.2775384915914301</v>
      </c>
      <c r="L7313">
        <v>2.49596128812964</v>
      </c>
    </row>
    <row r="7315" spans="1:12" x14ac:dyDescent="0.3">
      <c r="A7315">
        <v>3657</v>
      </c>
      <c r="B7315">
        <v>0.32821794007344102</v>
      </c>
      <c r="C7315">
        <v>0.25208819800786503</v>
      </c>
      <c r="D7315">
        <v>0.26503770940832</v>
      </c>
      <c r="E7315">
        <v>5.3867361988980402</v>
      </c>
      <c r="F7315">
        <v>4.3716253025562102</v>
      </c>
      <c r="G7315">
        <v>5.8678689425738604</v>
      </c>
      <c r="H7315">
        <v>0.39186930538995302</v>
      </c>
      <c r="I7315">
        <v>0.36795215036631901</v>
      </c>
      <c r="J7315">
        <v>-0.32898032630732499</v>
      </c>
      <c r="K7315">
        <v>1.29508808792687</v>
      </c>
      <c r="L7315">
        <v>2.4591311763681301</v>
      </c>
    </row>
    <row r="7317" spans="1:12" x14ac:dyDescent="0.3">
      <c r="A7317">
        <v>3658</v>
      </c>
      <c r="B7317">
        <v>0.32912348931866198</v>
      </c>
      <c r="C7317">
        <v>0.25230612875092001</v>
      </c>
      <c r="D7317">
        <v>0.26499498906575503</v>
      </c>
      <c r="E7317">
        <v>5.3245432831159203</v>
      </c>
      <c r="F7317">
        <v>4.4599162329959601</v>
      </c>
      <c r="G7317">
        <v>5.93156320789081</v>
      </c>
      <c r="H7317">
        <v>0.40184602180595103</v>
      </c>
      <c r="I7317">
        <v>0.37860195080727399</v>
      </c>
      <c r="J7317">
        <v>-0.31048100137175899</v>
      </c>
      <c r="K7317">
        <v>1.3302834427694601</v>
      </c>
      <c r="L7317">
        <v>2.5146167494396399</v>
      </c>
    </row>
    <row r="7319" spans="1:12" x14ac:dyDescent="0.3">
      <c r="A7319">
        <v>3659</v>
      </c>
      <c r="B7319">
        <v>0.33041962477289699</v>
      </c>
      <c r="C7319">
        <v>0.25267682476688103</v>
      </c>
      <c r="D7319">
        <v>0.2649558629396</v>
      </c>
      <c r="E7319">
        <v>5.3027666680576102</v>
      </c>
      <c r="F7319">
        <v>4.8216237142335299</v>
      </c>
      <c r="G7319">
        <v>6.0521200402838504</v>
      </c>
      <c r="H7319">
        <v>0.40347137893941198</v>
      </c>
      <c r="I7319">
        <v>0.385791594264139</v>
      </c>
      <c r="J7319">
        <v>-0.29802513345916598</v>
      </c>
      <c r="K7319">
        <v>1.28571227618602</v>
      </c>
      <c r="L7319">
        <v>2.4806955433721001</v>
      </c>
    </row>
    <row r="7321" spans="1:12" x14ac:dyDescent="0.3">
      <c r="A7321">
        <v>3660</v>
      </c>
      <c r="B7321">
        <v>0.33169533044824701</v>
      </c>
      <c r="C7321">
        <v>0.253007363369948</v>
      </c>
      <c r="D7321">
        <v>0.26498006838091298</v>
      </c>
      <c r="E7321">
        <v>5.7621907130479002</v>
      </c>
      <c r="F7321">
        <v>4.50361568238245</v>
      </c>
      <c r="G7321">
        <v>6.18094945687373</v>
      </c>
      <c r="H7321">
        <v>0.41857331151957999</v>
      </c>
      <c r="I7321">
        <v>0.369674121870252</v>
      </c>
      <c r="J7321">
        <v>-0.33834684954378502</v>
      </c>
      <c r="K7321">
        <v>1.2859046005294199</v>
      </c>
      <c r="L7321">
        <v>2.5039427483808199</v>
      </c>
    </row>
    <row r="7323" spans="1:12" x14ac:dyDescent="0.3">
      <c r="A7323">
        <v>3661</v>
      </c>
      <c r="B7323">
        <v>0.33252961656259999</v>
      </c>
      <c r="C7323">
        <v>0.25319872849788599</v>
      </c>
      <c r="D7323">
        <v>0.26502589467499199</v>
      </c>
      <c r="E7323">
        <v>5.9182176686145098</v>
      </c>
      <c r="F7323">
        <v>4.57448787118435</v>
      </c>
      <c r="G7323">
        <v>6.0081161864323498</v>
      </c>
      <c r="H7323">
        <v>0.41757038959731901</v>
      </c>
      <c r="I7323">
        <v>0.36686309089737401</v>
      </c>
      <c r="J7323">
        <v>-0.35839706763184298</v>
      </c>
      <c r="K7323">
        <v>1.26407578755328</v>
      </c>
      <c r="L7323">
        <v>2.4612467441455599</v>
      </c>
    </row>
    <row r="7325" spans="1:12" x14ac:dyDescent="0.3">
      <c r="A7325">
        <v>3662</v>
      </c>
      <c r="B7325">
        <v>0.33372801162370802</v>
      </c>
      <c r="C7325">
        <v>0.25350926845076499</v>
      </c>
      <c r="D7325">
        <v>0.265051832195141</v>
      </c>
      <c r="E7325">
        <v>6.2286866984623597</v>
      </c>
      <c r="F7325">
        <v>4.7268103678156903</v>
      </c>
      <c r="G7325">
        <v>5.9827415721274804</v>
      </c>
      <c r="H7325">
        <v>0.43035492059187003</v>
      </c>
      <c r="I7325">
        <v>0.382625813667614</v>
      </c>
      <c r="J7325">
        <v>-0.41227358390867702</v>
      </c>
      <c r="K7325">
        <v>1.25835413833707</v>
      </c>
      <c r="L7325">
        <v>2.49740372070515</v>
      </c>
    </row>
    <row r="7327" spans="1:12" x14ac:dyDescent="0.3">
      <c r="A7327">
        <v>3663</v>
      </c>
      <c r="B7327">
        <v>0.33450666451521699</v>
      </c>
      <c r="C7327">
        <v>0.25366766192441098</v>
      </c>
      <c r="D7327">
        <v>0.265173043578315</v>
      </c>
      <c r="E7327">
        <v>6.1273349300818998</v>
      </c>
      <c r="F7327">
        <v>4.7232591077182899</v>
      </c>
      <c r="G7327">
        <v>6.1904044894064603</v>
      </c>
      <c r="H7327">
        <v>0.44637430275165801</v>
      </c>
      <c r="I7327">
        <v>0.38468444329836399</v>
      </c>
      <c r="J7327">
        <v>-0.410299588175011</v>
      </c>
      <c r="K7327">
        <v>1.3026608589483299</v>
      </c>
      <c r="L7327">
        <v>2.5407488195994001</v>
      </c>
    </row>
    <row r="7329" spans="1:12" x14ac:dyDescent="0.3">
      <c r="A7329">
        <v>3664</v>
      </c>
      <c r="B7329">
        <v>0.33565285803653599</v>
      </c>
      <c r="C7329">
        <v>0.25399020960130497</v>
      </c>
      <c r="D7329">
        <v>0.26507193788535899</v>
      </c>
      <c r="E7329">
        <v>5.83763075049841</v>
      </c>
      <c r="F7329">
        <v>4.6891371291442097</v>
      </c>
      <c r="G7329">
        <v>6.7067280662818201</v>
      </c>
      <c r="H7329">
        <v>0.47412005735780399</v>
      </c>
      <c r="I7329">
        <v>0.38542257630610999</v>
      </c>
      <c r="J7329">
        <v>-0.41417180838708301</v>
      </c>
      <c r="K7329">
        <v>1.3045119807535701</v>
      </c>
      <c r="L7329">
        <v>2.4736757048379201</v>
      </c>
    </row>
    <row r="7331" spans="1:12" x14ac:dyDescent="0.3">
      <c r="A7331">
        <v>3665</v>
      </c>
      <c r="B7331">
        <v>0.33641714278984097</v>
      </c>
      <c r="C7331">
        <v>0.25416713459796098</v>
      </c>
      <c r="D7331">
        <v>0.26503723866006301</v>
      </c>
      <c r="E7331">
        <v>5.8349549290934197</v>
      </c>
      <c r="F7331">
        <v>4.6618195754645102</v>
      </c>
      <c r="G7331">
        <v>6.7167702814606498</v>
      </c>
      <c r="H7331">
        <v>0.472805116827758</v>
      </c>
      <c r="I7331">
        <v>0.38718774917500598</v>
      </c>
      <c r="J7331">
        <v>-0.41241289509795498</v>
      </c>
      <c r="K7331">
        <v>1.30090589931478</v>
      </c>
      <c r="L7331">
        <v>2.5245935747536299</v>
      </c>
    </row>
    <row r="7333" spans="1:12" x14ac:dyDescent="0.3">
      <c r="A7333">
        <v>3666</v>
      </c>
      <c r="B7333">
        <v>0.33751229686894502</v>
      </c>
      <c r="C7333">
        <v>0.25446486718045902</v>
      </c>
      <c r="D7333">
        <v>0.26502038883648199</v>
      </c>
      <c r="E7333">
        <v>6.0970307834216202</v>
      </c>
      <c r="F7333">
        <v>4.8769576494527502</v>
      </c>
      <c r="G7333">
        <v>6.3369856055715497</v>
      </c>
      <c r="H7333">
        <v>0.445023482746701</v>
      </c>
      <c r="I7333">
        <v>0.36851100191359498</v>
      </c>
      <c r="J7333">
        <v>-0.42006183804209501</v>
      </c>
      <c r="K7333">
        <v>1.26407578755328</v>
      </c>
      <c r="L7333">
        <v>2.4684589070231402</v>
      </c>
    </row>
    <row r="7335" spans="1:12" x14ac:dyDescent="0.3">
      <c r="A7335">
        <v>3667</v>
      </c>
      <c r="B7335">
        <v>0.33821871095368</v>
      </c>
      <c r="C7335">
        <v>0.25464317993119301</v>
      </c>
      <c r="D7335">
        <v>0.26499152024357497</v>
      </c>
      <c r="E7335">
        <v>6.2648433468519</v>
      </c>
      <c r="F7335">
        <v>4.9346448904097002</v>
      </c>
      <c r="G7335">
        <v>6.2950723539820803</v>
      </c>
      <c r="H7335">
        <v>0.43600422011920797</v>
      </c>
      <c r="I7335">
        <v>0.35608972960587698</v>
      </c>
      <c r="J7335">
        <v>-0.41967538266707499</v>
      </c>
      <c r="K7335">
        <v>1.30157903451669</v>
      </c>
      <c r="L7335">
        <v>2.5213721420016402</v>
      </c>
    </row>
    <row r="7337" spans="1:12" x14ac:dyDescent="0.3">
      <c r="A7337">
        <v>3668</v>
      </c>
      <c r="B7337">
        <v>0.33927123455069402</v>
      </c>
      <c r="C7337">
        <v>0.25488163061852298</v>
      </c>
      <c r="D7337">
        <v>0.26503273580873299</v>
      </c>
      <c r="E7337">
        <v>6.36753707223781</v>
      </c>
      <c r="F7337">
        <v>5.1936041351207898</v>
      </c>
      <c r="G7337">
        <v>6.46136923197193</v>
      </c>
      <c r="H7337">
        <v>0.41765415230628999</v>
      </c>
      <c r="I7337">
        <v>0.31864196466912997</v>
      </c>
      <c r="J7337">
        <v>-0.39412844157621402</v>
      </c>
      <c r="K7337">
        <v>1.26772995007792</v>
      </c>
      <c r="L7337">
        <v>2.4921148012616001</v>
      </c>
    </row>
    <row r="7339" spans="1:12" x14ac:dyDescent="0.3">
      <c r="A7339">
        <v>3669</v>
      </c>
      <c r="B7339">
        <v>0.34025616204478798</v>
      </c>
      <c r="C7339">
        <v>0.25514630900532398</v>
      </c>
      <c r="D7339">
        <v>0.26508415759105602</v>
      </c>
      <c r="E7339">
        <v>6.4297699770719099</v>
      </c>
      <c r="F7339">
        <v>5.3370566308549998</v>
      </c>
      <c r="G7339">
        <v>6.7431102147316899</v>
      </c>
      <c r="H7339">
        <v>0.41709989384895302</v>
      </c>
      <c r="I7339">
        <v>0.31223472761654703</v>
      </c>
      <c r="J7339">
        <v>-0.37391888333770301</v>
      </c>
      <c r="K7339">
        <v>1.3266292802448201</v>
      </c>
      <c r="L7339">
        <v>2.5317095754594998</v>
      </c>
    </row>
    <row r="7341" spans="1:12" x14ac:dyDescent="0.3">
      <c r="A7341">
        <v>3670</v>
      </c>
      <c r="B7341">
        <v>0.34090200982601698</v>
      </c>
      <c r="C7341">
        <v>0.25530447580638299</v>
      </c>
      <c r="D7341">
        <v>0.26512793710667998</v>
      </c>
      <c r="E7341">
        <v>6.6495681488449501</v>
      </c>
      <c r="F7341">
        <v>5.3191412654164498</v>
      </c>
      <c r="G7341">
        <v>6.90609819656936</v>
      </c>
      <c r="H7341">
        <v>0.43275446074335899</v>
      </c>
      <c r="I7341">
        <v>0.31729896023437598</v>
      </c>
      <c r="J7341">
        <v>-0.39508691045178601</v>
      </c>
      <c r="K7341">
        <v>1.2124367013498101</v>
      </c>
      <c r="L7341">
        <v>2.4726419614921298</v>
      </c>
    </row>
    <row r="7343" spans="1:12" x14ac:dyDescent="0.3">
      <c r="A7343">
        <v>3671</v>
      </c>
      <c r="B7343">
        <v>0.34181619833834598</v>
      </c>
      <c r="C7343">
        <v>0.25555930486147399</v>
      </c>
      <c r="D7343">
        <v>0.265117052493134</v>
      </c>
      <c r="E7343">
        <v>6.9127863180367202</v>
      </c>
      <c r="F7343">
        <v>5.3059686511175999</v>
      </c>
      <c r="G7343">
        <v>7.0088886885044799</v>
      </c>
      <c r="H7343">
        <v>0.43405705231627001</v>
      </c>
      <c r="I7343">
        <v>0.31697358480873</v>
      </c>
      <c r="J7343">
        <v>-0.42022695652534098</v>
      </c>
      <c r="K7343">
        <v>1.2537383540954199</v>
      </c>
      <c r="L7343">
        <v>2.5330558458633199</v>
      </c>
    </row>
    <row r="7345" spans="1:12" x14ac:dyDescent="0.3">
      <c r="A7345">
        <v>3672</v>
      </c>
      <c r="B7345">
        <v>0.34242540085944501</v>
      </c>
      <c r="C7345">
        <v>0.25570960655152702</v>
      </c>
      <c r="D7345">
        <v>0.26511443801342899</v>
      </c>
      <c r="E7345">
        <v>7.1297479007035003</v>
      </c>
      <c r="F7345">
        <v>5.4016722905664896</v>
      </c>
      <c r="G7345">
        <v>7.15594878897803</v>
      </c>
      <c r="H7345">
        <v>0.43152741563903901</v>
      </c>
      <c r="I7345">
        <v>0.31986894132511101</v>
      </c>
      <c r="J7345">
        <v>-0.43052495668260199</v>
      </c>
      <c r="K7345">
        <v>1.2629699225787201</v>
      </c>
      <c r="L7345">
        <v>2.5067314513601602</v>
      </c>
    </row>
    <row r="7347" spans="1:12" x14ac:dyDescent="0.3">
      <c r="A7347">
        <v>3673</v>
      </c>
      <c r="B7347">
        <v>0.343321578507706</v>
      </c>
      <c r="C7347">
        <v>0.25591162589689898</v>
      </c>
      <c r="D7347">
        <v>0.26507427122085703</v>
      </c>
      <c r="E7347">
        <v>7.0683743476675396</v>
      </c>
      <c r="F7347">
        <v>5.4941001543887102</v>
      </c>
      <c r="G7347">
        <v>7.2684907458608601</v>
      </c>
      <c r="H7347">
        <v>0.43741502742461202</v>
      </c>
      <c r="I7347">
        <v>0.320644793925695</v>
      </c>
      <c r="J7347">
        <v>-0.44363190875452602</v>
      </c>
      <c r="K7347">
        <v>1.24395385312483</v>
      </c>
      <c r="L7347">
        <v>2.49911059925285</v>
      </c>
    </row>
    <row r="7349" spans="1:12" x14ac:dyDescent="0.3">
      <c r="A7349">
        <v>3674</v>
      </c>
      <c r="B7349">
        <v>0.343894754550991</v>
      </c>
      <c r="C7349">
        <v>0.25605020734987499</v>
      </c>
      <c r="D7349">
        <v>0.26505550026197999</v>
      </c>
      <c r="E7349">
        <v>6.9891734601031503</v>
      </c>
      <c r="F7349">
        <v>5.4969698772128401</v>
      </c>
      <c r="G7349">
        <v>7.3160587228167602</v>
      </c>
      <c r="H7349">
        <v>0.43838477077396298</v>
      </c>
      <c r="I7349">
        <v>0.32148918296845602</v>
      </c>
      <c r="J7349">
        <v>-0.46177676503429199</v>
      </c>
      <c r="K7349">
        <v>1.3028531832917301</v>
      </c>
      <c r="L7349">
        <v>2.5330077647774698</v>
      </c>
    </row>
    <row r="7351" spans="1:12" x14ac:dyDescent="0.3">
      <c r="A7351">
        <v>3675</v>
      </c>
      <c r="B7351">
        <v>0.344701386167516</v>
      </c>
      <c r="C7351">
        <v>0.256287268655844</v>
      </c>
      <c r="D7351">
        <v>0.26499718505040298</v>
      </c>
      <c r="E7351">
        <v>6.9437915815734197</v>
      </c>
      <c r="F7351">
        <v>5.4791036864285099</v>
      </c>
      <c r="G7351">
        <v>7.1343945070900796</v>
      </c>
      <c r="H7351">
        <v>0.429430260547014</v>
      </c>
      <c r="I7351">
        <v>0.31682440169135301</v>
      </c>
      <c r="J7351">
        <v>-0.46878554940824801</v>
      </c>
      <c r="K7351">
        <v>1.25765696259223</v>
      </c>
      <c r="L7351">
        <v>2.52630045330132</v>
      </c>
    </row>
    <row r="7353" spans="1:12" x14ac:dyDescent="0.3">
      <c r="A7353">
        <v>3676</v>
      </c>
      <c r="B7353">
        <v>0.34522237128765598</v>
      </c>
      <c r="C7353">
        <v>0.256420662533271</v>
      </c>
      <c r="D7353">
        <v>0.264964802566515</v>
      </c>
      <c r="E7353">
        <v>6.7780333030722399</v>
      </c>
      <c r="F7353">
        <v>5.6168196616025803</v>
      </c>
      <c r="G7353">
        <v>6.7626530891168803</v>
      </c>
      <c r="H7353">
        <v>0.39844872154192601</v>
      </c>
      <c r="I7353">
        <v>0.29841654933849698</v>
      </c>
      <c r="J7353">
        <v>-0.45828695494467803</v>
      </c>
      <c r="K7353">
        <v>1.3037667239228901</v>
      </c>
      <c r="L7353">
        <v>2.5282477372782699</v>
      </c>
    </row>
    <row r="7355" spans="1:12" x14ac:dyDescent="0.3">
      <c r="A7355">
        <v>3677</v>
      </c>
      <c r="B7355">
        <v>0.34598022762726899</v>
      </c>
      <c r="C7355">
        <v>0.256608976067633</v>
      </c>
      <c r="D7355">
        <v>0.26496942607749602</v>
      </c>
      <c r="E7355">
        <v>6.5116557625330698</v>
      </c>
      <c r="F7355">
        <v>5.80222358538572</v>
      </c>
      <c r="G7355">
        <v>6.6364910693310497</v>
      </c>
      <c r="H7355">
        <v>0.36333592330018999</v>
      </c>
      <c r="I7355">
        <v>0.27967790516207403</v>
      </c>
      <c r="J7355">
        <v>-0.41279583400509101</v>
      </c>
      <c r="K7355">
        <v>1.26316224692212</v>
      </c>
      <c r="L7355">
        <v>2.5294738049674499</v>
      </c>
    </row>
    <row r="7357" spans="1:12" x14ac:dyDescent="0.3">
      <c r="A7357">
        <v>3678</v>
      </c>
      <c r="B7357">
        <v>0.34671108492948499</v>
      </c>
      <c r="C7357">
        <v>0.25676449133616402</v>
      </c>
      <c r="D7357">
        <v>0.26500180686456898</v>
      </c>
      <c r="E7357">
        <v>6.0858675439761099</v>
      </c>
      <c r="F7357">
        <v>6.9190815816959601</v>
      </c>
      <c r="G7357">
        <v>6.4959339491241099</v>
      </c>
      <c r="H7357">
        <v>0.32200185096623202</v>
      </c>
      <c r="I7357">
        <v>0.27514812546162498</v>
      </c>
      <c r="J7357">
        <v>-0.33609921278261501</v>
      </c>
      <c r="K7357">
        <v>1.27376412635216</v>
      </c>
      <c r="L7357">
        <v>2.5125011816622198</v>
      </c>
    </row>
    <row r="7359" spans="1:12" x14ac:dyDescent="0.3">
      <c r="A7359">
        <v>3679</v>
      </c>
      <c r="B7359">
        <v>0.34715392497820902</v>
      </c>
      <c r="C7359">
        <v>0.256876757464017</v>
      </c>
      <c r="D7359">
        <v>0.26491470993576099</v>
      </c>
      <c r="E7359">
        <v>5.6735789841875199</v>
      </c>
      <c r="F7359">
        <v>9.1371106671080504</v>
      </c>
      <c r="G7359">
        <v>6.1513245494574997</v>
      </c>
      <c r="H7359">
        <v>0.24630060358989</v>
      </c>
      <c r="I7359">
        <v>0.27624592222121203</v>
      </c>
      <c r="J7359">
        <v>-0.24825298719227101</v>
      </c>
      <c r="K7359">
        <v>1.2523680431486801</v>
      </c>
      <c r="L7359">
        <v>2.53973911679654</v>
      </c>
    </row>
    <row r="7361" spans="1:12" x14ac:dyDescent="0.3">
      <c r="A7361">
        <v>3680</v>
      </c>
      <c r="B7361">
        <v>0.34783225767461301</v>
      </c>
      <c r="C7361">
        <v>0.25704847702091699</v>
      </c>
      <c r="D7361">
        <v>0.26492010247811598</v>
      </c>
      <c r="E7361">
        <v>5.7170303363893504</v>
      </c>
      <c r="F7361">
        <v>9.0196370202672504</v>
      </c>
      <c r="G7361">
        <v>5.83624841008423</v>
      </c>
      <c r="H7361">
        <v>0.237318490761499</v>
      </c>
      <c r="I7361">
        <v>0.25954179234574398</v>
      </c>
      <c r="J7361">
        <v>-0.20943241877065</v>
      </c>
      <c r="K7361">
        <v>1.2058015115024401</v>
      </c>
      <c r="L7361">
        <v>2.50870277588003</v>
      </c>
    </row>
    <row r="7363" spans="1:12" x14ac:dyDescent="0.3">
      <c r="A7363">
        <v>3681</v>
      </c>
      <c r="B7363">
        <v>0.34826308299660802</v>
      </c>
      <c r="C7363">
        <v>0.25717179517828698</v>
      </c>
      <c r="D7363">
        <v>0.26493216944131598</v>
      </c>
      <c r="E7363">
        <v>5.8421879103119698</v>
      </c>
      <c r="F7363">
        <v>7.6131116866731503</v>
      </c>
      <c r="G7363">
        <v>5.6148677707650103</v>
      </c>
      <c r="H7363">
        <v>0.267973335310634</v>
      </c>
      <c r="I7363">
        <v>0.219645778254208</v>
      </c>
      <c r="J7363">
        <v>-0.189814909855027</v>
      </c>
      <c r="K7363">
        <v>1.28313993809301</v>
      </c>
      <c r="L7363">
        <v>2.5068035729889302</v>
      </c>
    </row>
    <row r="7365" spans="1:12" x14ac:dyDescent="0.3">
      <c r="A7365">
        <v>3682</v>
      </c>
      <c r="B7365">
        <v>0.348945084395276</v>
      </c>
      <c r="C7365">
        <v>0.257327011146328</v>
      </c>
      <c r="D7365">
        <v>0.26499191899109698</v>
      </c>
      <c r="E7365">
        <v>6.1640699161502699</v>
      </c>
      <c r="F7365">
        <v>6.7895520961680402</v>
      </c>
      <c r="G7365">
        <v>5.4249090660617503</v>
      </c>
      <c r="H7365">
        <v>0.29045105110505098</v>
      </c>
      <c r="I7365">
        <v>0.18757200815569999</v>
      </c>
      <c r="J7365">
        <v>-0.17265845118851</v>
      </c>
      <c r="K7365">
        <v>1.2478003399928801</v>
      </c>
      <c r="L7365">
        <v>2.5423114548895498</v>
      </c>
    </row>
    <row r="7367" spans="1:12" x14ac:dyDescent="0.3">
      <c r="A7367">
        <v>3683</v>
      </c>
      <c r="B7367">
        <v>0.34939618093720698</v>
      </c>
      <c r="C7367">
        <v>0.25741495991618502</v>
      </c>
      <c r="D7367">
        <v>0.26500828252318598</v>
      </c>
      <c r="E7367">
        <v>6.4942661905811203</v>
      </c>
      <c r="F7367">
        <v>6.4889261830332297</v>
      </c>
      <c r="G7367">
        <v>5.4549096370014398</v>
      </c>
      <c r="H7367">
        <v>0.30878987013756798</v>
      </c>
      <c r="I7367">
        <v>0.16642842319287299</v>
      </c>
      <c r="J7367">
        <v>-0.16722550960160501</v>
      </c>
      <c r="K7367">
        <v>1.16526915613045</v>
      </c>
      <c r="L7367">
        <v>2.51509756029815</v>
      </c>
    </row>
    <row r="7369" spans="1:12" x14ac:dyDescent="0.3">
      <c r="A7369">
        <v>3684</v>
      </c>
      <c r="B7369">
        <v>0.35003268290955603</v>
      </c>
      <c r="C7369">
        <v>0.25756461867546199</v>
      </c>
      <c r="D7369">
        <v>0.26498332226023902</v>
      </c>
      <c r="E7369">
        <v>6.7572111214399699</v>
      </c>
      <c r="F7369">
        <v>6.8490660998075601</v>
      </c>
      <c r="G7369">
        <v>5.6860353054848201</v>
      </c>
      <c r="H7369">
        <v>0.31247001218772402</v>
      </c>
      <c r="I7369">
        <v>0.164168634941256</v>
      </c>
      <c r="J7369">
        <v>-0.16410384863781199</v>
      </c>
      <c r="K7369">
        <v>1.25727231390543</v>
      </c>
      <c r="L7369">
        <v>2.5469272391311999</v>
      </c>
    </row>
    <row r="7371" spans="1:12" x14ac:dyDescent="0.3">
      <c r="A7371">
        <v>3685</v>
      </c>
      <c r="B7371">
        <v>0.350673210600423</v>
      </c>
      <c r="C7371">
        <v>0.25769484678551502</v>
      </c>
      <c r="D7371">
        <v>0.26494346691162002</v>
      </c>
      <c r="E7371">
        <v>6.9032767101484298</v>
      </c>
      <c r="F7371">
        <v>5.9605457159531996</v>
      </c>
      <c r="G7371">
        <v>5.8282650599294099</v>
      </c>
      <c r="H7371">
        <v>0.35209488621201801</v>
      </c>
      <c r="I7371">
        <v>0.17268850403293301</v>
      </c>
      <c r="J7371">
        <v>-0.15204856635630901</v>
      </c>
      <c r="K7371">
        <v>1.31208475177503</v>
      </c>
      <c r="L7371">
        <v>2.5800791478251299</v>
      </c>
    </row>
    <row r="7373" spans="1:12" x14ac:dyDescent="0.3">
      <c r="A7373">
        <v>3686</v>
      </c>
      <c r="B7373">
        <v>0.35109574445235198</v>
      </c>
      <c r="C7373">
        <v>0.25778586138065701</v>
      </c>
      <c r="D7373">
        <v>0.264883534562395</v>
      </c>
      <c r="E7373">
        <v>6.9107929240941699</v>
      </c>
      <c r="F7373">
        <v>5.9747897138100603</v>
      </c>
      <c r="G7373">
        <v>5.7060088303219603</v>
      </c>
      <c r="H7373">
        <v>0.34904242818085801</v>
      </c>
      <c r="I7373">
        <v>0.177301229268017</v>
      </c>
      <c r="J7373">
        <v>-0.14740427533238801</v>
      </c>
      <c r="K7373">
        <v>1.27109562608746</v>
      </c>
      <c r="L7373">
        <v>2.5357724272138702</v>
      </c>
    </row>
    <row r="7375" spans="1:12" x14ac:dyDescent="0.3">
      <c r="A7375">
        <v>3687</v>
      </c>
      <c r="B7375">
        <v>0.35171793140082203</v>
      </c>
      <c r="C7375">
        <v>0.25791777039723102</v>
      </c>
      <c r="D7375">
        <v>0.26486597771769899</v>
      </c>
      <c r="E7375">
        <v>7.0180417192316797</v>
      </c>
      <c r="F7375">
        <v>6.3907031669857499</v>
      </c>
      <c r="G7375">
        <v>5.2203561642361302</v>
      </c>
      <c r="H7375">
        <v>0.33530044467393899</v>
      </c>
      <c r="I7375">
        <v>0.17884332457188401</v>
      </c>
      <c r="J7375">
        <v>-0.15278161825028599</v>
      </c>
      <c r="K7375">
        <v>1.1851266445867099</v>
      </c>
      <c r="L7375">
        <v>2.5252426694126102</v>
      </c>
    </row>
    <row r="7377" spans="1:12" x14ac:dyDescent="0.3">
      <c r="A7377">
        <v>3688</v>
      </c>
      <c r="B7377">
        <v>0.35212804120354901</v>
      </c>
      <c r="C7377">
        <v>0.25801298022997499</v>
      </c>
      <c r="D7377">
        <v>0.26489672651141699</v>
      </c>
      <c r="E7377">
        <v>7.0463137849093203</v>
      </c>
      <c r="F7377">
        <v>6.5786950592088802</v>
      </c>
      <c r="G7377">
        <v>5.0080192123974898</v>
      </c>
      <c r="H7377">
        <v>0.32912684715947799</v>
      </c>
      <c r="I7377">
        <v>0.172980664350605</v>
      </c>
      <c r="J7377">
        <v>-0.15758086048508199</v>
      </c>
      <c r="K7377">
        <v>1.26498932818444</v>
      </c>
      <c r="L7377">
        <v>2.5269735885032301</v>
      </c>
    </row>
    <row r="7379" spans="1:12" x14ac:dyDescent="0.3">
      <c r="A7379">
        <v>3689</v>
      </c>
      <c r="B7379">
        <v>0.35272751002610703</v>
      </c>
      <c r="C7379">
        <v>0.25814865909963403</v>
      </c>
      <c r="D7379">
        <v>0.26493097718613801</v>
      </c>
      <c r="E7379">
        <v>6.86023038020019</v>
      </c>
      <c r="F7379">
        <v>5.1022814950514999</v>
      </c>
      <c r="G7379">
        <v>4.8607649023744504</v>
      </c>
      <c r="H7379">
        <v>0.36584214767733603</v>
      </c>
      <c r="I7379">
        <v>0.15488614847676399</v>
      </c>
      <c r="J7379">
        <v>-0.143995682929935</v>
      </c>
      <c r="K7379">
        <v>1.2425354610922399</v>
      </c>
      <c r="L7379">
        <v>2.5618564162877799</v>
      </c>
    </row>
    <row r="7381" spans="1:12" x14ac:dyDescent="0.3">
      <c r="A7381">
        <v>3690</v>
      </c>
      <c r="B7381">
        <v>0.353135030632865</v>
      </c>
      <c r="C7381">
        <v>0.25824002081129799</v>
      </c>
      <c r="D7381">
        <v>0.26496787067599997</v>
      </c>
      <c r="E7381">
        <v>6.6270168471925199</v>
      </c>
      <c r="F7381">
        <v>4.21481057661856</v>
      </c>
      <c r="G7381">
        <v>4.7989969538330497</v>
      </c>
      <c r="H7381">
        <v>0.392446135566694</v>
      </c>
      <c r="I7381">
        <v>0.15059481492733401</v>
      </c>
      <c r="J7381">
        <v>-0.12234375816059</v>
      </c>
      <c r="K7381">
        <v>1.2498437861415199</v>
      </c>
      <c r="L7381">
        <v>2.5233675070644401</v>
      </c>
    </row>
    <row r="7383" spans="1:12" x14ac:dyDescent="0.3">
      <c r="A7383">
        <v>3691</v>
      </c>
      <c r="B7383">
        <v>0.35374013548386601</v>
      </c>
      <c r="C7383">
        <v>0.25835292671034299</v>
      </c>
      <c r="D7383">
        <v>0.26501353023323898</v>
      </c>
      <c r="E7383">
        <v>6.6799214785594598</v>
      </c>
      <c r="F7383">
        <v>2.6993082151711598</v>
      </c>
      <c r="G7383">
        <v>4.7087970116462898</v>
      </c>
      <c r="H7383">
        <v>0.441663952170889</v>
      </c>
      <c r="I7383">
        <v>0.148817495385315</v>
      </c>
      <c r="J7383">
        <v>-0.105537496441254</v>
      </c>
      <c r="K7383">
        <v>1.3127578869769401</v>
      </c>
      <c r="L7383">
        <v>2.5610149972854002</v>
      </c>
    </row>
    <row r="7385" spans="1:12" x14ac:dyDescent="0.3">
      <c r="A7385">
        <v>3692</v>
      </c>
      <c r="B7385">
        <v>0.354119721687431</v>
      </c>
      <c r="C7385">
        <v>0.25844739843342102</v>
      </c>
      <c r="D7385">
        <v>0.26502621978732099</v>
      </c>
      <c r="E7385">
        <v>6.7938178688242896</v>
      </c>
      <c r="F7385">
        <v>2.7770522518659502</v>
      </c>
      <c r="G7385">
        <v>4.6551082305196498</v>
      </c>
      <c r="H7385">
        <v>0.43718478826163698</v>
      </c>
      <c r="I7385">
        <v>0.14272255211673601</v>
      </c>
      <c r="J7385">
        <v>-0.110289832117916</v>
      </c>
      <c r="K7385">
        <v>1.28862118187997</v>
      </c>
      <c r="L7385">
        <v>2.5514468612011498</v>
      </c>
    </row>
    <row r="7387" spans="1:12" x14ac:dyDescent="0.3">
      <c r="A7387">
        <v>3693</v>
      </c>
      <c r="B7387">
        <v>0.35473562271399101</v>
      </c>
      <c r="C7387">
        <v>0.25851039541835302</v>
      </c>
      <c r="D7387">
        <v>0.26502450126711902</v>
      </c>
      <c r="E7387">
        <v>6.6656214179170901</v>
      </c>
      <c r="F7387">
        <v>1.4558805465289899</v>
      </c>
      <c r="G7387">
        <v>4.7114410218003302</v>
      </c>
      <c r="H7387">
        <v>0.46257130072306402</v>
      </c>
      <c r="I7387">
        <v>0.11651013360854801</v>
      </c>
      <c r="J7387">
        <v>-9.7385109615200999E-2</v>
      </c>
      <c r="K7387">
        <v>1.2567193814181501</v>
      </c>
      <c r="L7387">
        <v>2.5273582371900298</v>
      </c>
    </row>
    <row r="7389" spans="1:12" x14ac:dyDescent="0.3">
      <c r="A7389">
        <v>3694</v>
      </c>
      <c r="B7389">
        <v>0.35530048062516101</v>
      </c>
      <c r="C7389">
        <v>0.25863698000991697</v>
      </c>
      <c r="D7389">
        <v>0.26501136612784498</v>
      </c>
      <c r="E7389">
        <v>6.2082302829758396</v>
      </c>
      <c r="F7389">
        <v>0.101731397975809</v>
      </c>
      <c r="G7389">
        <v>4.8053346503617798</v>
      </c>
      <c r="H7389">
        <v>0.50293068997646895</v>
      </c>
      <c r="I7389">
        <v>0.108420439892132</v>
      </c>
      <c r="J7389">
        <v>-8.8355835524438903E-2</v>
      </c>
      <c r="K7389">
        <v>1.1981085377663601</v>
      </c>
      <c r="L7389">
        <v>2.4913214633450602</v>
      </c>
    </row>
    <row r="7391" spans="1:12" x14ac:dyDescent="0.3">
      <c r="A7391">
        <v>3695</v>
      </c>
      <c r="B7391">
        <v>0.35571984847830501</v>
      </c>
      <c r="C7391">
        <v>0.25866851912093902</v>
      </c>
      <c r="D7391">
        <v>0.264981193665624</v>
      </c>
      <c r="E7391">
        <v>5.7245766002130303</v>
      </c>
      <c r="F7391">
        <v>0.24651045957038201</v>
      </c>
      <c r="G7391">
        <v>4.8192227185738901</v>
      </c>
      <c r="H7391">
        <v>0.49673302585311302</v>
      </c>
      <c r="I7391">
        <v>0.10776925672913799</v>
      </c>
      <c r="J7391">
        <v>-8.6444289567411806E-2</v>
      </c>
      <c r="K7391">
        <v>1.34403463332271</v>
      </c>
      <c r="L7391">
        <v>2.56983787653897</v>
      </c>
    </row>
    <row r="7393" spans="1:12" x14ac:dyDescent="0.3">
      <c r="A7393">
        <v>3696</v>
      </c>
      <c r="B7393">
        <v>0.35626622598054303</v>
      </c>
      <c r="C7393">
        <v>0.25877496803972799</v>
      </c>
      <c r="D7393">
        <v>0.26492003227476901</v>
      </c>
      <c r="E7393">
        <v>5.7671569826921596</v>
      </c>
      <c r="F7393">
        <v>1.1914393848652001</v>
      </c>
      <c r="G7393">
        <v>4.6321077593784299</v>
      </c>
      <c r="H7393">
        <v>0.458502284644486</v>
      </c>
      <c r="I7393">
        <v>0.117519714696391</v>
      </c>
      <c r="J7393">
        <v>-0.100665992629625</v>
      </c>
      <c r="K7393">
        <v>1.2480167048791999</v>
      </c>
      <c r="L7393">
        <v>2.5416623602305601</v>
      </c>
    </row>
    <row r="7395" spans="1:12" x14ac:dyDescent="0.3">
      <c r="A7395">
        <v>3697</v>
      </c>
      <c r="B7395">
        <v>0.35664298975679998</v>
      </c>
      <c r="C7395">
        <v>0.25885288813685198</v>
      </c>
      <c r="D7395">
        <v>0.26494046631564699</v>
      </c>
      <c r="E7395">
        <v>5.6281598280113299</v>
      </c>
      <c r="F7395">
        <v>1.23471552165869</v>
      </c>
      <c r="G7395">
        <v>4.56692010633589</v>
      </c>
      <c r="H7395">
        <v>0.453465995900726</v>
      </c>
      <c r="I7395">
        <v>0.119072451948483</v>
      </c>
      <c r="J7395">
        <v>-0.10587887065279</v>
      </c>
      <c r="K7395">
        <v>1.24652619121784</v>
      </c>
      <c r="L7395">
        <v>2.5522161585747498</v>
      </c>
    </row>
    <row r="7397" spans="1:12" x14ac:dyDescent="0.3">
      <c r="A7397">
        <v>3698</v>
      </c>
      <c r="B7397">
        <v>0.35721774425087499</v>
      </c>
      <c r="C7397">
        <v>0.258941348962477</v>
      </c>
      <c r="D7397">
        <v>0.264946512917138</v>
      </c>
      <c r="E7397">
        <v>5.2775274985940701</v>
      </c>
      <c r="F7397">
        <v>0.31650231858087202</v>
      </c>
      <c r="G7397">
        <v>4.6064574716203497</v>
      </c>
      <c r="H7397">
        <v>0.48657909275241401</v>
      </c>
      <c r="I7397">
        <v>0.113018377779107</v>
      </c>
      <c r="J7397">
        <v>-9.4081170611420503E-2</v>
      </c>
      <c r="K7397">
        <v>1.2633545712655201</v>
      </c>
      <c r="L7397">
        <v>2.6040235285787001</v>
      </c>
    </row>
    <row r="7399" spans="1:12" x14ac:dyDescent="0.3">
      <c r="A7399">
        <v>3699</v>
      </c>
      <c r="B7399">
        <v>0.35763451466097301</v>
      </c>
      <c r="C7399">
        <v>0.25897419725876603</v>
      </c>
      <c r="D7399">
        <v>0.26492405421444198</v>
      </c>
      <c r="E7399">
        <v>5.3037394058446496</v>
      </c>
      <c r="F7399">
        <v>0.35694364713583099</v>
      </c>
      <c r="G7399">
        <v>4.4235818007289396</v>
      </c>
      <c r="H7399">
        <v>0.48572252620780099</v>
      </c>
      <c r="I7399">
        <v>0.11451238939547299</v>
      </c>
      <c r="J7399">
        <v>-9.0215218244822898E-2</v>
      </c>
      <c r="K7399">
        <v>1.24897832659621</v>
      </c>
      <c r="L7399">
        <v>2.55062948274169</v>
      </c>
    </row>
    <row r="7401" spans="1:12" x14ac:dyDescent="0.3">
      <c r="A7401">
        <v>3700</v>
      </c>
      <c r="B7401">
        <v>0.35819926809568098</v>
      </c>
      <c r="C7401">
        <v>0.25905043977653203</v>
      </c>
      <c r="D7401">
        <v>0.264947660034687</v>
      </c>
      <c r="E7401">
        <v>5.4563768063434797</v>
      </c>
      <c r="F7401">
        <v>0.26844878124265598</v>
      </c>
      <c r="G7401">
        <v>4.3601390341965498</v>
      </c>
      <c r="H7401">
        <v>0.49368539356475999</v>
      </c>
      <c r="I7401">
        <v>0.104873866687006</v>
      </c>
      <c r="J7401">
        <v>-9.2590542720326102E-2</v>
      </c>
      <c r="K7401">
        <v>1.26696065270431</v>
      </c>
      <c r="L7401">
        <v>2.5680348358195801</v>
      </c>
    </row>
    <row r="7403" spans="1:12" x14ac:dyDescent="0.3">
      <c r="A7403">
        <v>3701</v>
      </c>
      <c r="B7403">
        <v>0.35858476603740702</v>
      </c>
      <c r="C7403">
        <v>0.25909342903808102</v>
      </c>
      <c r="D7403">
        <v>0.26493165598842799</v>
      </c>
      <c r="E7403">
        <v>5.8391288904753598</v>
      </c>
      <c r="F7403">
        <v>1.10020684644297</v>
      </c>
      <c r="G7403">
        <v>4.2148274510933303</v>
      </c>
      <c r="H7403">
        <v>0.47297110713055501</v>
      </c>
      <c r="I7403">
        <v>9.2148788641034096E-2</v>
      </c>
      <c r="J7403">
        <v>-9.0150491812189606E-2</v>
      </c>
      <c r="K7403">
        <v>1.2667923689038301</v>
      </c>
      <c r="L7403">
        <v>2.5406766979706301</v>
      </c>
    </row>
    <row r="7405" spans="1:12" x14ac:dyDescent="0.3">
      <c r="A7405">
        <v>3702</v>
      </c>
      <c r="B7405">
        <v>0.35913243548438301</v>
      </c>
      <c r="C7405">
        <v>0.25915409085897101</v>
      </c>
      <c r="D7405">
        <v>0.26496250479681199</v>
      </c>
      <c r="E7405">
        <v>6.1780092716130897</v>
      </c>
      <c r="F7405">
        <v>1.9154130444252899</v>
      </c>
      <c r="G7405">
        <v>4.1899094978567097</v>
      </c>
      <c r="H7405">
        <v>0.45198379509078201</v>
      </c>
      <c r="I7405">
        <v>7.8617225706070895E-2</v>
      </c>
      <c r="J7405">
        <v>-9.1690060315288993E-2</v>
      </c>
      <c r="K7405">
        <v>1.1938293211256601</v>
      </c>
      <c r="L7405">
        <v>2.55252868563278</v>
      </c>
    </row>
    <row r="7407" spans="1:12" x14ac:dyDescent="0.3">
      <c r="A7407">
        <v>3703</v>
      </c>
      <c r="B7407">
        <v>0.35949981850473101</v>
      </c>
      <c r="C7407">
        <v>0.25918694458598202</v>
      </c>
      <c r="D7407">
        <v>0.26495291153935102</v>
      </c>
      <c r="E7407">
        <v>6.4306908382287897</v>
      </c>
      <c r="F7407">
        <v>1.84127866334531</v>
      </c>
      <c r="G7407">
        <v>4.27742196549812</v>
      </c>
      <c r="H7407">
        <v>0.46361201813265501</v>
      </c>
      <c r="I7407">
        <v>7.4043339536691205E-2</v>
      </c>
      <c r="J7407">
        <v>-9.6306158657479601E-2</v>
      </c>
      <c r="K7407">
        <v>1.3183112523926701</v>
      </c>
      <c r="L7407">
        <v>2.60284554197536</v>
      </c>
    </row>
    <row r="7409" spans="1:12" x14ac:dyDescent="0.3">
      <c r="A7409">
        <v>3704</v>
      </c>
      <c r="B7409">
        <v>0.36001293130034101</v>
      </c>
      <c r="C7409">
        <v>0.259233202360861</v>
      </c>
      <c r="D7409">
        <v>0.26495317167096499</v>
      </c>
      <c r="E7409">
        <v>6.5201740270044004</v>
      </c>
      <c r="F7409">
        <v>1.49196052675777</v>
      </c>
      <c r="G7409">
        <v>4.3587916725948403</v>
      </c>
      <c r="H7409">
        <v>0.49054588372496</v>
      </c>
      <c r="I7409">
        <v>7.9883689073294101E-2</v>
      </c>
      <c r="J7409">
        <v>-9.2344897372487106E-2</v>
      </c>
      <c r="K7409">
        <v>1.2259234459308901</v>
      </c>
      <c r="L7409">
        <v>2.5566155779300801</v>
      </c>
    </row>
    <row r="7411" spans="1:12" x14ac:dyDescent="0.3">
      <c r="A7411">
        <v>3705</v>
      </c>
      <c r="B7411">
        <v>0.36053642930575303</v>
      </c>
      <c r="C7411">
        <v>0.25928391912163701</v>
      </c>
      <c r="D7411">
        <v>0.264924232530454</v>
      </c>
      <c r="E7411">
        <v>6.0752008916858404</v>
      </c>
      <c r="F7411">
        <v>0.48342137913433503</v>
      </c>
      <c r="G7411">
        <v>4.4924350916820197</v>
      </c>
      <c r="H7411">
        <v>0.53325564978143603</v>
      </c>
      <c r="I7411">
        <v>8.4511036943082096E-2</v>
      </c>
      <c r="J7411">
        <v>-8.2074807841580902E-2</v>
      </c>
      <c r="K7411">
        <v>1.23068347343009</v>
      </c>
      <c r="L7411">
        <v>2.5437538874650598</v>
      </c>
    </row>
    <row r="7413" spans="1:12" x14ac:dyDescent="0.3">
      <c r="A7413">
        <v>3706</v>
      </c>
      <c r="B7413">
        <v>0.360885149490205</v>
      </c>
      <c r="C7413">
        <v>0.25928999626427202</v>
      </c>
      <c r="D7413">
        <v>0.26487319774449603</v>
      </c>
      <c r="E7413">
        <v>5.5828044335042604</v>
      </c>
      <c r="F7413">
        <v>-0.10933616554186</v>
      </c>
      <c r="G7413">
        <v>4.2997087841678097</v>
      </c>
      <c r="H7413">
        <v>0.55297944099803298</v>
      </c>
      <c r="I7413">
        <v>9.8603208247657101E-2</v>
      </c>
      <c r="J7413">
        <v>-7.4705854198000299E-2</v>
      </c>
      <c r="K7413">
        <v>1.2136387284960799</v>
      </c>
      <c r="L7413">
        <v>2.5097124786828902</v>
      </c>
    </row>
    <row r="7415" spans="1:12" x14ac:dyDescent="0.3">
      <c r="A7415">
        <v>3707</v>
      </c>
      <c r="B7415">
        <v>0.361390334208189</v>
      </c>
      <c r="C7415">
        <v>0.25933619047531498</v>
      </c>
      <c r="D7415">
        <v>0.26487526260066302</v>
      </c>
      <c r="E7415">
        <v>4.9756679620352697</v>
      </c>
      <c r="F7415">
        <v>-0.32566577260644203</v>
      </c>
      <c r="G7415">
        <v>3.8931257519874598</v>
      </c>
      <c r="H7415">
        <v>0.54609301112910802</v>
      </c>
      <c r="I7415">
        <v>8.7745834763965802E-2</v>
      </c>
      <c r="J7415">
        <v>-7.3198402594471704E-2</v>
      </c>
      <c r="K7415">
        <v>1.22085089137366</v>
      </c>
      <c r="L7415">
        <v>2.5758960933561399</v>
      </c>
    </row>
    <row r="7417" spans="1:12" x14ac:dyDescent="0.3">
      <c r="A7417">
        <v>3708</v>
      </c>
      <c r="B7417">
        <v>0.36172465893778399</v>
      </c>
      <c r="C7417">
        <v>0.259373072717278</v>
      </c>
      <c r="D7417">
        <v>0.26486721479931702</v>
      </c>
      <c r="E7417">
        <v>4.3038402556280104</v>
      </c>
      <c r="F7417">
        <v>-1.39155142586383</v>
      </c>
      <c r="G7417">
        <v>3.5354701564955699</v>
      </c>
      <c r="H7417">
        <v>0.55033719674368298</v>
      </c>
      <c r="I7417">
        <v>6.1348580531653402E-2</v>
      </c>
      <c r="J7417">
        <v>-7.16606121164301E-2</v>
      </c>
      <c r="K7417">
        <v>1.24395385312483</v>
      </c>
      <c r="L7417">
        <v>2.5479850230199101</v>
      </c>
    </row>
    <row r="7419" spans="1:12" x14ac:dyDescent="0.3">
      <c r="A7419">
        <v>3709</v>
      </c>
      <c r="B7419">
        <v>0.36223981433478297</v>
      </c>
      <c r="C7419">
        <v>0.25939344118880198</v>
      </c>
      <c r="D7419">
        <v>0.26486519349795901</v>
      </c>
      <c r="E7419">
        <v>4.0011998774853703</v>
      </c>
      <c r="F7419">
        <v>-2.0302149296059402</v>
      </c>
      <c r="G7419">
        <v>3.1675521898505998</v>
      </c>
      <c r="H7419">
        <v>0.55353324168348506</v>
      </c>
      <c r="I7419">
        <v>5.6336188648073098E-2</v>
      </c>
      <c r="J7419">
        <v>-5.2344411492719199E-2</v>
      </c>
      <c r="K7419">
        <v>1.2714321936884101</v>
      </c>
      <c r="L7419">
        <v>2.58072824248412</v>
      </c>
    </row>
    <row r="7421" spans="1:12" x14ac:dyDescent="0.3">
      <c r="A7421">
        <v>3710</v>
      </c>
      <c r="B7421">
        <v>0.36257459810440301</v>
      </c>
      <c r="C7421">
        <v>0.25941679227173298</v>
      </c>
      <c r="D7421">
        <v>0.26491120426832698</v>
      </c>
      <c r="E7421">
        <v>4.7070302105263</v>
      </c>
      <c r="F7421">
        <v>1.7216208208152299</v>
      </c>
      <c r="G7421">
        <v>2.7955466080267599</v>
      </c>
      <c r="H7421">
        <v>0.42578144357824399</v>
      </c>
      <c r="I7421">
        <v>8.5767878665028996E-2</v>
      </c>
      <c r="J7421">
        <v>1.6376257477692599E-2</v>
      </c>
      <c r="K7421">
        <v>1.2195286615127701</v>
      </c>
      <c r="L7421">
        <v>2.5604139837122699</v>
      </c>
    </row>
    <row r="7423" spans="1:12" x14ac:dyDescent="0.3">
      <c r="A7423">
        <v>3711</v>
      </c>
      <c r="B7423">
        <v>0.36306433745883099</v>
      </c>
      <c r="C7423">
        <v>0.259475971818171</v>
      </c>
      <c r="D7423">
        <v>0.26494709521731802</v>
      </c>
      <c r="E7423">
        <v>4.9401386844431201</v>
      </c>
      <c r="F7423">
        <v>2.5860539248403098</v>
      </c>
      <c r="G7423">
        <v>2.5474896091725201</v>
      </c>
      <c r="H7423">
        <v>0.37619008821023198</v>
      </c>
      <c r="I7423">
        <v>7.8692883754268902E-2</v>
      </c>
      <c r="J7423">
        <v>3.9176921144967299E-2</v>
      </c>
      <c r="K7423">
        <v>1.20887870099687</v>
      </c>
      <c r="L7423">
        <v>2.52995461582596</v>
      </c>
    </row>
    <row r="7425" spans="1:12" x14ac:dyDescent="0.3">
      <c r="A7425">
        <v>3712</v>
      </c>
      <c r="B7425">
        <v>0.36356796559105597</v>
      </c>
      <c r="C7425">
        <v>0.259497550313813</v>
      </c>
      <c r="D7425">
        <v>0.26498508386287001</v>
      </c>
      <c r="E7425">
        <v>4.9275086946715101</v>
      </c>
      <c r="F7425">
        <v>3.1514976209538799</v>
      </c>
      <c r="G7425">
        <v>2.34423025271201</v>
      </c>
      <c r="H7425">
        <v>0.339313654248661</v>
      </c>
      <c r="I7425">
        <v>6.4743802279141505E-2</v>
      </c>
      <c r="J7425">
        <v>7.1528284628492506E-2</v>
      </c>
      <c r="K7425">
        <v>1.2866017762742501</v>
      </c>
      <c r="L7425">
        <v>2.5753431608688602</v>
      </c>
    </row>
    <row r="7427" spans="1:12" x14ac:dyDescent="0.3">
      <c r="A7427">
        <v>3713</v>
      </c>
      <c r="B7427">
        <v>0.36389224540015502</v>
      </c>
      <c r="C7427">
        <v>0.25950496723268202</v>
      </c>
      <c r="D7427">
        <v>0.26503444249834301</v>
      </c>
      <c r="E7427">
        <v>4.8891462675857298</v>
      </c>
      <c r="F7427">
        <v>3.4794924316762099</v>
      </c>
      <c r="G7427">
        <v>2.4351098188662501</v>
      </c>
      <c r="H7427">
        <v>0.32923752251496402</v>
      </c>
      <c r="I7427">
        <v>5.78654066918E-2</v>
      </c>
      <c r="J7427">
        <v>8.3808556507439805E-2</v>
      </c>
      <c r="K7427">
        <v>1.27374008580924</v>
      </c>
      <c r="L7427">
        <v>2.5824351210318102</v>
      </c>
    </row>
    <row r="7429" spans="1:12" x14ac:dyDescent="0.3">
      <c r="A7429">
        <v>3714</v>
      </c>
      <c r="B7429">
        <v>0.36437667156336401</v>
      </c>
      <c r="C7429">
        <v>0.259508197486437</v>
      </c>
      <c r="D7429">
        <v>0.26503470686552699</v>
      </c>
      <c r="E7429">
        <v>4.6387789003900002</v>
      </c>
      <c r="F7429">
        <v>3.8785886657878001</v>
      </c>
      <c r="G7429">
        <v>2.9507000056536201</v>
      </c>
      <c r="H7429">
        <v>0.33687048044909701</v>
      </c>
      <c r="I7429">
        <v>5.8861293545030002E-2</v>
      </c>
      <c r="J7429">
        <v>0.123851087793052</v>
      </c>
      <c r="K7429">
        <v>1.24111706905965</v>
      </c>
      <c r="L7429">
        <v>2.5582022537631399</v>
      </c>
    </row>
    <row r="7431" spans="1:12" x14ac:dyDescent="0.3">
      <c r="A7431">
        <v>3715</v>
      </c>
      <c r="B7431">
        <v>0.36468601684068902</v>
      </c>
      <c r="C7431">
        <v>0.25952240069780602</v>
      </c>
      <c r="D7431">
        <v>0.26496724955585099</v>
      </c>
      <c r="E7431">
        <v>4.6258967522436798</v>
      </c>
      <c r="F7431">
        <v>3.9436173936286698</v>
      </c>
      <c r="G7431">
        <v>3.0171544185291599</v>
      </c>
      <c r="H7431">
        <v>0.337997940949048</v>
      </c>
      <c r="I7431">
        <v>6.4783395331537194E-2</v>
      </c>
      <c r="J7431">
        <v>0.12651688213981799</v>
      </c>
      <c r="K7431">
        <v>1.2357560279873201</v>
      </c>
      <c r="L7431">
        <v>2.5464464282726902</v>
      </c>
    </row>
    <row r="7433" spans="1:12" x14ac:dyDescent="0.3">
      <c r="A7433">
        <v>3716</v>
      </c>
      <c r="B7433">
        <v>0.36513451207723702</v>
      </c>
      <c r="C7433">
        <v>0.25952925765979901</v>
      </c>
      <c r="D7433">
        <v>0.26492202537471199</v>
      </c>
      <c r="E7433">
        <v>4.3293928959711598</v>
      </c>
      <c r="F7433">
        <v>4.1903997879685599</v>
      </c>
      <c r="G7433">
        <v>2.94065060348716</v>
      </c>
      <c r="H7433">
        <v>0.308264392036318</v>
      </c>
      <c r="I7433">
        <v>5.6473606677374201E-2</v>
      </c>
      <c r="J7433">
        <v>0.12057384667771601</v>
      </c>
      <c r="K7433">
        <v>1.2431605152083001</v>
      </c>
      <c r="L7433">
        <v>2.57096778205646</v>
      </c>
    </row>
    <row r="7435" spans="1:12" x14ac:dyDescent="0.3">
      <c r="A7435">
        <v>3717</v>
      </c>
      <c r="B7435">
        <v>0.36542340143917401</v>
      </c>
      <c r="C7435">
        <v>0.259553608744654</v>
      </c>
      <c r="D7435">
        <v>0.26490688284609398</v>
      </c>
      <c r="E7435">
        <v>4.3468248744646996</v>
      </c>
      <c r="F7435">
        <v>4.3119178219052996</v>
      </c>
      <c r="G7435">
        <v>2.8441823657797101</v>
      </c>
      <c r="H7435">
        <v>0.29724676058069799</v>
      </c>
      <c r="I7435">
        <v>5.2795980349529002E-2</v>
      </c>
      <c r="J7435">
        <v>0.119638825705302</v>
      </c>
      <c r="K7435">
        <v>1.25109389437364</v>
      </c>
      <c r="L7435">
        <v>2.55817821322022</v>
      </c>
    </row>
    <row r="7437" spans="1:12" x14ac:dyDescent="0.3">
      <c r="A7437">
        <v>3718</v>
      </c>
      <c r="B7437">
        <v>0.36590801038695397</v>
      </c>
      <c r="C7437">
        <v>0.25953507210079901</v>
      </c>
      <c r="D7437">
        <v>0.26495043229926801</v>
      </c>
      <c r="E7437">
        <v>4.24765840612476</v>
      </c>
      <c r="F7437">
        <v>4.4238341335646902</v>
      </c>
      <c r="G7437">
        <v>2.5879059619057299</v>
      </c>
      <c r="H7437">
        <v>0.27431375040764799</v>
      </c>
      <c r="I7437">
        <v>4.7195084236461099E-2</v>
      </c>
      <c r="J7437">
        <v>0.12564914064720101</v>
      </c>
      <c r="K7437">
        <v>1.2909290740007999</v>
      </c>
      <c r="L7437">
        <v>2.5712562685715601</v>
      </c>
    </row>
    <row r="7439" spans="1:12" x14ac:dyDescent="0.3">
      <c r="A7439">
        <v>3719</v>
      </c>
      <c r="B7439">
        <v>0.36635239691169302</v>
      </c>
      <c r="C7439">
        <v>0.25953170887002802</v>
      </c>
      <c r="D7439">
        <v>0.26499243470439998</v>
      </c>
      <c r="E7439">
        <v>4.2739289332855197</v>
      </c>
      <c r="F7439">
        <v>4.4383462780849703</v>
      </c>
      <c r="G7439">
        <v>2.5886797638147998</v>
      </c>
      <c r="H7439">
        <v>0.272134161471763</v>
      </c>
      <c r="I7439">
        <v>4.3596667158561198E-2</v>
      </c>
      <c r="J7439">
        <v>0.12478287140477801</v>
      </c>
      <c r="K7439">
        <v>1.2503726780858799</v>
      </c>
      <c r="L7439">
        <v>2.5446433875532999</v>
      </c>
    </row>
    <row r="7441" spans="1:12" x14ac:dyDescent="0.3">
      <c r="A7441">
        <v>3720</v>
      </c>
      <c r="B7441">
        <v>0.36664569491911497</v>
      </c>
      <c r="C7441">
        <v>0.25952861084462697</v>
      </c>
      <c r="D7441">
        <v>0.26499389566915599</v>
      </c>
      <c r="E7441">
        <v>4.3157230933585904</v>
      </c>
      <c r="F7441">
        <v>4.3815119392317996</v>
      </c>
      <c r="G7441">
        <v>2.7634103891044801</v>
      </c>
      <c r="H7441">
        <v>0.278143220416252</v>
      </c>
      <c r="I7441">
        <v>3.4314481115603999E-2</v>
      </c>
      <c r="J7441">
        <v>0.13634489789078699</v>
      </c>
      <c r="K7441">
        <v>1.2179419856797</v>
      </c>
      <c r="L7441">
        <v>2.5703186873974802</v>
      </c>
    </row>
    <row r="7443" spans="1:12" x14ac:dyDescent="0.3">
      <c r="A7443">
        <v>3721</v>
      </c>
      <c r="B7443">
        <v>0.367117519451581</v>
      </c>
      <c r="C7443">
        <v>0.25947674541182197</v>
      </c>
      <c r="D7443">
        <v>0.26503114695868701</v>
      </c>
      <c r="E7443">
        <v>4.47162082529724</v>
      </c>
      <c r="F7443">
        <v>4.3371525416665602</v>
      </c>
      <c r="G7443">
        <v>2.7488370710177499</v>
      </c>
      <c r="H7443">
        <v>0.27789973984625199</v>
      </c>
      <c r="I7443">
        <v>2.0052816440105099E-2</v>
      </c>
      <c r="J7443">
        <v>0.165107855192931</v>
      </c>
      <c r="K7443">
        <v>1.2206585670302501</v>
      </c>
      <c r="L7443">
        <v>2.5265648992735001</v>
      </c>
    </row>
    <row r="7445" spans="1:12" x14ac:dyDescent="0.3">
      <c r="A7445">
        <v>3722</v>
      </c>
      <c r="B7445">
        <v>0.36741820158460597</v>
      </c>
      <c r="C7445">
        <v>0.25944859528896103</v>
      </c>
      <c r="D7445">
        <v>0.26503720057975999</v>
      </c>
      <c r="E7445">
        <v>4.6104659871868803</v>
      </c>
      <c r="F7445">
        <v>4.2197139370475796</v>
      </c>
      <c r="G7445">
        <v>2.91777258443335</v>
      </c>
      <c r="H7445">
        <v>0.289376349603711</v>
      </c>
      <c r="I7445">
        <v>2.2064515812249399E-4</v>
      </c>
      <c r="J7445">
        <v>0.188285558920054</v>
      </c>
      <c r="K7445">
        <v>1.2998481154260699</v>
      </c>
      <c r="L7445">
        <v>2.5493553339666502</v>
      </c>
    </row>
    <row r="7447" spans="1:12" x14ac:dyDescent="0.3">
      <c r="A7447">
        <v>3723</v>
      </c>
      <c r="B7447">
        <v>0.36784592272105199</v>
      </c>
      <c r="C7447">
        <v>0.25941978279018402</v>
      </c>
      <c r="D7447">
        <v>0.26504185652066198</v>
      </c>
      <c r="E7447">
        <v>5.1568560826349197</v>
      </c>
      <c r="F7447">
        <v>4.1605929070030303</v>
      </c>
      <c r="G7447">
        <v>3.0981415218589401</v>
      </c>
      <c r="H7447">
        <v>0.29805815722145601</v>
      </c>
      <c r="I7447">
        <v>-1.34383510997869E-2</v>
      </c>
      <c r="J7447">
        <v>0.19703610514834</v>
      </c>
      <c r="K7447">
        <v>1.26414790918206</v>
      </c>
      <c r="L7447">
        <v>2.52281457457716</v>
      </c>
    </row>
    <row r="7449" spans="1:12" x14ac:dyDescent="0.3">
      <c r="A7449">
        <v>3724</v>
      </c>
      <c r="B7449">
        <v>0.36814656348703201</v>
      </c>
      <c r="C7449">
        <v>0.259372994487577</v>
      </c>
      <c r="D7449">
        <v>0.26509290976590499</v>
      </c>
      <c r="E7449">
        <v>5.3561445791379896</v>
      </c>
      <c r="F7449">
        <v>4.4071097248582696</v>
      </c>
      <c r="G7449">
        <v>3.32838572252661</v>
      </c>
      <c r="H7449">
        <v>0.300942415023429</v>
      </c>
      <c r="I7449">
        <v>-2.8024473481225901E-2</v>
      </c>
      <c r="J7449">
        <v>0.218764829141089</v>
      </c>
      <c r="K7449">
        <v>1.2118837688625299</v>
      </c>
      <c r="L7449">
        <v>2.5302671428839898</v>
      </c>
    </row>
    <row r="7451" spans="1:12" x14ac:dyDescent="0.3">
      <c r="A7451">
        <v>3725</v>
      </c>
      <c r="B7451">
        <v>0.36858758163974298</v>
      </c>
      <c r="C7451">
        <v>0.259329974124059</v>
      </c>
      <c r="D7451">
        <v>0.26508807941847001</v>
      </c>
      <c r="E7451">
        <v>5.5736771418303102</v>
      </c>
      <c r="F7451">
        <v>4.1243224299390802</v>
      </c>
      <c r="G7451">
        <v>3.7779535907246999</v>
      </c>
      <c r="H7451">
        <v>0.32158430945079503</v>
      </c>
      <c r="I7451">
        <v>-4.3328965101130601E-2</v>
      </c>
      <c r="J7451">
        <v>0.24370025392407399</v>
      </c>
      <c r="K7451">
        <v>1.2599167736272101</v>
      </c>
      <c r="L7451">
        <v>2.51699676318924</v>
      </c>
    </row>
    <row r="7453" spans="1:12" x14ac:dyDescent="0.3">
      <c r="A7453">
        <v>3726</v>
      </c>
      <c r="B7453">
        <v>0.368889467709208</v>
      </c>
      <c r="C7453">
        <v>0.25930760601647301</v>
      </c>
      <c r="D7453">
        <v>0.26506274416250603</v>
      </c>
      <c r="E7453">
        <v>5.7926666084673597</v>
      </c>
      <c r="F7453">
        <v>4.1523153378660798</v>
      </c>
      <c r="G7453">
        <v>3.86015867252677</v>
      </c>
      <c r="H7453">
        <v>0.31707029540272502</v>
      </c>
      <c r="I7453">
        <v>-3.7112185227573299E-2</v>
      </c>
      <c r="J7453">
        <v>0.27332250712542</v>
      </c>
      <c r="K7453">
        <v>1.2128694311224699</v>
      </c>
      <c r="L7453">
        <v>2.56868393047856</v>
      </c>
    </row>
    <row r="7455" spans="1:12" x14ac:dyDescent="0.3">
      <c r="A7455">
        <v>3727</v>
      </c>
      <c r="B7455">
        <v>0.36937011610051901</v>
      </c>
      <c r="C7455">
        <v>0.259278411657064</v>
      </c>
      <c r="D7455">
        <v>0.26503927929640198</v>
      </c>
      <c r="E7455">
        <v>5.7775473366147798</v>
      </c>
      <c r="F7455">
        <v>4.0063580058256498</v>
      </c>
      <c r="G7455">
        <v>3.7693977061933901</v>
      </c>
      <c r="H7455">
        <v>0.29516509232503801</v>
      </c>
      <c r="I7455">
        <v>-5.0607661237812997E-2</v>
      </c>
      <c r="J7455">
        <v>0.29273563238605999</v>
      </c>
      <c r="K7455">
        <v>1.20582555204537</v>
      </c>
      <c r="L7455">
        <v>2.5939745816359401</v>
      </c>
    </row>
    <row r="7457" spans="1:12" x14ac:dyDescent="0.3">
      <c r="A7457">
        <v>3728</v>
      </c>
      <c r="B7457">
        <v>0.369858466365728</v>
      </c>
      <c r="C7457">
        <v>0.25925138940730402</v>
      </c>
      <c r="D7457">
        <v>0.265024916432818</v>
      </c>
      <c r="E7457">
        <v>5.7314677136703498</v>
      </c>
      <c r="F7457">
        <v>3.8536660750789302</v>
      </c>
      <c r="G7457">
        <v>3.57841601728882</v>
      </c>
      <c r="H7457">
        <v>0.26010703230860499</v>
      </c>
      <c r="I7457">
        <v>-9.1374157820151999E-2</v>
      </c>
      <c r="J7457">
        <v>0.30635091576759699</v>
      </c>
      <c r="K7457">
        <v>1.24789650216458</v>
      </c>
      <c r="L7457">
        <v>2.5927485139467499</v>
      </c>
    </row>
    <row r="7459" spans="1:12" x14ac:dyDescent="0.3">
      <c r="A7459">
        <v>3729</v>
      </c>
      <c r="B7459">
        <v>0.370214460575231</v>
      </c>
      <c r="C7459">
        <v>0.25922354397923802</v>
      </c>
      <c r="D7459">
        <v>0.26504095388320598</v>
      </c>
      <c r="E7459">
        <v>5.8215484216877602</v>
      </c>
      <c r="F7459">
        <v>3.7907743957594899</v>
      </c>
      <c r="G7459">
        <v>3.5236672369997399</v>
      </c>
      <c r="H7459">
        <v>0.257033591999549</v>
      </c>
      <c r="I7459">
        <v>-8.9641674081710795E-2</v>
      </c>
      <c r="J7459">
        <v>0.313160139160503</v>
      </c>
      <c r="K7459">
        <v>1.2089989037115001</v>
      </c>
      <c r="L7459">
        <v>2.5573608347607601</v>
      </c>
    </row>
    <row r="7461" spans="1:12" x14ac:dyDescent="0.3">
      <c r="A7461">
        <v>3730</v>
      </c>
      <c r="B7461">
        <v>0.37076694461146997</v>
      </c>
      <c r="C7461">
        <v>0.25916751234542901</v>
      </c>
      <c r="D7461">
        <v>0.26508018755322599</v>
      </c>
      <c r="E7461">
        <v>5.7384060128889596</v>
      </c>
      <c r="F7461">
        <v>3.99019680862996</v>
      </c>
      <c r="G7461">
        <v>3.45527236636452</v>
      </c>
      <c r="H7461">
        <v>0.23791782101902201</v>
      </c>
      <c r="I7461">
        <v>-0.115061565898691</v>
      </c>
      <c r="J7461">
        <v>0.36314104649081502</v>
      </c>
      <c r="K7461">
        <v>1.1931321453808299</v>
      </c>
      <c r="L7461">
        <v>2.59902309565024</v>
      </c>
    </row>
    <row r="7463" spans="1:12" x14ac:dyDescent="0.3">
      <c r="A7463">
        <v>3731</v>
      </c>
      <c r="B7463">
        <v>0.37113840405440301</v>
      </c>
      <c r="C7463">
        <v>0.25915290069327301</v>
      </c>
      <c r="D7463">
        <v>0.26510062152799801</v>
      </c>
      <c r="E7463">
        <v>5.8127618802063097</v>
      </c>
      <c r="F7463">
        <v>3.9153393679906401</v>
      </c>
      <c r="G7463">
        <v>3.5311729100126001</v>
      </c>
      <c r="H7463">
        <v>0.24135601023784301</v>
      </c>
      <c r="I7463">
        <v>-0.11600792332702201</v>
      </c>
      <c r="J7463">
        <v>0.37212384804909798</v>
      </c>
      <c r="K7463">
        <v>1.24768013727825</v>
      </c>
      <c r="L7463">
        <v>2.5881086891621701</v>
      </c>
    </row>
    <row r="7465" spans="1:12" x14ac:dyDescent="0.3">
      <c r="A7465">
        <v>3732</v>
      </c>
      <c r="B7465">
        <v>0.37172233734835802</v>
      </c>
      <c r="C7465">
        <v>0.25911411463828199</v>
      </c>
      <c r="D7465">
        <v>0.265095448775438</v>
      </c>
      <c r="E7465">
        <v>5.80666589595715</v>
      </c>
      <c r="F7465">
        <v>4.2818241073585304</v>
      </c>
      <c r="G7465">
        <v>3.8166200752447801</v>
      </c>
      <c r="H7465">
        <v>0.22469774889944699</v>
      </c>
      <c r="I7465">
        <v>-0.130330175561717</v>
      </c>
      <c r="J7465">
        <v>0.38149177762946901</v>
      </c>
      <c r="K7465">
        <v>1.18053490088799</v>
      </c>
      <c r="L7465">
        <v>2.5876999999324402</v>
      </c>
    </row>
    <row r="7467" spans="1:12" x14ac:dyDescent="0.3">
      <c r="A7467">
        <v>3733</v>
      </c>
      <c r="B7467">
        <v>0.37213320136945499</v>
      </c>
      <c r="C7467">
        <v>0.259078745888984</v>
      </c>
      <c r="D7467">
        <v>0.26505976931187097</v>
      </c>
      <c r="E7467">
        <v>5.7750803693890402</v>
      </c>
      <c r="F7467">
        <v>4.33977653684755</v>
      </c>
      <c r="G7467">
        <v>3.94564465561026</v>
      </c>
      <c r="H7467">
        <v>0.214242673981732</v>
      </c>
      <c r="I7467">
        <v>-0.13106790233830701</v>
      </c>
      <c r="J7467">
        <v>0.38731996339400299</v>
      </c>
      <c r="K7467">
        <v>1.1913050641185099</v>
      </c>
      <c r="L7467">
        <v>2.6022926094880798</v>
      </c>
    </row>
    <row r="7469" spans="1:12" x14ac:dyDescent="0.3">
      <c r="A7469">
        <v>3734</v>
      </c>
      <c r="B7469">
        <v>0.372746269516468</v>
      </c>
      <c r="C7469">
        <v>0.25903893268917899</v>
      </c>
      <c r="D7469">
        <v>0.26506228178520702</v>
      </c>
      <c r="E7469">
        <v>5.7709405116595196</v>
      </c>
      <c r="F7469">
        <v>4.5236857690290604</v>
      </c>
      <c r="G7469">
        <v>4.04031024485238</v>
      </c>
      <c r="H7469">
        <v>0.19375652196531801</v>
      </c>
      <c r="I7469">
        <v>-0.13426274693832799</v>
      </c>
      <c r="J7469">
        <v>0.39110670487455002</v>
      </c>
      <c r="K7469">
        <v>1.18053490088799</v>
      </c>
      <c r="L7469">
        <v>2.61351954303418</v>
      </c>
    </row>
    <row r="7471" spans="1:12" x14ac:dyDescent="0.3">
      <c r="A7471">
        <v>3735</v>
      </c>
      <c r="B7471">
        <v>0.37317699392491699</v>
      </c>
      <c r="C7471">
        <v>0.25900749165279402</v>
      </c>
      <c r="D7471">
        <v>0.26505110848667801</v>
      </c>
      <c r="E7471">
        <v>5.66464297440913</v>
      </c>
      <c r="F7471">
        <v>4.6250429309397898</v>
      </c>
      <c r="G7471">
        <v>4.08707412693769</v>
      </c>
      <c r="H7471">
        <v>0.17898016651092499</v>
      </c>
      <c r="I7471">
        <v>-0.133380234728982</v>
      </c>
      <c r="J7471">
        <v>0.395820136340577</v>
      </c>
      <c r="K7471">
        <v>1.2020511868060999</v>
      </c>
      <c r="L7471">
        <v>2.6359734101263701</v>
      </c>
    </row>
    <row r="7473" spans="1:12" x14ac:dyDescent="0.3">
      <c r="A7473">
        <v>3736</v>
      </c>
      <c r="B7473">
        <v>0.37385586989715403</v>
      </c>
      <c r="C7473">
        <v>0.25895323712877999</v>
      </c>
      <c r="D7473">
        <v>0.265045901680036</v>
      </c>
      <c r="E7473">
        <v>5.76607394663794</v>
      </c>
      <c r="F7473">
        <v>5.1652311877938404</v>
      </c>
      <c r="G7473">
        <v>4.4582190938595696</v>
      </c>
      <c r="H7473">
        <v>0.133332349748639</v>
      </c>
      <c r="I7473">
        <v>-0.17393779535120901</v>
      </c>
      <c r="J7473">
        <v>0.42203835128766998</v>
      </c>
      <c r="K7473">
        <v>1.1917618344340899</v>
      </c>
      <c r="L7473">
        <v>2.6313816664276501</v>
      </c>
    </row>
    <row r="7475" spans="1:12" x14ac:dyDescent="0.3">
      <c r="A7475">
        <v>3737</v>
      </c>
      <c r="B7475">
        <v>0.374294639315285</v>
      </c>
      <c r="C7475">
        <v>0.25892053983090002</v>
      </c>
      <c r="D7475">
        <v>0.26503147386634701</v>
      </c>
      <c r="E7475">
        <v>6.2433416063743996</v>
      </c>
      <c r="F7475">
        <v>4.9175044883426597</v>
      </c>
      <c r="G7475">
        <v>4.6957059555914897</v>
      </c>
      <c r="H7475">
        <v>0.13516376124858601</v>
      </c>
      <c r="I7475">
        <v>-0.16212478973594999</v>
      </c>
      <c r="J7475">
        <v>0.434406109145337</v>
      </c>
      <c r="K7475">
        <v>1.1871220096495101</v>
      </c>
      <c r="L7475">
        <v>2.6200826112527702</v>
      </c>
    </row>
    <row r="7477" spans="1:12" x14ac:dyDescent="0.3">
      <c r="A7477">
        <v>3738</v>
      </c>
      <c r="B7477">
        <v>0.37499217132245899</v>
      </c>
      <c r="C7477">
        <v>0.258855712389501</v>
      </c>
      <c r="D7477">
        <v>0.26498322545520397</v>
      </c>
      <c r="E7477">
        <v>6.1671955970560797</v>
      </c>
      <c r="F7477">
        <v>4.8887487698220502</v>
      </c>
      <c r="G7477">
        <v>5.01041226236591</v>
      </c>
      <c r="H7477">
        <v>0.108327133482935</v>
      </c>
      <c r="I7477">
        <v>-0.207722916445607</v>
      </c>
      <c r="J7477">
        <v>0.47790687088554401</v>
      </c>
      <c r="K7477">
        <v>1.1300978418307901</v>
      </c>
      <c r="L7477">
        <v>2.6067641504721801</v>
      </c>
    </row>
    <row r="7479" spans="1:12" x14ac:dyDescent="0.3">
      <c r="A7479">
        <v>3739</v>
      </c>
      <c r="B7479">
        <v>0.37545202414937801</v>
      </c>
      <c r="C7479">
        <v>0.25880304208006699</v>
      </c>
      <c r="D7479">
        <v>0.26496056865456202</v>
      </c>
      <c r="E7479">
        <v>6.1909056079245897</v>
      </c>
      <c r="F7479">
        <v>4.7467333507031197</v>
      </c>
      <c r="G7479">
        <v>5.1891799997649004</v>
      </c>
      <c r="H7479">
        <v>0.116648562780078</v>
      </c>
      <c r="I7479">
        <v>-0.21090023297289401</v>
      </c>
      <c r="J7479">
        <v>0.50994546880472003</v>
      </c>
      <c r="K7479">
        <v>1.1710388864325101</v>
      </c>
      <c r="L7479">
        <v>2.5846949320667898</v>
      </c>
    </row>
    <row r="7481" spans="1:12" x14ac:dyDescent="0.3">
      <c r="A7481">
        <v>3740</v>
      </c>
      <c r="B7481">
        <v>0.37618270822698902</v>
      </c>
      <c r="C7481">
        <v>0.258762491380717</v>
      </c>
      <c r="D7481">
        <v>0.26495762050500998</v>
      </c>
      <c r="E7481">
        <v>5.6734335181189897</v>
      </c>
      <c r="F7481">
        <v>4.6911710916175799</v>
      </c>
      <c r="G7481">
        <v>4.9510098166690799</v>
      </c>
      <c r="H7481">
        <v>0.12003055098194</v>
      </c>
      <c r="I7481">
        <v>-0.22845711960383999</v>
      </c>
      <c r="J7481">
        <v>0.58644137657662598</v>
      </c>
      <c r="K7481">
        <v>1.2219327158052899</v>
      </c>
      <c r="L7481">
        <v>2.7034071330317402</v>
      </c>
    </row>
    <row r="7483" spans="1:12" x14ac:dyDescent="0.3">
      <c r="A7483">
        <v>3741</v>
      </c>
      <c r="B7483">
        <v>0.376936208927239</v>
      </c>
      <c r="C7483">
        <v>0.25871102198649298</v>
      </c>
      <c r="D7483">
        <v>0.265015318374901</v>
      </c>
      <c r="E7483">
        <v>5.4666437879983398</v>
      </c>
      <c r="F7483">
        <v>4.6091097385549897</v>
      </c>
      <c r="G7483">
        <v>4.5863498729216303</v>
      </c>
      <c r="H7483">
        <v>0.12281564077029899</v>
      </c>
      <c r="I7483">
        <v>-0.244968867382413</v>
      </c>
      <c r="J7483">
        <v>0.64982452352699405</v>
      </c>
      <c r="K7483">
        <v>1.1573838580509599</v>
      </c>
      <c r="L7483">
        <v>2.6910743345110801</v>
      </c>
    </row>
    <row r="7485" spans="1:12" x14ac:dyDescent="0.3">
      <c r="A7485">
        <v>3742</v>
      </c>
      <c r="B7485">
        <v>0.37746000684186498</v>
      </c>
      <c r="C7485">
        <v>0.25866439189222401</v>
      </c>
      <c r="D7485">
        <v>0.26503384833174198</v>
      </c>
      <c r="E7485">
        <v>5.6804772636296299</v>
      </c>
      <c r="F7485">
        <v>4.8635707062627702</v>
      </c>
      <c r="G7485">
        <v>4.2908128915950901</v>
      </c>
      <c r="H7485">
        <v>0.11954646072175699</v>
      </c>
      <c r="I7485">
        <v>-0.264861487978715</v>
      </c>
      <c r="J7485">
        <v>0.69534808170692597</v>
      </c>
      <c r="K7485">
        <v>1.0890125539715101</v>
      </c>
      <c r="L7485">
        <v>2.6332568287758198</v>
      </c>
    </row>
    <row r="7487" spans="1:12" x14ac:dyDescent="0.3">
      <c r="A7487">
        <v>3743</v>
      </c>
      <c r="B7487">
        <v>0.378256515866919</v>
      </c>
      <c r="C7487">
        <v>0.25860500888375998</v>
      </c>
      <c r="D7487">
        <v>0.26507492739604099</v>
      </c>
      <c r="E7487">
        <v>5.9479153912180296</v>
      </c>
      <c r="F7487">
        <v>4.9212997170844801</v>
      </c>
      <c r="G7487">
        <v>4.28507430859419</v>
      </c>
      <c r="H7487">
        <v>0.12802148963258</v>
      </c>
      <c r="I7487">
        <v>-0.28209255042611098</v>
      </c>
      <c r="J7487">
        <v>0.75168539063711803</v>
      </c>
      <c r="K7487">
        <v>1.1503159384309301</v>
      </c>
      <c r="L7487">
        <v>2.6764576844125201</v>
      </c>
    </row>
    <row r="7489" spans="1:12" x14ac:dyDescent="0.3">
      <c r="A7489">
        <v>3744</v>
      </c>
      <c r="B7489">
        <v>0.37878408989725598</v>
      </c>
      <c r="C7489">
        <v>0.258567810455685</v>
      </c>
      <c r="D7489">
        <v>0.26509848096714</v>
      </c>
      <c r="E7489">
        <v>5.9724018345059102</v>
      </c>
      <c r="F7489">
        <v>4.9333200653258</v>
      </c>
      <c r="G7489">
        <v>4.5380609605555398</v>
      </c>
      <c r="H7489">
        <v>0.138258717073031</v>
      </c>
      <c r="I7489">
        <v>-0.306371712703633</v>
      </c>
      <c r="J7489">
        <v>0.82138482950854796</v>
      </c>
      <c r="K7489">
        <v>1.1258907468188699</v>
      </c>
      <c r="L7489">
        <v>2.6762172789832599</v>
      </c>
    </row>
    <row r="7491" spans="1:12" x14ac:dyDescent="0.3">
      <c r="A7491">
        <v>3745</v>
      </c>
      <c r="B7491">
        <v>0.37960044423267802</v>
      </c>
      <c r="C7491">
        <v>0.25852567670541798</v>
      </c>
      <c r="D7491">
        <v>0.26510624159797003</v>
      </c>
      <c r="E7491">
        <v>5.6102927490484804</v>
      </c>
      <c r="F7491">
        <v>4.6315387123893901</v>
      </c>
      <c r="G7491">
        <v>4.8709452443861103</v>
      </c>
      <c r="H7491">
        <v>0.15328139262742299</v>
      </c>
      <c r="I7491">
        <v>-0.32207179321354701</v>
      </c>
      <c r="J7491">
        <v>0.89659792727169296</v>
      </c>
      <c r="K7491">
        <v>1.0674241464246199</v>
      </c>
      <c r="L7491">
        <v>2.6916032264554302</v>
      </c>
    </row>
    <row r="7493" spans="1:12" x14ac:dyDescent="0.3">
      <c r="A7493">
        <v>3746</v>
      </c>
      <c r="B7493">
        <v>0.380174463205107</v>
      </c>
      <c r="C7493">
        <v>0.25847855440737</v>
      </c>
      <c r="D7493">
        <v>0.26506544317868003</v>
      </c>
      <c r="E7493">
        <v>5.2753913577391698</v>
      </c>
      <c r="F7493">
        <v>4.4277303787477997</v>
      </c>
      <c r="G7493">
        <v>4.9986693069877797</v>
      </c>
      <c r="H7493">
        <v>0.16678698306787701</v>
      </c>
      <c r="I7493">
        <v>-0.33968970884831801</v>
      </c>
      <c r="J7493">
        <v>0.97197935772300703</v>
      </c>
      <c r="K7493">
        <v>1.2126530662361401</v>
      </c>
      <c r="L7493">
        <v>2.7847603302908301</v>
      </c>
    </row>
    <row r="7495" spans="1:12" x14ac:dyDescent="0.3">
      <c r="A7495">
        <v>3747</v>
      </c>
      <c r="B7495">
        <v>0.381032956966532</v>
      </c>
      <c r="C7495">
        <v>0.25841554568652397</v>
      </c>
      <c r="D7495">
        <v>0.26509124942851803</v>
      </c>
      <c r="E7495">
        <v>5.0165263302193104</v>
      </c>
      <c r="F7495">
        <v>4.5636428033282703</v>
      </c>
      <c r="G7495">
        <v>4.9372115869809203</v>
      </c>
      <c r="H7495">
        <v>0.159195200149154</v>
      </c>
      <c r="I7495">
        <v>-0.38644213443060399</v>
      </c>
      <c r="J7495">
        <v>1.0250565826721301</v>
      </c>
      <c r="K7495">
        <v>1.1837803741829001</v>
      </c>
      <c r="L7495">
        <v>2.7098019174498602</v>
      </c>
    </row>
    <row r="7497" spans="1:12" x14ac:dyDescent="0.3">
      <c r="A7497">
        <v>3748</v>
      </c>
      <c r="B7497">
        <v>0.38156841923326701</v>
      </c>
      <c r="C7497">
        <v>0.25838572566659701</v>
      </c>
      <c r="D7497">
        <v>0.26506689844642001</v>
      </c>
      <c r="E7497">
        <v>5.1687927072530799</v>
      </c>
      <c r="F7497">
        <v>5.23453505428275</v>
      </c>
      <c r="G7497">
        <v>4.9202340986293498</v>
      </c>
      <c r="H7497">
        <v>0.14821554812469501</v>
      </c>
      <c r="I7497">
        <v>-0.39745459491326002</v>
      </c>
      <c r="J7497">
        <v>1.07196495485232</v>
      </c>
      <c r="K7497">
        <v>1.1292564228284001</v>
      </c>
      <c r="L7497">
        <v>2.70338309248881</v>
      </c>
    </row>
    <row r="7499" spans="1:12" x14ac:dyDescent="0.3">
      <c r="A7499">
        <v>3749</v>
      </c>
      <c r="B7499">
        <v>0.38238978318008499</v>
      </c>
      <c r="C7499">
        <v>0.25829737718041701</v>
      </c>
      <c r="D7499">
        <v>0.26505175497754901</v>
      </c>
      <c r="E7499">
        <v>5.56320430034694</v>
      </c>
      <c r="F7499">
        <v>5.3548550500199399</v>
      </c>
      <c r="G7499">
        <v>6.0047730917023099</v>
      </c>
      <c r="H7499">
        <v>0.12971031769663099</v>
      </c>
      <c r="I7499">
        <v>-0.38226607902724602</v>
      </c>
      <c r="J7499">
        <v>1.1508495168520401</v>
      </c>
      <c r="K7499">
        <v>1.1268764090787999</v>
      </c>
      <c r="L7499">
        <v>2.71285506640137</v>
      </c>
    </row>
    <row r="7501" spans="1:12" x14ac:dyDescent="0.3">
      <c r="A7501">
        <v>3750</v>
      </c>
      <c r="B7501">
        <v>0.38317654670062701</v>
      </c>
      <c r="C7501">
        <v>0.258231570602444</v>
      </c>
      <c r="D7501">
        <v>0.26502994791732798</v>
      </c>
      <c r="E7501">
        <v>4.7001076004596998</v>
      </c>
      <c r="F7501">
        <v>4.7026886023357397</v>
      </c>
      <c r="G7501">
        <v>6.1323517257153197</v>
      </c>
      <c r="H7501">
        <v>0.191445480153034</v>
      </c>
      <c r="I7501">
        <v>-0.415234172583693</v>
      </c>
      <c r="J7501">
        <v>1.2738570383283301</v>
      </c>
      <c r="K7501">
        <v>1.1211788004055101</v>
      </c>
      <c r="L7501">
        <v>2.6981662946740301</v>
      </c>
    </row>
    <row r="7503" spans="1:12" x14ac:dyDescent="0.3">
      <c r="A7503">
        <v>3751</v>
      </c>
      <c r="B7503">
        <v>0.38367511587046998</v>
      </c>
      <c r="C7503">
        <v>0.25819375001553702</v>
      </c>
      <c r="D7503">
        <v>0.26502921447038602</v>
      </c>
      <c r="E7503">
        <v>2.7466029121270101</v>
      </c>
      <c r="F7503">
        <v>6.1989289762793502</v>
      </c>
      <c r="G7503">
        <v>6.1441121818123099</v>
      </c>
      <c r="H7503">
        <v>0.18366178590603199</v>
      </c>
      <c r="I7503">
        <v>-0.51840280944356498</v>
      </c>
      <c r="J7503">
        <v>1.4291644741009599</v>
      </c>
      <c r="K7503">
        <v>1.0844448508157101</v>
      </c>
      <c r="L7503">
        <v>2.6782126440460599</v>
      </c>
    </row>
    <row r="7505" spans="1:12" x14ac:dyDescent="0.3">
      <c r="A7505">
        <v>3752</v>
      </c>
      <c r="B7505">
        <v>0.38440280320178799</v>
      </c>
      <c r="C7505">
        <v>0.25815192205904702</v>
      </c>
      <c r="D7505">
        <v>0.26504641263642698</v>
      </c>
      <c r="E7505">
        <v>1.81648052805281</v>
      </c>
      <c r="F7505">
        <v>7.0114918658801697</v>
      </c>
      <c r="G7505">
        <v>5.9613237746425396</v>
      </c>
      <c r="H7505">
        <v>0.17814153592412399</v>
      </c>
      <c r="I7505">
        <v>-0.586909401313359</v>
      </c>
      <c r="J7505">
        <v>1.52756100337728</v>
      </c>
      <c r="K7505">
        <v>1.1452433838736999</v>
      </c>
      <c r="L7505">
        <v>2.7000174164792798</v>
      </c>
    </row>
    <row r="7507" spans="1:12" x14ac:dyDescent="0.3">
      <c r="A7507">
        <v>3753</v>
      </c>
      <c r="B7507">
        <v>0.384877885577874</v>
      </c>
      <c r="C7507">
        <v>0.25810465692620899</v>
      </c>
      <c r="D7507">
        <v>0.26506940900461101</v>
      </c>
      <c r="E7507">
        <v>3.29451623500178</v>
      </c>
      <c r="F7507">
        <v>5.4971017880841799</v>
      </c>
      <c r="G7507">
        <v>5.8860575514040496</v>
      </c>
      <c r="H7507">
        <v>0.22914348276907401</v>
      </c>
      <c r="I7507">
        <v>-0.59223704550789702</v>
      </c>
      <c r="J7507">
        <v>1.58222204393685</v>
      </c>
      <c r="K7507">
        <v>1.0804781612330401</v>
      </c>
      <c r="L7507">
        <v>2.6531864388608599</v>
      </c>
    </row>
    <row r="7509" spans="1:12" x14ac:dyDescent="0.3">
      <c r="A7509">
        <v>3754</v>
      </c>
      <c r="B7509">
        <v>0.38561345508331901</v>
      </c>
      <c r="C7509">
        <v>0.25802882721284698</v>
      </c>
      <c r="D7509">
        <v>0.26512998248495101</v>
      </c>
      <c r="E7509">
        <v>5.8457795022908101</v>
      </c>
      <c r="F7509">
        <v>5.4624625699862097</v>
      </c>
      <c r="G7509">
        <v>5.6453378343548204</v>
      </c>
      <c r="H7509">
        <v>0.249177753090573</v>
      </c>
      <c r="I7509">
        <v>-0.54577960294924599</v>
      </c>
      <c r="J7509">
        <v>1.6644395360962601</v>
      </c>
      <c r="K7509">
        <v>1.1591388176844999</v>
      </c>
      <c r="L7509">
        <v>2.7153552828655898</v>
      </c>
    </row>
    <row r="7511" spans="1:12" x14ac:dyDescent="0.3">
      <c r="A7511">
        <v>3755</v>
      </c>
      <c r="B7511">
        <v>0.38607342293640001</v>
      </c>
      <c r="C7511">
        <v>0.25799703287092401</v>
      </c>
      <c r="D7511">
        <v>0.26514397182835397</v>
      </c>
      <c r="E7511">
        <v>8.9426589304587605</v>
      </c>
      <c r="F7511">
        <v>2.69119438690094</v>
      </c>
      <c r="G7511">
        <v>5.8009416811500598</v>
      </c>
      <c r="H7511">
        <v>0.32956886021206</v>
      </c>
      <c r="I7511">
        <v>-0.51472182832702496</v>
      </c>
      <c r="J7511">
        <v>1.7076473811689099</v>
      </c>
      <c r="K7511">
        <v>1.0284784668857001</v>
      </c>
      <c r="L7511">
        <v>2.71819206693077</v>
      </c>
    </row>
    <row r="7513" spans="1:12" x14ac:dyDescent="0.3">
      <c r="A7513">
        <v>3756</v>
      </c>
      <c r="B7513">
        <v>0.38673775320160703</v>
      </c>
      <c r="C7513">
        <v>0.25794815979756502</v>
      </c>
      <c r="D7513">
        <v>0.26514254945047699</v>
      </c>
      <c r="E7513">
        <v>8.4759255407572702</v>
      </c>
      <c r="F7513">
        <v>2.5942570039907902</v>
      </c>
      <c r="G7513">
        <v>6.3418830351299702</v>
      </c>
      <c r="H7513">
        <v>0.34105561974868898</v>
      </c>
      <c r="I7513">
        <v>-0.583678832521075</v>
      </c>
      <c r="J7513">
        <v>1.8099080455244501</v>
      </c>
      <c r="K7513">
        <v>1.09398894635704</v>
      </c>
      <c r="L7513">
        <v>2.71230213391408</v>
      </c>
    </row>
    <row r="7515" spans="1:12" x14ac:dyDescent="0.3">
      <c r="A7515">
        <v>3757</v>
      </c>
      <c r="B7515">
        <v>0.38713735502941798</v>
      </c>
      <c r="C7515">
        <v>0.25794488451620201</v>
      </c>
      <c r="D7515">
        <v>0.26514160819319099</v>
      </c>
      <c r="E7515">
        <v>7.21924225910724</v>
      </c>
      <c r="F7515">
        <v>3.59183853753993</v>
      </c>
      <c r="G7515">
        <v>6.7348765174871099</v>
      </c>
      <c r="H7515">
        <v>0.32609126097080798</v>
      </c>
      <c r="I7515">
        <v>-0.65395143644036002</v>
      </c>
      <c r="J7515">
        <v>1.90671880220132</v>
      </c>
      <c r="K7515">
        <v>1.06151017286501</v>
      </c>
      <c r="L7515">
        <v>2.6847997528075802</v>
      </c>
    </row>
    <row r="7517" spans="1:12" x14ac:dyDescent="0.3">
      <c r="A7517">
        <v>3758</v>
      </c>
      <c r="B7517">
        <v>0.38775448731280998</v>
      </c>
      <c r="C7517">
        <v>0.25791437455697103</v>
      </c>
      <c r="D7517">
        <v>0.26510664723236999</v>
      </c>
      <c r="E7517">
        <v>6.6265086538785596</v>
      </c>
      <c r="F7517">
        <v>3.7737513244938299</v>
      </c>
      <c r="G7517">
        <v>6.8506468168369103</v>
      </c>
      <c r="H7517">
        <v>0.32270523227769798</v>
      </c>
      <c r="I7517">
        <v>-0.69028040899282195</v>
      </c>
      <c r="J7517">
        <v>1.97173591951712</v>
      </c>
      <c r="K7517">
        <v>1.11680342159312</v>
      </c>
      <c r="L7517">
        <v>2.7825245597987802</v>
      </c>
    </row>
    <row r="7519" spans="1:12" x14ac:dyDescent="0.3">
      <c r="A7519">
        <v>3759</v>
      </c>
      <c r="B7519">
        <v>0.388334496790954</v>
      </c>
      <c r="C7519">
        <v>0.25786949968904299</v>
      </c>
      <c r="D7519">
        <v>0.26509182543248699</v>
      </c>
      <c r="E7519">
        <v>6.0322493174752996</v>
      </c>
      <c r="F7519">
        <v>3.9196743374670602</v>
      </c>
      <c r="G7519">
        <v>7.2476322638281898</v>
      </c>
      <c r="H7519">
        <v>0.32505814672445599</v>
      </c>
      <c r="I7519">
        <v>-0.72756535037929304</v>
      </c>
      <c r="J7519">
        <v>2.1077686483129301</v>
      </c>
      <c r="K7519">
        <v>1.0679530383689799</v>
      </c>
      <c r="L7519">
        <v>2.75204115136955</v>
      </c>
    </row>
    <row r="7521" spans="1:12" x14ac:dyDescent="0.3">
      <c r="A7521">
        <v>3760</v>
      </c>
      <c r="B7521">
        <v>0.38872573554853601</v>
      </c>
      <c r="C7521">
        <v>0.25785313323117798</v>
      </c>
      <c r="D7521">
        <v>0.265067198408659</v>
      </c>
      <c r="E7521">
        <v>5.7848131528924904</v>
      </c>
      <c r="F7521">
        <v>3.89078012819254</v>
      </c>
      <c r="G7521">
        <v>7.2788880731225403</v>
      </c>
      <c r="H7521">
        <v>0.32253071690900897</v>
      </c>
      <c r="I7521">
        <v>-0.74247394772711195</v>
      </c>
      <c r="J7521">
        <v>2.1375382097709998</v>
      </c>
      <c r="K7521">
        <v>1.04345572512814</v>
      </c>
      <c r="L7521">
        <v>2.71275890422966</v>
      </c>
    </row>
    <row r="7523" spans="1:12" x14ac:dyDescent="0.3">
      <c r="A7523">
        <v>3761</v>
      </c>
      <c r="B7523">
        <v>0.38930207747870699</v>
      </c>
      <c r="C7523">
        <v>0.25779060306707102</v>
      </c>
      <c r="D7523">
        <v>0.26502599805833099</v>
      </c>
      <c r="E7523">
        <v>5.3847665375059099</v>
      </c>
      <c r="F7523">
        <v>3.9082666030714401</v>
      </c>
      <c r="G7523">
        <v>7.2794537447143499</v>
      </c>
      <c r="H7523">
        <v>0.31497266679558</v>
      </c>
      <c r="I7523">
        <v>-0.747669318800389</v>
      </c>
      <c r="J7523">
        <v>2.1658419175894199</v>
      </c>
      <c r="K7523">
        <v>1.1001192848029799</v>
      </c>
      <c r="L7523">
        <v>2.7568733004975199</v>
      </c>
    </row>
    <row r="7525" spans="1:12" x14ac:dyDescent="0.3">
      <c r="A7525">
        <v>3762</v>
      </c>
      <c r="B7525">
        <v>0.38964828701251297</v>
      </c>
      <c r="C7525">
        <v>0.25778489866230297</v>
      </c>
      <c r="D7525">
        <v>0.26500415496711499</v>
      </c>
      <c r="E7525">
        <v>5.3384552922274802</v>
      </c>
      <c r="F7525">
        <v>3.77640711116603</v>
      </c>
      <c r="G7525">
        <v>7.2825683738291298</v>
      </c>
      <c r="H7525">
        <v>0.32641467482087999</v>
      </c>
      <c r="I7525">
        <v>-0.73862402950374595</v>
      </c>
      <c r="J7525">
        <v>2.1664724143269698</v>
      </c>
      <c r="K7525">
        <v>1.0875460808530699</v>
      </c>
      <c r="L7525">
        <v>2.7328808386581098</v>
      </c>
    </row>
    <row r="7527" spans="1:12" x14ac:dyDescent="0.3">
      <c r="A7527">
        <v>3763</v>
      </c>
      <c r="B7527">
        <v>0.39016952368246599</v>
      </c>
      <c r="C7527">
        <v>0.25773810104456502</v>
      </c>
      <c r="D7527">
        <v>0.26497541585641698</v>
      </c>
      <c r="E7527">
        <v>4.6716236115148</v>
      </c>
      <c r="F7527">
        <v>4.0873299232578297</v>
      </c>
      <c r="G7527">
        <v>7.3377211660702999</v>
      </c>
      <c r="H7527">
        <v>0.31425811377896301</v>
      </c>
      <c r="I7527">
        <v>-0.75873558389788698</v>
      </c>
      <c r="J7527">
        <v>2.21582226048801</v>
      </c>
      <c r="K7527">
        <v>1.0546345775883801</v>
      </c>
      <c r="L7527">
        <v>2.73066910870899</v>
      </c>
    </row>
    <row r="7529" spans="1:12" x14ac:dyDescent="0.3">
      <c r="A7529">
        <v>3764</v>
      </c>
      <c r="B7529">
        <v>0.39050469434145402</v>
      </c>
      <c r="C7529">
        <v>0.25770572462929298</v>
      </c>
      <c r="D7529">
        <v>0.26495981372578498</v>
      </c>
      <c r="E7529">
        <v>4.5045270709064296</v>
      </c>
      <c r="F7529">
        <v>3.9907617805430302</v>
      </c>
      <c r="G7529">
        <v>7.3104266140991196</v>
      </c>
      <c r="H7529">
        <v>0.313348398045245</v>
      </c>
      <c r="I7529">
        <v>-0.76685509337048197</v>
      </c>
      <c r="J7529">
        <v>2.2264870862877801</v>
      </c>
      <c r="K7529">
        <v>1.09802775756848</v>
      </c>
      <c r="L7529">
        <v>2.7558155166088101</v>
      </c>
    </row>
    <row r="7531" spans="1:12" x14ac:dyDescent="0.3">
      <c r="A7531">
        <v>3765</v>
      </c>
      <c r="B7531">
        <v>0.39098618950856501</v>
      </c>
      <c r="C7531">
        <v>0.25765162167324901</v>
      </c>
      <c r="D7531">
        <v>0.26492015337533298</v>
      </c>
      <c r="E7531">
        <v>3.8381433877640401</v>
      </c>
      <c r="F7531">
        <v>4.2937480548246301</v>
      </c>
      <c r="G7531">
        <v>7.1355208909200103</v>
      </c>
      <c r="H7531">
        <v>0.25277055945056298</v>
      </c>
      <c r="I7531">
        <v>-0.74055682445329896</v>
      </c>
      <c r="J7531">
        <v>2.2011515739995802</v>
      </c>
      <c r="K7531">
        <v>1.0697079980025199</v>
      </c>
      <c r="L7531">
        <v>2.7615131252821001</v>
      </c>
    </row>
    <row r="7533" spans="1:12" x14ac:dyDescent="0.3">
      <c r="A7533">
        <v>3766</v>
      </c>
      <c r="B7533">
        <v>0.39129887511362599</v>
      </c>
      <c r="C7533">
        <v>0.25762501598952398</v>
      </c>
      <c r="D7533">
        <v>0.264956099656735</v>
      </c>
      <c r="E7533">
        <v>3.5126889141529301</v>
      </c>
      <c r="F7533">
        <v>3.7201279431157301</v>
      </c>
      <c r="G7533">
        <v>7.1842389442576398</v>
      </c>
      <c r="H7533">
        <v>0.28636599702737697</v>
      </c>
      <c r="I7533">
        <v>-0.725152833161128</v>
      </c>
      <c r="J7533">
        <v>2.1988216307561399</v>
      </c>
      <c r="K7533">
        <v>0.96015524389210205</v>
      </c>
      <c r="L7533">
        <v>2.7388188527606498</v>
      </c>
    </row>
    <row r="7535" spans="1:12" x14ac:dyDescent="0.3">
      <c r="A7535">
        <v>3767</v>
      </c>
      <c r="B7535">
        <v>0.39176647098161799</v>
      </c>
      <c r="C7535">
        <v>0.257593617401563</v>
      </c>
      <c r="D7535">
        <v>0.26499716333283901</v>
      </c>
      <c r="E7535">
        <v>2.6610580478214398</v>
      </c>
      <c r="F7535">
        <v>4.0218034118294499</v>
      </c>
      <c r="G7535">
        <v>7.4497485450401504</v>
      </c>
      <c r="H7535">
        <v>0.24207057550809999</v>
      </c>
      <c r="I7535">
        <v>-0.69868676660162399</v>
      </c>
      <c r="J7535">
        <v>2.2044711917007098</v>
      </c>
      <c r="K7535">
        <v>1.0954794600184099</v>
      </c>
      <c r="L7535">
        <v>2.7893280334466302</v>
      </c>
    </row>
    <row r="7537" spans="1:12" x14ac:dyDescent="0.3">
      <c r="A7537">
        <v>3768</v>
      </c>
      <c r="B7537">
        <v>0.39221364701575301</v>
      </c>
      <c r="C7537">
        <v>0.25753936092770902</v>
      </c>
      <c r="D7537">
        <v>0.265028669947592</v>
      </c>
      <c r="E7537">
        <v>2.7706958507107502</v>
      </c>
      <c r="F7537">
        <v>3.8959820260167799</v>
      </c>
      <c r="G7537">
        <v>7.6743186066977804</v>
      </c>
      <c r="H7537">
        <v>0.23831443567407101</v>
      </c>
      <c r="I7537">
        <v>-0.69842072428391</v>
      </c>
      <c r="J7537">
        <v>2.2120146869003401</v>
      </c>
      <c r="K7537">
        <v>1.0345126431599401</v>
      </c>
      <c r="L7537">
        <v>2.7359099470666899</v>
      </c>
    </row>
    <row r="7539" spans="1:12" x14ac:dyDescent="0.3">
      <c r="A7539">
        <v>3769</v>
      </c>
      <c r="B7539">
        <v>0.392471537280211</v>
      </c>
      <c r="C7539">
        <v>0.25753505708019803</v>
      </c>
      <c r="D7539">
        <v>0.26503433992806302</v>
      </c>
      <c r="E7539">
        <v>3.0930120863450798</v>
      </c>
      <c r="F7539">
        <v>3.7117233100203402</v>
      </c>
      <c r="G7539">
        <v>8.0094543659191704</v>
      </c>
      <c r="H7539">
        <v>0.23112625566108699</v>
      </c>
      <c r="I7539">
        <v>-0.72631813111000298</v>
      </c>
      <c r="J7539">
        <v>2.2499309729334298</v>
      </c>
      <c r="K7539">
        <v>0.99739404488333605</v>
      </c>
      <c r="L7539">
        <v>2.7752402752924201</v>
      </c>
    </row>
    <row r="7541" spans="1:12" x14ac:dyDescent="0.3">
      <c r="A7541">
        <v>3770</v>
      </c>
      <c r="B7541">
        <v>0.392870241222947</v>
      </c>
      <c r="C7541">
        <v>0.25749445273499599</v>
      </c>
      <c r="D7541">
        <v>0.26502055048795198</v>
      </c>
      <c r="E7541">
        <v>3.18322899318694</v>
      </c>
      <c r="F7541">
        <v>3.5510520268428598</v>
      </c>
      <c r="G7541">
        <v>8.0839346593588104</v>
      </c>
      <c r="H7541">
        <v>0.20948972826015999</v>
      </c>
      <c r="I7541">
        <v>-0.75411210823327801</v>
      </c>
      <c r="J7541">
        <v>2.2867230353136598</v>
      </c>
      <c r="K7541">
        <v>1.02056912826329</v>
      </c>
      <c r="L7541">
        <v>2.75254600277098</v>
      </c>
    </row>
    <row r="7543" spans="1:12" x14ac:dyDescent="0.3">
      <c r="A7543">
        <v>3771</v>
      </c>
      <c r="B7543">
        <v>0.39311759390203399</v>
      </c>
      <c r="C7543">
        <v>0.25747329556651699</v>
      </c>
      <c r="D7543">
        <v>0.26500470772937901</v>
      </c>
      <c r="E7543">
        <v>2.9712528024870601</v>
      </c>
      <c r="F7543">
        <v>3.53620292330814</v>
      </c>
      <c r="G7543">
        <v>8.1147020051562908</v>
      </c>
      <c r="H7543">
        <v>0.18398947574747801</v>
      </c>
      <c r="I7543">
        <v>-0.76792928337463395</v>
      </c>
      <c r="J7543">
        <v>2.3204887438853099</v>
      </c>
      <c r="K7543">
        <v>0.97943575931816396</v>
      </c>
      <c r="L7543">
        <v>2.7053063359228302</v>
      </c>
    </row>
    <row r="7545" spans="1:12" x14ac:dyDescent="0.3">
      <c r="A7545">
        <v>3772</v>
      </c>
      <c r="B7545">
        <v>0.39346456047303302</v>
      </c>
      <c r="C7545">
        <v>0.25745276753595397</v>
      </c>
      <c r="D7545">
        <v>0.26502228158158597</v>
      </c>
      <c r="E7545">
        <v>2.6111662336424999</v>
      </c>
      <c r="F7545">
        <v>3.7247645065889698</v>
      </c>
      <c r="G7545">
        <v>8.25313144719936</v>
      </c>
      <c r="H7545">
        <v>0.156333441927511</v>
      </c>
      <c r="I7545">
        <v>-0.77213087930452395</v>
      </c>
      <c r="J7545">
        <v>2.3589812187962802</v>
      </c>
      <c r="K7545">
        <v>1.0774009717386099</v>
      </c>
      <c r="L7545">
        <v>2.7044889574633699</v>
      </c>
    </row>
    <row r="7547" spans="1:12" x14ac:dyDescent="0.3">
      <c r="A7547">
        <v>3773</v>
      </c>
      <c r="B7547">
        <v>0.39369131964436099</v>
      </c>
      <c r="C7547">
        <v>0.25742985737576002</v>
      </c>
      <c r="D7547">
        <v>0.26503214913078799</v>
      </c>
      <c r="E7547">
        <v>2.3827310124599999</v>
      </c>
      <c r="F7547">
        <v>3.4634927416264301</v>
      </c>
      <c r="G7547">
        <v>8.5066947222714404</v>
      </c>
      <c r="H7547">
        <v>0.15282555784982599</v>
      </c>
      <c r="I7547">
        <v>-0.77990815060051299</v>
      </c>
      <c r="J7547">
        <v>2.39376396093596</v>
      </c>
      <c r="K7547">
        <v>1.0581444968554701</v>
      </c>
      <c r="L7547">
        <v>2.6450847758950502</v>
      </c>
    </row>
    <row r="7549" spans="1:12" x14ac:dyDescent="0.3">
      <c r="A7549">
        <v>3774</v>
      </c>
      <c r="B7549">
        <v>0.39401619660519099</v>
      </c>
      <c r="C7549">
        <v>0.25740190664336299</v>
      </c>
      <c r="D7549">
        <v>0.26509880373783201</v>
      </c>
      <c r="E7549">
        <v>2.4093171146655399</v>
      </c>
      <c r="F7549">
        <v>3.3857173906179199</v>
      </c>
      <c r="G7549">
        <v>8.8892882199279004</v>
      </c>
      <c r="H7549">
        <v>0.13479289917599099</v>
      </c>
      <c r="I7549">
        <v>-0.79136141041166697</v>
      </c>
      <c r="J7549">
        <v>2.4334109090094298</v>
      </c>
      <c r="K7549">
        <v>1.0402342923761501</v>
      </c>
      <c r="L7549">
        <v>2.74576656966605</v>
      </c>
    </row>
    <row r="7551" spans="1:12" x14ac:dyDescent="0.3">
      <c r="A7551">
        <v>3775</v>
      </c>
      <c r="B7551">
        <v>0.39420616242068401</v>
      </c>
      <c r="C7551">
        <v>0.257401245208288</v>
      </c>
      <c r="D7551">
        <v>0.26508858114745798</v>
      </c>
      <c r="E7551">
        <v>2.1704315072042202</v>
      </c>
      <c r="F7551">
        <v>3.4188406971838901</v>
      </c>
      <c r="G7551">
        <v>9.2792202701900202</v>
      </c>
      <c r="H7551">
        <v>0.119034465981372</v>
      </c>
      <c r="I7551">
        <v>-0.80530053718514205</v>
      </c>
      <c r="J7551">
        <v>2.4802442947135401</v>
      </c>
      <c r="K7551">
        <v>1.03682053528076</v>
      </c>
      <c r="L7551">
        <v>2.7230722971446002</v>
      </c>
    </row>
    <row r="7553" spans="1:12" x14ac:dyDescent="0.3">
      <c r="A7553">
        <v>3776</v>
      </c>
      <c r="B7553">
        <v>0.39449716697290599</v>
      </c>
      <c r="C7553">
        <v>0.25736223995532098</v>
      </c>
      <c r="D7553">
        <v>0.26507226895963498</v>
      </c>
      <c r="E7553">
        <v>2.10907156333259</v>
      </c>
      <c r="F7553">
        <v>3.4126945172457099</v>
      </c>
      <c r="G7553">
        <v>9.4405307293366896</v>
      </c>
      <c r="H7553">
        <v>0.126103374999848</v>
      </c>
      <c r="I7553">
        <v>-0.79219453915090299</v>
      </c>
      <c r="J7553">
        <v>2.5107470772220002</v>
      </c>
      <c r="K7553">
        <v>1.0296804940319599</v>
      </c>
      <c r="L7553">
        <v>2.7090807011621001</v>
      </c>
    </row>
    <row r="7555" spans="1:12" x14ac:dyDescent="0.3">
      <c r="A7555">
        <v>3777</v>
      </c>
      <c r="B7555">
        <v>0.39475156980853998</v>
      </c>
      <c r="C7555">
        <v>0.25734339126129302</v>
      </c>
      <c r="D7555">
        <v>0.26505866914237702</v>
      </c>
      <c r="E7555">
        <v>1.94452922752152</v>
      </c>
      <c r="F7555">
        <v>3.5130205728438102</v>
      </c>
      <c r="G7555">
        <v>9.6399315750885197</v>
      </c>
      <c r="H7555">
        <v>0.117628585601751</v>
      </c>
      <c r="I7555">
        <v>-0.79847824516247901</v>
      </c>
      <c r="J7555">
        <v>2.5415498545957602</v>
      </c>
      <c r="K7555">
        <v>1.08942124320124</v>
      </c>
      <c r="L7555">
        <v>2.7764663429816099</v>
      </c>
    </row>
    <row r="7557" spans="1:12" x14ac:dyDescent="0.3">
      <c r="A7557">
        <v>3778</v>
      </c>
      <c r="B7557">
        <v>0.39489886793600698</v>
      </c>
      <c r="C7557">
        <v>0.25733238080706999</v>
      </c>
      <c r="D7557">
        <v>0.26505056288103201</v>
      </c>
      <c r="E7557">
        <v>2.1044583743444201</v>
      </c>
      <c r="F7557">
        <v>3.3768316792383901</v>
      </c>
      <c r="G7557">
        <v>9.7230129636681895</v>
      </c>
      <c r="H7557">
        <v>0.10017315370965101</v>
      </c>
      <c r="I7557">
        <v>-0.80283373889221199</v>
      </c>
      <c r="J7557">
        <v>2.5472085505149198</v>
      </c>
      <c r="K7557">
        <v>1.06122168634991</v>
      </c>
      <c r="L7557">
        <v>2.7235290674601802</v>
      </c>
    </row>
    <row r="7559" spans="1:12" x14ac:dyDescent="0.3">
      <c r="A7559">
        <v>3779</v>
      </c>
      <c r="B7559">
        <v>0.39511394051883802</v>
      </c>
      <c r="C7559">
        <v>0.25730753906931603</v>
      </c>
      <c r="D7559">
        <v>0.265037360569844</v>
      </c>
      <c r="E7559">
        <v>1.8694224686933301</v>
      </c>
      <c r="F7559">
        <v>3.4809268560528799</v>
      </c>
      <c r="G7559">
        <v>9.7321029978892604</v>
      </c>
      <c r="H7559">
        <v>7.9048640069736706E-2</v>
      </c>
      <c r="I7559">
        <v>-0.80383239132504802</v>
      </c>
      <c r="J7559">
        <v>2.55695148439374</v>
      </c>
      <c r="K7559">
        <v>0.99330715258604096</v>
      </c>
      <c r="L7559">
        <v>2.7568492599546</v>
      </c>
    </row>
    <row r="7561" spans="1:12" x14ac:dyDescent="0.3">
      <c r="A7561">
        <v>3780</v>
      </c>
      <c r="B7561">
        <v>0.39526651390401102</v>
      </c>
      <c r="C7561">
        <v>0.25727153877759201</v>
      </c>
      <c r="D7561">
        <v>0.26500477983509102</v>
      </c>
      <c r="E7561">
        <v>1.55636203698586</v>
      </c>
      <c r="F7561">
        <v>3.22460992539563</v>
      </c>
      <c r="G7561">
        <v>9.6045676465547505</v>
      </c>
      <c r="H7561">
        <v>8.4701895165548893E-2</v>
      </c>
      <c r="I7561">
        <v>-0.79290516783742304</v>
      </c>
      <c r="J7561">
        <v>2.5645899576203899</v>
      </c>
      <c r="K7561">
        <v>0.98977319277602704</v>
      </c>
      <c r="L7561">
        <v>2.7602870575929099</v>
      </c>
    </row>
    <row r="7563" spans="1:12" x14ac:dyDescent="0.3">
      <c r="A7563">
        <v>3781</v>
      </c>
      <c r="B7563">
        <v>0.39543643855524901</v>
      </c>
      <c r="C7563">
        <v>0.25726739587783198</v>
      </c>
      <c r="D7563">
        <v>0.26500525839324401</v>
      </c>
      <c r="E7563">
        <v>1.5367460985321599</v>
      </c>
      <c r="F7563">
        <v>3.1651162712244898</v>
      </c>
      <c r="G7563">
        <v>9.5159266725965903</v>
      </c>
      <c r="H7563">
        <v>7.0610948944531599E-2</v>
      </c>
      <c r="I7563">
        <v>-0.79998969084719296</v>
      </c>
      <c r="J7563">
        <v>2.5663645953682299</v>
      </c>
      <c r="K7563">
        <v>1.0073708701973201</v>
      </c>
      <c r="L7563">
        <v>2.6940553618338101</v>
      </c>
    </row>
    <row r="7565" spans="1:12" x14ac:dyDescent="0.3">
      <c r="A7565">
        <v>3782</v>
      </c>
      <c r="B7565">
        <v>0.39552941036033401</v>
      </c>
      <c r="C7565">
        <v>0.257262874886447</v>
      </c>
      <c r="D7565">
        <v>0.26495317366346899</v>
      </c>
      <c r="E7565">
        <v>1.6876025064067099</v>
      </c>
      <c r="F7565">
        <v>3.0809675231146501</v>
      </c>
      <c r="G7565">
        <v>9.3076100574911198</v>
      </c>
      <c r="H7565">
        <v>6.8492440621018003E-2</v>
      </c>
      <c r="I7565">
        <v>-0.79241125934984102</v>
      </c>
      <c r="J7565">
        <v>2.56014530427609</v>
      </c>
      <c r="K7565">
        <v>1.1262753955056699</v>
      </c>
      <c r="L7565">
        <v>2.7659606257232698</v>
      </c>
    </row>
    <row r="7567" spans="1:12" x14ac:dyDescent="0.3">
      <c r="A7567">
        <v>3783</v>
      </c>
      <c r="B7567">
        <v>0.39567449461035997</v>
      </c>
      <c r="C7567">
        <v>0.257252521606395</v>
      </c>
      <c r="D7567">
        <v>0.26494266006615302</v>
      </c>
      <c r="E7567">
        <v>1.5862971593275901</v>
      </c>
      <c r="F7567">
        <v>2.6260336351148701</v>
      </c>
      <c r="G7567">
        <v>9.1015876480263493</v>
      </c>
      <c r="H7567">
        <v>7.8438488477411694E-2</v>
      </c>
      <c r="I7567">
        <v>-0.78233091659526699</v>
      </c>
      <c r="J7567">
        <v>2.5539564422912</v>
      </c>
      <c r="K7567">
        <v>1.0425181439540501</v>
      </c>
      <c r="L7567">
        <v>2.7612005982240699</v>
      </c>
    </row>
    <row r="7569" spans="1:12" x14ac:dyDescent="0.3">
      <c r="A7569">
        <v>3784</v>
      </c>
      <c r="B7569">
        <v>0.39574888647782602</v>
      </c>
      <c r="C7569">
        <v>0.25725176657096699</v>
      </c>
      <c r="D7569">
        <v>0.26494830916851903</v>
      </c>
      <c r="E7569">
        <v>1.2741063407569899</v>
      </c>
      <c r="F7569">
        <v>2.6863276119579602</v>
      </c>
      <c r="G7569">
        <v>8.9806987079083491</v>
      </c>
      <c r="H7569">
        <v>7.1103622489017304E-2</v>
      </c>
      <c r="I7569">
        <v>-0.78401289614718805</v>
      </c>
      <c r="J7569">
        <v>2.56477673146397</v>
      </c>
      <c r="K7569">
        <v>1.01340504647156</v>
      </c>
      <c r="L7569">
        <v>2.74478090740612</v>
      </c>
    </row>
    <row r="7571" spans="1:12" x14ac:dyDescent="0.3">
      <c r="A7571">
        <v>3785</v>
      </c>
      <c r="B7571">
        <v>0.39586237319772299</v>
      </c>
      <c r="C7571">
        <v>0.25723667829408198</v>
      </c>
      <c r="D7571">
        <v>0.26497396546992602</v>
      </c>
      <c r="E7571">
        <v>1.1577978350737499</v>
      </c>
      <c r="F7571">
        <v>2.5328908365848801</v>
      </c>
      <c r="G7571">
        <v>8.7818960759529006</v>
      </c>
      <c r="H7571">
        <v>9.0149073764605597E-2</v>
      </c>
      <c r="I7571">
        <v>-0.77486308811955096</v>
      </c>
      <c r="J7571">
        <v>2.5486591780160701</v>
      </c>
      <c r="K7571">
        <v>0.97729615099781497</v>
      </c>
      <c r="L7571">
        <v>2.7386024878743198</v>
      </c>
    </row>
    <row r="7573" spans="1:12" x14ac:dyDescent="0.3">
      <c r="A7573">
        <v>3786</v>
      </c>
      <c r="B7573">
        <v>0.39592807295427701</v>
      </c>
      <c r="C7573">
        <v>0.257228771507442</v>
      </c>
      <c r="D7573">
        <v>0.26492543454832201</v>
      </c>
      <c r="E7573">
        <v>1.13114909773314</v>
      </c>
      <c r="F7573">
        <v>2.2647725797440499</v>
      </c>
      <c r="G7573">
        <v>8.5843752161271496</v>
      </c>
      <c r="H7573">
        <v>0.13178647860834</v>
      </c>
      <c r="I7573">
        <v>-0.74334632467365602</v>
      </c>
      <c r="J7573">
        <v>2.51237502028573</v>
      </c>
      <c r="K7573">
        <v>0.99422069321720097</v>
      </c>
      <c r="L7573">
        <v>2.74485302903489</v>
      </c>
    </row>
    <row r="7575" spans="1:12" x14ac:dyDescent="0.3">
      <c r="A7575">
        <v>3787</v>
      </c>
      <c r="B7575">
        <v>0.395960198461555</v>
      </c>
      <c r="C7575">
        <v>0.25722327933814298</v>
      </c>
      <c r="D7575">
        <v>0.26493608370822103</v>
      </c>
      <c r="E7575">
        <v>1.1347450325822701</v>
      </c>
      <c r="F7575">
        <v>2.2240552486590999</v>
      </c>
      <c r="G7575">
        <v>8.5647876314817495</v>
      </c>
      <c r="H7575">
        <v>0.13904051670384401</v>
      </c>
      <c r="I7575">
        <v>-0.74197025116300797</v>
      </c>
      <c r="J7575">
        <v>2.5053554289229898</v>
      </c>
      <c r="K7575">
        <v>1.10877388025608</v>
      </c>
      <c r="L7575">
        <v>2.7315345682543</v>
      </c>
    </row>
    <row r="7577" spans="1:12" x14ac:dyDescent="0.3">
      <c r="A7577">
        <v>3788</v>
      </c>
      <c r="B7577">
        <v>0.39600715655487101</v>
      </c>
      <c r="C7577">
        <v>0.25723171709319498</v>
      </c>
      <c r="D7577">
        <v>0.26493912914265999</v>
      </c>
      <c r="E7577">
        <v>1.03348404685882</v>
      </c>
      <c r="F7577">
        <v>2.2627840217779198</v>
      </c>
      <c r="G7577">
        <v>8.3444211266319197</v>
      </c>
      <c r="H7577">
        <v>0.13606159185247499</v>
      </c>
      <c r="I7577">
        <v>-0.73426531272099205</v>
      </c>
      <c r="J7577">
        <v>2.50520105966203</v>
      </c>
      <c r="K7577">
        <v>1.0161216278221099</v>
      </c>
      <c r="L7577">
        <v>2.7618016117972002</v>
      </c>
    </row>
    <row r="7579" spans="1:12" x14ac:dyDescent="0.3">
      <c r="A7579">
        <v>3789</v>
      </c>
      <c r="B7579">
        <v>0.39602493369657799</v>
      </c>
      <c r="C7579">
        <v>0.25722826667995102</v>
      </c>
      <c r="D7579">
        <v>0.26495030394194002</v>
      </c>
      <c r="E7579">
        <v>0.89688968140358905</v>
      </c>
      <c r="F7579">
        <v>2.3599999141350301</v>
      </c>
      <c r="G7579">
        <v>8.0133081172765603</v>
      </c>
      <c r="H7579">
        <v>0.129725987312033</v>
      </c>
      <c r="I7579">
        <v>-0.73268372921202196</v>
      </c>
      <c r="J7579">
        <v>2.5021569967506299</v>
      </c>
      <c r="K7579">
        <v>0.96962721780465599</v>
      </c>
      <c r="L7579">
        <v>2.6654951968386</v>
      </c>
    </row>
    <row r="7581" spans="1:12" x14ac:dyDescent="0.3">
      <c r="A7581">
        <v>3790</v>
      </c>
      <c r="B7581">
        <v>0.39603300226276</v>
      </c>
      <c r="C7581">
        <v>0.25721050835033399</v>
      </c>
      <c r="D7581">
        <v>0.26495363563100499</v>
      </c>
      <c r="E7581">
        <v>0.966481065618918</v>
      </c>
      <c r="F7581">
        <v>2.1118524032053401</v>
      </c>
      <c r="G7581">
        <v>7.7454626928515502</v>
      </c>
      <c r="H7581">
        <v>0.150243332833398</v>
      </c>
      <c r="I7581">
        <v>-0.70759491598963897</v>
      </c>
      <c r="J7581">
        <v>2.4659996990953101</v>
      </c>
      <c r="K7581">
        <v>1.0454751307338599</v>
      </c>
      <c r="L7581">
        <v>2.7812744515666701</v>
      </c>
    </row>
    <row r="7583" spans="1:12" x14ac:dyDescent="0.3">
      <c r="A7583">
        <v>3791</v>
      </c>
      <c r="B7583">
        <v>0.39603739562885099</v>
      </c>
      <c r="C7583">
        <v>0.25721301851624001</v>
      </c>
      <c r="D7583">
        <v>0.26497679232771898</v>
      </c>
      <c r="E7583">
        <v>0.97365995639320801</v>
      </c>
      <c r="F7583">
        <v>2.2832870343074299</v>
      </c>
      <c r="G7583">
        <v>7.7941689911182097</v>
      </c>
      <c r="H7583">
        <v>0.13737423299929499</v>
      </c>
      <c r="I7583">
        <v>-0.70086561023138605</v>
      </c>
      <c r="J7583">
        <v>2.4539129406239</v>
      </c>
      <c r="K7583">
        <v>0.98873944943024095</v>
      </c>
      <c r="L7583">
        <v>2.67869345490457</v>
      </c>
    </row>
    <row r="7585" spans="1:12" x14ac:dyDescent="0.3">
      <c r="A7585">
        <v>3792</v>
      </c>
      <c r="B7585">
        <v>0.39601754146533102</v>
      </c>
      <c r="C7585">
        <v>0.257208409038648</v>
      </c>
      <c r="D7585">
        <v>0.26494559133574302</v>
      </c>
      <c r="E7585">
        <v>0.73793174916404802</v>
      </c>
      <c r="F7585">
        <v>1.65003191448524</v>
      </c>
      <c r="G7585">
        <v>8.4482835056961996</v>
      </c>
      <c r="H7585">
        <v>0.17129965307779699</v>
      </c>
      <c r="I7585">
        <v>-0.70488679695492196</v>
      </c>
      <c r="J7585">
        <v>2.4300783639760302</v>
      </c>
      <c r="K7585">
        <v>0.90950181994857204</v>
      </c>
      <c r="L7585">
        <v>2.7242262432050199</v>
      </c>
    </row>
    <row r="7587" spans="1:12" x14ac:dyDescent="0.3">
      <c r="A7587">
        <v>3793</v>
      </c>
      <c r="B7587">
        <v>0.395984657238586</v>
      </c>
      <c r="C7587">
        <v>0.25722518686009999</v>
      </c>
      <c r="D7587">
        <v>0.26492587701068898</v>
      </c>
      <c r="E7587">
        <v>0.77354273163242404</v>
      </c>
      <c r="F7587">
        <v>1.57292310987762</v>
      </c>
      <c r="G7587">
        <v>8.4589441415577493</v>
      </c>
      <c r="H7587">
        <v>0.170298650435624</v>
      </c>
      <c r="I7587">
        <v>-0.70291508082569498</v>
      </c>
      <c r="J7587">
        <v>2.4100763540130199</v>
      </c>
      <c r="K7587">
        <v>1.05785601034037</v>
      </c>
      <c r="L7587">
        <v>2.7537961110030902</v>
      </c>
    </row>
    <row r="7589" spans="1:12" x14ac:dyDescent="0.3">
      <c r="A7589">
        <v>3794</v>
      </c>
      <c r="B7589">
        <v>0.39592091873328999</v>
      </c>
      <c r="C7589">
        <v>0.25722271898151799</v>
      </c>
      <c r="D7589">
        <v>0.26485196274276801</v>
      </c>
      <c r="E7589">
        <v>0.51410136238994797</v>
      </c>
      <c r="F7589">
        <v>1.4134582550422601</v>
      </c>
      <c r="G7589">
        <v>8.2592384796818301</v>
      </c>
      <c r="H7589">
        <v>0.175012027677556</v>
      </c>
      <c r="I7589">
        <v>-0.69962275645163297</v>
      </c>
      <c r="J7589">
        <v>2.36416032323875</v>
      </c>
      <c r="K7589">
        <v>0.98568630047873196</v>
      </c>
      <c r="L7589">
        <v>2.7756730050650802</v>
      </c>
    </row>
    <row r="7591" spans="1:12" x14ac:dyDescent="0.3">
      <c r="A7591">
        <v>3795</v>
      </c>
      <c r="B7591">
        <v>0.39586119028151201</v>
      </c>
      <c r="C7591">
        <v>0.25720843269494997</v>
      </c>
      <c r="D7591">
        <v>0.26484137299188298</v>
      </c>
      <c r="E7591">
        <v>0.37743137231516399</v>
      </c>
      <c r="F7591">
        <v>1.4922867590983999</v>
      </c>
      <c r="G7591">
        <v>7.8880209091987004</v>
      </c>
      <c r="H7591">
        <v>0.18682778921742901</v>
      </c>
      <c r="I7591">
        <v>-0.67934033484154499</v>
      </c>
      <c r="J7591">
        <v>2.33313562491997</v>
      </c>
      <c r="K7591">
        <v>1.0049908564477099</v>
      </c>
      <c r="L7591">
        <v>2.7954583718925701</v>
      </c>
    </row>
    <row r="7593" spans="1:12" x14ac:dyDescent="0.3">
      <c r="A7593">
        <v>3796</v>
      </c>
      <c r="B7593">
        <v>0.39578058802102001</v>
      </c>
      <c r="C7593">
        <v>0.25721641741044898</v>
      </c>
      <c r="D7593">
        <v>0.26486039183991</v>
      </c>
      <c r="E7593">
        <v>0.53579272819732804</v>
      </c>
      <c r="F7593">
        <v>1.5140573980990399</v>
      </c>
      <c r="G7593">
        <v>7.6481219473824398</v>
      </c>
      <c r="H7593">
        <v>0.208695771683546</v>
      </c>
      <c r="I7593">
        <v>-0.64841237168677102</v>
      </c>
      <c r="J7593">
        <v>2.30702929768084</v>
      </c>
      <c r="K7593">
        <v>0.98623923296601301</v>
      </c>
      <c r="L7593">
        <v>2.69561799712395</v>
      </c>
    </row>
    <row r="7595" spans="1:12" x14ac:dyDescent="0.3">
      <c r="A7595">
        <v>3797</v>
      </c>
      <c r="B7595">
        <v>0.395638961553399</v>
      </c>
      <c r="C7595">
        <v>0.25722201571387299</v>
      </c>
      <c r="D7595">
        <v>0.264847943796445</v>
      </c>
      <c r="E7595">
        <v>0.37105502696207299</v>
      </c>
      <c r="F7595">
        <v>1.68208592078789</v>
      </c>
      <c r="G7595">
        <v>7.3659584323871199</v>
      </c>
      <c r="H7595">
        <v>0.20261163690572601</v>
      </c>
      <c r="I7595">
        <v>-0.645173112067011</v>
      </c>
      <c r="J7595">
        <v>2.2661225330455399</v>
      </c>
      <c r="K7595">
        <v>0.95549137856460098</v>
      </c>
      <c r="L7595">
        <v>2.69898367313349</v>
      </c>
    </row>
    <row r="7597" spans="1:12" x14ac:dyDescent="0.3">
      <c r="A7597">
        <v>3798</v>
      </c>
      <c r="B7597">
        <v>0.39554914787025103</v>
      </c>
      <c r="C7597">
        <v>0.25720949704374202</v>
      </c>
      <c r="D7597">
        <v>0.26485761523128598</v>
      </c>
      <c r="E7597">
        <v>0.35293819200760501</v>
      </c>
      <c r="F7597">
        <v>1.77113430614558</v>
      </c>
      <c r="G7597">
        <v>7.1548965737738097</v>
      </c>
      <c r="H7597">
        <v>0.21123853620244401</v>
      </c>
      <c r="I7597">
        <v>-0.64860962663933996</v>
      </c>
      <c r="J7597">
        <v>2.2382820598585398</v>
      </c>
      <c r="K7597">
        <v>0.98135900275218502</v>
      </c>
      <c r="L7597">
        <v>2.73929966361916</v>
      </c>
    </row>
    <row r="7599" spans="1:12" x14ac:dyDescent="0.3">
      <c r="A7599">
        <v>3799</v>
      </c>
      <c r="B7599">
        <v>0.39536842818725498</v>
      </c>
      <c r="C7599">
        <v>0.25720477037661998</v>
      </c>
      <c r="D7599">
        <v>0.26483125838078297</v>
      </c>
      <c r="E7599">
        <v>0.32119953368425402</v>
      </c>
      <c r="F7599">
        <v>1.7608926349482401</v>
      </c>
      <c r="G7599">
        <v>7.0544396739423503</v>
      </c>
      <c r="H7599">
        <v>0.231681671756437</v>
      </c>
      <c r="I7599">
        <v>-0.64725592057866999</v>
      </c>
      <c r="J7599">
        <v>2.23351188459471</v>
      </c>
      <c r="K7599">
        <v>1.0155206142489801</v>
      </c>
      <c r="L7599">
        <v>2.73891501493235</v>
      </c>
    </row>
    <row r="7601" spans="1:12" x14ac:dyDescent="0.3">
      <c r="A7601">
        <v>3800</v>
      </c>
      <c r="B7601">
        <v>0.39524173535106599</v>
      </c>
      <c r="C7601">
        <v>0.25720532968041498</v>
      </c>
      <c r="D7601">
        <v>0.26486023725528401</v>
      </c>
      <c r="E7601">
        <v>0.494689206571855</v>
      </c>
      <c r="F7601">
        <v>1.5774349586402101</v>
      </c>
      <c r="G7601">
        <v>7.1162737011579704</v>
      </c>
      <c r="H7601">
        <v>0.256998919629087</v>
      </c>
      <c r="I7601">
        <v>-0.63360449913538097</v>
      </c>
      <c r="J7601">
        <v>2.2185990439799101</v>
      </c>
      <c r="K7601">
        <v>0.94787052645729297</v>
      </c>
      <c r="L7601">
        <v>2.6870595638425598</v>
      </c>
    </row>
    <row r="7603" spans="1:12" x14ac:dyDescent="0.3">
      <c r="A7603">
        <v>3801</v>
      </c>
      <c r="B7603">
        <v>0.395038551708629</v>
      </c>
      <c r="C7603">
        <v>0.25721909843172303</v>
      </c>
      <c r="D7603">
        <v>0.26488792506968001</v>
      </c>
      <c r="E7603">
        <v>1.9037900645516199E-2</v>
      </c>
      <c r="F7603">
        <v>1.35876601989691</v>
      </c>
      <c r="G7603">
        <v>6.8763923387796302</v>
      </c>
      <c r="H7603">
        <v>0.286689765474755</v>
      </c>
      <c r="I7603">
        <v>-0.62742449961060298</v>
      </c>
      <c r="J7603">
        <v>2.20684971537719</v>
      </c>
      <c r="K7603">
        <v>0.96270354144217996</v>
      </c>
      <c r="L7603">
        <v>2.7680040718719199</v>
      </c>
    </row>
    <row r="7605" spans="1:12" x14ac:dyDescent="0.3">
      <c r="A7605">
        <v>3802</v>
      </c>
      <c r="B7605">
        <v>0.394888993750385</v>
      </c>
      <c r="C7605">
        <v>0.25723868352548701</v>
      </c>
      <c r="D7605">
        <v>0.26489132825484102</v>
      </c>
      <c r="E7605">
        <v>-0.147016688537942</v>
      </c>
      <c r="F7605">
        <v>1.5248995462206301</v>
      </c>
      <c r="G7605">
        <v>6.6040044945176302</v>
      </c>
      <c r="H7605">
        <v>0.28117986604032602</v>
      </c>
      <c r="I7605">
        <v>-0.63071090978296496</v>
      </c>
      <c r="J7605">
        <v>2.2010241100513301</v>
      </c>
      <c r="K7605">
        <v>0.93548964685078195</v>
      </c>
      <c r="L7605">
        <v>2.6959786052678298</v>
      </c>
    </row>
    <row r="7607" spans="1:12" x14ac:dyDescent="0.3">
      <c r="A7607">
        <v>3803</v>
      </c>
      <c r="B7607">
        <v>0.394638322715826</v>
      </c>
      <c r="C7607">
        <v>0.25725517278190102</v>
      </c>
      <c r="D7607">
        <v>0.264921380630595</v>
      </c>
      <c r="E7607">
        <v>5.6213119826697099E-2</v>
      </c>
      <c r="F7607">
        <v>1.68624748757724</v>
      </c>
      <c r="G7607">
        <v>6.5624481760332802</v>
      </c>
      <c r="H7607">
        <v>0.27022702217295602</v>
      </c>
      <c r="I7607">
        <v>-0.639105357919724</v>
      </c>
      <c r="J7607">
        <v>2.1953355230001899</v>
      </c>
      <c r="K7607">
        <v>0.97837797542945204</v>
      </c>
      <c r="L7607">
        <v>2.72367331071773</v>
      </c>
    </row>
    <row r="7609" spans="1:12" x14ac:dyDescent="0.3">
      <c r="A7609">
        <v>3804</v>
      </c>
      <c r="B7609">
        <v>0.39436991600632199</v>
      </c>
      <c r="C7609">
        <v>0.25727187528353701</v>
      </c>
      <c r="D7609">
        <v>0.26492709408293103</v>
      </c>
      <c r="E7609">
        <v>0.22466868545462201</v>
      </c>
      <c r="F7609">
        <v>1.44486963580384</v>
      </c>
      <c r="G7609">
        <v>6.5647775521927896</v>
      </c>
      <c r="H7609">
        <v>0.28042238869962699</v>
      </c>
      <c r="I7609">
        <v>-0.63510309089040495</v>
      </c>
      <c r="J7609">
        <v>2.1886153938358102</v>
      </c>
      <c r="K7609">
        <v>1.0083565324572501</v>
      </c>
      <c r="L7609">
        <v>2.73066910870899</v>
      </c>
    </row>
    <row r="7611" spans="1:12" x14ac:dyDescent="0.3">
      <c r="A7611">
        <v>3805</v>
      </c>
      <c r="B7611">
        <v>0.39418708044820799</v>
      </c>
      <c r="C7611">
        <v>0.25726852274504503</v>
      </c>
      <c r="D7611">
        <v>0.264938500185605</v>
      </c>
      <c r="E7611">
        <v>8.18667269121892E-2</v>
      </c>
      <c r="F7611">
        <v>1.11468720839965</v>
      </c>
      <c r="G7611">
        <v>6.6674444259225298</v>
      </c>
      <c r="H7611">
        <v>0.30015883233638102</v>
      </c>
      <c r="I7611">
        <v>-0.62855593593324199</v>
      </c>
      <c r="J7611">
        <v>2.1868134468598699</v>
      </c>
      <c r="K7611">
        <v>1.0042215590741099</v>
      </c>
      <c r="L7611">
        <v>2.7996173858186402</v>
      </c>
    </row>
    <row r="7613" spans="1:12" x14ac:dyDescent="0.3">
      <c r="A7613">
        <v>3806</v>
      </c>
      <c r="B7613">
        <v>0.39388106565368702</v>
      </c>
      <c r="C7613">
        <v>0.25728098872479499</v>
      </c>
      <c r="D7613">
        <v>0.26493507329006</v>
      </c>
      <c r="E7613">
        <v>-0.13142741625617299</v>
      </c>
      <c r="F7613">
        <v>1.10215810661244</v>
      </c>
      <c r="G7613">
        <v>6.9364476950393801</v>
      </c>
      <c r="H7613">
        <v>0.28339842471806298</v>
      </c>
      <c r="I7613">
        <v>-0.60020896724888495</v>
      </c>
      <c r="J7613">
        <v>2.17677492579808</v>
      </c>
      <c r="K7613">
        <v>0.949577405004986</v>
      </c>
      <c r="L7613">
        <v>2.7592533142471201</v>
      </c>
    </row>
    <row r="7615" spans="1:12" x14ac:dyDescent="0.3">
      <c r="A7615">
        <v>3807</v>
      </c>
      <c r="B7615">
        <v>0.39363879480112401</v>
      </c>
      <c r="C7615">
        <v>0.25732866997355602</v>
      </c>
      <c r="D7615">
        <v>0.26494892888843102</v>
      </c>
      <c r="E7615">
        <v>-5.2329717669678699E-2</v>
      </c>
      <c r="F7615">
        <v>1.0931567990283699</v>
      </c>
      <c r="G7615">
        <v>6.9564432402208398</v>
      </c>
      <c r="H7615">
        <v>0.28123514164080499</v>
      </c>
      <c r="I7615">
        <v>-0.59731574269563104</v>
      </c>
      <c r="J7615">
        <v>2.1639578852182</v>
      </c>
      <c r="K7615">
        <v>0.96287182524265702</v>
      </c>
      <c r="L7615">
        <v>2.7524258000563502</v>
      </c>
    </row>
    <row r="7617" spans="1:12" x14ac:dyDescent="0.3">
      <c r="A7617">
        <v>3808</v>
      </c>
      <c r="B7617">
        <v>0.393308902294362</v>
      </c>
      <c r="C7617">
        <v>0.25734895457350998</v>
      </c>
      <c r="D7617">
        <v>0.26496231858866298</v>
      </c>
      <c r="E7617">
        <v>-0.25493568320339099</v>
      </c>
      <c r="F7617">
        <v>1.0771799531480799</v>
      </c>
      <c r="G7617">
        <v>6.90545796316432</v>
      </c>
      <c r="H7617">
        <v>0.27455976419246397</v>
      </c>
      <c r="I7617">
        <v>-0.59949500271852096</v>
      </c>
      <c r="J7617">
        <v>2.16831782666176</v>
      </c>
      <c r="K7617">
        <v>0.91820449648751701</v>
      </c>
      <c r="L7617">
        <v>2.7139849719188498</v>
      </c>
    </row>
    <row r="7619" spans="1:12" x14ac:dyDescent="0.3">
      <c r="A7619">
        <v>3809</v>
      </c>
      <c r="B7619">
        <v>0.39305659708656299</v>
      </c>
      <c r="C7619">
        <v>0.25738811064711098</v>
      </c>
      <c r="D7619">
        <v>0.26495780085495302</v>
      </c>
      <c r="E7619">
        <v>-0.31708885704073803</v>
      </c>
      <c r="F7619">
        <v>1.0734239999776301</v>
      </c>
      <c r="G7619">
        <v>6.8649158307699203</v>
      </c>
      <c r="H7619">
        <v>0.27394067806251998</v>
      </c>
      <c r="I7619">
        <v>-0.59835494947972601</v>
      </c>
      <c r="J7619">
        <v>2.17555328085693</v>
      </c>
      <c r="K7619">
        <v>0.94823113460117203</v>
      </c>
      <c r="L7619">
        <v>2.6476090329022002</v>
      </c>
    </row>
    <row r="7621" spans="1:12" x14ac:dyDescent="0.3">
      <c r="A7621">
        <v>3810</v>
      </c>
      <c r="B7621">
        <v>0.392673483255358</v>
      </c>
      <c r="C7621">
        <v>0.25741992154047899</v>
      </c>
      <c r="D7621">
        <v>0.264951822242535</v>
      </c>
      <c r="E7621">
        <v>-0.28393408693851102</v>
      </c>
      <c r="F7621">
        <v>1.01711927392938</v>
      </c>
      <c r="G7621">
        <v>6.5451170457838197</v>
      </c>
      <c r="H7621">
        <v>0.27808194777245998</v>
      </c>
      <c r="I7621">
        <v>-0.59351345977749104</v>
      </c>
      <c r="J7621">
        <v>2.1839018391043798</v>
      </c>
      <c r="K7621">
        <v>0.98200809741116701</v>
      </c>
      <c r="L7621">
        <v>2.7883664117296201</v>
      </c>
    </row>
    <row r="7623" spans="1:12" x14ac:dyDescent="0.3">
      <c r="A7623">
        <v>3811</v>
      </c>
      <c r="B7623">
        <v>0.39239497925835198</v>
      </c>
      <c r="C7623">
        <v>0.25743766091883602</v>
      </c>
      <c r="D7623">
        <v>0.26495933126355897</v>
      </c>
      <c r="E7623">
        <v>-0.214914429272554</v>
      </c>
      <c r="F7623">
        <v>0.91722142646038496</v>
      </c>
      <c r="G7623">
        <v>6.5363030761223397</v>
      </c>
      <c r="H7623">
        <v>0.28182027692304801</v>
      </c>
      <c r="I7623">
        <v>-0.59252840427773901</v>
      </c>
      <c r="J7623">
        <v>2.1701767076908798</v>
      </c>
      <c r="K7623">
        <v>0.94549051270769102</v>
      </c>
      <c r="L7623">
        <v>2.7298036491636801</v>
      </c>
    </row>
    <row r="7625" spans="1:12" x14ac:dyDescent="0.3">
      <c r="A7625">
        <v>3812</v>
      </c>
      <c r="B7625">
        <v>0.391971298970552</v>
      </c>
      <c r="C7625">
        <v>0.25745821676731101</v>
      </c>
      <c r="D7625">
        <v>0.264922217215808</v>
      </c>
      <c r="E7625">
        <v>-0.32459705897972801</v>
      </c>
      <c r="F7625">
        <v>0.79524835968770802</v>
      </c>
      <c r="G7625">
        <v>6.2570712261528501</v>
      </c>
      <c r="H7625">
        <v>0.297276276095231</v>
      </c>
      <c r="I7625">
        <v>-0.58836042867763705</v>
      </c>
      <c r="J7625">
        <v>2.1366033199649701</v>
      </c>
      <c r="K7625">
        <v>0.91512730699308398</v>
      </c>
      <c r="L7625">
        <v>2.67669808984177</v>
      </c>
    </row>
    <row r="7627" spans="1:12" x14ac:dyDescent="0.3">
      <c r="A7627">
        <v>3813</v>
      </c>
      <c r="B7627">
        <v>0.39152335316970899</v>
      </c>
      <c r="C7627">
        <v>0.25751942049396698</v>
      </c>
      <c r="D7627">
        <v>0.26491962775987399</v>
      </c>
      <c r="E7627">
        <v>-0.42642052998799002</v>
      </c>
      <c r="F7627">
        <v>0.61572656741377796</v>
      </c>
      <c r="G7627">
        <v>6.1788929688547896</v>
      </c>
      <c r="H7627">
        <v>0.32031458530073498</v>
      </c>
      <c r="I7627">
        <v>-0.56806065970340303</v>
      </c>
      <c r="J7627">
        <v>2.0998185346099798</v>
      </c>
      <c r="K7627">
        <v>0.96955509617587998</v>
      </c>
      <c r="L7627">
        <v>2.7606717062797101</v>
      </c>
    </row>
    <row r="7629" spans="1:12" x14ac:dyDescent="0.3">
      <c r="A7629">
        <v>3814</v>
      </c>
      <c r="B7629">
        <v>0.39121613511464498</v>
      </c>
      <c r="C7629">
        <v>0.25753164165641002</v>
      </c>
      <c r="D7629">
        <v>0.26496225639439702</v>
      </c>
      <c r="E7629">
        <v>-0.64374660962975505</v>
      </c>
      <c r="F7629">
        <v>0.65324004975699301</v>
      </c>
      <c r="G7629">
        <v>6.2073201792774899</v>
      </c>
      <c r="H7629">
        <v>0.32433541023187201</v>
      </c>
      <c r="I7629">
        <v>-0.56202313761567302</v>
      </c>
      <c r="J7629">
        <v>2.0740335384321198</v>
      </c>
      <c r="K7629">
        <v>0.968785798802272</v>
      </c>
      <c r="L7629">
        <v>2.7459829345523801</v>
      </c>
    </row>
    <row r="7631" spans="1:12" x14ac:dyDescent="0.3">
      <c r="A7631">
        <v>3815</v>
      </c>
      <c r="B7631">
        <v>0.39074270142079698</v>
      </c>
      <c r="C7631">
        <v>0.257554877847328</v>
      </c>
      <c r="D7631">
        <v>0.26493374836341499</v>
      </c>
      <c r="E7631">
        <v>-0.62298237959680902</v>
      </c>
      <c r="F7631">
        <v>0.71101562915137695</v>
      </c>
      <c r="G7631">
        <v>6.2660720224622803</v>
      </c>
      <c r="H7631">
        <v>0.326517895956555</v>
      </c>
      <c r="I7631">
        <v>-0.54607401105348596</v>
      </c>
      <c r="J7631">
        <v>2.0522420791907399</v>
      </c>
      <c r="K7631">
        <v>0.93657147128241902</v>
      </c>
      <c r="L7631">
        <v>2.76353253088782</v>
      </c>
    </row>
    <row r="7633" spans="1:12" x14ac:dyDescent="0.3">
      <c r="A7633">
        <v>3816</v>
      </c>
      <c r="B7633">
        <v>0.39042127070573202</v>
      </c>
      <c r="C7633">
        <v>0.25756590376982702</v>
      </c>
      <c r="D7633">
        <v>0.26493658333763398</v>
      </c>
      <c r="E7633">
        <v>-0.59633681476857303</v>
      </c>
      <c r="F7633">
        <v>0.494407829831498</v>
      </c>
      <c r="G7633">
        <v>6.2094511312162304</v>
      </c>
      <c r="H7633">
        <v>0.34161548715536599</v>
      </c>
      <c r="I7633">
        <v>-0.53553745788215701</v>
      </c>
      <c r="J7633">
        <v>2.0274270794338198</v>
      </c>
      <c r="K7633">
        <v>0.91430992853362503</v>
      </c>
      <c r="L7633">
        <v>2.6543644254642</v>
      </c>
    </row>
    <row r="7635" spans="1:12" x14ac:dyDescent="0.3">
      <c r="A7635">
        <v>3817</v>
      </c>
      <c r="B7635">
        <v>0.38991180273319298</v>
      </c>
      <c r="C7635">
        <v>0.25759618016357999</v>
      </c>
      <c r="D7635">
        <v>0.26492865678863398</v>
      </c>
      <c r="E7635">
        <v>-0.39093374243286699</v>
      </c>
      <c r="F7635">
        <v>0.53374162142607495</v>
      </c>
      <c r="G7635">
        <v>6.0591305940153202</v>
      </c>
      <c r="H7635">
        <v>0.34250426371461501</v>
      </c>
      <c r="I7635">
        <v>-0.52098476694368501</v>
      </c>
      <c r="J7635">
        <v>1.99264911063164</v>
      </c>
      <c r="K7635">
        <v>0.96724720405505504</v>
      </c>
      <c r="L7635">
        <v>2.82642259118031</v>
      </c>
    </row>
    <row r="7637" spans="1:12" x14ac:dyDescent="0.3">
      <c r="A7637">
        <v>3818</v>
      </c>
      <c r="B7637">
        <v>0.38953286504422602</v>
      </c>
      <c r="C7637">
        <v>0.25763587247516501</v>
      </c>
      <c r="D7637">
        <v>0.26493539866335403</v>
      </c>
      <c r="E7637">
        <v>-0.35844292649243298</v>
      </c>
      <c r="F7637">
        <v>0.43865391735801001</v>
      </c>
      <c r="G7637">
        <v>5.9407056695814902</v>
      </c>
      <c r="H7637">
        <v>0.343312979280265</v>
      </c>
      <c r="I7637">
        <v>-0.50547431256591902</v>
      </c>
      <c r="J7637">
        <v>1.9606904219296299</v>
      </c>
      <c r="K7637">
        <v>0.97607008330862699</v>
      </c>
      <c r="L7637">
        <v>2.7890876280173802</v>
      </c>
    </row>
    <row r="7639" spans="1:12" x14ac:dyDescent="0.3">
      <c r="A7639">
        <v>3819</v>
      </c>
      <c r="B7639">
        <v>0.388965794585096</v>
      </c>
      <c r="C7639">
        <v>0.257693393873766</v>
      </c>
      <c r="D7639">
        <v>0.26493911218448601</v>
      </c>
      <c r="E7639">
        <v>-0.38475162931942702</v>
      </c>
      <c r="F7639">
        <v>0.33517089623406399</v>
      </c>
      <c r="G7639">
        <v>5.7222658353189102</v>
      </c>
      <c r="H7639">
        <v>0.34516902642973601</v>
      </c>
      <c r="I7639">
        <v>-0.50406628619878202</v>
      </c>
      <c r="J7639">
        <v>1.9301547364380001</v>
      </c>
      <c r="K7639">
        <v>0.940922809551891</v>
      </c>
      <c r="L7639">
        <v>2.71275890422966</v>
      </c>
    </row>
    <row r="7641" spans="1:12" x14ac:dyDescent="0.3">
      <c r="A7641">
        <v>3820</v>
      </c>
      <c r="B7641">
        <v>0.38857286239252398</v>
      </c>
      <c r="C7641">
        <v>0.25772933000255599</v>
      </c>
      <c r="D7641">
        <v>0.264998746252745</v>
      </c>
      <c r="E7641">
        <v>-0.51639030231504401</v>
      </c>
      <c r="F7641">
        <v>0.26655444859188399</v>
      </c>
      <c r="G7641">
        <v>5.6129919689271697</v>
      </c>
      <c r="H7641">
        <v>0.35466528948590098</v>
      </c>
      <c r="I7641">
        <v>-0.49895007026214899</v>
      </c>
      <c r="J7641">
        <v>1.9164253703990899</v>
      </c>
      <c r="K7641">
        <v>0.93010456523552298</v>
      </c>
      <c r="L7641">
        <v>2.7560318814951401</v>
      </c>
    </row>
    <row r="7643" spans="1:12" x14ac:dyDescent="0.3">
      <c r="A7643">
        <v>3821</v>
      </c>
      <c r="B7643">
        <v>0.38797224374579897</v>
      </c>
      <c r="C7643">
        <v>0.257775499806078</v>
      </c>
      <c r="D7643">
        <v>0.26501895983552798</v>
      </c>
      <c r="E7643">
        <v>-0.49047507057906797</v>
      </c>
      <c r="F7643">
        <v>0.29475719738018902</v>
      </c>
      <c r="G7643">
        <v>5.5823792106499202</v>
      </c>
      <c r="H7643">
        <v>0.36441441006087399</v>
      </c>
      <c r="I7643">
        <v>-0.49153736851006102</v>
      </c>
      <c r="J7643">
        <v>1.8818224949378599</v>
      </c>
      <c r="K7643">
        <v>0.90760261705747602</v>
      </c>
      <c r="L7643">
        <v>2.6893914965063099</v>
      </c>
    </row>
    <row r="7645" spans="1:12" x14ac:dyDescent="0.3">
      <c r="A7645">
        <v>3822</v>
      </c>
      <c r="B7645">
        <v>0.38755585481660998</v>
      </c>
      <c r="C7645">
        <v>0.257799776343628</v>
      </c>
      <c r="D7645">
        <v>0.26500228784445601</v>
      </c>
      <c r="E7645">
        <v>-0.42215118371636701</v>
      </c>
      <c r="F7645">
        <v>0.50191847105100096</v>
      </c>
      <c r="G7645">
        <v>5.6181631886619199</v>
      </c>
      <c r="H7645">
        <v>0.36810440885283402</v>
      </c>
      <c r="I7645">
        <v>-0.47459406493360501</v>
      </c>
      <c r="J7645">
        <v>1.8368234572355</v>
      </c>
      <c r="K7645">
        <v>0.92298856452964495</v>
      </c>
      <c r="L7645">
        <v>2.7273995948711498</v>
      </c>
    </row>
    <row r="7647" spans="1:12" x14ac:dyDescent="0.3">
      <c r="A7647">
        <v>3823</v>
      </c>
      <c r="B7647">
        <v>0.38690598449179597</v>
      </c>
      <c r="C7647">
        <v>0.25786543675629398</v>
      </c>
      <c r="D7647">
        <v>0.26497411647428798</v>
      </c>
      <c r="E7647">
        <v>-0.54795186330227896</v>
      </c>
      <c r="F7647">
        <v>0.58097361307878903</v>
      </c>
      <c r="G7647">
        <v>5.7356530811784596</v>
      </c>
      <c r="H7647">
        <v>0.37109395457224298</v>
      </c>
      <c r="I7647">
        <v>-0.448076296042214</v>
      </c>
      <c r="J7647">
        <v>1.79877310314227</v>
      </c>
      <c r="K7647">
        <v>0.92866213266000697</v>
      </c>
      <c r="L7647">
        <v>2.7260773650102599</v>
      </c>
    </row>
    <row r="7649" spans="1:12" x14ac:dyDescent="0.3">
      <c r="A7649">
        <v>3824</v>
      </c>
      <c r="B7649">
        <v>0.38648108726931402</v>
      </c>
      <c r="C7649">
        <v>0.25789390702348203</v>
      </c>
      <c r="D7649">
        <v>0.264959304790091</v>
      </c>
      <c r="E7649">
        <v>-0.854211245024458</v>
      </c>
      <c r="F7649">
        <v>0.46386417586760698</v>
      </c>
      <c r="G7649">
        <v>5.8169646781368396</v>
      </c>
      <c r="H7649">
        <v>0.38073548820853598</v>
      </c>
      <c r="I7649">
        <v>-0.43299756262775702</v>
      </c>
      <c r="J7649">
        <v>1.7888124776621199</v>
      </c>
      <c r="K7649">
        <v>0.91757944237146005</v>
      </c>
      <c r="L7649">
        <v>2.7259812028385602</v>
      </c>
    </row>
    <row r="7651" spans="1:12" x14ac:dyDescent="0.3">
      <c r="A7651">
        <v>3825</v>
      </c>
      <c r="B7651">
        <v>0.38581795618771803</v>
      </c>
      <c r="C7651">
        <v>0.25793714233826398</v>
      </c>
      <c r="D7651">
        <v>0.26494818123804398</v>
      </c>
      <c r="E7651">
        <v>-0.90303158461997202</v>
      </c>
      <c r="F7651">
        <v>0.210798180927014</v>
      </c>
      <c r="G7651">
        <v>5.6424156804235803</v>
      </c>
      <c r="H7651">
        <v>0.39190428129765598</v>
      </c>
      <c r="I7651">
        <v>-0.41794551297780203</v>
      </c>
      <c r="J7651">
        <v>1.7620176167752599</v>
      </c>
      <c r="K7651">
        <v>0.922171186070186</v>
      </c>
      <c r="L7651">
        <v>2.7196585400492199</v>
      </c>
    </row>
    <row r="7653" spans="1:12" x14ac:dyDescent="0.3">
      <c r="A7653">
        <v>3826</v>
      </c>
      <c r="B7653">
        <v>0.3851134821394</v>
      </c>
      <c r="C7653">
        <v>0.258001517394994</v>
      </c>
      <c r="D7653">
        <v>0.26496379744207199</v>
      </c>
      <c r="E7653">
        <v>-0.81008350540704699</v>
      </c>
      <c r="F7653">
        <v>0.426868573044134</v>
      </c>
      <c r="G7653">
        <v>5.41731657984643</v>
      </c>
      <c r="H7653">
        <v>0.38121823477870798</v>
      </c>
      <c r="I7653">
        <v>-0.42679745197028202</v>
      </c>
      <c r="J7653">
        <v>1.7455498856353799</v>
      </c>
      <c r="K7653">
        <v>0.94080260683726502</v>
      </c>
      <c r="L7653">
        <v>2.73800147430119</v>
      </c>
    </row>
    <row r="7655" spans="1:12" x14ac:dyDescent="0.3">
      <c r="A7655">
        <v>3827</v>
      </c>
      <c r="B7655">
        <v>0.38465313505690102</v>
      </c>
      <c r="C7655">
        <v>0.25803017650729199</v>
      </c>
      <c r="D7655">
        <v>0.26499176466813901</v>
      </c>
      <c r="E7655">
        <v>-0.82666041955216596</v>
      </c>
      <c r="F7655">
        <v>0.39804440545709102</v>
      </c>
      <c r="G7655">
        <v>5.4676739116942201</v>
      </c>
      <c r="H7655">
        <v>0.38844706265770901</v>
      </c>
      <c r="I7655">
        <v>-0.42235141082414601</v>
      </c>
      <c r="J7655">
        <v>1.73502535789021</v>
      </c>
      <c r="K7655">
        <v>0.91647357739689805</v>
      </c>
      <c r="L7655">
        <v>2.7249715000357</v>
      </c>
    </row>
    <row r="7657" spans="1:12" x14ac:dyDescent="0.3">
      <c r="A7657">
        <v>3828</v>
      </c>
      <c r="B7657">
        <v>0.38394233049413501</v>
      </c>
      <c r="C7657">
        <v>0.25807751981660598</v>
      </c>
      <c r="D7657">
        <v>0.26503125240097197</v>
      </c>
      <c r="E7657">
        <v>-0.66693855511288702</v>
      </c>
      <c r="F7657">
        <v>0.46291074962053402</v>
      </c>
      <c r="G7657">
        <v>5.5163500186115897</v>
      </c>
      <c r="H7657">
        <v>0.393781694906294</v>
      </c>
      <c r="I7657">
        <v>-0.41062573057200902</v>
      </c>
      <c r="J7657">
        <v>1.7101133700549001</v>
      </c>
      <c r="K7657">
        <v>0.931090227495459</v>
      </c>
      <c r="L7657">
        <v>2.69898367313349</v>
      </c>
    </row>
    <row r="7659" spans="1:12" x14ac:dyDescent="0.3">
      <c r="A7659">
        <v>3829</v>
      </c>
      <c r="B7659">
        <v>0.38343313889862901</v>
      </c>
      <c r="C7659">
        <v>0.258138440900683</v>
      </c>
      <c r="D7659">
        <v>0.26505197742817899</v>
      </c>
      <c r="E7659">
        <v>-0.45000405465749199</v>
      </c>
      <c r="F7659">
        <v>0.59406685855162999</v>
      </c>
      <c r="G7659">
        <v>5.5632246100642497</v>
      </c>
      <c r="H7659">
        <v>0.39691952565030503</v>
      </c>
      <c r="I7659">
        <v>-0.401284369501413</v>
      </c>
      <c r="J7659">
        <v>1.6824450710363901</v>
      </c>
      <c r="K7659">
        <v>0.93212397084124499</v>
      </c>
      <c r="L7659">
        <v>2.7092249444196499</v>
      </c>
    </row>
    <row r="7661" spans="1:12" x14ac:dyDescent="0.3">
      <c r="A7661">
        <v>3830</v>
      </c>
      <c r="B7661">
        <v>0.38263973406232099</v>
      </c>
      <c r="C7661">
        <v>0.25822690968039302</v>
      </c>
      <c r="D7661">
        <v>0.26501409822471</v>
      </c>
      <c r="E7661">
        <v>-0.32799836029437301</v>
      </c>
      <c r="F7661">
        <v>0.38900250622784899</v>
      </c>
      <c r="G7661">
        <v>5.5692391613780599</v>
      </c>
      <c r="H7661">
        <v>0.40374323182606497</v>
      </c>
      <c r="I7661">
        <v>-0.39347286310156898</v>
      </c>
      <c r="J7661">
        <v>1.6596386840572399</v>
      </c>
      <c r="K7661">
        <v>0.93811006602963598</v>
      </c>
      <c r="L7661">
        <v>2.7066285657837201</v>
      </c>
    </row>
    <row r="7663" spans="1:12" x14ac:dyDescent="0.3">
      <c r="A7663">
        <v>3831</v>
      </c>
      <c r="B7663">
        <v>0.38211006832877897</v>
      </c>
      <c r="C7663">
        <v>0.25825634100663802</v>
      </c>
      <c r="D7663">
        <v>0.26500055246395898</v>
      </c>
      <c r="E7663">
        <v>-0.14077090096707101</v>
      </c>
      <c r="F7663">
        <v>0.419569258661526</v>
      </c>
      <c r="G7663">
        <v>5.6789272579404999</v>
      </c>
      <c r="H7663">
        <v>0.40769300720221802</v>
      </c>
      <c r="I7663">
        <v>-0.38420179270466098</v>
      </c>
      <c r="J7663">
        <v>1.6459826959903801</v>
      </c>
      <c r="K7663">
        <v>0.91765156400023595</v>
      </c>
      <c r="L7663">
        <v>2.6719621028854901</v>
      </c>
    </row>
    <row r="7665" spans="1:12" x14ac:dyDescent="0.3">
      <c r="A7665">
        <v>3832</v>
      </c>
      <c r="B7665">
        <v>0.38129762225422997</v>
      </c>
      <c r="C7665">
        <v>0.25830364701160502</v>
      </c>
      <c r="D7665">
        <v>0.265002514141426</v>
      </c>
      <c r="E7665">
        <v>-0.26906592511610999</v>
      </c>
      <c r="F7665">
        <v>0.58472283003830305</v>
      </c>
      <c r="G7665">
        <v>5.7531227075940299</v>
      </c>
      <c r="H7665">
        <v>0.404163906968737</v>
      </c>
      <c r="I7665">
        <v>-0.37759387952071</v>
      </c>
      <c r="J7665">
        <v>1.6291704077796201</v>
      </c>
      <c r="K7665">
        <v>0.97635856982373004</v>
      </c>
      <c r="L7665">
        <v>2.78860681715887</v>
      </c>
    </row>
    <row r="7667" spans="1:12" x14ac:dyDescent="0.3">
      <c r="A7667">
        <v>3833</v>
      </c>
      <c r="B7667">
        <v>0.38073926905206601</v>
      </c>
      <c r="C7667">
        <v>0.25834604221096902</v>
      </c>
      <c r="D7667">
        <v>0.26498713749874803</v>
      </c>
      <c r="E7667">
        <v>-0.41017571057549601</v>
      </c>
      <c r="F7667">
        <v>0.42909837470456402</v>
      </c>
      <c r="G7667">
        <v>5.7670272660530397</v>
      </c>
      <c r="H7667">
        <v>0.39744567737276898</v>
      </c>
      <c r="I7667">
        <v>-0.35698505336298902</v>
      </c>
      <c r="J7667">
        <v>1.60610047076521</v>
      </c>
      <c r="K7667">
        <v>0.94190847181182702</v>
      </c>
      <c r="L7667">
        <v>2.6866749151557499</v>
      </c>
    </row>
    <row r="7669" spans="1:12" x14ac:dyDescent="0.3">
      <c r="A7669">
        <v>3834</v>
      </c>
      <c r="B7669">
        <v>0.37989023201865302</v>
      </c>
      <c r="C7669">
        <v>0.258415739912222</v>
      </c>
      <c r="D7669">
        <v>0.26500508227366298</v>
      </c>
      <c r="E7669">
        <v>-0.31201387552245802</v>
      </c>
      <c r="F7669">
        <v>0.88556850337444903</v>
      </c>
      <c r="G7669">
        <v>5.6721421776657497</v>
      </c>
      <c r="H7669">
        <v>0.37181825254044898</v>
      </c>
      <c r="I7669">
        <v>-0.33540623031524702</v>
      </c>
      <c r="J7669">
        <v>1.5806764552308099</v>
      </c>
      <c r="K7669">
        <v>0.95984271683407396</v>
      </c>
      <c r="L7669">
        <v>2.7554068273790802</v>
      </c>
    </row>
    <row r="7671" spans="1:12" x14ac:dyDescent="0.3">
      <c r="A7671">
        <v>3835</v>
      </c>
      <c r="B7671">
        <v>0.37903724732998401</v>
      </c>
      <c r="C7671">
        <v>0.25849805732634701</v>
      </c>
      <c r="D7671">
        <v>0.26497430864728799</v>
      </c>
      <c r="E7671">
        <v>-0.1826824356972</v>
      </c>
      <c r="F7671">
        <v>0.98070100794580395</v>
      </c>
      <c r="G7671">
        <v>5.5079494689159798</v>
      </c>
      <c r="H7671">
        <v>0.37363150992435701</v>
      </c>
      <c r="I7671">
        <v>-0.31636886108357898</v>
      </c>
      <c r="J7671">
        <v>1.5486763191411499</v>
      </c>
      <c r="K7671">
        <v>0.96784821762818696</v>
      </c>
      <c r="L7671">
        <v>2.72838525713109</v>
      </c>
    </row>
    <row r="7673" spans="1:12" x14ac:dyDescent="0.3">
      <c r="A7673">
        <v>3836</v>
      </c>
      <c r="B7673">
        <v>0.37847925191014598</v>
      </c>
      <c r="C7673">
        <v>0.25854921633880401</v>
      </c>
      <c r="D7673">
        <v>0.26498819757934899</v>
      </c>
      <c r="E7673">
        <v>-0.26494170647783499</v>
      </c>
      <c r="F7673">
        <v>1.04740269009247</v>
      </c>
      <c r="G7673">
        <v>5.4444841129401</v>
      </c>
      <c r="H7673">
        <v>0.37886482239407399</v>
      </c>
      <c r="I7673">
        <v>-0.318769452031961</v>
      </c>
      <c r="J7673">
        <v>1.5401627966394</v>
      </c>
      <c r="K7673">
        <v>0.945153945106738</v>
      </c>
      <c r="L7673">
        <v>2.70400814660487</v>
      </c>
    </row>
    <row r="7675" spans="1:12" x14ac:dyDescent="0.3">
      <c r="A7675">
        <v>3837</v>
      </c>
      <c r="B7675">
        <v>0.37767261862301899</v>
      </c>
      <c r="C7675">
        <v>0.25861571644740999</v>
      </c>
      <c r="D7675">
        <v>0.26491738523561198</v>
      </c>
      <c r="E7675">
        <v>-0.21926127986330299</v>
      </c>
      <c r="F7675">
        <v>0.96232149263650202</v>
      </c>
      <c r="G7675">
        <v>5.0865300569769403</v>
      </c>
      <c r="H7675">
        <v>0.39157717468125097</v>
      </c>
      <c r="I7675">
        <v>-0.30806397231607902</v>
      </c>
      <c r="J7675">
        <v>1.50537247343723</v>
      </c>
      <c r="K7675">
        <v>0.96433829836109797</v>
      </c>
      <c r="L7675">
        <v>2.7357897443520698</v>
      </c>
    </row>
    <row r="7677" spans="1:12" x14ac:dyDescent="0.3">
      <c r="A7677">
        <v>3838</v>
      </c>
      <c r="B7677">
        <v>0.37715258790439499</v>
      </c>
      <c r="C7677">
        <v>0.25865725579848498</v>
      </c>
      <c r="D7677">
        <v>0.26490950035710498</v>
      </c>
      <c r="E7677">
        <v>-0.16188128928037701</v>
      </c>
      <c r="F7677">
        <v>0.92578808830737003</v>
      </c>
      <c r="G7677">
        <v>4.9275014814065896</v>
      </c>
      <c r="H7677">
        <v>0.39333236166746299</v>
      </c>
      <c r="I7677">
        <v>-0.30189247340053499</v>
      </c>
      <c r="J7677">
        <v>1.4995064668384099</v>
      </c>
      <c r="K7677">
        <v>0.95635683810991101</v>
      </c>
      <c r="L7677">
        <v>2.73321740625906</v>
      </c>
    </row>
    <row r="7679" spans="1:12" x14ac:dyDescent="0.3">
      <c r="A7679">
        <v>3839</v>
      </c>
      <c r="B7679">
        <v>0.37638510681006099</v>
      </c>
      <c r="C7679">
        <v>0.258701908211253</v>
      </c>
      <c r="D7679">
        <v>0.26487876285676198</v>
      </c>
      <c r="E7679">
        <v>-7.3634637722857305E-2</v>
      </c>
      <c r="F7679">
        <v>0.46283511861122101</v>
      </c>
      <c r="G7679">
        <v>4.4548478153964997</v>
      </c>
      <c r="H7679">
        <v>0.40639906547775401</v>
      </c>
      <c r="I7679">
        <v>-0.30194355268211198</v>
      </c>
      <c r="J7679">
        <v>1.4600757354807401</v>
      </c>
      <c r="K7679">
        <v>0.98335436781498198</v>
      </c>
      <c r="L7679">
        <v>2.7335780144029398</v>
      </c>
    </row>
    <row r="7681" spans="1:12" x14ac:dyDescent="0.3">
      <c r="A7681">
        <v>3840</v>
      </c>
      <c r="B7681">
        <v>0.37588790909234099</v>
      </c>
      <c r="C7681">
        <v>0.25874663551608901</v>
      </c>
      <c r="D7681">
        <v>0.26487370175074099</v>
      </c>
      <c r="E7681">
        <v>1.1828096642049599</v>
      </c>
      <c r="F7681">
        <v>-0.48782844215412202</v>
      </c>
      <c r="G7681">
        <v>3.7789901895739102</v>
      </c>
      <c r="H7681">
        <v>0.435294450938012</v>
      </c>
      <c r="I7681">
        <v>-0.25595945591076602</v>
      </c>
      <c r="J7681">
        <v>1.4046976017183199</v>
      </c>
      <c r="K7681">
        <v>0.97902707008843404</v>
      </c>
      <c r="L7681">
        <v>2.7784376675014801</v>
      </c>
    </row>
    <row r="7683" spans="1:12" x14ac:dyDescent="0.3">
      <c r="A7683">
        <v>3841</v>
      </c>
      <c r="B7683">
        <v>0.37517159964014302</v>
      </c>
      <c r="C7683">
        <v>0.258776605351899</v>
      </c>
      <c r="D7683">
        <v>0.264894471868101</v>
      </c>
      <c r="E7683">
        <v>2.38475684561684</v>
      </c>
      <c r="F7683">
        <v>-1.90557401846847</v>
      </c>
      <c r="G7683">
        <v>3.3849173979818099</v>
      </c>
      <c r="H7683">
        <v>0.46666740717333499</v>
      </c>
      <c r="I7683">
        <v>-0.17998178185350999</v>
      </c>
      <c r="J7683">
        <v>1.32313694110081</v>
      </c>
      <c r="K7683">
        <v>0.946908904740282</v>
      </c>
      <c r="L7683">
        <v>2.7663212338671501</v>
      </c>
    </row>
    <row r="7685" spans="1:12" x14ac:dyDescent="0.3">
      <c r="A7685">
        <v>3842</v>
      </c>
      <c r="B7685">
        <v>0.37469387837332302</v>
      </c>
      <c r="C7685">
        <v>0.25883661008174902</v>
      </c>
      <c r="D7685">
        <v>0.26489870929456699</v>
      </c>
      <c r="E7685">
        <v>2.0255032093585399</v>
      </c>
      <c r="F7685">
        <v>-1.7687729212749199</v>
      </c>
      <c r="G7685">
        <v>3.3690343731315999</v>
      </c>
      <c r="H7685">
        <v>0.460565988966603</v>
      </c>
      <c r="I7685">
        <v>-0.17875930984859201</v>
      </c>
      <c r="J7685">
        <v>1.3222920883479801</v>
      </c>
      <c r="K7685">
        <v>0.94512990456381296</v>
      </c>
      <c r="L7685">
        <v>2.7032628897741899</v>
      </c>
    </row>
    <row r="7687" spans="1:12" x14ac:dyDescent="0.3">
      <c r="A7687">
        <v>3843</v>
      </c>
      <c r="B7687">
        <v>0.37402330368938602</v>
      </c>
      <c r="C7687">
        <v>0.25887658121894302</v>
      </c>
      <c r="D7687">
        <v>0.26493209061138201</v>
      </c>
      <c r="E7687">
        <v>2.0186958058351601</v>
      </c>
      <c r="F7687">
        <v>-1.6844517881102199</v>
      </c>
      <c r="G7687">
        <v>3.29795176025769</v>
      </c>
      <c r="H7687">
        <v>0.47622961556218102</v>
      </c>
      <c r="I7687">
        <v>-0.13802255294726201</v>
      </c>
      <c r="J7687">
        <v>1.28294989216636</v>
      </c>
      <c r="K7687">
        <v>1.00549570784914</v>
      </c>
      <c r="L7687">
        <v>2.7866354926389998</v>
      </c>
    </row>
    <row r="7689" spans="1:12" x14ac:dyDescent="0.3">
      <c r="A7689">
        <v>3844</v>
      </c>
      <c r="B7689">
        <v>0.37333385248707701</v>
      </c>
      <c r="C7689">
        <v>0.25894655667427602</v>
      </c>
      <c r="D7689">
        <v>0.26497757820862899</v>
      </c>
      <c r="E7689">
        <v>0.362220857235595</v>
      </c>
      <c r="F7689">
        <v>-0.31574329155784497</v>
      </c>
      <c r="G7689">
        <v>3.22966079040875</v>
      </c>
      <c r="H7689">
        <v>0.45664288262285202</v>
      </c>
      <c r="I7689">
        <v>-0.17179674384911101</v>
      </c>
      <c r="J7689">
        <v>1.2666065433223701</v>
      </c>
      <c r="K7689">
        <v>0.99602373393659605</v>
      </c>
      <c r="L7689">
        <v>2.82231165834009</v>
      </c>
    </row>
    <row r="7691" spans="1:12" x14ac:dyDescent="0.3">
      <c r="A7691">
        <v>3845</v>
      </c>
      <c r="B7691">
        <v>0.37291645778440602</v>
      </c>
      <c r="C7691">
        <v>0.25897758234738899</v>
      </c>
      <c r="D7691">
        <v>0.26493524607692898</v>
      </c>
      <c r="E7691">
        <v>-1.1626319536955001</v>
      </c>
      <c r="F7691">
        <v>0.65700099632611697</v>
      </c>
      <c r="G7691">
        <v>3.1367665554575099</v>
      </c>
      <c r="H7691">
        <v>0.43861856883531303</v>
      </c>
      <c r="I7691">
        <v>-0.192383263274716</v>
      </c>
      <c r="J7691">
        <v>1.24461245569917</v>
      </c>
      <c r="K7691">
        <v>0.98816247640003396</v>
      </c>
      <c r="L7691">
        <v>2.6761691978974098</v>
      </c>
    </row>
    <row r="7693" spans="1:12" x14ac:dyDescent="0.3">
      <c r="A7693">
        <v>3846</v>
      </c>
      <c r="B7693">
        <v>0.37225544278633499</v>
      </c>
      <c r="C7693">
        <v>0.259036923174015</v>
      </c>
      <c r="D7693">
        <v>0.26497927418521899</v>
      </c>
      <c r="E7693">
        <v>-1.72595813952765</v>
      </c>
      <c r="F7693">
        <v>0.86305348978888297</v>
      </c>
      <c r="G7693">
        <v>3.0829448455380999</v>
      </c>
      <c r="H7693">
        <v>0.45028140194231597</v>
      </c>
      <c r="I7693">
        <v>-0.174913349192513</v>
      </c>
      <c r="J7693">
        <v>1.22620487650694</v>
      </c>
      <c r="K7693">
        <v>0.98390730030226303</v>
      </c>
      <c r="L7693">
        <v>2.7354050956652598</v>
      </c>
    </row>
    <row r="7695" spans="1:12" x14ac:dyDescent="0.3">
      <c r="A7695">
        <v>3847</v>
      </c>
      <c r="B7695">
        <v>0.37185348568070498</v>
      </c>
      <c r="C7695">
        <v>0.25907693626762301</v>
      </c>
      <c r="D7695">
        <v>0.26501832770539602</v>
      </c>
      <c r="E7695">
        <v>-1.7101855125144401</v>
      </c>
      <c r="F7695">
        <v>0.89942087504283097</v>
      </c>
      <c r="G7695">
        <v>3.1308224563717002</v>
      </c>
      <c r="H7695">
        <v>0.46862854104215901</v>
      </c>
      <c r="I7695">
        <v>-0.14288524835702199</v>
      </c>
      <c r="J7695">
        <v>1.21202921135306</v>
      </c>
      <c r="K7695">
        <v>0.98647963839526598</v>
      </c>
      <c r="L7695">
        <v>2.668259859275</v>
      </c>
    </row>
    <row r="7697" spans="1:12" x14ac:dyDescent="0.3">
      <c r="A7697">
        <v>3848</v>
      </c>
      <c r="B7697">
        <v>0.37126823517432</v>
      </c>
      <c r="C7697">
        <v>0.25912224609534101</v>
      </c>
      <c r="D7697">
        <v>0.265016905219711</v>
      </c>
      <c r="E7697">
        <v>-2.42397270808299</v>
      </c>
      <c r="F7697">
        <v>1.41465168913592</v>
      </c>
      <c r="G7697">
        <v>3.03045660445312</v>
      </c>
      <c r="H7697">
        <v>0.47750184419522701</v>
      </c>
      <c r="I7697">
        <v>-0.14754567677289801</v>
      </c>
      <c r="J7697">
        <v>1.1985725431250001</v>
      </c>
      <c r="K7697">
        <v>0.93452802513377098</v>
      </c>
      <c r="L7697">
        <v>2.6674424808155401</v>
      </c>
    </row>
    <row r="7699" spans="1:12" x14ac:dyDescent="0.3">
      <c r="A7699">
        <v>3849</v>
      </c>
      <c r="B7699">
        <v>0.37087609366310498</v>
      </c>
      <c r="C7699">
        <v>0.25917813209044899</v>
      </c>
      <c r="D7699">
        <v>0.26499809422812598</v>
      </c>
      <c r="E7699">
        <v>-3.6252070152516902</v>
      </c>
      <c r="F7699">
        <v>2.2482706730649999</v>
      </c>
      <c r="G7699">
        <v>3.1111223134759798</v>
      </c>
      <c r="H7699">
        <v>0.468078740383995</v>
      </c>
      <c r="I7699">
        <v>-0.181336872138812</v>
      </c>
      <c r="J7699">
        <v>1.1832987628229901</v>
      </c>
      <c r="K7699">
        <v>0.98657580056696703</v>
      </c>
      <c r="L7699">
        <v>2.7342511496048498</v>
      </c>
    </row>
    <row r="7701" spans="1:12" x14ac:dyDescent="0.3">
      <c r="A7701">
        <v>3850</v>
      </c>
      <c r="B7701">
        <v>0.37034474371770298</v>
      </c>
      <c r="C7701">
        <v>0.25921986033501099</v>
      </c>
      <c r="D7701">
        <v>0.26499192510286101</v>
      </c>
      <c r="E7701">
        <v>-4.0814006009201496</v>
      </c>
      <c r="F7701">
        <v>2.8294054858069999</v>
      </c>
      <c r="G7701">
        <v>3.2571895873674599</v>
      </c>
      <c r="H7701">
        <v>0.47453330237556701</v>
      </c>
      <c r="I7701">
        <v>-0.19727771095176799</v>
      </c>
      <c r="J7701">
        <v>1.1884275018902399</v>
      </c>
      <c r="K7701">
        <v>1.0418930898379899</v>
      </c>
      <c r="L7701">
        <v>2.80310326454281</v>
      </c>
    </row>
    <row r="7703" spans="1:12" x14ac:dyDescent="0.3">
      <c r="A7703">
        <v>3851</v>
      </c>
      <c r="B7703">
        <v>0.36996086321729199</v>
      </c>
      <c r="C7703">
        <v>0.25926785597372598</v>
      </c>
      <c r="D7703">
        <v>0.26501128600943902</v>
      </c>
      <c r="E7703">
        <v>-4.7698309676210799</v>
      </c>
      <c r="F7703">
        <v>3.59514410635559</v>
      </c>
      <c r="G7703">
        <v>3.3524282969178998</v>
      </c>
      <c r="H7703">
        <v>0.47600012267994102</v>
      </c>
      <c r="I7703">
        <v>-0.223119204128708</v>
      </c>
      <c r="J7703">
        <v>1.2019378315596101</v>
      </c>
      <c r="K7703">
        <v>0.97885878628795697</v>
      </c>
      <c r="L7703">
        <v>2.7451655560929198</v>
      </c>
    </row>
    <row r="7705" spans="1:12" x14ac:dyDescent="0.3">
      <c r="A7705">
        <v>3852</v>
      </c>
      <c r="B7705">
        <v>0.369465509620445</v>
      </c>
      <c r="C7705">
        <v>0.25928137446919902</v>
      </c>
      <c r="D7705">
        <v>0.26503392641642298</v>
      </c>
      <c r="E7705">
        <v>-4.3628298317850804</v>
      </c>
      <c r="F7705">
        <v>3.5772637198513602</v>
      </c>
      <c r="G7705">
        <v>3.59308581317211</v>
      </c>
      <c r="H7705">
        <v>0.49819812628646898</v>
      </c>
      <c r="I7705">
        <v>-0.21093146700829701</v>
      </c>
      <c r="J7705">
        <v>1.2058048767145599</v>
      </c>
      <c r="K7705">
        <v>0.93707632268384899</v>
      </c>
      <c r="L7705">
        <v>2.7540124758894202</v>
      </c>
    </row>
    <row r="7707" spans="1:12" x14ac:dyDescent="0.3">
      <c r="A7707">
        <v>3853</v>
      </c>
      <c r="B7707">
        <v>0.36913735684469301</v>
      </c>
      <c r="C7707">
        <v>0.259312650097412</v>
      </c>
      <c r="D7707">
        <v>0.26504200567563302</v>
      </c>
      <c r="E7707">
        <v>-4.0973135519170203</v>
      </c>
      <c r="F7707">
        <v>3.4146572995433</v>
      </c>
      <c r="G7707">
        <v>3.7012860115231501</v>
      </c>
      <c r="H7707">
        <v>0.51217280462544501</v>
      </c>
      <c r="I7707">
        <v>-0.20675553229778401</v>
      </c>
      <c r="J7707">
        <v>1.21390432532631</v>
      </c>
      <c r="K7707">
        <v>0.99063865232133697</v>
      </c>
      <c r="L7707">
        <v>2.6501332899093502</v>
      </c>
    </row>
    <row r="7709" spans="1:12" x14ac:dyDescent="0.3">
      <c r="A7709">
        <v>3854</v>
      </c>
      <c r="B7709">
        <v>0.36868196419995197</v>
      </c>
      <c r="C7709">
        <v>0.25934132918484398</v>
      </c>
      <c r="D7709">
        <v>0.26503701274367297</v>
      </c>
      <c r="E7709">
        <v>-4.2290140944738797</v>
      </c>
      <c r="F7709">
        <v>3.4833147700490801</v>
      </c>
      <c r="G7709">
        <v>3.66368153247367</v>
      </c>
      <c r="H7709">
        <v>0.50428100261782804</v>
      </c>
      <c r="I7709">
        <v>-0.22113933792417401</v>
      </c>
      <c r="J7709">
        <v>1.2178790374936801</v>
      </c>
      <c r="K7709">
        <v>0.97924343497476196</v>
      </c>
      <c r="L7709">
        <v>2.7411748259673301</v>
      </c>
    </row>
    <row r="7711" spans="1:12" x14ac:dyDescent="0.3">
      <c r="A7711">
        <v>3855</v>
      </c>
      <c r="B7711">
        <v>0.36821455794260699</v>
      </c>
      <c r="C7711">
        <v>0.25937356799388001</v>
      </c>
      <c r="D7711">
        <v>0.265005977163147</v>
      </c>
      <c r="E7711">
        <v>-4.3556249969421899</v>
      </c>
      <c r="F7711">
        <v>3.5841435392906602</v>
      </c>
      <c r="G7711">
        <v>3.5452907007469401</v>
      </c>
      <c r="H7711">
        <v>0.48198704856640601</v>
      </c>
      <c r="I7711">
        <v>-0.236518747017961</v>
      </c>
      <c r="J7711">
        <v>1.2166988668790699</v>
      </c>
      <c r="K7711">
        <v>0.98722489522594903</v>
      </c>
      <c r="L7711">
        <v>2.7223751213997698</v>
      </c>
    </row>
    <row r="7713" spans="1:12" x14ac:dyDescent="0.3">
      <c r="A7713">
        <v>3856</v>
      </c>
      <c r="B7713">
        <v>0.36793159707050799</v>
      </c>
      <c r="C7713">
        <v>0.259384565508191</v>
      </c>
      <c r="D7713">
        <v>0.26498106076148198</v>
      </c>
      <c r="E7713">
        <v>-5.0303584453794299</v>
      </c>
      <c r="F7713">
        <v>3.9372161160510801</v>
      </c>
      <c r="G7713">
        <v>3.4082048832705198</v>
      </c>
      <c r="H7713">
        <v>0.44956691447875902</v>
      </c>
      <c r="I7713">
        <v>-0.26314724929864403</v>
      </c>
      <c r="J7713">
        <v>1.2181381006179399</v>
      </c>
      <c r="K7713">
        <v>0.98537377342070398</v>
      </c>
      <c r="L7713">
        <v>2.7227357295436501</v>
      </c>
    </row>
    <row r="7715" spans="1:12" x14ac:dyDescent="0.3">
      <c r="A7715">
        <v>3857</v>
      </c>
      <c r="B7715">
        <v>0.36751680725958802</v>
      </c>
      <c r="C7715">
        <v>0.25939803476731599</v>
      </c>
      <c r="D7715">
        <v>0.26498822392543397</v>
      </c>
      <c r="E7715">
        <v>-4.8423114763365698</v>
      </c>
      <c r="F7715">
        <v>3.5607323781587699</v>
      </c>
      <c r="G7715">
        <v>3.3576540606364</v>
      </c>
      <c r="H7715">
        <v>0.45604439648876</v>
      </c>
      <c r="I7715">
        <v>-0.25578903373003098</v>
      </c>
      <c r="J7715">
        <v>1.2209606872957099</v>
      </c>
      <c r="K7715">
        <v>1.0063611673944499</v>
      </c>
      <c r="L7715">
        <v>2.7302604194792601</v>
      </c>
    </row>
    <row r="7717" spans="1:12" x14ac:dyDescent="0.3">
      <c r="A7717">
        <v>3858</v>
      </c>
      <c r="B7717">
        <v>0.36723246247472802</v>
      </c>
      <c r="C7717">
        <v>0.25940514477915999</v>
      </c>
      <c r="D7717">
        <v>0.264984125448116</v>
      </c>
      <c r="E7717">
        <v>-3.8497086467500701</v>
      </c>
      <c r="F7717">
        <v>2.65257745503978</v>
      </c>
      <c r="G7717">
        <v>3.40162060412047</v>
      </c>
      <c r="H7717">
        <v>0.48367079438586802</v>
      </c>
      <c r="I7717">
        <v>-0.21117334234035701</v>
      </c>
      <c r="J7717">
        <v>1.2221932776362201</v>
      </c>
      <c r="K7717">
        <v>0.94729355342708599</v>
      </c>
      <c r="L7717">
        <v>2.70583522786719</v>
      </c>
    </row>
    <row r="7719" spans="1:12" x14ac:dyDescent="0.3">
      <c r="A7719">
        <v>3859</v>
      </c>
      <c r="B7719">
        <v>0.36679800612624602</v>
      </c>
      <c r="C7719">
        <v>0.25943708688428002</v>
      </c>
      <c r="D7719">
        <v>0.26493852930895501</v>
      </c>
      <c r="E7719">
        <v>-3.4143970889506599</v>
      </c>
      <c r="F7719">
        <v>2.1214475270015898</v>
      </c>
      <c r="G7719">
        <v>3.3124750168243202</v>
      </c>
      <c r="H7719">
        <v>0.489713675179696</v>
      </c>
      <c r="I7719">
        <v>-0.18456121108693099</v>
      </c>
      <c r="J7719">
        <v>1.21296969074755</v>
      </c>
      <c r="K7719">
        <v>1.0268196694238501</v>
      </c>
      <c r="L7719">
        <v>2.69874326770424</v>
      </c>
    </row>
    <row r="7721" spans="1:12" x14ac:dyDescent="0.3">
      <c r="A7721">
        <v>3860</v>
      </c>
      <c r="B7721">
        <v>0.366488825256991</v>
      </c>
      <c r="C7721">
        <v>0.25946687748228198</v>
      </c>
      <c r="D7721">
        <v>0.26490325166491202</v>
      </c>
      <c r="E7721">
        <v>-3.7616286057030002</v>
      </c>
      <c r="F7721">
        <v>2.26110480109908</v>
      </c>
      <c r="G7721">
        <v>3.15972485525596</v>
      </c>
      <c r="H7721">
        <v>0.46948493406948799</v>
      </c>
      <c r="I7721">
        <v>-0.18365154397597699</v>
      </c>
      <c r="J7721">
        <v>1.2029948175010601</v>
      </c>
      <c r="K7721">
        <v>1.01806891179906</v>
      </c>
      <c r="L7721">
        <v>2.70559482243794</v>
      </c>
    </row>
    <row r="7723" spans="1:12" x14ac:dyDescent="0.3">
      <c r="A7723">
        <v>3861</v>
      </c>
      <c r="B7723">
        <v>0.366047994676586</v>
      </c>
      <c r="C7723">
        <v>0.25945940902804498</v>
      </c>
      <c r="D7723">
        <v>0.26490169529041502</v>
      </c>
      <c r="E7723">
        <v>-4.1111960620697801</v>
      </c>
      <c r="F7723">
        <v>2.2803912819732099</v>
      </c>
      <c r="G7723">
        <v>3.1543093136486302</v>
      </c>
      <c r="H7723">
        <v>0.470044557675805</v>
      </c>
      <c r="I7723">
        <v>-0.18407290570766899</v>
      </c>
      <c r="J7723">
        <v>1.19417602684404</v>
      </c>
      <c r="K7723">
        <v>1.01434262764564</v>
      </c>
      <c r="L7723">
        <v>2.72915455450469</v>
      </c>
    </row>
    <row r="7725" spans="1:12" x14ac:dyDescent="0.3">
      <c r="A7725">
        <v>3862</v>
      </c>
      <c r="B7725">
        <v>0.365606129878709</v>
      </c>
      <c r="C7725">
        <v>0.259446588594968</v>
      </c>
      <c r="D7725">
        <v>0.264915444826539</v>
      </c>
      <c r="E7725">
        <v>-5.2614047380654201</v>
      </c>
      <c r="F7725">
        <v>2.8591980794904202</v>
      </c>
      <c r="G7725">
        <v>3.1888852843049298</v>
      </c>
      <c r="H7725">
        <v>0.45520847336660097</v>
      </c>
      <c r="I7725">
        <v>-0.188434431133678</v>
      </c>
      <c r="J7725">
        <v>1.1745787530977301</v>
      </c>
      <c r="K7725">
        <v>0.97373815064487601</v>
      </c>
      <c r="L7725">
        <v>2.6784290089323899</v>
      </c>
    </row>
    <row r="7727" spans="1:12" x14ac:dyDescent="0.3">
      <c r="A7727">
        <v>3863</v>
      </c>
      <c r="B7727">
        <v>0.365285817974699</v>
      </c>
      <c r="C7727">
        <v>0.25946013101495502</v>
      </c>
      <c r="D7727">
        <v>0.26488660251381202</v>
      </c>
      <c r="E7727">
        <v>-5.4554134745907703</v>
      </c>
      <c r="F7727">
        <v>2.8456473802640501</v>
      </c>
      <c r="G7727">
        <v>3.2471525739418499</v>
      </c>
      <c r="H7727">
        <v>0.459903380221102</v>
      </c>
      <c r="I7727">
        <v>-0.18078324679905</v>
      </c>
      <c r="J7727">
        <v>1.16425081708185</v>
      </c>
      <c r="K7727">
        <v>0.99787485574184098</v>
      </c>
      <c r="L7727">
        <v>2.6958584025532</v>
      </c>
    </row>
    <row r="7729" spans="1:12" x14ac:dyDescent="0.3">
      <c r="A7729">
        <v>3864</v>
      </c>
      <c r="B7729">
        <v>0.36481844575386002</v>
      </c>
      <c r="C7729">
        <v>0.25947236755422598</v>
      </c>
      <c r="D7729">
        <v>0.26491076933281299</v>
      </c>
      <c r="E7729">
        <v>-6.0600260507628096</v>
      </c>
      <c r="F7729">
        <v>2.7755703419499702</v>
      </c>
      <c r="G7729">
        <v>3.0620154575921998</v>
      </c>
      <c r="H7729">
        <v>0.45804165089627003</v>
      </c>
      <c r="I7729">
        <v>-0.171581711281272</v>
      </c>
      <c r="J7729">
        <v>1.13595812283474</v>
      </c>
      <c r="K7729">
        <v>1.01778042528395</v>
      </c>
      <c r="L7729">
        <v>2.7095134309347499</v>
      </c>
    </row>
    <row r="7731" spans="1:12" x14ac:dyDescent="0.3">
      <c r="A7731">
        <v>3865</v>
      </c>
      <c r="B7731">
        <v>0.36451763096260498</v>
      </c>
      <c r="C7731">
        <v>0.25944714093642002</v>
      </c>
      <c r="D7731">
        <v>0.264941410377246</v>
      </c>
      <c r="E7731">
        <v>-6.3298273900281199</v>
      </c>
      <c r="F7731">
        <v>2.78006786522328</v>
      </c>
      <c r="G7731">
        <v>2.8981275012436498</v>
      </c>
      <c r="H7731">
        <v>0.456373362616388</v>
      </c>
      <c r="I7731">
        <v>-0.16756618253695399</v>
      </c>
      <c r="J7731">
        <v>1.1297723782886699</v>
      </c>
      <c r="K7731">
        <v>0.98280143532770103</v>
      </c>
      <c r="L7731">
        <v>2.6974210378433501</v>
      </c>
    </row>
    <row r="7733" spans="1:12" x14ac:dyDescent="0.3">
      <c r="A7733">
        <v>3866</v>
      </c>
      <c r="B7733">
        <v>0.36403482663935499</v>
      </c>
      <c r="C7733">
        <v>0.25945776478273003</v>
      </c>
      <c r="D7733">
        <v>0.26497585884949498</v>
      </c>
      <c r="E7733">
        <v>-6.4845585413504798</v>
      </c>
      <c r="F7733">
        <v>2.6292585239120898</v>
      </c>
      <c r="G7733">
        <v>2.6116292267651202</v>
      </c>
      <c r="H7733">
        <v>0.453419020089316</v>
      </c>
      <c r="I7733">
        <v>-0.14863547342184599</v>
      </c>
      <c r="J7733">
        <v>1.1168948147634801</v>
      </c>
      <c r="K7733">
        <v>1.01761214148348</v>
      </c>
      <c r="L7733">
        <v>2.73571762272329</v>
      </c>
    </row>
    <row r="7735" spans="1:12" x14ac:dyDescent="0.3">
      <c r="A7735">
        <v>3867</v>
      </c>
      <c r="B7735">
        <v>0.36371788473594902</v>
      </c>
      <c r="C7735">
        <v>0.25944121772024098</v>
      </c>
      <c r="D7735">
        <v>0.26501206891147699</v>
      </c>
      <c r="E7735">
        <v>-6.4000104682081496</v>
      </c>
      <c r="F7735">
        <v>2.5376755189357998</v>
      </c>
      <c r="G7735">
        <v>2.6069575579145399</v>
      </c>
      <c r="H7735">
        <v>0.46001459294234598</v>
      </c>
      <c r="I7735">
        <v>-0.13681544578250401</v>
      </c>
      <c r="J7735">
        <v>1.1143315460590899</v>
      </c>
      <c r="K7735">
        <v>1.01578506022116</v>
      </c>
      <c r="L7735">
        <v>2.6848959149792799</v>
      </c>
    </row>
    <row r="7737" spans="1:12" x14ac:dyDescent="0.3">
      <c r="A7737">
        <v>3868</v>
      </c>
      <c r="B7737">
        <v>0.363230499704224</v>
      </c>
      <c r="C7737">
        <v>0.25942683882299</v>
      </c>
      <c r="D7737">
        <v>0.26499833199821599</v>
      </c>
      <c r="E7737">
        <v>-6.3306373551318504</v>
      </c>
      <c r="F7737">
        <v>2.2792821108919301</v>
      </c>
      <c r="G7737">
        <v>2.6198993505743098</v>
      </c>
      <c r="H7737">
        <v>0.47423006551043001</v>
      </c>
      <c r="I7737">
        <v>-0.11164787576878001</v>
      </c>
      <c r="J7737">
        <v>1.10321545646293</v>
      </c>
      <c r="K7737">
        <v>0.98984531440480295</v>
      </c>
      <c r="L7737">
        <v>2.65934081784973</v>
      </c>
    </row>
    <row r="7739" spans="1:12" x14ac:dyDescent="0.3">
      <c r="A7739">
        <v>3869</v>
      </c>
      <c r="B7739">
        <v>0.362925887425324</v>
      </c>
      <c r="C7739">
        <v>0.25938460521420298</v>
      </c>
      <c r="D7739">
        <v>0.264970878422911</v>
      </c>
      <c r="E7739">
        <v>-6.3141100537422803</v>
      </c>
      <c r="F7739">
        <v>2.3020856137269199</v>
      </c>
      <c r="G7739">
        <v>2.6381210241892701</v>
      </c>
      <c r="H7739">
        <v>0.47453651473353098</v>
      </c>
      <c r="I7739">
        <v>-0.105530521650657</v>
      </c>
      <c r="J7739">
        <v>1.0979045174633699</v>
      </c>
      <c r="K7739">
        <v>1.0185016415717101</v>
      </c>
      <c r="L7739">
        <v>2.7100423228791102</v>
      </c>
    </row>
    <row r="7741" spans="1:12" x14ac:dyDescent="0.3">
      <c r="A7741">
        <v>3870</v>
      </c>
      <c r="B7741">
        <v>0.36242836864090699</v>
      </c>
      <c r="C7741">
        <v>0.25936796658822098</v>
      </c>
      <c r="D7741">
        <v>0.26496112779194098</v>
      </c>
      <c r="E7741">
        <v>-7.09341834277721</v>
      </c>
      <c r="F7741">
        <v>2.64023894662451</v>
      </c>
      <c r="G7741">
        <v>2.66762561662761</v>
      </c>
      <c r="H7741">
        <v>0.45360389417128599</v>
      </c>
      <c r="I7741">
        <v>-0.12574047744820899</v>
      </c>
      <c r="J7741">
        <v>1.09608133101959</v>
      </c>
      <c r="K7741">
        <v>1.0221317635534299</v>
      </c>
      <c r="L7741">
        <v>2.6755441437813601</v>
      </c>
    </row>
    <row r="7743" spans="1:12" x14ac:dyDescent="0.3">
      <c r="A7743">
        <v>3871</v>
      </c>
      <c r="B7743">
        <v>0.36192985244138698</v>
      </c>
      <c r="C7743">
        <v>0.25933474948152502</v>
      </c>
      <c r="D7743">
        <v>0.26499594430100898</v>
      </c>
      <c r="E7743">
        <v>-7.1098866681831101</v>
      </c>
      <c r="F7743">
        <v>2.6758481673933798</v>
      </c>
      <c r="G7743">
        <v>2.6832885183806199</v>
      </c>
      <c r="H7743">
        <v>0.438215657024215</v>
      </c>
      <c r="I7743">
        <v>-0.135166531321783</v>
      </c>
      <c r="J7743">
        <v>1.09261933939567</v>
      </c>
      <c r="K7743">
        <v>1.0078757215987499</v>
      </c>
      <c r="L7743">
        <v>2.6804724550810399</v>
      </c>
    </row>
    <row r="7745" spans="1:12" x14ac:dyDescent="0.3">
      <c r="A7745">
        <v>3872</v>
      </c>
      <c r="B7745">
        <v>0.36158710306428299</v>
      </c>
      <c r="C7745">
        <v>0.25931002782638801</v>
      </c>
      <c r="D7745">
        <v>0.265031695460688</v>
      </c>
      <c r="E7745">
        <v>-6.6867946053287204</v>
      </c>
      <c r="F7745">
        <v>2.3175303746933502</v>
      </c>
      <c r="G7745">
        <v>2.6477301840275498</v>
      </c>
      <c r="H7745">
        <v>0.440841194205149</v>
      </c>
      <c r="I7745">
        <v>-0.12600378287442701</v>
      </c>
      <c r="J7745">
        <v>1.0992072450872401</v>
      </c>
      <c r="K7745">
        <v>0.99414857158842496</v>
      </c>
      <c r="L7745">
        <v>2.6592686962209502</v>
      </c>
    </row>
    <row r="7747" spans="1:12" x14ac:dyDescent="0.3">
      <c r="A7747">
        <v>3873</v>
      </c>
      <c r="B7747">
        <v>0.36106055440211099</v>
      </c>
      <c r="C7747">
        <v>0.25926932349824</v>
      </c>
      <c r="D7747">
        <v>0.26500180233954501</v>
      </c>
      <c r="E7747">
        <v>-5.8369944331640404</v>
      </c>
      <c r="F7747">
        <v>1.5271674916554401</v>
      </c>
      <c r="G7747">
        <v>2.5923622753019102</v>
      </c>
      <c r="H7747">
        <v>0.456607423083777</v>
      </c>
      <c r="I7747">
        <v>-0.103303446949621</v>
      </c>
      <c r="J7747">
        <v>1.1091703146129701</v>
      </c>
      <c r="K7747">
        <v>1.0402342923761501</v>
      </c>
      <c r="L7747">
        <v>2.64448376232192</v>
      </c>
    </row>
    <row r="7749" spans="1:12" x14ac:dyDescent="0.3">
      <c r="A7749">
        <v>3874</v>
      </c>
      <c r="B7749">
        <v>0.36071525871927901</v>
      </c>
      <c r="C7749">
        <v>0.259238592782782</v>
      </c>
      <c r="D7749">
        <v>0.26500045947906198</v>
      </c>
      <c r="E7749">
        <v>-4.9907751711361001</v>
      </c>
      <c r="F7749">
        <v>1.1959228377084501</v>
      </c>
      <c r="G7749">
        <v>2.55052596889632</v>
      </c>
      <c r="H7749">
        <v>0.45551816323342798</v>
      </c>
      <c r="I7749">
        <v>-8.9282147600766804E-2</v>
      </c>
      <c r="J7749">
        <v>1.11941834544829</v>
      </c>
      <c r="K7749">
        <v>1.0327336429834699</v>
      </c>
      <c r="L7749">
        <v>2.7089364579045498</v>
      </c>
    </row>
    <row r="7751" spans="1:12" x14ac:dyDescent="0.3">
      <c r="A7751">
        <v>3875</v>
      </c>
      <c r="B7751">
        <v>0.36020252150750298</v>
      </c>
      <c r="C7751">
        <v>0.25919324112217301</v>
      </c>
      <c r="D7751">
        <v>0.26500507314323002</v>
      </c>
      <c r="E7751">
        <v>-4.6420259681282898</v>
      </c>
      <c r="F7751">
        <v>0.94945098209087797</v>
      </c>
      <c r="G7751">
        <v>2.5381634572521898</v>
      </c>
      <c r="H7751">
        <v>0.45025471031059799</v>
      </c>
      <c r="I7751">
        <v>-9.8038592780365794E-2</v>
      </c>
      <c r="J7751">
        <v>1.1310222204106599</v>
      </c>
      <c r="K7751">
        <v>1.0266273450804499</v>
      </c>
      <c r="L7751">
        <v>2.6410219241406798</v>
      </c>
    </row>
    <row r="7753" spans="1:12" x14ac:dyDescent="0.3">
      <c r="A7753">
        <v>3876</v>
      </c>
      <c r="B7753">
        <v>0.359829585179269</v>
      </c>
      <c r="C7753">
        <v>0.25917289173978297</v>
      </c>
      <c r="D7753">
        <v>0.26502844977928502</v>
      </c>
      <c r="E7753">
        <v>-4.5891614623353698</v>
      </c>
      <c r="F7753">
        <v>0.85019612007310696</v>
      </c>
      <c r="G7753">
        <v>2.1734673891482701</v>
      </c>
      <c r="H7753">
        <v>0.43283522733302299</v>
      </c>
      <c r="I7753">
        <v>-0.10304911979261699</v>
      </c>
      <c r="J7753">
        <v>1.1422228789875499</v>
      </c>
      <c r="K7753">
        <v>1.0122991814969899</v>
      </c>
      <c r="L7753">
        <v>2.6789098197908898</v>
      </c>
    </row>
    <row r="7755" spans="1:12" x14ac:dyDescent="0.3">
      <c r="A7755">
        <v>3877</v>
      </c>
      <c r="B7755">
        <v>0.35929601375792303</v>
      </c>
      <c r="C7755">
        <v>0.25910863749827401</v>
      </c>
      <c r="D7755">
        <v>0.26499823281956097</v>
      </c>
      <c r="E7755">
        <v>-4.5517965105103704</v>
      </c>
      <c r="F7755">
        <v>0.66662373141210696</v>
      </c>
      <c r="G7755">
        <v>2.0639580723125199</v>
      </c>
      <c r="H7755">
        <v>0.41704839458503801</v>
      </c>
      <c r="I7755">
        <v>-0.10859951926745399</v>
      </c>
      <c r="J7755">
        <v>1.1414786075821099</v>
      </c>
      <c r="K7755">
        <v>0.96635770396681997</v>
      </c>
      <c r="L7755">
        <v>2.66580772389662</v>
      </c>
    </row>
    <row r="7757" spans="1:12" x14ac:dyDescent="0.3">
      <c r="A7757">
        <v>3878</v>
      </c>
      <c r="B7757">
        <v>0.35892363467548499</v>
      </c>
      <c r="C7757">
        <v>0.25907475891419102</v>
      </c>
      <c r="D7757">
        <v>0.26501141908167097</v>
      </c>
      <c r="E7757">
        <v>-3.88314491546917</v>
      </c>
      <c r="F7757">
        <v>0.20319768912247199</v>
      </c>
      <c r="G7757">
        <v>2.07921259035697</v>
      </c>
      <c r="H7757">
        <v>0.420947323761037</v>
      </c>
      <c r="I7757">
        <v>-8.1865503862071198E-2</v>
      </c>
      <c r="J7757">
        <v>1.13795916172883</v>
      </c>
      <c r="K7757">
        <v>1.0505236447481601</v>
      </c>
      <c r="L7757">
        <v>2.6398679780802699</v>
      </c>
    </row>
    <row r="7759" spans="1:12" x14ac:dyDescent="0.3">
      <c r="A7759">
        <v>3879</v>
      </c>
      <c r="B7759">
        <v>0.35838062331576698</v>
      </c>
      <c r="C7759">
        <v>0.25899679132563203</v>
      </c>
      <c r="D7759">
        <v>0.26503129883480497</v>
      </c>
      <c r="E7759">
        <v>-3.1722750056828701</v>
      </c>
      <c r="F7759">
        <v>-0.50135715369535006</v>
      </c>
      <c r="G7759">
        <v>2.3601981167171502</v>
      </c>
      <c r="H7759">
        <v>0.44868240716380903</v>
      </c>
      <c r="I7759">
        <v>-3.8469582395460701E-2</v>
      </c>
      <c r="J7759">
        <v>1.1347251237228999</v>
      </c>
      <c r="K7759">
        <v>1.03407991338728</v>
      </c>
      <c r="L7759">
        <v>2.6718659407137899</v>
      </c>
    </row>
    <row r="7761" spans="1:12" x14ac:dyDescent="0.3">
      <c r="A7761">
        <v>3880</v>
      </c>
      <c r="B7761">
        <v>0.35782096187213802</v>
      </c>
      <c r="C7761">
        <v>0.25893420555714303</v>
      </c>
      <c r="D7761">
        <v>0.26504003336600201</v>
      </c>
      <c r="E7761">
        <v>-3.1816063020735799</v>
      </c>
      <c r="F7761">
        <v>-0.240912488774851</v>
      </c>
      <c r="G7761">
        <v>2.7245999494706798</v>
      </c>
      <c r="H7761">
        <v>0.45154165846578198</v>
      </c>
      <c r="I7761">
        <v>-4.1026591738338697E-2</v>
      </c>
      <c r="J7761">
        <v>1.13399023851057</v>
      </c>
      <c r="K7761">
        <v>1.0241030880733</v>
      </c>
      <c r="L7761">
        <v>2.66643277801268</v>
      </c>
    </row>
    <row r="7763" spans="1:12" x14ac:dyDescent="0.3">
      <c r="A7763">
        <v>3881</v>
      </c>
      <c r="B7763">
        <v>0.35745787628076903</v>
      </c>
      <c r="C7763">
        <v>0.25884938188775097</v>
      </c>
      <c r="D7763">
        <v>0.26505200712771998</v>
      </c>
      <c r="E7763">
        <v>-3.8822302591440399</v>
      </c>
      <c r="F7763">
        <v>0.22686556559842899</v>
      </c>
      <c r="G7763">
        <v>2.7275556607229698</v>
      </c>
      <c r="H7763">
        <v>0.44183125081887897</v>
      </c>
      <c r="I7763">
        <v>-6.8380737883935394E-2</v>
      </c>
      <c r="J7763">
        <v>1.1416027391047701</v>
      </c>
      <c r="K7763">
        <v>1.03208454832449</v>
      </c>
      <c r="L7763">
        <v>2.6932139428314299</v>
      </c>
    </row>
    <row r="7765" spans="1:12" x14ac:dyDescent="0.3">
      <c r="A7765">
        <v>3882</v>
      </c>
      <c r="B7765">
        <v>0.35688006064987798</v>
      </c>
      <c r="C7765">
        <v>0.258762086594367</v>
      </c>
      <c r="D7765">
        <v>0.26508970384331798</v>
      </c>
      <c r="E7765">
        <v>-4.5631263237164097</v>
      </c>
      <c r="F7765">
        <v>0.72796863193292005</v>
      </c>
      <c r="G7765">
        <v>2.7183379824998699</v>
      </c>
      <c r="H7765">
        <v>0.42000158933316201</v>
      </c>
      <c r="I7765">
        <v>-0.1044266591649</v>
      </c>
      <c r="J7765">
        <v>1.1416039756838801</v>
      </c>
      <c r="K7765">
        <v>1.0117943300955601</v>
      </c>
      <c r="L7765">
        <v>2.6519363306287498</v>
      </c>
    </row>
    <row r="7767" spans="1:12" x14ac:dyDescent="0.3">
      <c r="A7767">
        <v>3883</v>
      </c>
      <c r="B7767">
        <v>0.35650102472970602</v>
      </c>
      <c r="C7767">
        <v>0.258697822590085</v>
      </c>
      <c r="D7767">
        <v>0.26508963761175602</v>
      </c>
      <c r="E7767">
        <v>-4.1742443707823904</v>
      </c>
      <c r="F7767">
        <v>0.553069650354026</v>
      </c>
      <c r="G7767">
        <v>2.79341749268553</v>
      </c>
      <c r="H7767">
        <v>0.41913087812585598</v>
      </c>
      <c r="I7767">
        <v>-8.9413375524635505E-2</v>
      </c>
      <c r="J7767">
        <v>1.1317003744793099</v>
      </c>
      <c r="K7767">
        <v>1.02821402091352</v>
      </c>
      <c r="L7767">
        <v>2.64248839725912</v>
      </c>
    </row>
    <row r="7769" spans="1:12" x14ac:dyDescent="0.3">
      <c r="A7769">
        <v>3884</v>
      </c>
      <c r="B7769">
        <v>0.355939930630082</v>
      </c>
      <c r="C7769">
        <v>0.25859370730039899</v>
      </c>
      <c r="D7769">
        <v>0.26510024643862001</v>
      </c>
      <c r="E7769">
        <v>-3.4066475892539598</v>
      </c>
      <c r="F7769">
        <v>-0.62091756791770403</v>
      </c>
      <c r="G7769">
        <v>3.0543078475822498</v>
      </c>
      <c r="H7769">
        <v>0.45402766414041701</v>
      </c>
      <c r="I7769">
        <v>-3.0294334205996299E-2</v>
      </c>
      <c r="J7769">
        <v>1.12356420426675</v>
      </c>
      <c r="K7769">
        <v>0.97979636746204302</v>
      </c>
      <c r="L7769">
        <v>2.6435702216907599</v>
      </c>
    </row>
    <row r="7771" spans="1:12" x14ac:dyDescent="0.3">
      <c r="A7771">
        <v>3885</v>
      </c>
      <c r="B7771">
        <v>0.355563731950094</v>
      </c>
      <c r="C7771">
        <v>0.258531065127034</v>
      </c>
      <c r="D7771">
        <v>0.26508662590697801</v>
      </c>
      <c r="E7771">
        <v>-3.4194903900312799</v>
      </c>
      <c r="F7771">
        <v>-0.68690980271274704</v>
      </c>
      <c r="G7771">
        <v>3.1580741617185102</v>
      </c>
      <c r="H7771">
        <v>0.457485297331371</v>
      </c>
      <c r="I7771">
        <v>-2.9172337450882799E-2</v>
      </c>
      <c r="J7771">
        <v>1.1215703075610499</v>
      </c>
      <c r="K7771">
        <v>1.01785254691273</v>
      </c>
      <c r="L7771">
        <v>2.6275351795596098</v>
      </c>
    </row>
    <row r="7773" spans="1:12" x14ac:dyDescent="0.3">
      <c r="A7773">
        <v>3886</v>
      </c>
      <c r="B7773">
        <v>0.35498525113555901</v>
      </c>
      <c r="C7773">
        <v>0.25843702426373899</v>
      </c>
      <c r="D7773">
        <v>0.26509983964848599</v>
      </c>
      <c r="E7773">
        <v>-3.9577325587024501</v>
      </c>
      <c r="F7773">
        <v>-0.2130509029446</v>
      </c>
      <c r="G7773">
        <v>3.2823901794820398</v>
      </c>
      <c r="H7773">
        <v>0.45177804890036299</v>
      </c>
      <c r="I7773">
        <v>-5.79800153793067E-2</v>
      </c>
      <c r="J7773">
        <v>1.1263107642766099</v>
      </c>
      <c r="K7773">
        <v>1.0473743336249499</v>
      </c>
      <c r="L7773">
        <v>2.6290978148497501</v>
      </c>
    </row>
    <row r="7775" spans="1:12" x14ac:dyDescent="0.3">
      <c r="A7775">
        <v>3887</v>
      </c>
      <c r="B7775">
        <v>0.35441355309806</v>
      </c>
      <c r="C7775">
        <v>0.25831557937980698</v>
      </c>
      <c r="D7775">
        <v>0.26508770371456503</v>
      </c>
      <c r="E7775">
        <v>-4.13452370521376</v>
      </c>
      <c r="F7775">
        <v>7.7582785429386097E-2</v>
      </c>
      <c r="G7775">
        <v>3.19184660392306</v>
      </c>
      <c r="H7775">
        <v>0.44051189513222</v>
      </c>
      <c r="I7775">
        <v>-6.29710736312101E-2</v>
      </c>
      <c r="J7775">
        <v>1.12350838893079</v>
      </c>
      <c r="K7775">
        <v>1.0475906985112799</v>
      </c>
      <c r="L7775">
        <v>2.6780443602455799</v>
      </c>
    </row>
    <row r="7777" spans="1:12" x14ac:dyDescent="0.3">
      <c r="A7777">
        <v>3888</v>
      </c>
      <c r="B7777">
        <v>0.35399291799037302</v>
      </c>
      <c r="C7777">
        <v>0.25825659899273501</v>
      </c>
      <c r="D7777">
        <v>0.26506077211624701</v>
      </c>
      <c r="E7777">
        <v>-4.0508532137269802</v>
      </c>
      <c r="F7777">
        <v>-0.214089436428645</v>
      </c>
      <c r="G7777">
        <v>3.0800994859250901</v>
      </c>
      <c r="H7777">
        <v>0.44874353864760902</v>
      </c>
      <c r="I7777">
        <v>-5.4105173252422999E-2</v>
      </c>
      <c r="J7777">
        <v>1.12509938822227</v>
      </c>
      <c r="K7777">
        <v>1.03605123790715</v>
      </c>
      <c r="L7777">
        <v>2.63996414025197</v>
      </c>
    </row>
    <row r="7779" spans="1:12" x14ac:dyDescent="0.3">
      <c r="A7779">
        <v>3889</v>
      </c>
      <c r="B7779">
        <v>0.35340070423665199</v>
      </c>
      <c r="C7779">
        <v>0.25811763880782901</v>
      </c>
      <c r="D7779">
        <v>0.26504055802855497</v>
      </c>
      <c r="E7779">
        <v>-2.9404572476324802</v>
      </c>
      <c r="F7779">
        <v>-1.12497208686126</v>
      </c>
      <c r="G7779">
        <v>3.1089534011032902</v>
      </c>
      <c r="H7779">
        <v>0.475115217164225</v>
      </c>
      <c r="I7779">
        <v>-1.7961497172003901E-2</v>
      </c>
      <c r="J7779">
        <v>1.1232709407939401</v>
      </c>
      <c r="K7779">
        <v>1.0126117085550199</v>
      </c>
      <c r="L7779">
        <v>2.6514795603131698</v>
      </c>
    </row>
    <row r="7781" spans="1:12" x14ac:dyDescent="0.3">
      <c r="A7781">
        <v>3890</v>
      </c>
      <c r="B7781">
        <v>0.35297610316796402</v>
      </c>
      <c r="C7781">
        <v>0.25804643729749299</v>
      </c>
      <c r="D7781">
        <v>0.265012529608467</v>
      </c>
      <c r="E7781">
        <v>-2.1366356933754602</v>
      </c>
      <c r="F7781">
        <v>-1.5690791034388301</v>
      </c>
      <c r="G7781">
        <v>3.23596162693784</v>
      </c>
      <c r="H7781">
        <v>0.49180618264138298</v>
      </c>
      <c r="I7781">
        <v>1.15866197505051E-2</v>
      </c>
      <c r="J7781">
        <v>1.12973054237375</v>
      </c>
      <c r="K7781">
        <v>1.0278534127696399</v>
      </c>
      <c r="L7781">
        <v>2.6415267755421099</v>
      </c>
    </row>
    <row r="7783" spans="1:12" x14ac:dyDescent="0.3">
      <c r="A7783">
        <v>3891</v>
      </c>
      <c r="B7783">
        <v>0.352364452745073</v>
      </c>
      <c r="C7783">
        <v>0.25792723791890498</v>
      </c>
      <c r="D7783">
        <v>0.264968453968215</v>
      </c>
      <c r="E7783">
        <v>-2.0136511439529499</v>
      </c>
      <c r="F7783">
        <v>-1.03962471425319</v>
      </c>
      <c r="G7783">
        <v>3.30526323457548</v>
      </c>
      <c r="H7783">
        <v>0.472068299764828</v>
      </c>
      <c r="I7783">
        <v>3.0969295446777501E-2</v>
      </c>
      <c r="J7783">
        <v>1.1373570462720199</v>
      </c>
      <c r="K7783">
        <v>0.99787485574184098</v>
      </c>
      <c r="L7783">
        <v>2.6041196907503998</v>
      </c>
    </row>
    <row r="7785" spans="1:12" x14ac:dyDescent="0.3">
      <c r="A7785">
        <v>3892</v>
      </c>
      <c r="B7785">
        <v>0.35195223930223002</v>
      </c>
      <c r="C7785">
        <v>0.25783910285498302</v>
      </c>
      <c r="D7785">
        <v>0.26494424792387999</v>
      </c>
      <c r="E7785">
        <v>-2.1180571009465998</v>
      </c>
      <c r="F7785">
        <v>-0.28174484254247401</v>
      </c>
      <c r="G7785">
        <v>3.2278822395708699</v>
      </c>
      <c r="H7785">
        <v>0.43599440554455099</v>
      </c>
      <c r="I7785">
        <v>3.7877313231496103E-2</v>
      </c>
      <c r="J7785">
        <v>1.1374981018213399</v>
      </c>
      <c r="K7785">
        <v>1.0213143850939701</v>
      </c>
      <c r="L7785">
        <v>2.6546529119793001</v>
      </c>
    </row>
    <row r="7787" spans="1:12" x14ac:dyDescent="0.3">
      <c r="A7787">
        <v>3893</v>
      </c>
      <c r="B7787">
        <v>0.35134020440946301</v>
      </c>
      <c r="C7787">
        <v>0.25767987408772902</v>
      </c>
      <c r="D7787">
        <v>0.26495280424658502</v>
      </c>
      <c r="E7787">
        <v>-2.2973980561332201</v>
      </c>
      <c r="F7787">
        <v>-0.44887536233083303</v>
      </c>
      <c r="G7787">
        <v>2.99487161177457</v>
      </c>
      <c r="H7787">
        <v>0.42622375365836201</v>
      </c>
      <c r="I7787">
        <v>3.5448603755852501E-2</v>
      </c>
      <c r="J7787">
        <v>1.1305308688906399</v>
      </c>
      <c r="K7787">
        <v>1.0380946840558001</v>
      </c>
      <c r="L7787">
        <v>2.6309489366549901</v>
      </c>
    </row>
    <row r="7789" spans="1:12" x14ac:dyDescent="0.3">
      <c r="A7789">
        <v>3894</v>
      </c>
      <c r="B7789">
        <v>0.35090315023109198</v>
      </c>
      <c r="C7789">
        <v>0.25760823388855902</v>
      </c>
      <c r="D7789">
        <v>0.26497010809972299</v>
      </c>
      <c r="E7789">
        <v>-2.3118836978307198</v>
      </c>
      <c r="F7789">
        <v>-1.4908295657820101</v>
      </c>
      <c r="G7789">
        <v>2.9366259381282198</v>
      </c>
      <c r="H7789">
        <v>0.453099597877895</v>
      </c>
      <c r="I7789">
        <v>3.1873656910188702E-2</v>
      </c>
      <c r="J7789">
        <v>1.11407812556373</v>
      </c>
      <c r="K7789">
        <v>0.99852395040082298</v>
      </c>
      <c r="L7789">
        <v>2.61359166466295</v>
      </c>
    </row>
    <row r="7791" spans="1:12" x14ac:dyDescent="0.3">
      <c r="A7791">
        <v>3895</v>
      </c>
      <c r="B7791">
        <v>0.350274948131367</v>
      </c>
      <c r="C7791">
        <v>0.25745717025397902</v>
      </c>
      <c r="D7791">
        <v>0.26502962753923098</v>
      </c>
      <c r="E7791">
        <v>-2.60168837409543</v>
      </c>
      <c r="F7791">
        <v>-2.0443205314362101</v>
      </c>
      <c r="G7791">
        <v>3.00529165046449</v>
      </c>
      <c r="H7791">
        <v>0.46083687565199999</v>
      </c>
      <c r="I7791">
        <v>2.26079244998845E-2</v>
      </c>
      <c r="J7791">
        <v>1.1007257470899099</v>
      </c>
      <c r="K7791">
        <v>1.03744558939682</v>
      </c>
      <c r="L7791">
        <v>2.6281361931327401</v>
      </c>
    </row>
    <row r="7793" spans="1:12" x14ac:dyDescent="0.3">
      <c r="A7793">
        <v>3896</v>
      </c>
      <c r="B7793">
        <v>0.34981677570314801</v>
      </c>
      <c r="C7793">
        <v>0.25737447049418799</v>
      </c>
      <c r="D7793">
        <v>0.26501632146727899</v>
      </c>
      <c r="E7793">
        <v>-2.3862791874630198</v>
      </c>
      <c r="F7793">
        <v>-1.8911792768384701</v>
      </c>
      <c r="G7793">
        <v>3.0385356699519801</v>
      </c>
      <c r="H7793">
        <v>0.44148349994918201</v>
      </c>
      <c r="I7793">
        <v>3.7182726800764301E-2</v>
      </c>
      <c r="J7793">
        <v>1.0885947797323301</v>
      </c>
      <c r="K7793">
        <v>1.0303776697767899</v>
      </c>
      <c r="L7793">
        <v>2.63318470714704</v>
      </c>
    </row>
    <row r="7795" spans="1:12" x14ac:dyDescent="0.3">
      <c r="A7795">
        <v>3897</v>
      </c>
      <c r="B7795">
        <v>0.34917682605309402</v>
      </c>
      <c r="C7795">
        <v>0.25723653449605099</v>
      </c>
      <c r="D7795">
        <v>0.26504333570572702</v>
      </c>
      <c r="E7795">
        <v>-2.4380925884358899</v>
      </c>
      <c r="F7795">
        <v>-1.1252008762938399</v>
      </c>
      <c r="G7795">
        <v>3.0318788028818302</v>
      </c>
      <c r="H7795">
        <v>0.41123942043686501</v>
      </c>
      <c r="I7795">
        <v>4.12721847605639E-2</v>
      </c>
      <c r="J7795">
        <v>1.1009925993335801</v>
      </c>
      <c r="K7795">
        <v>1.02431945295963</v>
      </c>
      <c r="L7795">
        <v>2.6246983954944199</v>
      </c>
    </row>
    <row r="7797" spans="1:12" x14ac:dyDescent="0.3">
      <c r="A7797">
        <v>3898</v>
      </c>
      <c r="B7797">
        <v>0.34852954484506499</v>
      </c>
      <c r="C7797">
        <v>0.25708147758683703</v>
      </c>
      <c r="D7797">
        <v>0.26505784154994499</v>
      </c>
      <c r="E7797">
        <v>-2.7483625348544498</v>
      </c>
      <c r="F7797">
        <v>-0.26910634876267597</v>
      </c>
      <c r="G7797">
        <v>3.1472599334467599</v>
      </c>
      <c r="H7797">
        <v>0.391093783308053</v>
      </c>
      <c r="I7797">
        <v>3.03753575339538E-2</v>
      </c>
      <c r="J7797">
        <v>1.1204099063972199</v>
      </c>
      <c r="K7797">
        <v>1.02463198001765</v>
      </c>
      <c r="L7797">
        <v>2.6253715306963299</v>
      </c>
    </row>
    <row r="7799" spans="1:12" x14ac:dyDescent="0.3">
      <c r="A7799">
        <v>3899</v>
      </c>
      <c r="B7799">
        <v>0.34809066599670102</v>
      </c>
      <c r="C7799">
        <v>0.25697337825970501</v>
      </c>
      <c r="D7799">
        <v>0.265053764397714</v>
      </c>
      <c r="E7799">
        <v>-2.5262320731824301</v>
      </c>
      <c r="F7799">
        <v>-0.42563887987280202</v>
      </c>
      <c r="G7799">
        <v>3.2892862655603801</v>
      </c>
      <c r="H7799">
        <v>0.39914830207044599</v>
      </c>
      <c r="I7799">
        <v>1.96303151852678E-2</v>
      </c>
      <c r="J7799">
        <v>1.12214962416994</v>
      </c>
      <c r="K7799">
        <v>0.97558927245012195</v>
      </c>
      <c r="L7799">
        <v>2.6339299639777298</v>
      </c>
    </row>
    <row r="7801" spans="1:12" x14ac:dyDescent="0.3">
      <c r="A7801">
        <v>3900</v>
      </c>
      <c r="B7801">
        <v>0.34744636457511402</v>
      </c>
      <c r="C7801">
        <v>0.25680275983694301</v>
      </c>
      <c r="D7801">
        <v>0.26505493290934401</v>
      </c>
      <c r="E7801">
        <v>-2.3644225091914901</v>
      </c>
      <c r="F7801">
        <v>-0.81525734950303097</v>
      </c>
      <c r="G7801">
        <v>3.4641737898273401</v>
      </c>
      <c r="H7801">
        <v>0.41211056197221402</v>
      </c>
      <c r="I7801">
        <v>-2.5684734642543801E-3</v>
      </c>
      <c r="J7801">
        <v>1.13062419324312</v>
      </c>
      <c r="K7801">
        <v>1.0615582539508599</v>
      </c>
      <c r="L7801">
        <v>2.6430413297464002</v>
      </c>
    </row>
    <row r="7803" spans="1:12" x14ac:dyDescent="0.3">
      <c r="A7803">
        <v>3901</v>
      </c>
      <c r="B7803">
        <v>0.34700355223471702</v>
      </c>
      <c r="C7803">
        <v>0.25669392496558302</v>
      </c>
      <c r="D7803">
        <v>0.26498617993823798</v>
      </c>
      <c r="E7803">
        <v>-2.2685576642974401</v>
      </c>
      <c r="F7803">
        <v>-0.511439699317778</v>
      </c>
      <c r="G7803">
        <v>3.5776666089686402</v>
      </c>
      <c r="H7803">
        <v>0.39979527295094103</v>
      </c>
      <c r="I7803">
        <v>-1.37279787006867E-2</v>
      </c>
      <c r="J7803">
        <v>1.14126011541494</v>
      </c>
      <c r="K7803">
        <v>1.0312190887791799</v>
      </c>
      <c r="L7803">
        <v>2.6339059234348001</v>
      </c>
    </row>
    <row r="7805" spans="1:12" x14ac:dyDescent="0.3">
      <c r="A7805">
        <v>3902</v>
      </c>
      <c r="B7805">
        <v>0.34628997938780498</v>
      </c>
      <c r="C7805">
        <v>0.25648444283350003</v>
      </c>
      <c r="D7805">
        <v>0.26500073934352902</v>
      </c>
      <c r="E7805">
        <v>-2.1583726896275901</v>
      </c>
      <c r="F7805">
        <v>-0.95622070477881804</v>
      </c>
      <c r="G7805">
        <v>3.5346139654818298</v>
      </c>
      <c r="H7805">
        <v>0.401913631652693</v>
      </c>
      <c r="I7805">
        <v>-2.1889458955717801E-2</v>
      </c>
      <c r="J7805">
        <v>1.13961207143948</v>
      </c>
      <c r="K7805">
        <v>1.0225885338690099</v>
      </c>
      <c r="L7805">
        <v>2.6162842054705799</v>
      </c>
    </row>
    <row r="7807" spans="1:12" x14ac:dyDescent="0.3">
      <c r="A7807">
        <v>3903</v>
      </c>
      <c r="B7807">
        <v>0.34578782226621602</v>
      </c>
      <c r="C7807">
        <v>0.25637414958216498</v>
      </c>
      <c r="D7807">
        <v>0.26497794678672898</v>
      </c>
      <c r="E7807">
        <v>-2.6213149560165898</v>
      </c>
      <c r="F7807">
        <v>-1.6219075522959301</v>
      </c>
      <c r="G7807">
        <v>3.3558455498941302</v>
      </c>
      <c r="H7807">
        <v>0.400799680817785</v>
      </c>
      <c r="I7807">
        <v>-4.77885374929417E-2</v>
      </c>
      <c r="J7807">
        <v>1.12998777549679</v>
      </c>
      <c r="K7807">
        <v>1.0169870873674201</v>
      </c>
      <c r="L7807">
        <v>2.6519122900858201</v>
      </c>
    </row>
    <row r="7809" spans="1:12" x14ac:dyDescent="0.3">
      <c r="A7809">
        <v>3904</v>
      </c>
      <c r="B7809">
        <v>0.34500632872843601</v>
      </c>
      <c r="C7809">
        <v>0.25615860714708899</v>
      </c>
      <c r="D7809">
        <v>0.26497672895900498</v>
      </c>
      <c r="E7809">
        <v>-2.5493648374656099</v>
      </c>
      <c r="F7809">
        <v>-1.8672689738289501</v>
      </c>
      <c r="G7809">
        <v>3.25008519008421</v>
      </c>
      <c r="H7809">
        <v>0.38974610582625102</v>
      </c>
      <c r="I7809">
        <v>-4.39401593132656E-2</v>
      </c>
      <c r="J7809">
        <v>1.1195527898990201</v>
      </c>
      <c r="K7809">
        <v>1.0350896161901399</v>
      </c>
      <c r="L7809">
        <v>2.6276553822742299</v>
      </c>
    </row>
    <row r="7811" spans="1:12" x14ac:dyDescent="0.3">
      <c r="A7811">
        <v>3905</v>
      </c>
      <c r="B7811">
        <v>0.34447335836492499</v>
      </c>
      <c r="C7811">
        <v>0.25600769862024098</v>
      </c>
      <c r="D7811">
        <v>0.26493928120539501</v>
      </c>
      <c r="E7811">
        <v>-2.5999041699301699</v>
      </c>
      <c r="F7811">
        <v>-1.9100101148244399</v>
      </c>
      <c r="G7811">
        <v>3.3912906150393201</v>
      </c>
      <c r="H7811">
        <v>0.39110361643166802</v>
      </c>
      <c r="I7811">
        <v>-3.39472495905584E-2</v>
      </c>
      <c r="J7811">
        <v>1.10991096854075</v>
      </c>
      <c r="K7811">
        <v>1.0299449400041401</v>
      </c>
      <c r="L7811">
        <v>2.6296507473370299</v>
      </c>
    </row>
    <row r="7813" spans="1:12" x14ac:dyDescent="0.3">
      <c r="A7813">
        <v>3906</v>
      </c>
      <c r="B7813">
        <v>0.34361685783113699</v>
      </c>
      <c r="C7813">
        <v>0.25580534359118001</v>
      </c>
      <c r="D7813">
        <v>0.26493120096165601</v>
      </c>
      <c r="E7813">
        <v>-3.4660753911714699</v>
      </c>
      <c r="F7813">
        <v>-1.50177960372359</v>
      </c>
      <c r="G7813">
        <v>3.4968029596868901</v>
      </c>
      <c r="H7813">
        <v>0.39307238863216998</v>
      </c>
      <c r="I7813">
        <v>-5.1410713444140402E-2</v>
      </c>
      <c r="J7813">
        <v>1.1008499351286101</v>
      </c>
      <c r="K7813">
        <v>1.0281899803705901</v>
      </c>
      <c r="L7813">
        <v>2.63114126099839</v>
      </c>
    </row>
    <row r="7815" spans="1:12" x14ac:dyDescent="0.3">
      <c r="A7815">
        <v>3907</v>
      </c>
      <c r="B7815">
        <v>0.34303140793822201</v>
      </c>
      <c r="C7815">
        <v>0.25566616702674899</v>
      </c>
      <c r="D7815">
        <v>0.26493521319286101</v>
      </c>
      <c r="E7815">
        <v>-4.0534378619184697</v>
      </c>
      <c r="F7815">
        <v>-1.3269396820835</v>
      </c>
      <c r="G7815">
        <v>3.4187536990148799</v>
      </c>
      <c r="H7815">
        <v>0.39135693379475001</v>
      </c>
      <c r="I7815">
        <v>-5.55544948024689E-2</v>
      </c>
      <c r="J7815">
        <v>1.09296245038638</v>
      </c>
      <c r="K7815">
        <v>1.01891033080144</v>
      </c>
      <c r="L7815">
        <v>2.63203076108663</v>
      </c>
    </row>
    <row r="7817" spans="1:12" x14ac:dyDescent="0.3">
      <c r="A7817">
        <v>3908</v>
      </c>
      <c r="B7817">
        <v>0.34215541810038502</v>
      </c>
      <c r="C7817">
        <v>0.25543096593586101</v>
      </c>
      <c r="D7817">
        <v>0.26495095878626301</v>
      </c>
      <c r="E7817">
        <v>-4.2397729941693703</v>
      </c>
      <c r="F7817">
        <v>-1.38003763573382</v>
      </c>
      <c r="G7817">
        <v>3.2185707109300998</v>
      </c>
      <c r="H7817">
        <v>0.38241401855304102</v>
      </c>
      <c r="I7817">
        <v>-4.3028727988360098E-2</v>
      </c>
      <c r="J7817">
        <v>1.0800798020239</v>
      </c>
      <c r="K7817">
        <v>1.0513169826647</v>
      </c>
      <c r="L7817">
        <v>2.6256119361255799</v>
      </c>
    </row>
    <row r="7819" spans="1:12" x14ac:dyDescent="0.3">
      <c r="A7819">
        <v>3909</v>
      </c>
      <c r="B7819">
        <v>0.34123195332891099</v>
      </c>
      <c r="C7819">
        <v>0.25521019920124399</v>
      </c>
      <c r="D7819">
        <v>0.264977753414394</v>
      </c>
      <c r="E7819">
        <v>-5.2280615524253404</v>
      </c>
      <c r="F7819">
        <v>-1.0662108645569599</v>
      </c>
      <c r="G7819">
        <v>3.29809649415655</v>
      </c>
      <c r="H7819">
        <v>0.37627272522570998</v>
      </c>
      <c r="I7819">
        <v>-6.1668008316522797E-2</v>
      </c>
      <c r="J7819">
        <v>1.0598809252141901</v>
      </c>
      <c r="K7819">
        <v>1.0332865754707501</v>
      </c>
      <c r="L7819">
        <v>2.6285689229053899</v>
      </c>
    </row>
    <row r="7821" spans="1:12" x14ac:dyDescent="0.3">
      <c r="A7821">
        <v>3910</v>
      </c>
      <c r="B7821">
        <v>0.34058348625889101</v>
      </c>
      <c r="C7821">
        <v>0.25507270926801301</v>
      </c>
      <c r="D7821">
        <v>0.26497520727785601</v>
      </c>
      <c r="E7821">
        <v>-6.0319576572087001</v>
      </c>
      <c r="F7821">
        <v>-0.76092897651713898</v>
      </c>
      <c r="G7821">
        <v>3.3712095851458601</v>
      </c>
      <c r="H7821">
        <v>0.37248554635197001</v>
      </c>
      <c r="I7821">
        <v>-8.6482260905698605E-2</v>
      </c>
      <c r="J7821">
        <v>1.06115145646243</v>
      </c>
      <c r="K7821">
        <v>1.0167466819381701</v>
      </c>
      <c r="L7821">
        <v>2.6298190311375098</v>
      </c>
    </row>
    <row r="7823" spans="1:12" x14ac:dyDescent="0.3">
      <c r="A7823">
        <v>3911</v>
      </c>
      <c r="B7823">
        <v>0.33960006345491001</v>
      </c>
      <c r="C7823">
        <v>0.25483851882395298</v>
      </c>
      <c r="D7823">
        <v>0.26490044163878501</v>
      </c>
      <c r="E7823">
        <v>-6.8060565507533397</v>
      </c>
      <c r="F7823">
        <v>-0.63622743577673802</v>
      </c>
      <c r="G7823">
        <v>3.5647251538034901</v>
      </c>
      <c r="H7823">
        <v>0.37930103346787303</v>
      </c>
      <c r="I7823">
        <v>-0.113521723043447</v>
      </c>
      <c r="J7823">
        <v>1.05153190780919</v>
      </c>
      <c r="K7823">
        <v>1.04787918502638</v>
      </c>
      <c r="L7823">
        <v>2.62929013919315</v>
      </c>
    </row>
    <row r="7825" spans="1:12" x14ac:dyDescent="0.3">
      <c r="A7825">
        <v>3912</v>
      </c>
      <c r="B7825">
        <v>0.33889223458985401</v>
      </c>
      <c r="C7825">
        <v>0.25467544414674398</v>
      </c>
      <c r="D7825">
        <v>0.26488675908223502</v>
      </c>
      <c r="E7825">
        <v>-6.9707285173546101</v>
      </c>
      <c r="F7825">
        <v>-0.59719614115270003</v>
      </c>
      <c r="G7825">
        <v>3.4803241403836598</v>
      </c>
      <c r="H7825">
        <v>0.37634081827379601</v>
      </c>
      <c r="I7825">
        <v>-0.121110540619836</v>
      </c>
      <c r="J7825">
        <v>1.0508575854820601</v>
      </c>
      <c r="K7825">
        <v>1.02270873658363</v>
      </c>
      <c r="L7825">
        <v>2.6319345989149299</v>
      </c>
    </row>
    <row r="7827" spans="1:12" x14ac:dyDescent="0.3">
      <c r="A7827">
        <v>3913</v>
      </c>
      <c r="B7827">
        <v>0.337861713823145</v>
      </c>
      <c r="C7827">
        <v>0.25440456313271298</v>
      </c>
      <c r="D7827">
        <v>0.26490268729226701</v>
      </c>
      <c r="E7827">
        <v>-7.0841678756210298</v>
      </c>
      <c r="F7827">
        <v>-0.48361200794388098</v>
      </c>
      <c r="G7827">
        <v>3.2322474509044801</v>
      </c>
      <c r="H7827">
        <v>0.370598598083271</v>
      </c>
      <c r="I7827">
        <v>-0.124786070201055</v>
      </c>
      <c r="J7827">
        <v>1.0448001173913399</v>
      </c>
      <c r="K7827">
        <v>1.06129380797868</v>
      </c>
      <c r="L7827">
        <v>2.6266456794713702</v>
      </c>
    </row>
    <row r="7829" spans="1:12" x14ac:dyDescent="0.3">
      <c r="A7829">
        <v>3914</v>
      </c>
      <c r="B7829">
        <v>0.33715877914711501</v>
      </c>
      <c r="C7829">
        <v>0.25421200250715098</v>
      </c>
      <c r="D7829">
        <v>0.26492241990812998</v>
      </c>
      <c r="E7829">
        <v>-6.9917313743519198</v>
      </c>
      <c r="F7829">
        <v>-0.58492630561602199</v>
      </c>
      <c r="G7829">
        <v>3.23869694098821</v>
      </c>
      <c r="H7829">
        <v>0.37801097464578298</v>
      </c>
      <c r="I7829">
        <v>-0.11782525151083301</v>
      </c>
      <c r="J7829">
        <v>1.03146668463443</v>
      </c>
      <c r="K7829">
        <v>1.04278258992623</v>
      </c>
      <c r="L7829">
        <v>2.61626016492766</v>
      </c>
    </row>
    <row r="7831" spans="1:12" x14ac:dyDescent="0.3">
      <c r="A7831">
        <v>3915</v>
      </c>
      <c r="B7831">
        <v>0.336028761686613</v>
      </c>
      <c r="C7831">
        <v>0.253933803150731</v>
      </c>
      <c r="D7831">
        <v>0.26496253481427001</v>
      </c>
      <c r="E7831">
        <v>-4.7473830995543498</v>
      </c>
      <c r="F7831">
        <v>-1.6006321131454799</v>
      </c>
      <c r="G7831">
        <v>3.17848673330553</v>
      </c>
      <c r="H7831">
        <v>0.40842680857566899</v>
      </c>
      <c r="I7831">
        <v>-2.1720036687935401E-2</v>
      </c>
      <c r="J7831">
        <v>0.95863762092476301</v>
      </c>
      <c r="K7831">
        <v>1.0430229953554799</v>
      </c>
      <c r="L7831">
        <v>2.6226309088028499</v>
      </c>
    </row>
    <row r="7833" spans="1:12" x14ac:dyDescent="0.3">
      <c r="A7833">
        <v>3916</v>
      </c>
      <c r="B7833">
        <v>0.335256756829453</v>
      </c>
      <c r="C7833">
        <v>0.253736055881012</v>
      </c>
      <c r="D7833">
        <v>0.264989669588999</v>
      </c>
      <c r="E7833">
        <v>-5.7708806841398301</v>
      </c>
      <c r="F7833">
        <v>-1.2945121411974301</v>
      </c>
      <c r="G7833">
        <v>3.28977696787797</v>
      </c>
      <c r="H7833">
        <v>0.40526889093414997</v>
      </c>
      <c r="I7833">
        <v>-4.7883015985148797E-2</v>
      </c>
      <c r="J7833">
        <v>0.977941084136979</v>
      </c>
      <c r="K7833">
        <v>1.0543220505303601</v>
      </c>
      <c r="L7833">
        <v>2.6315018691422698</v>
      </c>
    </row>
    <row r="7835" spans="1:12" x14ac:dyDescent="0.3">
      <c r="A7835">
        <v>3917</v>
      </c>
      <c r="B7835">
        <v>0.33408580361050599</v>
      </c>
      <c r="C7835">
        <v>0.25344031594684502</v>
      </c>
      <c r="D7835">
        <v>0.26496402192969698</v>
      </c>
      <c r="E7835">
        <v>-7.2072389064840801</v>
      </c>
      <c r="F7835">
        <v>-0.642454254002503</v>
      </c>
      <c r="G7835">
        <v>3.4483034266427501</v>
      </c>
      <c r="H7835">
        <v>0.40588485081450598</v>
      </c>
      <c r="I7835">
        <v>-7.5519617522886495E-2</v>
      </c>
      <c r="J7835">
        <v>1.01327110694695</v>
      </c>
      <c r="K7835">
        <v>1.04816767154149</v>
      </c>
      <c r="L7835">
        <v>2.6271024497869502</v>
      </c>
    </row>
    <row r="7837" spans="1:12" x14ac:dyDescent="0.3">
      <c r="A7837">
        <v>3918</v>
      </c>
      <c r="B7837">
        <v>0.33330463650842701</v>
      </c>
      <c r="C7837">
        <v>0.253239885311979</v>
      </c>
      <c r="D7837">
        <v>0.264966821480837</v>
      </c>
      <c r="E7837">
        <v>-6.9476663597657904</v>
      </c>
      <c r="F7837">
        <v>-0.823822552738398</v>
      </c>
      <c r="G7837">
        <v>3.4805512626641799</v>
      </c>
      <c r="H7837">
        <v>0.41556387163208403</v>
      </c>
      <c r="I7837">
        <v>-6.8201729923186794E-2</v>
      </c>
      <c r="J7837">
        <v>1.0039778801167201</v>
      </c>
      <c r="K7837">
        <v>1.03879185980064</v>
      </c>
      <c r="L7837">
        <v>2.62227030065897</v>
      </c>
    </row>
    <row r="7839" spans="1:12" x14ac:dyDescent="0.3">
      <c r="A7839">
        <v>3919</v>
      </c>
      <c r="B7839">
        <v>0.33207782116825002</v>
      </c>
      <c r="C7839">
        <v>0.25293879584183498</v>
      </c>
      <c r="D7839">
        <v>0.26493596761107402</v>
      </c>
      <c r="E7839">
        <v>-4.8848134622317598</v>
      </c>
      <c r="F7839">
        <v>-1.48918734310562</v>
      </c>
      <c r="G7839">
        <v>3.5179148962332398</v>
      </c>
      <c r="H7839">
        <v>0.428788469032511</v>
      </c>
      <c r="I7839">
        <v>-2.5496248510476602E-3</v>
      </c>
      <c r="J7839">
        <v>0.95372331411503397</v>
      </c>
      <c r="K7839">
        <v>1.0501870771472099</v>
      </c>
      <c r="L7839">
        <v>2.6332327882328901</v>
      </c>
    </row>
    <row r="7841" spans="1:12" x14ac:dyDescent="0.3">
      <c r="A7841">
        <v>3920</v>
      </c>
      <c r="B7841">
        <v>0.33123216792028698</v>
      </c>
      <c r="C7841">
        <v>0.25274069499124102</v>
      </c>
      <c r="D7841">
        <v>0.26489596097056101</v>
      </c>
      <c r="E7841">
        <v>-4.8878401671143399</v>
      </c>
      <c r="F7841">
        <v>-1.54297569997827</v>
      </c>
      <c r="G7841">
        <v>3.5602806472165698</v>
      </c>
      <c r="H7841">
        <v>0.42585453356464698</v>
      </c>
      <c r="I7841">
        <v>-3.9780676602561398E-3</v>
      </c>
      <c r="J7841">
        <v>0.95273713497158596</v>
      </c>
      <c r="K7841">
        <v>1.0514131448363999</v>
      </c>
      <c r="L7841">
        <v>2.61039427245389</v>
      </c>
    </row>
    <row r="7843" spans="1:12" x14ac:dyDescent="0.3">
      <c r="A7843">
        <v>3921</v>
      </c>
      <c r="B7843">
        <v>0.32994344459814201</v>
      </c>
      <c r="C7843">
        <v>0.25242271150628898</v>
      </c>
      <c r="D7843">
        <v>0.26489088344268202</v>
      </c>
      <c r="E7843">
        <v>-4.2591595528172004</v>
      </c>
      <c r="F7843">
        <v>-1.9035462144536399</v>
      </c>
      <c r="G7843">
        <v>3.3333254383521398</v>
      </c>
      <c r="H7843">
        <v>0.42662430683889002</v>
      </c>
      <c r="I7843">
        <v>1.14941603858962E-2</v>
      </c>
      <c r="J7843">
        <v>0.93691448216207995</v>
      </c>
      <c r="K7843">
        <v>1.03119504823625</v>
      </c>
      <c r="L7843">
        <v>2.6064275828712198</v>
      </c>
    </row>
    <row r="7845" spans="1:12" x14ac:dyDescent="0.3">
      <c r="A7845">
        <v>3922</v>
      </c>
      <c r="B7845">
        <v>0.32903190171661201</v>
      </c>
      <c r="C7845">
        <v>0.25221309205757098</v>
      </c>
      <c r="D7845">
        <v>0.26489326647861</v>
      </c>
      <c r="E7845">
        <v>-3.95299792670524</v>
      </c>
      <c r="F7845">
        <v>-2.0269980678484099</v>
      </c>
      <c r="G7845">
        <v>3.2222374221321401</v>
      </c>
      <c r="H7845">
        <v>0.426722132664697</v>
      </c>
      <c r="I7845">
        <v>2.0461612821449801E-2</v>
      </c>
      <c r="J7845">
        <v>0.93046784467799104</v>
      </c>
      <c r="K7845">
        <v>1.07098214677756</v>
      </c>
      <c r="L7845">
        <v>2.62563597666851</v>
      </c>
    </row>
    <row r="7847" spans="1:12" x14ac:dyDescent="0.3">
      <c r="A7847">
        <v>3923</v>
      </c>
      <c r="B7847">
        <v>0.327726810425091</v>
      </c>
      <c r="C7847">
        <v>0.25188674521824</v>
      </c>
      <c r="D7847">
        <v>0.26507051952236699</v>
      </c>
      <c r="E7847">
        <v>-3.5805340348866102</v>
      </c>
      <c r="F7847">
        <v>-2.2278030562431201</v>
      </c>
      <c r="G7847">
        <v>3.0636795758086</v>
      </c>
      <c r="H7847">
        <v>0.42804886770690398</v>
      </c>
      <c r="I7847">
        <v>2.9538102545284099E-2</v>
      </c>
      <c r="J7847">
        <v>0.91399442630118999</v>
      </c>
      <c r="K7847">
        <v>1.0474224147108</v>
      </c>
      <c r="L7847">
        <v>2.6234242467193898</v>
      </c>
    </row>
    <row r="7849" spans="1:12" x14ac:dyDescent="0.3">
      <c r="A7849">
        <v>3924</v>
      </c>
      <c r="B7849">
        <v>0.32632956302069899</v>
      </c>
      <c r="C7849">
        <v>0.25154257859366003</v>
      </c>
      <c r="D7849">
        <v>0.26503497964517198</v>
      </c>
      <c r="E7849">
        <v>-3.1091091746541299</v>
      </c>
      <c r="F7849">
        <v>-2.1809642886370502</v>
      </c>
      <c r="G7849">
        <v>2.9152542724652202</v>
      </c>
      <c r="H7849">
        <v>0.41606202157681899</v>
      </c>
      <c r="I7849">
        <v>4.38588648884898E-2</v>
      </c>
      <c r="J7849">
        <v>0.88713612339649905</v>
      </c>
      <c r="K7849">
        <v>1.0452587658475301</v>
      </c>
      <c r="L7849">
        <v>2.6287612472487898</v>
      </c>
    </row>
    <row r="7851" spans="1:12" x14ac:dyDescent="0.3">
      <c r="A7851">
        <v>3925</v>
      </c>
      <c r="B7851">
        <v>0.32538222916878001</v>
      </c>
      <c r="C7851">
        <v>0.25130625826896003</v>
      </c>
      <c r="D7851">
        <v>0.26499715512883798</v>
      </c>
      <c r="E7851">
        <v>-3.0387962601885898</v>
      </c>
      <c r="F7851">
        <v>-2.09108913132963</v>
      </c>
      <c r="G7851">
        <v>3.0109113173874098</v>
      </c>
      <c r="H7851">
        <v>0.41162583044325801</v>
      </c>
      <c r="I7851">
        <v>5.3215200000008497E-2</v>
      </c>
      <c r="J7851">
        <v>0.87163334806060999</v>
      </c>
      <c r="K7851">
        <v>1.0395371166313201</v>
      </c>
      <c r="L7851">
        <v>2.6229674764038098</v>
      </c>
    </row>
    <row r="7853" spans="1:12" x14ac:dyDescent="0.3">
      <c r="A7853">
        <v>3926</v>
      </c>
      <c r="B7853">
        <v>0.32394440737568497</v>
      </c>
      <c r="C7853">
        <v>0.25094405249366802</v>
      </c>
      <c r="D7853">
        <v>0.264993620675958</v>
      </c>
      <c r="E7853">
        <v>-3.05537157843778</v>
      </c>
      <c r="F7853">
        <v>-2.2284699579058902</v>
      </c>
      <c r="G7853">
        <v>3.2751173808838701</v>
      </c>
      <c r="H7853">
        <v>0.42087484995609997</v>
      </c>
      <c r="I7853">
        <v>6.4857915889613704E-2</v>
      </c>
      <c r="J7853">
        <v>0.86321491871988099</v>
      </c>
      <c r="K7853">
        <v>1.0527353746972901</v>
      </c>
      <c r="L7853">
        <v>2.6207557464546798</v>
      </c>
    </row>
    <row r="7855" spans="1:12" x14ac:dyDescent="0.3">
      <c r="A7855">
        <v>3927</v>
      </c>
      <c r="B7855">
        <v>0.32295521281744799</v>
      </c>
      <c r="C7855">
        <v>0.25070770498565098</v>
      </c>
      <c r="D7855">
        <v>0.26501859133504502</v>
      </c>
      <c r="E7855">
        <v>-3.0848717418474898</v>
      </c>
      <c r="F7855">
        <v>-2.0599320414942901</v>
      </c>
      <c r="G7855">
        <v>3.4463275899872201</v>
      </c>
      <c r="H7855">
        <v>0.41647824425142599</v>
      </c>
      <c r="I7855">
        <v>7.3096506895102803E-2</v>
      </c>
      <c r="J7855">
        <v>0.84778862108876396</v>
      </c>
      <c r="K7855">
        <v>1.06016390246119</v>
      </c>
      <c r="L7855">
        <v>2.6208038275405299</v>
      </c>
    </row>
    <row r="7857" spans="1:12" x14ac:dyDescent="0.3">
      <c r="A7857">
        <v>3928</v>
      </c>
      <c r="B7857">
        <v>0.321427091943778</v>
      </c>
      <c r="C7857">
        <v>0.25034362480529698</v>
      </c>
      <c r="D7857">
        <v>0.265064128419775</v>
      </c>
      <c r="E7857">
        <v>-3.2027435628326102</v>
      </c>
      <c r="F7857">
        <v>-1.89165928572985</v>
      </c>
      <c r="G7857">
        <v>3.3356579696566899</v>
      </c>
      <c r="H7857">
        <v>0.40081280469546998</v>
      </c>
      <c r="I7857">
        <v>7.51397852780811E-2</v>
      </c>
      <c r="J7857">
        <v>0.82049572161324502</v>
      </c>
      <c r="K7857">
        <v>1.0412199546360901</v>
      </c>
      <c r="L7857">
        <v>2.6207557464546798</v>
      </c>
    </row>
    <row r="7859" spans="1:12" x14ac:dyDescent="0.3">
      <c r="A7859">
        <v>3929</v>
      </c>
      <c r="B7859">
        <v>0.32039774448443598</v>
      </c>
      <c r="C7859">
        <v>0.25008364133698902</v>
      </c>
      <c r="D7859">
        <v>0.26505728568676301</v>
      </c>
      <c r="E7859">
        <v>-3.1564777798072101</v>
      </c>
      <c r="F7859">
        <v>-1.97410166168395</v>
      </c>
      <c r="G7859">
        <v>3.1983662372991701</v>
      </c>
      <c r="H7859">
        <v>0.38974957896024198</v>
      </c>
      <c r="I7859">
        <v>7.8966463991751695E-2</v>
      </c>
      <c r="J7859">
        <v>0.783175630039883</v>
      </c>
      <c r="K7859">
        <v>1.0577598481686701</v>
      </c>
      <c r="L7859">
        <v>2.6152745026677202</v>
      </c>
    </row>
    <row r="7861" spans="1:12" x14ac:dyDescent="0.3">
      <c r="A7861">
        <v>3930</v>
      </c>
      <c r="B7861">
        <v>0.31882745877535401</v>
      </c>
      <c r="C7861">
        <v>0.24968969527035401</v>
      </c>
      <c r="D7861">
        <v>0.26499035731478199</v>
      </c>
      <c r="E7861">
        <v>-3.1708400900959202</v>
      </c>
      <c r="F7861">
        <v>-2.0284712410840799</v>
      </c>
      <c r="G7861">
        <v>3.1785062429278899</v>
      </c>
      <c r="H7861">
        <v>0.37927111106432099</v>
      </c>
      <c r="I7861">
        <v>8.9785469801835896E-2</v>
      </c>
      <c r="J7861">
        <v>0.750595715044998</v>
      </c>
      <c r="K7861">
        <v>1.0379023597124</v>
      </c>
      <c r="L7861">
        <v>2.6164524892710599</v>
      </c>
    </row>
    <row r="7863" spans="1:12" x14ac:dyDescent="0.3">
      <c r="A7863">
        <v>3931</v>
      </c>
      <c r="B7863">
        <v>0.31779660009810101</v>
      </c>
      <c r="C7863">
        <v>0.24939799042395</v>
      </c>
      <c r="D7863">
        <v>0.26499789912080601</v>
      </c>
      <c r="E7863">
        <v>-3.09427781708062</v>
      </c>
      <c r="F7863">
        <v>-2.3391218874958399</v>
      </c>
      <c r="G7863">
        <v>3.2507397353487599</v>
      </c>
      <c r="H7863">
        <v>0.37877421298757002</v>
      </c>
      <c r="I7863">
        <v>0.109410203999561</v>
      </c>
      <c r="J7863">
        <v>0.71478669910228798</v>
      </c>
      <c r="K7863">
        <v>1.05970713214561</v>
      </c>
      <c r="L7863">
        <v>2.6199143274523</v>
      </c>
    </row>
    <row r="7865" spans="1:12" x14ac:dyDescent="0.3">
      <c r="A7865">
        <v>3932</v>
      </c>
      <c r="B7865">
        <v>0.31616508970359403</v>
      </c>
      <c r="C7865">
        <v>0.24899341231448899</v>
      </c>
      <c r="D7865">
        <v>0.26496829574355002</v>
      </c>
      <c r="E7865">
        <v>-3.0330541599527701</v>
      </c>
      <c r="F7865">
        <v>-2.6884587287244099</v>
      </c>
      <c r="G7865">
        <v>3.30292236832</v>
      </c>
      <c r="H7865">
        <v>0.37882409683426599</v>
      </c>
      <c r="I7865">
        <v>0.13381905936283101</v>
      </c>
      <c r="J7865">
        <v>0.69085760221912695</v>
      </c>
      <c r="K7865">
        <v>1.06715970045245</v>
      </c>
      <c r="L7865">
        <v>2.61931331387916</v>
      </c>
    </row>
    <row r="7867" spans="1:12" x14ac:dyDescent="0.3">
      <c r="A7867">
        <v>3933</v>
      </c>
      <c r="B7867">
        <v>0.31447051307554802</v>
      </c>
      <c r="C7867">
        <v>0.24858729496326701</v>
      </c>
      <c r="D7867">
        <v>0.264951525327907</v>
      </c>
      <c r="E7867">
        <v>-3.2519830253675099</v>
      </c>
      <c r="F7867">
        <v>-2.9295913021032098</v>
      </c>
      <c r="G7867">
        <v>3.12682102469982</v>
      </c>
      <c r="H7867">
        <v>0.370129741358869</v>
      </c>
      <c r="I7867">
        <v>0.14277578366794</v>
      </c>
      <c r="J7867">
        <v>0.66847082634548605</v>
      </c>
      <c r="K7867">
        <v>1.05511538844689</v>
      </c>
      <c r="L7867">
        <v>2.6089037587925299</v>
      </c>
    </row>
    <row r="7869" spans="1:12" x14ac:dyDescent="0.3">
      <c r="A7869">
        <v>3934</v>
      </c>
      <c r="B7869">
        <v>0.313332291766101</v>
      </c>
      <c r="C7869">
        <v>0.24833445438424701</v>
      </c>
      <c r="D7869">
        <v>0.265023140309331</v>
      </c>
      <c r="E7869">
        <v>-3.2497830604737299</v>
      </c>
      <c r="F7869">
        <v>-2.82990329493169</v>
      </c>
      <c r="G7869">
        <v>3.0610994660317199</v>
      </c>
      <c r="H7869">
        <v>0.36500619666152001</v>
      </c>
      <c r="I7869">
        <v>0.15107187287533999</v>
      </c>
      <c r="J7869">
        <v>0.66115147163198895</v>
      </c>
      <c r="K7869">
        <v>1.07350640378472</v>
      </c>
      <c r="L7869">
        <v>2.6182314894475298</v>
      </c>
    </row>
    <row r="7871" spans="1:12" x14ac:dyDescent="0.3">
      <c r="A7871">
        <v>3935</v>
      </c>
      <c r="B7871">
        <v>0.31161685463017502</v>
      </c>
      <c r="C7871">
        <v>0.24792379937068701</v>
      </c>
      <c r="D7871">
        <v>0.26507687534137803</v>
      </c>
      <c r="E7871">
        <v>-3.58235760816404</v>
      </c>
      <c r="F7871">
        <v>-2.8093636795057599</v>
      </c>
      <c r="G7871">
        <v>3.14358867211907</v>
      </c>
      <c r="H7871">
        <v>0.36069191591237298</v>
      </c>
      <c r="I7871">
        <v>0.160198572067486</v>
      </c>
      <c r="J7871">
        <v>0.62784026788068503</v>
      </c>
      <c r="K7871">
        <v>1.04809554991271</v>
      </c>
      <c r="L7871">
        <v>2.6173660299022199</v>
      </c>
    </row>
    <row r="7873" spans="1:12" x14ac:dyDescent="0.3">
      <c r="A7873">
        <v>3936</v>
      </c>
      <c r="B7873">
        <v>0.31045107779620101</v>
      </c>
      <c r="C7873">
        <v>0.247632531455245</v>
      </c>
      <c r="D7873">
        <v>0.26505193268247901</v>
      </c>
      <c r="E7873">
        <v>-3.6206062125407299</v>
      </c>
      <c r="F7873">
        <v>-2.9323718245199801</v>
      </c>
      <c r="G7873">
        <v>3.25576051799306</v>
      </c>
      <c r="H7873">
        <v>0.36337494883433802</v>
      </c>
      <c r="I7873">
        <v>0.17772853912452699</v>
      </c>
      <c r="J7873">
        <v>0.62030968968651301</v>
      </c>
      <c r="K7873">
        <v>1.07091002514879</v>
      </c>
      <c r="L7873">
        <v>2.63936312667883</v>
      </c>
    </row>
    <row r="7875" spans="1:12" x14ac:dyDescent="0.3">
      <c r="A7875">
        <v>3937</v>
      </c>
      <c r="B7875">
        <v>0.30869353027383301</v>
      </c>
      <c r="C7875">
        <v>0.247194747855357</v>
      </c>
      <c r="D7875">
        <v>0.26499820710724797</v>
      </c>
      <c r="E7875">
        <v>-4.2595262649191703</v>
      </c>
      <c r="F7875">
        <v>-2.8533803390311601</v>
      </c>
      <c r="G7875">
        <v>3.7731662139104598</v>
      </c>
      <c r="H7875">
        <v>0.34952903217845299</v>
      </c>
      <c r="I7875">
        <v>0.185892681634902</v>
      </c>
      <c r="J7875">
        <v>0.59297840935049895</v>
      </c>
      <c r="K7875">
        <v>1.04636463082209</v>
      </c>
      <c r="L7875">
        <v>2.6261408280699401</v>
      </c>
    </row>
    <row r="7877" spans="1:12" x14ac:dyDescent="0.3">
      <c r="A7877">
        <v>3938</v>
      </c>
      <c r="B7877">
        <v>0.30746105688768999</v>
      </c>
      <c r="C7877">
        <v>0.246897696828244</v>
      </c>
      <c r="D7877">
        <v>0.26503483687686502</v>
      </c>
      <c r="E7877">
        <v>-4.1688952340747001</v>
      </c>
      <c r="F7877">
        <v>-3.11403757521086</v>
      </c>
      <c r="G7877">
        <v>3.8711664103443999</v>
      </c>
      <c r="H7877">
        <v>0.352234849645083</v>
      </c>
      <c r="I7877">
        <v>0.20245521440612799</v>
      </c>
      <c r="J7877">
        <v>0.58053100767448595</v>
      </c>
      <c r="K7877">
        <v>1.07927613408678</v>
      </c>
      <c r="L7877">
        <v>2.6213327194848901</v>
      </c>
    </row>
    <row r="7879" spans="1:12" x14ac:dyDescent="0.3">
      <c r="A7879">
        <v>3939</v>
      </c>
      <c r="B7879">
        <v>0.30562081071358899</v>
      </c>
      <c r="C7879">
        <v>0.24642130499762599</v>
      </c>
      <c r="D7879">
        <v>0.265078763951267</v>
      </c>
      <c r="E7879">
        <v>-4.3033320148368102</v>
      </c>
      <c r="F7879">
        <v>-3.28157993988648</v>
      </c>
      <c r="G7879">
        <v>3.6518590663969901</v>
      </c>
      <c r="H7879">
        <v>0.322614397137647</v>
      </c>
      <c r="I7879">
        <v>0.18952323193440601</v>
      </c>
      <c r="J7879">
        <v>0.55577079177760302</v>
      </c>
      <c r="K7879">
        <v>1.06776071402558</v>
      </c>
      <c r="L7879">
        <v>2.6187123003060302</v>
      </c>
    </row>
    <row r="7881" spans="1:12" x14ac:dyDescent="0.3">
      <c r="A7881">
        <v>3940</v>
      </c>
      <c r="B7881">
        <v>0.30374169207450802</v>
      </c>
      <c r="C7881">
        <v>0.24596226438353999</v>
      </c>
      <c r="D7881">
        <v>0.265049660765316</v>
      </c>
      <c r="E7881">
        <v>-4.2407640683340304</v>
      </c>
      <c r="F7881">
        <v>-3.7122075255557601</v>
      </c>
      <c r="G7881">
        <v>3.47268975915678</v>
      </c>
      <c r="H7881">
        <v>0.32517070184466701</v>
      </c>
      <c r="I7881">
        <v>0.18626813552159599</v>
      </c>
      <c r="J7881">
        <v>0.57406296121783096</v>
      </c>
      <c r="K7881">
        <v>1.0598273348602401</v>
      </c>
      <c r="L7881">
        <v>2.6175343137026998</v>
      </c>
    </row>
    <row r="7883" spans="1:12" x14ac:dyDescent="0.3">
      <c r="A7883">
        <v>3941</v>
      </c>
      <c r="B7883">
        <v>0.30251535442734401</v>
      </c>
      <c r="C7883">
        <v>0.24563284008215699</v>
      </c>
      <c r="D7883">
        <v>0.26504436112514501</v>
      </c>
      <c r="E7883">
        <v>-4.2496969613508799</v>
      </c>
      <c r="F7883">
        <v>-3.985830856323</v>
      </c>
      <c r="G7883">
        <v>3.4898619943015601</v>
      </c>
      <c r="H7883">
        <v>0.33469557300879299</v>
      </c>
      <c r="I7883">
        <v>0.18615823751771099</v>
      </c>
      <c r="J7883">
        <v>0.58622553829494894</v>
      </c>
      <c r="K7883">
        <v>1.06509221376087</v>
      </c>
      <c r="L7883">
        <v>2.6209961518839302</v>
      </c>
    </row>
    <row r="7885" spans="1:12" x14ac:dyDescent="0.3">
      <c r="A7885">
        <v>3942</v>
      </c>
      <c r="B7885">
        <v>0.30058985068913102</v>
      </c>
      <c r="C7885">
        <v>0.24516736114256599</v>
      </c>
      <c r="D7885">
        <v>0.26503099796190599</v>
      </c>
      <c r="E7885">
        <v>-3.9707254799840999</v>
      </c>
      <c r="F7885">
        <v>-4.0079684605699697</v>
      </c>
      <c r="G7885">
        <v>3.6979569590244501</v>
      </c>
      <c r="H7885">
        <v>0.35303501620286998</v>
      </c>
      <c r="I7885">
        <v>0.210925620426273</v>
      </c>
      <c r="J7885">
        <v>0.61288883932008897</v>
      </c>
      <c r="K7885">
        <v>1.0679770789119001</v>
      </c>
      <c r="L7885">
        <v>2.6284246796478401</v>
      </c>
    </row>
    <row r="7887" spans="1:12" x14ac:dyDescent="0.3">
      <c r="A7887">
        <v>3943</v>
      </c>
      <c r="B7887">
        <v>0.299251958665887</v>
      </c>
      <c r="C7887">
        <v>0.24483778369866099</v>
      </c>
      <c r="D7887">
        <v>0.26500409114196899</v>
      </c>
      <c r="E7887">
        <v>-3.9358858282743099</v>
      </c>
      <c r="F7887">
        <v>-3.90519284672347</v>
      </c>
      <c r="G7887">
        <v>3.7139855017154901</v>
      </c>
      <c r="H7887">
        <v>0.35181916484276199</v>
      </c>
      <c r="I7887">
        <v>0.21735013191636801</v>
      </c>
      <c r="J7887">
        <v>0.61674543621785805</v>
      </c>
      <c r="K7887">
        <v>1.0630968486980801</v>
      </c>
      <c r="L7887">
        <v>2.6157553135262299</v>
      </c>
    </row>
    <row r="7889" spans="1:12" x14ac:dyDescent="0.3">
      <c r="A7889">
        <v>3944</v>
      </c>
      <c r="B7889">
        <v>0.297266170557619</v>
      </c>
      <c r="C7889">
        <v>0.24436587709444799</v>
      </c>
      <c r="D7889">
        <v>0.26509602229012802</v>
      </c>
      <c r="E7889">
        <v>-3.6355015985063002</v>
      </c>
      <c r="F7889">
        <v>-3.9194222599174502</v>
      </c>
      <c r="G7889">
        <v>3.4815186880567999</v>
      </c>
      <c r="H7889">
        <v>0.366530527065829</v>
      </c>
      <c r="I7889">
        <v>0.21476416921837199</v>
      </c>
      <c r="J7889">
        <v>0.64108124184482795</v>
      </c>
      <c r="K7889">
        <v>1.0716312414365501</v>
      </c>
      <c r="L7889">
        <v>2.6230395980325798</v>
      </c>
    </row>
    <row r="7891" spans="1:12" x14ac:dyDescent="0.3">
      <c r="A7891">
        <v>3945</v>
      </c>
      <c r="B7891">
        <v>0.29598268340938799</v>
      </c>
      <c r="C7891">
        <v>0.24405987971797399</v>
      </c>
      <c r="D7891">
        <v>0.26511658083514</v>
      </c>
      <c r="E7891">
        <v>-3.69404050328182</v>
      </c>
      <c r="F7891">
        <v>-3.82955591842653</v>
      </c>
      <c r="G7891">
        <v>3.4068901833943199</v>
      </c>
      <c r="H7891">
        <v>0.36554362962259002</v>
      </c>
      <c r="I7891">
        <v>0.205920184250097</v>
      </c>
      <c r="J7891">
        <v>0.65137237564051498</v>
      </c>
      <c r="K7891">
        <v>1.07470843093098</v>
      </c>
      <c r="L7891">
        <v>2.6284727607336902</v>
      </c>
    </row>
    <row r="7893" spans="1:12" x14ac:dyDescent="0.3">
      <c r="A7893">
        <v>3946</v>
      </c>
      <c r="B7893">
        <v>0.29409019363657701</v>
      </c>
      <c r="C7893">
        <v>0.24354998167503999</v>
      </c>
      <c r="D7893">
        <v>0.26506993145955998</v>
      </c>
      <c r="E7893">
        <v>-3.5498090400706501</v>
      </c>
      <c r="F7893">
        <v>-4.0117049435684402</v>
      </c>
      <c r="G7893">
        <v>3.7279878702625102</v>
      </c>
      <c r="H7893">
        <v>0.390398117369537</v>
      </c>
      <c r="I7893">
        <v>0.22610163611800099</v>
      </c>
      <c r="J7893">
        <v>0.66731082508617701</v>
      </c>
      <c r="K7893">
        <v>1.0813195802354301</v>
      </c>
      <c r="L7893">
        <v>2.6228713142320998</v>
      </c>
    </row>
    <row r="7895" spans="1:12" x14ac:dyDescent="0.3">
      <c r="A7895">
        <v>3947</v>
      </c>
      <c r="B7895">
        <v>0.29283309972050803</v>
      </c>
      <c r="C7895">
        <v>0.243237737031789</v>
      </c>
      <c r="D7895">
        <v>0.26503176163368503</v>
      </c>
      <c r="E7895">
        <v>-3.4897483560260798</v>
      </c>
      <c r="F7895">
        <v>-4.1410397166523003</v>
      </c>
      <c r="G7895">
        <v>3.9004304514303798</v>
      </c>
      <c r="H7895">
        <v>0.394332784684846</v>
      </c>
      <c r="I7895">
        <v>0.243422015383851</v>
      </c>
      <c r="J7895">
        <v>0.66996770175220299</v>
      </c>
      <c r="K7895">
        <v>1.08331494529822</v>
      </c>
      <c r="L7895">
        <v>2.6157312729833002</v>
      </c>
    </row>
    <row r="7897" spans="1:12" x14ac:dyDescent="0.3">
      <c r="A7897">
        <v>3948</v>
      </c>
      <c r="B7897">
        <v>0.29097164594067898</v>
      </c>
      <c r="C7897">
        <v>0.242791639021425</v>
      </c>
      <c r="D7897">
        <v>0.26511083723660001</v>
      </c>
      <c r="E7897">
        <v>-3.8461189321194098</v>
      </c>
      <c r="F7897">
        <v>-4.2207744969489402</v>
      </c>
      <c r="G7897">
        <v>4.2733372773391798</v>
      </c>
      <c r="H7897">
        <v>0.38047416119831301</v>
      </c>
      <c r="I7897">
        <v>0.23459861071300001</v>
      </c>
      <c r="J7897">
        <v>0.663280234006556</v>
      </c>
      <c r="K7897">
        <v>1.06860213302796</v>
      </c>
      <c r="L7897">
        <v>2.61671693524324</v>
      </c>
    </row>
    <row r="7899" spans="1:12" x14ac:dyDescent="0.3">
      <c r="A7899">
        <v>3949</v>
      </c>
      <c r="B7899">
        <v>0.28975106583746002</v>
      </c>
      <c r="C7899">
        <v>0.24249535935566</v>
      </c>
      <c r="D7899">
        <v>0.26516391374299803</v>
      </c>
      <c r="E7899">
        <v>-3.83820469819638</v>
      </c>
      <c r="F7899">
        <v>-4.3484922889625297</v>
      </c>
      <c r="G7899">
        <v>4.1550197304658303</v>
      </c>
      <c r="H7899">
        <v>0.37758127225238203</v>
      </c>
      <c r="I7899">
        <v>0.22616995220778299</v>
      </c>
      <c r="J7899">
        <v>0.65550281087465601</v>
      </c>
      <c r="K7899">
        <v>1.0319643456098599</v>
      </c>
      <c r="L7899">
        <v>2.6097692183378398</v>
      </c>
    </row>
    <row r="7901" spans="1:12" x14ac:dyDescent="0.3">
      <c r="A7901">
        <v>3950</v>
      </c>
      <c r="B7901">
        <v>0.28798185288765499</v>
      </c>
      <c r="C7901">
        <v>0.24204002212921599</v>
      </c>
      <c r="D7901">
        <v>0.265108114310938</v>
      </c>
      <c r="E7901">
        <v>-3.74910426182264</v>
      </c>
      <c r="F7901">
        <v>-4.4750195940378399</v>
      </c>
      <c r="G7901">
        <v>3.6627838232490899</v>
      </c>
      <c r="H7901">
        <v>0.35539155591481802</v>
      </c>
      <c r="I7901">
        <v>0.21744339041408201</v>
      </c>
      <c r="J7901">
        <v>0.63468489219033197</v>
      </c>
      <c r="K7901">
        <v>1.11451957001522</v>
      </c>
      <c r="L7901">
        <v>2.6234002061764601</v>
      </c>
    </row>
    <row r="7903" spans="1:12" x14ac:dyDescent="0.3">
      <c r="A7903">
        <v>3951</v>
      </c>
      <c r="B7903">
        <v>0.28681666080450002</v>
      </c>
      <c r="C7903">
        <v>0.241727815589135</v>
      </c>
      <c r="D7903">
        <v>0.265070201402962</v>
      </c>
      <c r="E7903">
        <v>-3.75337729839669</v>
      </c>
      <c r="F7903">
        <v>-4.4858806511278004</v>
      </c>
      <c r="G7903">
        <v>3.7016801009317901</v>
      </c>
      <c r="H7903">
        <v>0.35542396049010999</v>
      </c>
      <c r="I7903">
        <v>0.22222330270604099</v>
      </c>
      <c r="J7903">
        <v>0.63763112891607299</v>
      </c>
      <c r="K7903">
        <v>1.0946380410160199</v>
      </c>
      <c r="L7903">
        <v>2.6051774746391101</v>
      </c>
    </row>
    <row r="7905" spans="1:12" x14ac:dyDescent="0.3">
      <c r="A7905">
        <v>3952</v>
      </c>
      <c r="B7905">
        <v>0.285062518049785</v>
      </c>
      <c r="C7905">
        <v>0.24131726772347201</v>
      </c>
      <c r="D7905">
        <v>0.26500910928187699</v>
      </c>
      <c r="E7905">
        <v>-3.9702840785889402</v>
      </c>
      <c r="F7905">
        <v>-4.7225228050885901</v>
      </c>
      <c r="G7905">
        <v>4.3690474217565098</v>
      </c>
      <c r="H7905">
        <v>0.36293680999273797</v>
      </c>
      <c r="I7905">
        <v>0.23904221210125401</v>
      </c>
      <c r="J7905">
        <v>0.65255789512185403</v>
      </c>
      <c r="K7905">
        <v>1.0774250122815301</v>
      </c>
      <c r="L7905">
        <v>2.6143850025794899</v>
      </c>
    </row>
    <row r="7907" spans="1:12" x14ac:dyDescent="0.3">
      <c r="A7907">
        <v>3953</v>
      </c>
      <c r="B7907">
        <v>0.28337406492501999</v>
      </c>
      <c r="C7907">
        <v>0.240887170248305</v>
      </c>
      <c r="D7907">
        <v>0.26502752767223597</v>
      </c>
      <c r="E7907">
        <v>-3.9679427410630002</v>
      </c>
      <c r="F7907">
        <v>-4.8469950302030904</v>
      </c>
      <c r="G7907">
        <v>4.2070991067641996</v>
      </c>
      <c r="H7907">
        <v>0.34636298011476402</v>
      </c>
      <c r="I7907">
        <v>0.235455950710422</v>
      </c>
      <c r="J7907">
        <v>0.63363115852432395</v>
      </c>
      <c r="K7907">
        <v>1.08103109372032</v>
      </c>
      <c r="L7907">
        <v>2.6130627727186</v>
      </c>
    </row>
    <row r="7909" spans="1:12" x14ac:dyDescent="0.3">
      <c r="A7909">
        <v>3954</v>
      </c>
      <c r="B7909">
        <v>0.28226327546090602</v>
      </c>
      <c r="C7909">
        <v>0.240595586501931</v>
      </c>
      <c r="D7909">
        <v>0.26503839792178602</v>
      </c>
      <c r="E7909">
        <v>-3.91303840459079</v>
      </c>
      <c r="F7909">
        <v>-4.9355340494088198</v>
      </c>
      <c r="G7909">
        <v>3.7562281052030402</v>
      </c>
      <c r="H7909">
        <v>0.33226492307330302</v>
      </c>
      <c r="I7909">
        <v>0.22015633127022999</v>
      </c>
      <c r="J7909">
        <v>0.63088953022698402</v>
      </c>
      <c r="K7909">
        <v>1.08028583688964</v>
      </c>
      <c r="L7909">
        <v>2.60512939355326</v>
      </c>
    </row>
    <row r="7911" spans="1:12" x14ac:dyDescent="0.3">
      <c r="A7911">
        <v>3955</v>
      </c>
      <c r="B7911">
        <v>0.28061970286063298</v>
      </c>
      <c r="C7911">
        <v>0.240193000956819</v>
      </c>
      <c r="D7911">
        <v>0.265037223194313</v>
      </c>
      <c r="E7911">
        <v>-4.0325926650302497</v>
      </c>
      <c r="F7911">
        <v>-5.1408523381335103</v>
      </c>
      <c r="G7911">
        <v>3.65452409867948</v>
      </c>
      <c r="H7911">
        <v>0.330244630075191</v>
      </c>
      <c r="I7911">
        <v>0.20861579942976199</v>
      </c>
      <c r="J7911">
        <v>0.64120715907399695</v>
      </c>
      <c r="K7911">
        <v>1.0751892417894799</v>
      </c>
      <c r="L7911">
        <v>2.5986865280492899</v>
      </c>
    </row>
    <row r="7913" spans="1:12" x14ac:dyDescent="0.3">
      <c r="A7913">
        <v>3956</v>
      </c>
      <c r="B7913">
        <v>0.27954925892613702</v>
      </c>
      <c r="C7913">
        <v>0.23993158875801901</v>
      </c>
      <c r="D7913">
        <v>0.26502333513696402</v>
      </c>
      <c r="E7913">
        <v>-4.27547037014459</v>
      </c>
      <c r="F7913">
        <v>-5.3024466236172696</v>
      </c>
      <c r="G7913">
        <v>3.8024039905778002</v>
      </c>
      <c r="H7913">
        <v>0.32958305826239198</v>
      </c>
      <c r="I7913">
        <v>0.20465487260417101</v>
      </c>
      <c r="J7913">
        <v>0.658348914601665</v>
      </c>
      <c r="K7913">
        <v>1.0529517395836201</v>
      </c>
      <c r="L7913">
        <v>2.5908973921415002</v>
      </c>
    </row>
    <row r="7915" spans="1:12" x14ac:dyDescent="0.3">
      <c r="A7915">
        <v>3957</v>
      </c>
      <c r="B7915">
        <v>0.27798338163626601</v>
      </c>
      <c r="C7915">
        <v>0.239557888054304</v>
      </c>
      <c r="D7915">
        <v>0.26502159596861002</v>
      </c>
      <c r="E7915">
        <v>-4.4516222140563002</v>
      </c>
      <c r="F7915">
        <v>-5.5030730902692202</v>
      </c>
      <c r="G7915">
        <v>4.0498910321774204</v>
      </c>
      <c r="H7915">
        <v>0.33065766320199502</v>
      </c>
      <c r="I7915">
        <v>0.21565821825902101</v>
      </c>
      <c r="J7915">
        <v>0.66829722788170598</v>
      </c>
      <c r="K7915">
        <v>1.07829047182684</v>
      </c>
      <c r="L7915">
        <v>2.5847430131526399</v>
      </c>
    </row>
    <row r="7917" spans="1:12" x14ac:dyDescent="0.3">
      <c r="A7917">
        <v>3958</v>
      </c>
      <c r="B7917">
        <v>0.27697465443545399</v>
      </c>
      <c r="C7917">
        <v>0.23929123668077701</v>
      </c>
      <c r="D7917">
        <v>0.26496080356021401</v>
      </c>
      <c r="E7917">
        <v>-4.2256575770955296</v>
      </c>
      <c r="F7917">
        <v>-5.5799654431940402</v>
      </c>
      <c r="G7917">
        <v>4.0898935140135197</v>
      </c>
      <c r="H7917">
        <v>0.32490425368243497</v>
      </c>
      <c r="I7917">
        <v>0.22746644086624501</v>
      </c>
      <c r="J7917">
        <v>0.65415159378078103</v>
      </c>
      <c r="K7917">
        <v>1.1008164605478199</v>
      </c>
      <c r="L7917">
        <v>2.6335212747479999</v>
      </c>
    </row>
    <row r="7919" spans="1:12" x14ac:dyDescent="0.3">
      <c r="A7919">
        <v>3959</v>
      </c>
      <c r="B7919">
        <v>0.27544112708304602</v>
      </c>
      <c r="C7919">
        <v>0.23891083050331699</v>
      </c>
      <c r="D7919">
        <v>0.26499782120916299</v>
      </c>
      <c r="E7919">
        <v>-4.1258310829684701</v>
      </c>
      <c r="F7919">
        <v>-5.2111896981938699</v>
      </c>
      <c r="G7919">
        <v>3.8510419020751701</v>
      </c>
      <c r="H7919">
        <v>0.30688517749374</v>
      </c>
      <c r="I7919">
        <v>0.20877069217479699</v>
      </c>
      <c r="J7919">
        <v>0.62540017301898898</v>
      </c>
      <c r="K7919">
        <v>1.0724005388101501</v>
      </c>
      <c r="L7919">
        <v>2.6035667582631201</v>
      </c>
    </row>
    <row r="7921" spans="1:12" x14ac:dyDescent="0.3">
      <c r="A7921">
        <v>3960</v>
      </c>
      <c r="B7921">
        <v>0.274447615171728</v>
      </c>
      <c r="C7921">
        <v>0.23866004230792101</v>
      </c>
      <c r="D7921">
        <v>0.26502333089890001</v>
      </c>
      <c r="E7921">
        <v>-3.8239073982792799</v>
      </c>
      <c r="F7921">
        <v>-5.2391103155144503</v>
      </c>
      <c r="G7921">
        <v>3.7410284651943302</v>
      </c>
      <c r="H7921">
        <v>0.30742482607883298</v>
      </c>
      <c r="I7921">
        <v>0.201099505597608</v>
      </c>
      <c r="J7921">
        <v>0.61457860522951202</v>
      </c>
      <c r="K7921">
        <v>1.0830745398689701</v>
      </c>
      <c r="L7921">
        <v>2.5954650952973002</v>
      </c>
    </row>
    <row r="7923" spans="1:12" x14ac:dyDescent="0.3">
      <c r="A7923">
        <v>3961</v>
      </c>
      <c r="B7923">
        <v>0.27303263511577502</v>
      </c>
      <c r="C7923">
        <v>0.23829159167764399</v>
      </c>
      <c r="D7923">
        <v>0.26504803352265399</v>
      </c>
      <c r="E7923">
        <v>-3.7334080379777301</v>
      </c>
      <c r="F7923">
        <v>-5.2932084406159996</v>
      </c>
      <c r="G7923">
        <v>3.7384525035810601</v>
      </c>
      <c r="H7923">
        <v>0.30656434958950701</v>
      </c>
      <c r="I7923">
        <v>0.20727047218452299</v>
      </c>
      <c r="J7923">
        <v>0.62159557709503299</v>
      </c>
      <c r="K7923">
        <v>1.08288221552557</v>
      </c>
      <c r="L7923">
        <v>2.58782020264707</v>
      </c>
    </row>
    <row r="7925" spans="1:12" x14ac:dyDescent="0.3">
      <c r="A7925">
        <v>3962</v>
      </c>
      <c r="B7925">
        <v>0.27164683519335397</v>
      </c>
      <c r="C7925">
        <v>0.23793969014976701</v>
      </c>
      <c r="D7925">
        <v>0.26500577309427398</v>
      </c>
      <c r="E7925">
        <v>-3.6052831814236499</v>
      </c>
      <c r="F7925">
        <v>-5.7837363628646097</v>
      </c>
      <c r="G7925">
        <v>3.88115599675828</v>
      </c>
      <c r="H7925">
        <v>0.31697189732578102</v>
      </c>
      <c r="I7925">
        <v>0.218298493673937</v>
      </c>
      <c r="J7925">
        <v>0.64864299168163497</v>
      </c>
      <c r="K7925">
        <v>1.08660849967898</v>
      </c>
      <c r="L7925">
        <v>2.5975085414459498</v>
      </c>
    </row>
    <row r="7927" spans="1:12" x14ac:dyDescent="0.3">
      <c r="A7927">
        <v>3963</v>
      </c>
      <c r="B7927">
        <v>0.27069735308496901</v>
      </c>
      <c r="C7927">
        <v>0.237722044712422</v>
      </c>
      <c r="D7927">
        <v>0.26493295851353499</v>
      </c>
      <c r="E7927">
        <v>-3.4248163692553102</v>
      </c>
      <c r="F7927">
        <v>-5.8051439046978501</v>
      </c>
      <c r="G7927">
        <v>3.8297576323483802</v>
      </c>
      <c r="H7927">
        <v>0.31523687477595402</v>
      </c>
      <c r="I7927">
        <v>0.224366432887282</v>
      </c>
      <c r="J7927">
        <v>0.64363425341925196</v>
      </c>
      <c r="K7927">
        <v>1.0822812019524399</v>
      </c>
      <c r="L7927">
        <v>2.59378225729253</v>
      </c>
    </row>
    <row r="7929" spans="1:12" x14ac:dyDescent="0.3">
      <c r="A7929">
        <v>3964</v>
      </c>
      <c r="B7929">
        <v>0.26932781086256302</v>
      </c>
      <c r="C7929">
        <v>0.23737170246324299</v>
      </c>
      <c r="D7929">
        <v>0.26491616216810498</v>
      </c>
      <c r="E7929">
        <v>-3.2334279386375</v>
      </c>
      <c r="F7929">
        <v>-5.3746491978813902</v>
      </c>
      <c r="G7929">
        <v>3.5024357253202498</v>
      </c>
      <c r="H7929">
        <v>0.29718860546742298</v>
      </c>
      <c r="I7929">
        <v>0.196716408513989</v>
      </c>
      <c r="J7929">
        <v>0.60590269284973097</v>
      </c>
      <c r="K7929">
        <v>1.08384383724258</v>
      </c>
      <c r="L7929">
        <v>2.5838535130643998</v>
      </c>
    </row>
    <row r="7931" spans="1:12" x14ac:dyDescent="0.3">
      <c r="A7931">
        <v>3965</v>
      </c>
      <c r="B7931">
        <v>0.26843036903605</v>
      </c>
      <c r="C7931">
        <v>0.23714917306013999</v>
      </c>
      <c r="D7931">
        <v>0.26494223217331497</v>
      </c>
      <c r="E7931">
        <v>-3.0142750378882299</v>
      </c>
      <c r="F7931">
        <v>-5.3239802722106999</v>
      </c>
      <c r="G7931">
        <v>3.27076251042189</v>
      </c>
      <c r="H7931">
        <v>0.29096763097337103</v>
      </c>
      <c r="I7931">
        <v>0.20067233398168099</v>
      </c>
      <c r="J7931">
        <v>0.59088202842495696</v>
      </c>
      <c r="K7931">
        <v>1.0828341344397201</v>
      </c>
      <c r="L7931">
        <v>2.5934456896915798</v>
      </c>
    </row>
    <row r="7933" spans="1:12" x14ac:dyDescent="0.3">
      <c r="A7933">
        <v>3966</v>
      </c>
      <c r="B7933">
        <v>0.26713029413593797</v>
      </c>
      <c r="C7933">
        <v>0.23682571196989299</v>
      </c>
      <c r="D7933">
        <v>0.26502112763678298</v>
      </c>
      <c r="E7933">
        <v>-2.9431100349862902</v>
      </c>
      <c r="F7933">
        <v>-5.2755707646927696</v>
      </c>
      <c r="G7933">
        <v>3.1070940755139</v>
      </c>
      <c r="H7933">
        <v>0.288874450071675</v>
      </c>
      <c r="I7933">
        <v>0.19752653874787299</v>
      </c>
      <c r="J7933">
        <v>0.58498469493201799</v>
      </c>
      <c r="K7933">
        <v>1.09910958200012</v>
      </c>
      <c r="L7933">
        <v>2.5899838515103402</v>
      </c>
    </row>
    <row r="7935" spans="1:12" x14ac:dyDescent="0.3">
      <c r="A7935">
        <v>3967</v>
      </c>
      <c r="B7935">
        <v>0.266292109766816</v>
      </c>
      <c r="C7935">
        <v>0.236611739936993</v>
      </c>
      <c r="D7935">
        <v>0.26503866445275798</v>
      </c>
      <c r="E7935">
        <v>-3.06361589486175</v>
      </c>
      <c r="F7935">
        <v>-5.3087736833099699</v>
      </c>
      <c r="G7935">
        <v>3.3143333884119901</v>
      </c>
      <c r="H7935">
        <v>0.28993013931517803</v>
      </c>
      <c r="I7935">
        <v>0.193630801339291</v>
      </c>
      <c r="J7935">
        <v>0.59007892296156295</v>
      </c>
      <c r="K7935">
        <v>1.0934119733268299</v>
      </c>
      <c r="L7935">
        <v>2.5799589451105098</v>
      </c>
    </row>
    <row r="7937" spans="1:12" x14ac:dyDescent="0.3">
      <c r="A7937">
        <v>3968</v>
      </c>
      <c r="B7937">
        <v>0.26506409266995301</v>
      </c>
      <c r="C7937">
        <v>0.23630379189997</v>
      </c>
      <c r="D7937">
        <v>0.265018175784348</v>
      </c>
      <c r="E7937">
        <v>-2.9029948542475399</v>
      </c>
      <c r="F7937">
        <v>-5.6695637947098696</v>
      </c>
      <c r="G7937">
        <v>3.56451448603441</v>
      </c>
      <c r="H7937">
        <v>0.29790435566752299</v>
      </c>
      <c r="I7937">
        <v>0.212287769642274</v>
      </c>
      <c r="J7937">
        <v>0.59306250668820104</v>
      </c>
      <c r="K7937">
        <v>1.09634491956372</v>
      </c>
      <c r="L7937">
        <v>2.59241194634579</v>
      </c>
    </row>
    <row r="7939" spans="1:12" x14ac:dyDescent="0.3">
      <c r="A7939">
        <v>3969</v>
      </c>
      <c r="B7939">
        <v>0.26423964718620502</v>
      </c>
      <c r="C7939">
        <v>0.23611424474700399</v>
      </c>
      <c r="D7939">
        <v>0.26495516104399303</v>
      </c>
      <c r="E7939">
        <v>-2.8689811692022502</v>
      </c>
      <c r="F7939">
        <v>-5.7006713976103498</v>
      </c>
      <c r="G7939">
        <v>3.5924918364654501</v>
      </c>
      <c r="H7939">
        <v>0.29975117570304499</v>
      </c>
      <c r="I7939">
        <v>0.21353730622551101</v>
      </c>
      <c r="J7939">
        <v>0.58712203060703905</v>
      </c>
      <c r="K7939">
        <v>1.09276287866785</v>
      </c>
      <c r="L7939">
        <v>2.5821466345167101</v>
      </c>
    </row>
    <row r="7941" spans="1:12" x14ac:dyDescent="0.3">
      <c r="A7941">
        <v>3970</v>
      </c>
      <c r="B7941">
        <v>0.26306309415281398</v>
      </c>
      <c r="C7941">
        <v>0.235836416390904</v>
      </c>
      <c r="D7941">
        <v>0.26494181999198602</v>
      </c>
      <c r="E7941">
        <v>-2.8949824236493602</v>
      </c>
      <c r="F7941">
        <v>-5.3654039911438502</v>
      </c>
      <c r="G7941">
        <v>3.4266733808221601</v>
      </c>
      <c r="H7941">
        <v>0.29076246869692901</v>
      </c>
      <c r="I7941">
        <v>0.188735406799942</v>
      </c>
      <c r="J7941">
        <v>0.59131434113641801</v>
      </c>
      <c r="K7941">
        <v>1.08918083777199</v>
      </c>
      <c r="L7941">
        <v>2.5822668372313302</v>
      </c>
    </row>
    <row r="7943" spans="1:12" x14ac:dyDescent="0.3">
      <c r="A7943">
        <v>3971</v>
      </c>
      <c r="B7943">
        <v>0.26230634039074702</v>
      </c>
      <c r="C7943">
        <v>0.23563031484604099</v>
      </c>
      <c r="D7943">
        <v>0.26495419891763</v>
      </c>
      <c r="E7943">
        <v>-2.78264248048042</v>
      </c>
      <c r="F7943">
        <v>-5.3952699801104202</v>
      </c>
      <c r="G7943">
        <v>3.3352471725100998</v>
      </c>
      <c r="H7943">
        <v>0.29127559355140797</v>
      </c>
      <c r="I7943">
        <v>0.192672080540751</v>
      </c>
      <c r="J7943">
        <v>0.60433904658022597</v>
      </c>
      <c r="K7943">
        <v>1.0850458643888401</v>
      </c>
      <c r="L7943">
        <v>2.57707407995948</v>
      </c>
    </row>
    <row r="7945" spans="1:12" x14ac:dyDescent="0.3">
      <c r="A7945">
        <v>3972</v>
      </c>
      <c r="B7945">
        <v>0.26117648525672199</v>
      </c>
      <c r="C7945">
        <v>0.23535800738002299</v>
      </c>
      <c r="D7945">
        <v>0.26497227193399497</v>
      </c>
      <c r="E7945">
        <v>-3.0117566197299301</v>
      </c>
      <c r="F7945">
        <v>-5.3283762002595401</v>
      </c>
      <c r="G7945">
        <v>3.2706365318326598</v>
      </c>
      <c r="H7945">
        <v>0.29604319354421699</v>
      </c>
      <c r="I7945">
        <v>0.174696413624881</v>
      </c>
      <c r="J7945">
        <v>0.63851965491060403</v>
      </c>
      <c r="K7945">
        <v>1.0941091490716699</v>
      </c>
      <c r="L7945">
        <v>2.5793819720803</v>
      </c>
    </row>
    <row r="7947" spans="1:12" x14ac:dyDescent="0.3">
      <c r="A7947">
        <v>3973</v>
      </c>
      <c r="B7947">
        <v>0.260433154664998</v>
      </c>
      <c r="C7947">
        <v>0.23519127613263999</v>
      </c>
      <c r="D7947">
        <v>0.26499080080669801</v>
      </c>
      <c r="E7947">
        <v>-2.9666660107409002</v>
      </c>
      <c r="F7947">
        <v>-5.4116486106557096</v>
      </c>
      <c r="G7947">
        <v>3.4392530588377599</v>
      </c>
      <c r="H7947">
        <v>0.30733979533738298</v>
      </c>
      <c r="I7947">
        <v>0.179473449852738</v>
      </c>
      <c r="J7947">
        <v>0.65558466527441095</v>
      </c>
      <c r="K7947">
        <v>1.0946380410160199</v>
      </c>
      <c r="L7947">
        <v>2.5779635800477099</v>
      </c>
    </row>
    <row r="7949" spans="1:12" x14ac:dyDescent="0.3">
      <c r="A7949">
        <v>3974</v>
      </c>
      <c r="B7949">
        <v>0.25938541398510701</v>
      </c>
      <c r="C7949">
        <v>0.234910679713766</v>
      </c>
      <c r="D7949">
        <v>0.26502926070062799</v>
      </c>
      <c r="E7949">
        <v>-3.1009478019010701</v>
      </c>
      <c r="F7949">
        <v>-5.5244004617900098</v>
      </c>
      <c r="G7949">
        <v>3.4461728401892802</v>
      </c>
      <c r="H7949">
        <v>0.311410623796609</v>
      </c>
      <c r="I7949">
        <v>0.17610326681890101</v>
      </c>
      <c r="J7949">
        <v>0.68166390177492997</v>
      </c>
      <c r="K7949">
        <v>1.0949024869882</v>
      </c>
      <c r="L7949">
        <v>2.57236213354612</v>
      </c>
    </row>
    <row r="7951" spans="1:12" x14ac:dyDescent="0.3">
      <c r="A7951">
        <v>3975</v>
      </c>
      <c r="B7951">
        <v>0.258393048038148</v>
      </c>
      <c r="C7951">
        <v>0.23466187990114801</v>
      </c>
      <c r="D7951">
        <v>0.26511232367049897</v>
      </c>
      <c r="E7951">
        <v>-3.00936221639419</v>
      </c>
      <c r="F7951">
        <v>-5.3167507553837003</v>
      </c>
      <c r="G7951">
        <v>3.3730829693663198</v>
      </c>
      <c r="H7951">
        <v>0.30879846201717098</v>
      </c>
      <c r="I7951">
        <v>0.169325866544626</v>
      </c>
      <c r="J7951">
        <v>0.67571553562611197</v>
      </c>
      <c r="K7951">
        <v>1.10514375827436</v>
      </c>
      <c r="L7951">
        <v>2.5689483764507401</v>
      </c>
    </row>
    <row r="7953" spans="1:12" x14ac:dyDescent="0.3">
      <c r="A7953">
        <v>3976</v>
      </c>
      <c r="B7953">
        <v>0.25769608108936998</v>
      </c>
      <c r="C7953">
        <v>0.23448876025233001</v>
      </c>
      <c r="D7953">
        <v>0.26505512358899902</v>
      </c>
      <c r="E7953">
        <v>-3.0323019829431899</v>
      </c>
      <c r="F7953">
        <v>-5.1611851493863004</v>
      </c>
      <c r="G7953">
        <v>3.3007375872851301</v>
      </c>
      <c r="H7953">
        <v>0.304513821883659</v>
      </c>
      <c r="I7953">
        <v>0.167246055062235</v>
      </c>
      <c r="J7953">
        <v>0.67272660207795199</v>
      </c>
      <c r="K7953">
        <v>1.1115866237783301</v>
      </c>
      <c r="L7953">
        <v>2.5182468714213599</v>
      </c>
    </row>
    <row r="7955" spans="1:12" x14ac:dyDescent="0.3">
      <c r="A7955">
        <v>3977</v>
      </c>
      <c r="B7955">
        <v>0.25674037648590198</v>
      </c>
      <c r="C7955">
        <v>0.23424913877067499</v>
      </c>
      <c r="D7955">
        <v>0.26502079785945398</v>
      </c>
      <c r="E7955">
        <v>-2.9035557364348299</v>
      </c>
      <c r="F7955">
        <v>-5.3662448589567804</v>
      </c>
      <c r="G7955">
        <v>3.54930026414333</v>
      </c>
      <c r="H7955">
        <v>0.31594621545464102</v>
      </c>
      <c r="I7955">
        <v>0.17414822379889699</v>
      </c>
      <c r="J7955">
        <v>0.68278714709780797</v>
      </c>
      <c r="K7955">
        <v>1.09771523051046</v>
      </c>
      <c r="L7955">
        <v>2.5619044973736398</v>
      </c>
    </row>
    <row r="7957" spans="1:12" x14ac:dyDescent="0.3">
      <c r="A7957">
        <v>3978</v>
      </c>
      <c r="B7957">
        <v>0.256108122556027</v>
      </c>
      <c r="C7957">
        <v>0.23410429923485801</v>
      </c>
      <c r="D7957">
        <v>0.26499225832503998</v>
      </c>
      <c r="E7957">
        <v>-2.9856283956944698</v>
      </c>
      <c r="F7957">
        <v>-5.5175895741936198</v>
      </c>
      <c r="G7957">
        <v>3.7376490101649602</v>
      </c>
      <c r="H7957">
        <v>0.32367559392697398</v>
      </c>
      <c r="I7957">
        <v>0.175323631607467</v>
      </c>
      <c r="J7957">
        <v>0.69783622637000597</v>
      </c>
      <c r="K7957">
        <v>1.09901341982842</v>
      </c>
      <c r="L7957">
        <v>2.5924600274316498</v>
      </c>
    </row>
    <row r="7959" spans="1:12" x14ac:dyDescent="0.3">
      <c r="A7959">
        <v>3979</v>
      </c>
      <c r="B7959">
        <v>0.25521836200873199</v>
      </c>
      <c r="C7959">
        <v>0.23385570845662401</v>
      </c>
      <c r="D7959">
        <v>0.26497695734847598</v>
      </c>
      <c r="E7959">
        <v>-2.8901366538142899</v>
      </c>
      <c r="F7959">
        <v>-5.3454426466441003</v>
      </c>
      <c r="G7959">
        <v>3.7653620389548501</v>
      </c>
      <c r="H7959">
        <v>0.314391857421224</v>
      </c>
      <c r="I7959">
        <v>0.17423950348956199</v>
      </c>
      <c r="J7959">
        <v>0.68083074784492803</v>
      </c>
      <c r="K7959">
        <v>1.09170509477914</v>
      </c>
      <c r="L7959">
        <v>2.5701984846828498</v>
      </c>
    </row>
    <row r="7961" spans="1:12" x14ac:dyDescent="0.3">
      <c r="A7961">
        <v>3980</v>
      </c>
      <c r="B7961">
        <v>0.254636788596658</v>
      </c>
      <c r="C7961">
        <v>0.23371622254653701</v>
      </c>
      <c r="D7961">
        <v>0.26497405018320203</v>
      </c>
      <c r="E7961">
        <v>-2.8867594294668102</v>
      </c>
      <c r="F7961">
        <v>-5.3940773978253098</v>
      </c>
      <c r="G7961">
        <v>3.65394375407105</v>
      </c>
      <c r="H7961">
        <v>0.30416732257458901</v>
      </c>
      <c r="I7961">
        <v>0.16550699554374201</v>
      </c>
      <c r="J7961">
        <v>0.656821110357513</v>
      </c>
      <c r="K7961">
        <v>1.09992696045958</v>
      </c>
      <c r="L7961">
        <v>2.5856084726979498</v>
      </c>
    </row>
    <row r="7963" spans="1:12" x14ac:dyDescent="0.3">
      <c r="A7963">
        <v>3981</v>
      </c>
      <c r="B7963">
        <v>0.25381301925128602</v>
      </c>
      <c r="C7963">
        <v>0.23350520009850501</v>
      </c>
      <c r="D7963">
        <v>0.26500066118069299</v>
      </c>
      <c r="E7963">
        <v>-2.9218006179791902</v>
      </c>
      <c r="F7963">
        <v>-5.5472670163139499</v>
      </c>
      <c r="G7963">
        <v>3.5116720512018502</v>
      </c>
      <c r="H7963">
        <v>0.29917866503609197</v>
      </c>
      <c r="I7963">
        <v>0.163382337848749</v>
      </c>
      <c r="J7963">
        <v>0.64682639024487498</v>
      </c>
      <c r="K7963">
        <v>1.09415723015752</v>
      </c>
      <c r="L7963">
        <v>2.5996000686804499</v>
      </c>
    </row>
    <row r="7965" spans="1:12" x14ac:dyDescent="0.3">
      <c r="A7965">
        <v>3982</v>
      </c>
      <c r="B7965">
        <v>0.25325763725017802</v>
      </c>
      <c r="C7965">
        <v>0.23337097781489899</v>
      </c>
      <c r="D7965">
        <v>0.265010977202358</v>
      </c>
      <c r="E7965">
        <v>-2.9712541940077002</v>
      </c>
      <c r="F7965">
        <v>-5.7254323180440503</v>
      </c>
      <c r="G7965">
        <v>3.5301259194344001</v>
      </c>
      <c r="H7965">
        <v>0.29672502092337899</v>
      </c>
      <c r="I7965">
        <v>0.174487368105437</v>
      </c>
      <c r="J7965">
        <v>0.65582920138677803</v>
      </c>
      <c r="K7965">
        <v>1.0943976355867699</v>
      </c>
      <c r="L7965">
        <v>2.5986144064205101</v>
      </c>
    </row>
    <row r="7967" spans="1:12" x14ac:dyDescent="0.3">
      <c r="A7967">
        <v>3983</v>
      </c>
      <c r="B7967">
        <v>0.25249230877531997</v>
      </c>
      <c r="C7967">
        <v>0.23313982212257001</v>
      </c>
      <c r="D7967">
        <v>0.26502439186701898</v>
      </c>
      <c r="E7967">
        <v>-2.9572900443205401</v>
      </c>
      <c r="F7967">
        <v>-5.8684463580422301</v>
      </c>
      <c r="G7967">
        <v>3.61804663631654</v>
      </c>
      <c r="H7967">
        <v>0.30089536034362502</v>
      </c>
      <c r="I7967">
        <v>0.191661266473029</v>
      </c>
      <c r="J7967">
        <v>0.65586823682381701</v>
      </c>
      <c r="K7967">
        <v>1.0936523787560899</v>
      </c>
      <c r="L7967">
        <v>2.5903925407400701</v>
      </c>
    </row>
    <row r="7969" spans="1:12" x14ac:dyDescent="0.3">
      <c r="A7969">
        <v>3984</v>
      </c>
      <c r="B7969">
        <v>0.25173611017940201</v>
      </c>
      <c r="C7969">
        <v>0.23295915857184299</v>
      </c>
      <c r="D7969">
        <v>0.26503742346613701</v>
      </c>
      <c r="E7969">
        <v>-2.9169137318419498</v>
      </c>
      <c r="F7969">
        <v>-5.8120712160321997</v>
      </c>
      <c r="G7969">
        <v>3.6568141477535798</v>
      </c>
      <c r="H7969">
        <v>0.30051241688992902</v>
      </c>
      <c r="I7969">
        <v>0.19642577917326201</v>
      </c>
      <c r="J7969">
        <v>0.64588761176297105</v>
      </c>
      <c r="K7969">
        <v>1.09468612210187</v>
      </c>
      <c r="L7969">
        <v>2.58738747287441</v>
      </c>
    </row>
    <row r="7971" spans="1:12" x14ac:dyDescent="0.3">
      <c r="A7971">
        <v>3985</v>
      </c>
      <c r="B7971">
        <v>0.251253731804507</v>
      </c>
      <c r="C7971">
        <v>0.232833475688251</v>
      </c>
      <c r="D7971">
        <v>0.26504674197047401</v>
      </c>
      <c r="E7971">
        <v>-2.8751705528769298</v>
      </c>
      <c r="F7971">
        <v>-5.8453819848209001</v>
      </c>
      <c r="G7971">
        <v>3.6849456512868302</v>
      </c>
      <c r="H7971">
        <v>0.29820083664366198</v>
      </c>
      <c r="I7971">
        <v>0.19802476295952701</v>
      </c>
      <c r="J7971">
        <v>0.64390910618953001</v>
      </c>
      <c r="K7971">
        <v>1.10908640731411</v>
      </c>
      <c r="L7971">
        <v>2.5873153512456399</v>
      </c>
    </row>
    <row r="7973" spans="1:12" x14ac:dyDescent="0.3">
      <c r="A7973">
        <v>3986</v>
      </c>
      <c r="B7973">
        <v>0.25056869029810303</v>
      </c>
      <c r="C7973">
        <v>0.23264597366466</v>
      </c>
      <c r="D7973">
        <v>0.26504659230835298</v>
      </c>
      <c r="E7973">
        <v>-2.7123532933121899</v>
      </c>
      <c r="F7973">
        <v>-5.9229868400220598</v>
      </c>
      <c r="G7973">
        <v>3.8039979374505299</v>
      </c>
      <c r="H7973">
        <v>0.30335011624406999</v>
      </c>
      <c r="I7973">
        <v>0.22037611636603899</v>
      </c>
      <c r="J7973">
        <v>0.65096731935328001</v>
      </c>
      <c r="K7973">
        <v>1.0969459331368501</v>
      </c>
      <c r="L7973">
        <v>2.5947679195524702</v>
      </c>
    </row>
    <row r="7975" spans="1:12" x14ac:dyDescent="0.3">
      <c r="A7975">
        <v>3987</v>
      </c>
      <c r="B7975">
        <v>0.25012836131682298</v>
      </c>
      <c r="C7975">
        <v>0.23252577157165999</v>
      </c>
      <c r="D7975">
        <v>0.26504026284814802</v>
      </c>
      <c r="E7975">
        <v>-2.4442199474509798</v>
      </c>
      <c r="F7975">
        <v>-5.99887846956603</v>
      </c>
      <c r="G7975">
        <v>4.1628226734530003</v>
      </c>
      <c r="H7975">
        <v>0.30946516667153801</v>
      </c>
      <c r="I7975">
        <v>0.254785447498458</v>
      </c>
      <c r="J7975">
        <v>0.65419460855961498</v>
      </c>
      <c r="K7975">
        <v>1.10747569093811</v>
      </c>
      <c r="L7975">
        <v>2.5936620545779099</v>
      </c>
    </row>
    <row r="7977" spans="1:12" x14ac:dyDescent="0.3">
      <c r="A7977">
        <v>3988</v>
      </c>
      <c r="B7977">
        <v>0.24946103167498501</v>
      </c>
      <c r="C7977">
        <v>0.232370605429568</v>
      </c>
      <c r="D7977">
        <v>0.26499933301218997</v>
      </c>
      <c r="E7977">
        <v>-2.6340686490162502</v>
      </c>
      <c r="F7977">
        <v>-6.3510300484356099</v>
      </c>
      <c r="G7977">
        <v>4.6407438762684698</v>
      </c>
      <c r="H7977">
        <v>0.33608629138371499</v>
      </c>
      <c r="I7977">
        <v>0.27172796296304802</v>
      </c>
      <c r="J7977">
        <v>0.69522390140346302</v>
      </c>
      <c r="K7977">
        <v>1.11100965074813</v>
      </c>
      <c r="L7977">
        <v>2.5846708915238601</v>
      </c>
    </row>
    <row r="7979" spans="1:12" x14ac:dyDescent="0.3">
      <c r="A7979">
        <v>3989</v>
      </c>
      <c r="B7979">
        <v>0.24879181709005799</v>
      </c>
      <c r="C7979">
        <v>0.232188857724239</v>
      </c>
      <c r="D7979">
        <v>0.26498187759257702</v>
      </c>
      <c r="E7979">
        <v>-2.7572960177742201</v>
      </c>
      <c r="F7979">
        <v>-6.3620635828259804</v>
      </c>
      <c r="G7979">
        <v>4.5282688304025198</v>
      </c>
      <c r="H7979">
        <v>0.33115541925947101</v>
      </c>
      <c r="I7979">
        <v>0.26217273354576798</v>
      </c>
      <c r="J7979">
        <v>0.71321790298114196</v>
      </c>
      <c r="K7979">
        <v>1.11281269146752</v>
      </c>
      <c r="L7979">
        <v>2.5893107163084399</v>
      </c>
    </row>
    <row r="7981" spans="1:12" x14ac:dyDescent="0.3">
      <c r="A7981">
        <v>3990</v>
      </c>
      <c r="B7981">
        <v>0.24834344551280399</v>
      </c>
      <c r="C7981">
        <v>0.232054136498823</v>
      </c>
      <c r="D7981">
        <v>0.26500064458156802</v>
      </c>
      <c r="E7981">
        <v>-2.7628174894582802</v>
      </c>
      <c r="F7981">
        <v>-6.3266174696981201</v>
      </c>
      <c r="G7981">
        <v>4.41782086387503</v>
      </c>
      <c r="H7981">
        <v>0.33379084022313998</v>
      </c>
      <c r="I7981">
        <v>0.24250552437626699</v>
      </c>
      <c r="J7981">
        <v>0.70717773055588296</v>
      </c>
      <c r="K7981">
        <v>1.11182702920759</v>
      </c>
      <c r="L7981">
        <v>2.5839015941502499</v>
      </c>
    </row>
    <row r="7983" spans="1:12" x14ac:dyDescent="0.3">
      <c r="A7983">
        <v>3991</v>
      </c>
      <c r="B7983">
        <v>0.24765830566297101</v>
      </c>
      <c r="C7983">
        <v>0.23184182219989899</v>
      </c>
      <c r="D7983">
        <v>0.26501605624451402</v>
      </c>
      <c r="E7983">
        <v>-2.5484906573253001</v>
      </c>
      <c r="F7983">
        <v>-6.0181299295251502</v>
      </c>
      <c r="G7983">
        <v>4.2668631645037598</v>
      </c>
      <c r="H7983">
        <v>0.31299535075280299</v>
      </c>
      <c r="I7983">
        <v>0.23874007895261801</v>
      </c>
      <c r="J7983">
        <v>0.69114913481738105</v>
      </c>
      <c r="K7983">
        <v>1.1100239884881899</v>
      </c>
      <c r="L7983">
        <v>2.5998164335667799</v>
      </c>
    </row>
    <row r="7985" spans="1:12" x14ac:dyDescent="0.3">
      <c r="A7985">
        <v>3992</v>
      </c>
      <c r="B7985">
        <v>0.24719126747810799</v>
      </c>
      <c r="C7985">
        <v>0.231704037733763</v>
      </c>
      <c r="D7985">
        <v>0.26502198637389202</v>
      </c>
      <c r="E7985">
        <v>-2.44825081243751</v>
      </c>
      <c r="F7985">
        <v>-6.2374597789236397</v>
      </c>
      <c r="G7985">
        <v>4.3457717958321798</v>
      </c>
      <c r="H7985">
        <v>0.31356775857615299</v>
      </c>
      <c r="I7985">
        <v>0.26094584681851601</v>
      </c>
      <c r="J7985">
        <v>0.70122370342891505</v>
      </c>
      <c r="K7985">
        <v>1.09086367577676</v>
      </c>
      <c r="L7985">
        <v>2.57099182259938</v>
      </c>
    </row>
    <row r="7987" spans="1:12" x14ac:dyDescent="0.3">
      <c r="A7987">
        <v>3993</v>
      </c>
      <c r="B7987">
        <v>0.24651354422048299</v>
      </c>
      <c r="C7987">
        <v>0.23148036813876099</v>
      </c>
      <c r="D7987">
        <v>0.26500141181695502</v>
      </c>
      <c r="E7987">
        <v>-3.1144235505048301</v>
      </c>
      <c r="F7987">
        <v>-6.7475911914164701</v>
      </c>
      <c r="G7987">
        <v>4.8310708029036702</v>
      </c>
      <c r="H7987">
        <v>0.30076809338133098</v>
      </c>
      <c r="I7987">
        <v>0.25219652882930599</v>
      </c>
      <c r="J7987">
        <v>0.725205115962825</v>
      </c>
      <c r="K7987">
        <v>1.1641873316988101</v>
      </c>
      <c r="L7987">
        <v>2.6266216389284498</v>
      </c>
    </row>
    <row r="7989" spans="1:12" x14ac:dyDescent="0.3">
      <c r="A7989">
        <v>3994</v>
      </c>
      <c r="B7989">
        <v>0.24602270539412899</v>
      </c>
      <c r="C7989">
        <v>0.231338951902159</v>
      </c>
      <c r="D7989">
        <v>0.26497460942671702</v>
      </c>
      <c r="E7989">
        <v>-3.0376275411812501</v>
      </c>
      <c r="F7989">
        <v>-6.8252287752051597</v>
      </c>
      <c r="G7989">
        <v>4.8602859752754801</v>
      </c>
      <c r="H7989">
        <v>0.30005616980565902</v>
      </c>
      <c r="I7989">
        <v>0.25534256782890802</v>
      </c>
      <c r="J7989">
        <v>0.71722243559695398</v>
      </c>
      <c r="K7989">
        <v>1.11824585416863</v>
      </c>
      <c r="L7989">
        <v>2.59943178487997</v>
      </c>
    </row>
    <row r="7991" spans="1:12" x14ac:dyDescent="0.3">
      <c r="A7991">
        <v>3995</v>
      </c>
      <c r="B7991">
        <v>0.24530799227244701</v>
      </c>
      <c r="C7991">
        <v>0.23108100739419099</v>
      </c>
      <c r="D7991">
        <v>0.26499313722595302</v>
      </c>
      <c r="E7991">
        <v>-2.8586546220953699</v>
      </c>
      <c r="F7991">
        <v>-6.4141791385915798</v>
      </c>
      <c r="G7991">
        <v>4.5798491588851302</v>
      </c>
      <c r="H7991">
        <v>0.27054608614858799</v>
      </c>
      <c r="I7991">
        <v>0.24340371764106</v>
      </c>
      <c r="J7991">
        <v>0.66918157804951595</v>
      </c>
      <c r="K7991">
        <v>1.1206258679182299</v>
      </c>
      <c r="L7991">
        <v>2.5843102833799798</v>
      </c>
    </row>
    <row r="7993" spans="1:12" x14ac:dyDescent="0.3">
      <c r="A7993">
        <v>3996</v>
      </c>
      <c r="B7993">
        <v>0.24484345890262699</v>
      </c>
      <c r="C7993">
        <v>0.23089886535710999</v>
      </c>
      <c r="D7993">
        <v>0.26504999761341103</v>
      </c>
      <c r="E7993">
        <v>-2.8656882572169202</v>
      </c>
      <c r="F7993">
        <v>-6.3033891177280603</v>
      </c>
      <c r="G7993">
        <v>4.5897328281279099</v>
      </c>
      <c r="H7993">
        <v>0.265263270779032</v>
      </c>
      <c r="I7993">
        <v>0.24664762380244401</v>
      </c>
      <c r="J7993">
        <v>0.66520071336948206</v>
      </c>
      <c r="K7993">
        <v>1.1094950965438399</v>
      </c>
      <c r="L7993">
        <v>2.5866662565866601</v>
      </c>
    </row>
    <row r="7995" spans="1:12" x14ac:dyDescent="0.3">
      <c r="A7995">
        <v>3997</v>
      </c>
      <c r="B7995">
        <v>0.24410411368107501</v>
      </c>
      <c r="C7995">
        <v>0.230631131768509</v>
      </c>
      <c r="D7995">
        <v>0.26505161748947598</v>
      </c>
      <c r="E7995">
        <v>-2.8040720429755699</v>
      </c>
      <c r="F7995">
        <v>-6.4198311233826697</v>
      </c>
      <c r="G7995">
        <v>4.70712382631244</v>
      </c>
      <c r="H7995">
        <v>0.26255299883178002</v>
      </c>
      <c r="I7995">
        <v>0.25946561381229299</v>
      </c>
      <c r="J7995">
        <v>0.690295097746773</v>
      </c>
      <c r="K7995">
        <v>1.12769378753826</v>
      </c>
      <c r="L7995">
        <v>2.59371013566376</v>
      </c>
    </row>
    <row r="7997" spans="1:12" x14ac:dyDescent="0.3">
      <c r="A7997">
        <v>3998</v>
      </c>
      <c r="B7997">
        <v>0.24334455248331399</v>
      </c>
      <c r="C7997">
        <v>0.230383146465342</v>
      </c>
      <c r="D7997">
        <v>0.26503729816160498</v>
      </c>
      <c r="E7997">
        <v>-3.2112524892982401</v>
      </c>
      <c r="F7997">
        <v>-6.9148025278248397</v>
      </c>
      <c r="G7997">
        <v>4.7629913420744199</v>
      </c>
      <c r="H7997">
        <v>0.27497862406915302</v>
      </c>
      <c r="I7997">
        <v>0.25332701717853601</v>
      </c>
      <c r="J7997">
        <v>0.72529067535901703</v>
      </c>
      <c r="K7997">
        <v>1.1086055964556001</v>
      </c>
      <c r="L7997">
        <v>2.5865460538720302</v>
      </c>
    </row>
    <row r="7999" spans="1:12" x14ac:dyDescent="0.3">
      <c r="A7999">
        <v>3999</v>
      </c>
      <c r="B7999">
        <v>0.24284710813065999</v>
      </c>
      <c r="C7999">
        <v>0.23018479944626799</v>
      </c>
      <c r="D7999">
        <v>0.26501755495822299</v>
      </c>
      <c r="E7999">
        <v>-2.5924150224514699</v>
      </c>
      <c r="F7999">
        <v>-6.4870346158413801</v>
      </c>
      <c r="G7999">
        <v>4.4040174366085196</v>
      </c>
      <c r="H7999">
        <v>0.254486638874796</v>
      </c>
      <c r="I7999">
        <v>0.24124926543080799</v>
      </c>
      <c r="J7999">
        <v>0.70124664704974604</v>
      </c>
      <c r="K7999">
        <v>1.1123318806090201</v>
      </c>
      <c r="L7999">
        <v>2.6028695825182799</v>
      </c>
    </row>
    <row r="8001" spans="1:12" x14ac:dyDescent="0.3">
      <c r="A8001">
        <v>4000</v>
      </c>
      <c r="B8001">
        <v>0.242127496234504</v>
      </c>
      <c r="C8001">
        <v>0.229901443372271</v>
      </c>
      <c r="D8001">
        <v>0.26503667197569902</v>
      </c>
      <c r="E8001">
        <v>-2.43187593164145</v>
      </c>
      <c r="F8001">
        <v>-6.1960278857298103</v>
      </c>
      <c r="G8001">
        <v>4.1338928997687496</v>
      </c>
      <c r="H8001">
        <v>0.24003623888491099</v>
      </c>
      <c r="I8001">
        <v>0.209261574818839</v>
      </c>
      <c r="J8001">
        <v>0.68209198184428999</v>
      </c>
      <c r="K8001">
        <v>1.1282707605684701</v>
      </c>
      <c r="L8001">
        <v>2.5909454732273498</v>
      </c>
    </row>
    <row r="8003" spans="1:12" x14ac:dyDescent="0.3">
      <c r="A8003">
        <v>4001</v>
      </c>
      <c r="B8003">
        <v>0.24161774898642599</v>
      </c>
      <c r="C8003">
        <v>0.22970399385786</v>
      </c>
      <c r="D8003">
        <v>0.26504516790622401</v>
      </c>
      <c r="E8003">
        <v>-2.5868809059248399</v>
      </c>
      <c r="F8003">
        <v>-6.2845098811674296</v>
      </c>
      <c r="G8003">
        <v>3.9023561942429299</v>
      </c>
      <c r="H8003">
        <v>0.23617949050919301</v>
      </c>
      <c r="I8003">
        <v>0.17357335791335701</v>
      </c>
      <c r="J8003">
        <v>0.68188798915888105</v>
      </c>
      <c r="K8003">
        <v>1.12723701722268</v>
      </c>
      <c r="L8003">
        <v>2.62015473288155</v>
      </c>
    </row>
    <row r="8005" spans="1:12" x14ac:dyDescent="0.3">
      <c r="A8005">
        <v>4002</v>
      </c>
      <c r="B8005">
        <v>0.24088193862346999</v>
      </c>
      <c r="C8005">
        <v>0.229402518247937</v>
      </c>
      <c r="D8005">
        <v>0.265041798899531</v>
      </c>
      <c r="E8005">
        <v>-3.0664022373765398</v>
      </c>
      <c r="F8005">
        <v>-6.7650626835636301</v>
      </c>
      <c r="G8005">
        <v>4.1181036222956502</v>
      </c>
      <c r="H8005">
        <v>0.24541477118181801</v>
      </c>
      <c r="I8005">
        <v>0.15698512886527699</v>
      </c>
      <c r="J8005">
        <v>0.73177520538013596</v>
      </c>
      <c r="K8005">
        <v>1.1198325300017</v>
      </c>
      <c r="L8005">
        <v>2.5760162960707702</v>
      </c>
    </row>
    <row r="8007" spans="1:12" x14ac:dyDescent="0.3">
      <c r="A8007">
        <v>4003</v>
      </c>
      <c r="B8007">
        <v>0.240351086765698</v>
      </c>
      <c r="C8007">
        <v>0.22922223904654901</v>
      </c>
      <c r="D8007">
        <v>0.26500721588617099</v>
      </c>
      <c r="E8007">
        <v>-3.3195014387849899</v>
      </c>
      <c r="F8007">
        <v>-6.8406392592250196</v>
      </c>
      <c r="G8007">
        <v>4.2268131497055501</v>
      </c>
      <c r="H8007">
        <v>0.245946055675001</v>
      </c>
      <c r="I8007">
        <v>0.14559013457155201</v>
      </c>
      <c r="J8007">
        <v>0.757694780387978</v>
      </c>
      <c r="K8007">
        <v>1.1131011779826201</v>
      </c>
      <c r="L8007">
        <v>2.58209855343086</v>
      </c>
    </row>
    <row r="8009" spans="1:12" x14ac:dyDescent="0.3">
      <c r="A8009">
        <v>4004</v>
      </c>
      <c r="B8009">
        <v>0.239580868197519</v>
      </c>
      <c r="C8009">
        <v>0.22890483134405301</v>
      </c>
      <c r="D8009">
        <v>0.26498229004013402</v>
      </c>
      <c r="E8009">
        <v>-2.87488281614214</v>
      </c>
      <c r="F8009">
        <v>-6.5009964210846602</v>
      </c>
      <c r="G8009">
        <v>4.0069156076063104</v>
      </c>
      <c r="H8009">
        <v>0.24198492596138699</v>
      </c>
      <c r="I8009">
        <v>0.12606455187544199</v>
      </c>
      <c r="J8009">
        <v>0.74755160241918694</v>
      </c>
      <c r="K8009">
        <v>1.1343770584714801</v>
      </c>
      <c r="L8009">
        <v>2.5796464180524801</v>
      </c>
    </row>
    <row r="8011" spans="1:12" x14ac:dyDescent="0.3">
      <c r="A8011">
        <v>4005</v>
      </c>
      <c r="B8011">
        <v>0.23906332492204799</v>
      </c>
      <c r="C8011">
        <v>0.22868019340453799</v>
      </c>
      <c r="D8011">
        <v>0.26498134729299999</v>
      </c>
      <c r="E8011">
        <v>-2.63872047214551</v>
      </c>
      <c r="F8011">
        <v>-6.0247759399695404</v>
      </c>
      <c r="G8011">
        <v>3.7988705988704599</v>
      </c>
      <c r="H8011">
        <v>0.23484415506064499</v>
      </c>
      <c r="I8011">
        <v>0.102663941779447</v>
      </c>
      <c r="J8011">
        <v>0.73338007768727997</v>
      </c>
      <c r="K8011">
        <v>1.1271168145080499</v>
      </c>
      <c r="L8011">
        <v>2.5883971756772799</v>
      </c>
    </row>
    <row r="8013" spans="1:12" x14ac:dyDescent="0.3">
      <c r="A8013">
        <v>4006</v>
      </c>
      <c r="B8013">
        <v>0.23827193559155899</v>
      </c>
      <c r="C8013">
        <v>0.22835277251088101</v>
      </c>
      <c r="D8013">
        <v>0.26499257189422398</v>
      </c>
      <c r="E8013">
        <v>-2.6814085975013402</v>
      </c>
      <c r="F8013">
        <v>-5.8513385362916601</v>
      </c>
      <c r="G8013">
        <v>3.84876686706412</v>
      </c>
      <c r="H8013">
        <v>0.231810705491625</v>
      </c>
      <c r="I8013">
        <v>8.6372296708067606E-2</v>
      </c>
      <c r="J8013">
        <v>0.73323604026596501</v>
      </c>
      <c r="K8013">
        <v>1.1330067475247401</v>
      </c>
      <c r="L8013">
        <v>2.6000568389960299</v>
      </c>
    </row>
    <row r="8015" spans="1:12" x14ac:dyDescent="0.3">
      <c r="A8015">
        <v>4007</v>
      </c>
      <c r="B8015">
        <v>0.23748285817412301</v>
      </c>
      <c r="C8015">
        <v>0.22799076114773001</v>
      </c>
      <c r="D8015">
        <v>0.26497128189807301</v>
      </c>
      <c r="E8015">
        <v>-3.2047824573308401</v>
      </c>
      <c r="F8015">
        <v>-6.1626020829312802</v>
      </c>
      <c r="G8015">
        <v>4.0960636434457696</v>
      </c>
      <c r="H8015">
        <v>0.23651530825977499</v>
      </c>
      <c r="I8015">
        <v>7.5129275887618197E-2</v>
      </c>
      <c r="J8015">
        <v>0.74710495611647099</v>
      </c>
      <c r="K8015">
        <v>1.133247152954</v>
      </c>
      <c r="L8015">
        <v>2.5922196220023901</v>
      </c>
    </row>
    <row r="8017" spans="1:12" x14ac:dyDescent="0.3">
      <c r="A8017">
        <v>4008</v>
      </c>
      <c r="B8017">
        <v>0.236958455673805</v>
      </c>
      <c r="C8017">
        <v>0.22772743540546</v>
      </c>
      <c r="D8017">
        <v>0.26497661864803201</v>
      </c>
      <c r="E8017">
        <v>-3.1900506282840899</v>
      </c>
      <c r="F8017">
        <v>-6.1494968271993802</v>
      </c>
      <c r="G8017">
        <v>3.98519684774431</v>
      </c>
      <c r="H8017">
        <v>0.22953371367903999</v>
      </c>
      <c r="I8017">
        <v>7.3553079663597601E-2</v>
      </c>
      <c r="J8017">
        <v>0.73908451002810605</v>
      </c>
      <c r="K8017">
        <v>1.12204425995082</v>
      </c>
      <c r="L8017">
        <v>2.5970998522162199</v>
      </c>
    </row>
    <row r="8019" spans="1:12" x14ac:dyDescent="0.3">
      <c r="A8019">
        <v>4009</v>
      </c>
      <c r="B8019">
        <v>0.23617646134552001</v>
      </c>
      <c r="C8019">
        <v>0.227359324836511</v>
      </c>
      <c r="D8019">
        <v>0.26499585456062902</v>
      </c>
      <c r="E8019">
        <v>-3.26340147513451</v>
      </c>
      <c r="F8019">
        <v>-6.0840021042896604</v>
      </c>
      <c r="G8019">
        <v>3.8045661276268601</v>
      </c>
      <c r="H8019">
        <v>0.224857793263882</v>
      </c>
      <c r="I8019">
        <v>6.0693847377861397E-2</v>
      </c>
      <c r="J8019">
        <v>0.707948829423103</v>
      </c>
      <c r="K8019">
        <v>1.13264613938086</v>
      </c>
      <c r="L8019">
        <v>2.5968594467869699</v>
      </c>
    </row>
    <row r="8021" spans="1:12" x14ac:dyDescent="0.3">
      <c r="A8021">
        <v>4010</v>
      </c>
      <c r="B8021">
        <v>0.23564452248186499</v>
      </c>
      <c r="C8021">
        <v>0.22711324403541</v>
      </c>
      <c r="D8021">
        <v>0.26500551227602298</v>
      </c>
      <c r="E8021">
        <v>-3.17031180150585</v>
      </c>
      <c r="F8021">
        <v>-6.0898799858829298</v>
      </c>
      <c r="G8021">
        <v>3.8033236516212101</v>
      </c>
      <c r="H8021">
        <v>0.233289614527323</v>
      </c>
      <c r="I8021">
        <v>6.7303615367931405E-2</v>
      </c>
      <c r="J8021">
        <v>0.69795718900241699</v>
      </c>
      <c r="K8021">
        <v>1.1338962476129799</v>
      </c>
      <c r="L8021">
        <v>2.59621035212799</v>
      </c>
    </row>
    <row r="8023" spans="1:12" x14ac:dyDescent="0.3">
      <c r="A8023">
        <v>4011</v>
      </c>
      <c r="B8023">
        <v>0.23483960274573501</v>
      </c>
      <c r="C8023">
        <v>0.226739435195386</v>
      </c>
      <c r="D8023">
        <v>0.26499783903893298</v>
      </c>
      <c r="E8023">
        <v>-3.1448693026866499</v>
      </c>
      <c r="F8023">
        <v>-5.4572913091842903</v>
      </c>
      <c r="G8023">
        <v>3.94775609048585</v>
      </c>
      <c r="H8023">
        <v>0.227752169556135</v>
      </c>
      <c r="I8023">
        <v>9.1072757546445393E-2</v>
      </c>
      <c r="J8023">
        <v>0.68115720896732401</v>
      </c>
      <c r="K8023">
        <v>1.13904092379898</v>
      </c>
      <c r="L8023">
        <v>2.59171477060096</v>
      </c>
    </row>
    <row r="8025" spans="1:12" x14ac:dyDescent="0.3">
      <c r="A8025">
        <v>4012</v>
      </c>
      <c r="B8025">
        <v>0.234311690006093</v>
      </c>
      <c r="C8025">
        <v>0.22647128797312799</v>
      </c>
      <c r="D8025">
        <v>0.26500439376301699</v>
      </c>
      <c r="E8025">
        <v>-3.3421872821300802</v>
      </c>
      <c r="F8025">
        <v>-5.5306059457422698</v>
      </c>
      <c r="G8025">
        <v>4.1070006254651901</v>
      </c>
      <c r="H8025">
        <v>0.24435802032352399</v>
      </c>
      <c r="I8025">
        <v>9.1177428007830505E-2</v>
      </c>
      <c r="J8025">
        <v>0.67508206792988001</v>
      </c>
      <c r="K8025">
        <v>1.14598864070439</v>
      </c>
      <c r="L8025">
        <v>2.58806060807632</v>
      </c>
    </row>
    <row r="8027" spans="1:12" x14ac:dyDescent="0.3">
      <c r="A8027">
        <v>4013</v>
      </c>
      <c r="B8027">
        <v>0.23352413671385</v>
      </c>
      <c r="C8027">
        <v>0.22604412826206599</v>
      </c>
      <c r="D8027">
        <v>0.26500351422971402</v>
      </c>
      <c r="E8027">
        <v>-3.5915741262722398</v>
      </c>
      <c r="F8027">
        <v>-4.9447386483224101</v>
      </c>
      <c r="G8027">
        <v>4.5427442414842503</v>
      </c>
      <c r="H8027">
        <v>0.22681801242824101</v>
      </c>
      <c r="I8027">
        <v>0.103332408313804</v>
      </c>
      <c r="J8027">
        <v>0.64423225839152898</v>
      </c>
      <c r="K8027">
        <v>1.14721470839357</v>
      </c>
      <c r="L8027">
        <v>2.60803829924722</v>
      </c>
    </row>
    <row r="8029" spans="1:12" x14ac:dyDescent="0.3">
      <c r="A8029">
        <v>4014</v>
      </c>
      <c r="B8029">
        <v>0.232997059508219</v>
      </c>
      <c r="C8029">
        <v>0.225759203691762</v>
      </c>
      <c r="D8029">
        <v>0.26500581080781999</v>
      </c>
      <c r="E8029">
        <v>-4.0248705357107903</v>
      </c>
      <c r="F8029">
        <v>-5.1194515524962103</v>
      </c>
      <c r="G8029">
        <v>4.7921101269367297</v>
      </c>
      <c r="H8029">
        <v>0.23691173876687799</v>
      </c>
      <c r="I8029">
        <v>9.2949735241641906E-2</v>
      </c>
      <c r="J8029">
        <v>0.64006972649092897</v>
      </c>
      <c r="K8029">
        <v>1.14545974876003</v>
      </c>
      <c r="L8029">
        <v>2.5979653117615298</v>
      </c>
    </row>
    <row r="8031" spans="1:12" x14ac:dyDescent="0.3">
      <c r="A8031">
        <v>4015</v>
      </c>
      <c r="B8031">
        <v>0.232187563877779</v>
      </c>
      <c r="C8031">
        <v>0.22532252923825499</v>
      </c>
      <c r="D8031">
        <v>0.26502382570718402</v>
      </c>
      <c r="E8031">
        <v>-4.0518560263374903</v>
      </c>
      <c r="F8031">
        <v>-5.4425616069954303</v>
      </c>
      <c r="G8031">
        <v>5.2381145437503198</v>
      </c>
      <c r="H8031">
        <v>0.228868626334189</v>
      </c>
      <c r="I8031">
        <v>0.13755264862934499</v>
      </c>
      <c r="J8031">
        <v>0.63454491311229499</v>
      </c>
      <c r="K8031">
        <v>1.1489215869412699</v>
      </c>
      <c r="L8031">
        <v>2.60308594740461</v>
      </c>
    </row>
    <row r="8033" spans="1:12" x14ac:dyDescent="0.3">
      <c r="A8033">
        <v>4016</v>
      </c>
      <c r="B8033">
        <v>0.23136089334004301</v>
      </c>
      <c r="C8033">
        <v>0.224864642538745</v>
      </c>
      <c r="D8033">
        <v>0.26499737586114402</v>
      </c>
      <c r="E8033">
        <v>-4.1596481068857996</v>
      </c>
      <c r="F8033">
        <v>-5.6599702484137202</v>
      </c>
      <c r="G8033">
        <v>5.2953798151198397</v>
      </c>
      <c r="H8033">
        <v>0.22460851877160001</v>
      </c>
      <c r="I8033">
        <v>0.130755690223986</v>
      </c>
      <c r="J8033">
        <v>0.64247670350550401</v>
      </c>
      <c r="K8033">
        <v>1.1483686544539899</v>
      </c>
      <c r="L8033">
        <v>2.5984701631629599</v>
      </c>
    </row>
    <row r="8035" spans="1:12" x14ac:dyDescent="0.3">
      <c r="A8035">
        <v>4017</v>
      </c>
      <c r="B8035">
        <v>0.23081574404223901</v>
      </c>
      <c r="C8035">
        <v>0.22453557160107299</v>
      </c>
      <c r="D8035">
        <v>0.26499736935935603</v>
      </c>
      <c r="E8035">
        <v>-3.9875523680090401</v>
      </c>
      <c r="F8035">
        <v>-5.7007053822339104</v>
      </c>
      <c r="G8035">
        <v>4.91351152151426</v>
      </c>
      <c r="H8035">
        <v>0.222710579994045</v>
      </c>
      <c r="I8035">
        <v>0.125474865960124</v>
      </c>
      <c r="J8035">
        <v>0.63741591400130904</v>
      </c>
      <c r="K8035">
        <v>1.14560399201758</v>
      </c>
      <c r="L8035">
        <v>2.60169159591495</v>
      </c>
    </row>
    <row r="8037" spans="1:12" x14ac:dyDescent="0.3">
      <c r="A8037">
        <v>4018</v>
      </c>
      <c r="B8037">
        <v>0.22998555496134501</v>
      </c>
      <c r="C8037">
        <v>0.22405750333197</v>
      </c>
      <c r="D8037">
        <v>0.26500487043945897</v>
      </c>
      <c r="E8037">
        <v>-3.6832985940235301</v>
      </c>
      <c r="F8037">
        <v>-5.6627815052239798</v>
      </c>
      <c r="G8037">
        <v>4.7114509271812501</v>
      </c>
      <c r="H8037">
        <v>0.224836778794058</v>
      </c>
      <c r="I8037">
        <v>0.13415936888496699</v>
      </c>
      <c r="J8037">
        <v>0.63448987848807703</v>
      </c>
      <c r="K8037">
        <v>1.1534171684682899</v>
      </c>
      <c r="L8037">
        <v>2.5958497439841102</v>
      </c>
    </row>
    <row r="8039" spans="1:12" x14ac:dyDescent="0.3">
      <c r="A8039">
        <v>4019</v>
      </c>
      <c r="B8039">
        <v>0.22942468631292801</v>
      </c>
      <c r="C8039">
        <v>0.223732888839484</v>
      </c>
      <c r="D8039">
        <v>0.26500257340341499</v>
      </c>
      <c r="E8039">
        <v>-3.2351477750456401</v>
      </c>
      <c r="F8039">
        <v>-5.6367046131725296</v>
      </c>
      <c r="G8039">
        <v>4.5787697511803804</v>
      </c>
      <c r="H8039">
        <v>0.23342695112770601</v>
      </c>
      <c r="I8039">
        <v>0.15270716392433401</v>
      </c>
      <c r="J8039">
        <v>0.63765706210847395</v>
      </c>
      <c r="K8039">
        <v>1.1472387489364999</v>
      </c>
      <c r="L8039">
        <v>2.6013309877710702</v>
      </c>
    </row>
    <row r="8041" spans="1:12" x14ac:dyDescent="0.3">
      <c r="A8041">
        <v>4020</v>
      </c>
      <c r="B8041">
        <v>0.228595701371133</v>
      </c>
      <c r="C8041">
        <v>0.22324491844001701</v>
      </c>
      <c r="D8041">
        <v>0.264974516787718</v>
      </c>
      <c r="E8041">
        <v>-2.9167434538088202</v>
      </c>
      <c r="F8041">
        <v>-5.7800556753459604</v>
      </c>
      <c r="G8041">
        <v>4.6141110774504801</v>
      </c>
      <c r="H8041">
        <v>0.247092555749441</v>
      </c>
      <c r="I8041">
        <v>0.166507848905322</v>
      </c>
      <c r="J8041">
        <v>0.65274296260319897</v>
      </c>
      <c r="K8041">
        <v>1.15009957354461</v>
      </c>
      <c r="L8041">
        <v>2.5967632846152702</v>
      </c>
    </row>
    <row r="8043" spans="1:12" x14ac:dyDescent="0.3">
      <c r="A8043">
        <v>4021</v>
      </c>
      <c r="B8043">
        <v>0.228036932145675</v>
      </c>
      <c r="C8043">
        <v>0.222916798388369</v>
      </c>
      <c r="D8043">
        <v>0.26500520386632398</v>
      </c>
      <c r="E8043">
        <v>-2.8876115297919802</v>
      </c>
      <c r="F8043">
        <v>-5.8153148953075497</v>
      </c>
      <c r="G8043">
        <v>4.6826168627839797</v>
      </c>
      <c r="H8043">
        <v>0.242453333179626</v>
      </c>
      <c r="I8043">
        <v>0.16074671413851099</v>
      </c>
      <c r="J8043">
        <v>0.65469146600112604</v>
      </c>
      <c r="K8043">
        <v>1.1560135471042201</v>
      </c>
      <c r="L8043">
        <v>2.5977729874181299</v>
      </c>
    </row>
    <row r="8045" spans="1:12" x14ac:dyDescent="0.3">
      <c r="A8045">
        <v>4022</v>
      </c>
      <c r="B8045">
        <v>0.227200512716626</v>
      </c>
      <c r="C8045">
        <v>0.22242700355006001</v>
      </c>
      <c r="D8045">
        <v>0.26498667584635699</v>
      </c>
      <c r="E8045">
        <v>-2.9344739278752399</v>
      </c>
      <c r="F8045">
        <v>-5.9849263101766201</v>
      </c>
      <c r="G8045">
        <v>4.6894155558533397</v>
      </c>
      <c r="H8045">
        <v>0.237534366523239</v>
      </c>
      <c r="I8045">
        <v>0.15265931614546799</v>
      </c>
      <c r="J8045">
        <v>0.65260629100899503</v>
      </c>
      <c r="K8045">
        <v>1.1535614117258399</v>
      </c>
      <c r="L8045">
        <v>2.6019320013442</v>
      </c>
    </row>
    <row r="8047" spans="1:12" x14ac:dyDescent="0.3">
      <c r="A8047">
        <v>4023</v>
      </c>
      <c r="B8047">
        <v>0.22662381426609601</v>
      </c>
      <c r="C8047">
        <v>0.222083660261643</v>
      </c>
      <c r="D8047">
        <v>0.26497199318515202</v>
      </c>
      <c r="E8047">
        <v>-2.8104921479034601</v>
      </c>
      <c r="F8047">
        <v>-6.0174280059811496</v>
      </c>
      <c r="G8047">
        <v>4.6573028234221203</v>
      </c>
      <c r="H8047">
        <v>0.23926660844629899</v>
      </c>
      <c r="I8047">
        <v>0.147381540751955</v>
      </c>
      <c r="J8047">
        <v>0.65051756692648399</v>
      </c>
      <c r="K8047">
        <v>1.1588262906264799</v>
      </c>
      <c r="L8047">
        <v>2.5882048513338698</v>
      </c>
    </row>
    <row r="8049" spans="1:12" x14ac:dyDescent="0.3">
      <c r="A8049">
        <v>4024</v>
      </c>
      <c r="B8049">
        <v>0.225764979685742</v>
      </c>
      <c r="C8049">
        <v>0.22156489129308099</v>
      </c>
      <c r="D8049">
        <v>0.26496608962027901</v>
      </c>
      <c r="E8049">
        <v>-2.6952532739926598</v>
      </c>
      <c r="F8049">
        <v>-5.8380368924050901</v>
      </c>
      <c r="G8049">
        <v>4.5675585354834096</v>
      </c>
      <c r="H8049">
        <v>0.24018060044103101</v>
      </c>
      <c r="I8049">
        <v>0.141461019249918</v>
      </c>
      <c r="J8049">
        <v>0.65341654770308899</v>
      </c>
      <c r="K8049">
        <v>1.15276807380931</v>
      </c>
      <c r="L8049">
        <v>2.5890222297933301</v>
      </c>
    </row>
    <row r="8051" spans="1:12" x14ac:dyDescent="0.3">
      <c r="A8051">
        <v>4025</v>
      </c>
      <c r="B8051">
        <v>0.22487045982993101</v>
      </c>
      <c r="C8051">
        <v>0.22103331074225299</v>
      </c>
      <c r="D8051">
        <v>0.26495227206094701</v>
      </c>
      <c r="E8051">
        <v>-2.5095745420454598</v>
      </c>
      <c r="F8051">
        <v>-5.7746767660289899</v>
      </c>
      <c r="G8051">
        <v>4.6562376058545203</v>
      </c>
      <c r="H8051">
        <v>0.248149358255248</v>
      </c>
      <c r="I8051">
        <v>0.14268650472563699</v>
      </c>
      <c r="J8051">
        <v>0.66036830935451896</v>
      </c>
      <c r="K8051">
        <v>1.1605812502600199</v>
      </c>
      <c r="L8051">
        <v>2.57142455237204</v>
      </c>
    </row>
    <row r="8053" spans="1:12" x14ac:dyDescent="0.3">
      <c r="A8053">
        <v>4026</v>
      </c>
      <c r="B8053">
        <v>0.22428430826639401</v>
      </c>
      <c r="C8053">
        <v>0.22066616744981701</v>
      </c>
      <c r="D8053">
        <v>0.26496972857918499</v>
      </c>
      <c r="E8053">
        <v>-2.16799377995607</v>
      </c>
      <c r="F8053">
        <v>-5.8730130375474197</v>
      </c>
      <c r="G8053">
        <v>4.6009667714017599</v>
      </c>
      <c r="H8053">
        <v>0.25081746048116899</v>
      </c>
      <c r="I8053">
        <v>0.15734282669145</v>
      </c>
      <c r="J8053">
        <v>0.67253994267606798</v>
      </c>
      <c r="K8053">
        <v>1.14310377555335</v>
      </c>
      <c r="L8053">
        <v>2.5731314309197302</v>
      </c>
    </row>
    <row r="8055" spans="1:12" x14ac:dyDescent="0.3">
      <c r="A8055">
        <v>4027</v>
      </c>
      <c r="B8055">
        <v>0.22339195527482</v>
      </c>
      <c r="C8055">
        <v>0.220119976375418</v>
      </c>
      <c r="D8055">
        <v>0.26502127585061702</v>
      </c>
      <c r="E8055">
        <v>-2.1769379709638499</v>
      </c>
      <c r="F8055">
        <v>-6.0288573731570496</v>
      </c>
      <c r="G8055">
        <v>4.5477845010972899</v>
      </c>
      <c r="H8055">
        <v>0.26169618779415499</v>
      </c>
      <c r="I8055">
        <v>0.16004248795634701</v>
      </c>
      <c r="J8055">
        <v>0.704493126948742</v>
      </c>
      <c r="K8055">
        <v>1.18647291499053</v>
      </c>
      <c r="L8055">
        <v>2.6132791376049198</v>
      </c>
    </row>
    <row r="8057" spans="1:12" x14ac:dyDescent="0.3">
      <c r="A8057">
        <v>4028</v>
      </c>
      <c r="B8057">
        <v>0.222794744394821</v>
      </c>
      <c r="C8057">
        <v>0.21975199511531901</v>
      </c>
      <c r="D8057">
        <v>0.26502029943915001</v>
      </c>
      <c r="E8057">
        <v>-2.0781971036368101</v>
      </c>
      <c r="F8057">
        <v>-5.9244801424954101</v>
      </c>
      <c r="G8057">
        <v>4.4069350170705102</v>
      </c>
      <c r="H8057">
        <v>0.26134106200672502</v>
      </c>
      <c r="I8057">
        <v>0.160186274524172</v>
      </c>
      <c r="J8057">
        <v>0.70748054725170195</v>
      </c>
      <c r="K8057">
        <v>1.1468781407926201</v>
      </c>
      <c r="L8057">
        <v>2.5777952962472299</v>
      </c>
    </row>
    <row r="8059" spans="1:12" x14ac:dyDescent="0.3">
      <c r="A8059">
        <v>4029</v>
      </c>
      <c r="B8059">
        <v>0.221945643294468</v>
      </c>
      <c r="C8059">
        <v>0.21918773942671099</v>
      </c>
      <c r="D8059">
        <v>0.26500289350720901</v>
      </c>
      <c r="E8059">
        <v>-2.0773074549050299</v>
      </c>
      <c r="F8059">
        <v>-5.8000317278067497</v>
      </c>
      <c r="G8059">
        <v>4.2677312375187002</v>
      </c>
      <c r="H8059">
        <v>0.26844832575581601</v>
      </c>
      <c r="I8059">
        <v>0.15546466178054999</v>
      </c>
      <c r="J8059">
        <v>0.70834062624619099</v>
      </c>
      <c r="K8059">
        <v>1.15574910113204</v>
      </c>
      <c r="L8059">
        <v>2.5651499706685499</v>
      </c>
    </row>
    <row r="8061" spans="1:12" x14ac:dyDescent="0.3">
      <c r="A8061">
        <v>4030</v>
      </c>
      <c r="B8061">
        <v>0.221339818101709</v>
      </c>
      <c r="C8061">
        <v>0.218808060274785</v>
      </c>
      <c r="D8061">
        <v>0.26501870527667198</v>
      </c>
      <c r="E8061">
        <v>-2.2207100555621202</v>
      </c>
      <c r="F8061">
        <v>-5.5944334069250701</v>
      </c>
      <c r="G8061">
        <v>4.2305678811894198</v>
      </c>
      <c r="H8061">
        <v>0.26651573058365602</v>
      </c>
      <c r="I8061">
        <v>0.14696190851454999</v>
      </c>
      <c r="J8061">
        <v>0.71220219223786696</v>
      </c>
      <c r="K8061">
        <v>1.1550038443013599</v>
      </c>
      <c r="L8061">
        <v>2.5798627829388101</v>
      </c>
    </row>
    <row r="8063" spans="1:12" x14ac:dyDescent="0.3">
      <c r="A8063">
        <v>4031</v>
      </c>
      <c r="B8063">
        <v>0.22041457753222299</v>
      </c>
      <c r="C8063">
        <v>0.218224284283877</v>
      </c>
      <c r="D8063">
        <v>0.264997328473705</v>
      </c>
      <c r="E8063">
        <v>-2.4582712687789701</v>
      </c>
      <c r="F8063">
        <v>-5.4728507499639996</v>
      </c>
      <c r="G8063">
        <v>4.1936208427040196</v>
      </c>
      <c r="H8063">
        <v>0.27080515739683197</v>
      </c>
      <c r="I8063">
        <v>0.14014046975136801</v>
      </c>
      <c r="J8063">
        <v>0.72708407339033898</v>
      </c>
      <c r="K8063">
        <v>1.14896966802712</v>
      </c>
      <c r="L8063">
        <v>2.5828918913473902</v>
      </c>
    </row>
    <row r="8065" spans="1:12" x14ac:dyDescent="0.3">
      <c r="A8065">
        <v>4032</v>
      </c>
      <c r="B8065">
        <v>0.21947477098611601</v>
      </c>
      <c r="C8065">
        <v>0.21762094215654401</v>
      </c>
      <c r="D8065">
        <v>0.26505571288727398</v>
      </c>
      <c r="E8065">
        <v>-2.54273593169472</v>
      </c>
      <c r="F8065">
        <v>-5.3793125165125302</v>
      </c>
      <c r="G8065">
        <v>4.3745610421272199</v>
      </c>
      <c r="H8065">
        <v>0.27905744667006699</v>
      </c>
      <c r="I8065">
        <v>0.12972411616771801</v>
      </c>
      <c r="J8065">
        <v>0.74380113190122599</v>
      </c>
      <c r="K8065">
        <v>1.12670812527832</v>
      </c>
      <c r="L8065">
        <v>2.5956333790977801</v>
      </c>
    </row>
    <row r="8067" spans="1:12" x14ac:dyDescent="0.3">
      <c r="A8067">
        <v>4033</v>
      </c>
      <c r="B8067">
        <v>0.21877452858888999</v>
      </c>
      <c r="C8067">
        <v>0.217171059701391</v>
      </c>
      <c r="D8067">
        <v>0.26497243323155401</v>
      </c>
      <c r="E8067">
        <v>-2.6473845060737702</v>
      </c>
      <c r="F8067">
        <v>-5.2689993339913697</v>
      </c>
      <c r="G8067">
        <v>4.3969788773433702</v>
      </c>
      <c r="H8067">
        <v>0.28223091357362901</v>
      </c>
      <c r="I8067">
        <v>0.112253351983161</v>
      </c>
      <c r="J8067">
        <v>0.74046405997318199</v>
      </c>
      <c r="K8067">
        <v>1.1338481665271301</v>
      </c>
      <c r="L8067">
        <v>2.5935899329491301</v>
      </c>
    </row>
    <row r="8069" spans="1:12" x14ac:dyDescent="0.3">
      <c r="A8069">
        <v>4034</v>
      </c>
      <c r="B8069">
        <v>0.21775408694492601</v>
      </c>
      <c r="C8069">
        <v>0.21652189839328301</v>
      </c>
      <c r="D8069">
        <v>0.26500059022302402</v>
      </c>
      <c r="E8069">
        <v>-2.5490284666196801</v>
      </c>
      <c r="F8069">
        <v>-5.1363617081367998</v>
      </c>
      <c r="G8069">
        <v>4.1869570368893996</v>
      </c>
      <c r="H8069">
        <v>0.27330608888339503</v>
      </c>
      <c r="I8069">
        <v>9.5663145442365399E-2</v>
      </c>
      <c r="J8069">
        <v>0.73506032361125395</v>
      </c>
      <c r="K8069">
        <v>1.1286794497982</v>
      </c>
      <c r="L8069">
        <v>2.5840698779507298</v>
      </c>
    </row>
    <row r="8071" spans="1:12" x14ac:dyDescent="0.3">
      <c r="A8071">
        <v>4035</v>
      </c>
      <c r="B8071">
        <v>0.21712365452647001</v>
      </c>
      <c r="C8071">
        <v>0.21610231556467499</v>
      </c>
      <c r="D8071">
        <v>0.26501074069293801</v>
      </c>
      <c r="E8071">
        <v>-2.5878375743249</v>
      </c>
      <c r="F8071">
        <v>-5.0446298296387102</v>
      </c>
      <c r="G8071">
        <v>4.1686287145473502</v>
      </c>
      <c r="H8071">
        <v>0.268981695542923</v>
      </c>
      <c r="I8071">
        <v>9.5455403179667803E-2</v>
      </c>
      <c r="J8071">
        <v>0.73407536967950304</v>
      </c>
      <c r="K8071">
        <v>1.13288654481012</v>
      </c>
      <c r="L8071">
        <v>2.5644527949237101</v>
      </c>
    </row>
    <row r="8073" spans="1:12" x14ac:dyDescent="0.3">
      <c r="A8073">
        <v>4036</v>
      </c>
      <c r="B8073">
        <v>0.21624501412164299</v>
      </c>
      <c r="C8073">
        <v>0.21551785862681599</v>
      </c>
      <c r="D8073">
        <v>0.26502625457947798</v>
      </c>
      <c r="E8073">
        <v>-2.8804916678020702</v>
      </c>
      <c r="F8073">
        <v>-5.4694881644883004</v>
      </c>
      <c r="G8073">
        <v>4.5034314440139998</v>
      </c>
      <c r="H8073">
        <v>0.28286909594417797</v>
      </c>
      <c r="I8073">
        <v>0.104802709965598</v>
      </c>
      <c r="J8073">
        <v>0.75494383089154304</v>
      </c>
      <c r="K8073">
        <v>1.1250493278164799</v>
      </c>
      <c r="L8073">
        <v>2.57753085027506</v>
      </c>
    </row>
    <row r="8075" spans="1:12" x14ac:dyDescent="0.3">
      <c r="A8075">
        <v>4037</v>
      </c>
      <c r="B8075">
        <v>0.215662496769879</v>
      </c>
      <c r="C8075">
        <v>0.215123399829419</v>
      </c>
      <c r="D8075">
        <v>0.26501250364957302</v>
      </c>
      <c r="E8075">
        <v>-2.80442964427488</v>
      </c>
      <c r="F8075">
        <v>-5.5587344700825696</v>
      </c>
      <c r="G8075">
        <v>4.5607124798111602</v>
      </c>
      <c r="H8075">
        <v>0.28196904732825701</v>
      </c>
      <c r="I8075">
        <v>0.11594485700055</v>
      </c>
      <c r="J8075">
        <v>0.753252691786364</v>
      </c>
      <c r="K8075">
        <v>1.13454534227196</v>
      </c>
      <c r="L8075">
        <v>2.5839737157790301</v>
      </c>
    </row>
    <row r="8077" spans="1:12" x14ac:dyDescent="0.3">
      <c r="A8077">
        <v>4038</v>
      </c>
      <c r="B8077">
        <v>0.214796394343575</v>
      </c>
      <c r="C8077">
        <v>0.21452797326412501</v>
      </c>
      <c r="D8077">
        <v>0.26496583245386301</v>
      </c>
      <c r="E8077">
        <v>-3.2158184236287899</v>
      </c>
      <c r="F8077">
        <v>-5.6763936377476698</v>
      </c>
      <c r="G8077">
        <v>4.5116207374869601</v>
      </c>
      <c r="H8077">
        <v>0.26411818013369898</v>
      </c>
      <c r="I8077">
        <v>9.5037868112905002E-2</v>
      </c>
      <c r="J8077">
        <v>0.73000261026100999</v>
      </c>
      <c r="K8077">
        <v>1.12425598989995</v>
      </c>
      <c r="L8077">
        <v>2.5476484554189498</v>
      </c>
    </row>
    <row r="8079" spans="1:12" x14ac:dyDescent="0.3">
      <c r="A8079">
        <v>4039</v>
      </c>
      <c r="B8079">
        <v>0.21421356257744301</v>
      </c>
      <c r="C8079">
        <v>0.21412416261918299</v>
      </c>
      <c r="D8079">
        <v>0.26497837000754498</v>
      </c>
      <c r="E8079">
        <v>-3.0980527989478501</v>
      </c>
      <c r="F8079">
        <v>-5.7717336505688497</v>
      </c>
      <c r="G8079">
        <v>4.4881734580294097</v>
      </c>
      <c r="H8079">
        <v>0.26850301904071</v>
      </c>
      <c r="I8079">
        <v>9.2083028271481598E-2</v>
      </c>
      <c r="J8079">
        <v>0.71888200566383198</v>
      </c>
      <c r="K8079">
        <v>1.1270687334222</v>
      </c>
      <c r="L8079">
        <v>2.4991346397957699</v>
      </c>
    </row>
    <row r="8081" spans="1:12" x14ac:dyDescent="0.3">
      <c r="A8081">
        <v>4040</v>
      </c>
      <c r="B8081">
        <v>0.21332708501374001</v>
      </c>
      <c r="C8081">
        <v>0.21351029406303099</v>
      </c>
      <c r="D8081">
        <v>0.264981885863665</v>
      </c>
      <c r="E8081">
        <v>-2.7348886286232599</v>
      </c>
      <c r="F8081">
        <v>-5.3673173746909804</v>
      </c>
      <c r="G8081">
        <v>4.3402368405294602</v>
      </c>
      <c r="H8081">
        <v>0.25105280354196202</v>
      </c>
      <c r="I8081">
        <v>9.7114733704914497E-2</v>
      </c>
      <c r="J8081">
        <v>0.69210728723682102</v>
      </c>
      <c r="K8081">
        <v>1.1304584499746699</v>
      </c>
      <c r="L8081">
        <v>2.5455088470986098</v>
      </c>
    </row>
    <row r="8083" spans="1:12" x14ac:dyDescent="0.3">
      <c r="A8083">
        <v>4041</v>
      </c>
      <c r="B8083">
        <v>0.21242231142454299</v>
      </c>
      <c r="C8083">
        <v>0.21290171926279799</v>
      </c>
      <c r="D8083">
        <v>0.26503293624137603</v>
      </c>
      <c r="E8083">
        <v>-2.61578070283749</v>
      </c>
      <c r="F8083">
        <v>-5.5305876103785296</v>
      </c>
      <c r="G8083">
        <v>4.4847601428414103</v>
      </c>
      <c r="H8083">
        <v>0.260731198423024</v>
      </c>
      <c r="I8083">
        <v>0.10531939608338101</v>
      </c>
      <c r="J8083">
        <v>0.70111246356319901</v>
      </c>
      <c r="K8083">
        <v>1.1343049368427101</v>
      </c>
      <c r="L8083">
        <v>2.5633469299491498</v>
      </c>
    </row>
    <row r="8085" spans="1:12" x14ac:dyDescent="0.3">
      <c r="A8085">
        <v>4042</v>
      </c>
      <c r="B8085">
        <v>0.21182581706509901</v>
      </c>
      <c r="C8085">
        <v>0.21248842388219499</v>
      </c>
      <c r="D8085">
        <v>0.26502534213087697</v>
      </c>
      <c r="E8085">
        <v>-2.5544750575517501</v>
      </c>
      <c r="F8085">
        <v>-5.4795640408069</v>
      </c>
      <c r="G8085">
        <v>4.5743829697758702</v>
      </c>
      <c r="H8085">
        <v>0.25622842953781799</v>
      </c>
      <c r="I8085">
        <v>0.115176766470946</v>
      </c>
      <c r="J8085">
        <v>0.70533311324091896</v>
      </c>
      <c r="K8085">
        <v>1.13555504507482</v>
      </c>
      <c r="L8085">
        <v>2.5528412126908102</v>
      </c>
    </row>
    <row r="8087" spans="1:12" x14ac:dyDescent="0.3">
      <c r="A8087">
        <v>4043</v>
      </c>
      <c r="B8087">
        <v>0.21096817220495701</v>
      </c>
      <c r="C8087">
        <v>0.211871827376899</v>
      </c>
      <c r="D8087">
        <v>0.26504170661759802</v>
      </c>
      <c r="E8087">
        <v>-2.4512852011754598</v>
      </c>
      <c r="F8087">
        <v>-5.53156857714065</v>
      </c>
      <c r="G8087">
        <v>4.5510779541928104</v>
      </c>
      <c r="H8087">
        <v>0.254239099741008</v>
      </c>
      <c r="I8087">
        <v>0.113518159208868</v>
      </c>
      <c r="J8087">
        <v>0.70829087628170795</v>
      </c>
      <c r="K8087">
        <v>1.1153609890175999</v>
      </c>
      <c r="L8087">
        <v>2.5186796011940098</v>
      </c>
    </row>
    <row r="8089" spans="1:12" x14ac:dyDescent="0.3">
      <c r="A8089">
        <v>4044</v>
      </c>
      <c r="B8089">
        <v>0.21038956805888401</v>
      </c>
      <c r="C8089">
        <v>0.21145466036202801</v>
      </c>
      <c r="D8089">
        <v>0.26503179895626999</v>
      </c>
      <c r="E8089">
        <v>-2.3406440390224801</v>
      </c>
      <c r="F8089">
        <v>-5.6028494177794999</v>
      </c>
      <c r="G8089">
        <v>4.4974919602233303</v>
      </c>
      <c r="H8089">
        <v>0.26195535108018397</v>
      </c>
      <c r="I8089">
        <v>0.105986507957855</v>
      </c>
      <c r="J8089">
        <v>0.70801969016218402</v>
      </c>
      <c r="K8089">
        <v>1.1014895957497199</v>
      </c>
      <c r="L8089">
        <v>2.49552855835698</v>
      </c>
    </row>
    <row r="8091" spans="1:12" x14ac:dyDescent="0.3">
      <c r="A8091">
        <v>4045</v>
      </c>
      <c r="B8091">
        <v>0.209548658641455</v>
      </c>
      <c r="C8091">
        <v>0.21083770390328799</v>
      </c>
      <c r="D8091">
        <v>0.265032460388818</v>
      </c>
      <c r="E8091">
        <v>-2.03931949348816</v>
      </c>
      <c r="F8091">
        <v>-5.4347890179909104</v>
      </c>
      <c r="G8091">
        <v>4.5459803254981601</v>
      </c>
      <c r="H8091">
        <v>0.25783487167175201</v>
      </c>
      <c r="I8091">
        <v>0.120741544370692</v>
      </c>
      <c r="J8091">
        <v>0.69933176864907898</v>
      </c>
      <c r="K8091">
        <v>1.1255782197608399</v>
      </c>
      <c r="L8091">
        <v>2.56640007890066</v>
      </c>
    </row>
    <row r="8093" spans="1:12" x14ac:dyDescent="0.3">
      <c r="A8093">
        <v>4046</v>
      </c>
      <c r="B8093">
        <v>0.20897643439910801</v>
      </c>
      <c r="C8093">
        <v>0.21041871316442801</v>
      </c>
      <c r="D8093">
        <v>0.26501130223649</v>
      </c>
      <c r="E8093">
        <v>-2.0194875697719401</v>
      </c>
      <c r="F8093">
        <v>-5.34330581785989</v>
      </c>
      <c r="G8093">
        <v>4.7469952927177097</v>
      </c>
      <c r="H8093">
        <v>0.25685729422909298</v>
      </c>
      <c r="I8093">
        <v>0.121860484405932</v>
      </c>
      <c r="J8093">
        <v>0.686341826626509</v>
      </c>
      <c r="K8093">
        <v>1.12218850320837</v>
      </c>
      <c r="L8093">
        <v>2.5530575775771398</v>
      </c>
    </row>
    <row r="8095" spans="1:12" x14ac:dyDescent="0.3">
      <c r="A8095">
        <v>4047</v>
      </c>
      <c r="B8095">
        <v>0.20813405146113501</v>
      </c>
      <c r="C8095">
        <v>0.20978150494087699</v>
      </c>
      <c r="D8095">
        <v>0.26500713108560803</v>
      </c>
      <c r="E8095">
        <v>-1.8672151700750801</v>
      </c>
      <c r="F8095">
        <v>-5.4052900846691099</v>
      </c>
      <c r="G8095">
        <v>4.8026100904000701</v>
      </c>
      <c r="H8095">
        <v>0.25294835983715802</v>
      </c>
      <c r="I8095">
        <v>0.13113899833679701</v>
      </c>
      <c r="J8095">
        <v>0.66855079635369496</v>
      </c>
      <c r="K8095">
        <v>1.1292564228284001</v>
      </c>
      <c r="L8095">
        <v>2.5720015254022499</v>
      </c>
    </row>
    <row r="8097" spans="1:12" x14ac:dyDescent="0.3">
      <c r="A8097">
        <v>4048</v>
      </c>
      <c r="B8097">
        <v>0.20755429134646899</v>
      </c>
      <c r="C8097">
        <v>0.20936034339079501</v>
      </c>
      <c r="D8097">
        <v>0.26499728569983899</v>
      </c>
      <c r="E8097">
        <v>-1.9777688165309399</v>
      </c>
      <c r="F8097">
        <v>-5.4932872654216798</v>
      </c>
      <c r="G8097">
        <v>4.6915214974516699</v>
      </c>
      <c r="H8097">
        <v>0.24564887995465801</v>
      </c>
      <c r="I8097">
        <v>0.127461852184521</v>
      </c>
      <c r="J8097">
        <v>0.66055130654165595</v>
      </c>
      <c r="K8097">
        <v>1.14500297844445</v>
      </c>
      <c r="L8097">
        <v>2.5759682149849099</v>
      </c>
    </row>
    <row r="8099" spans="1:12" x14ac:dyDescent="0.3">
      <c r="A8099">
        <v>4049</v>
      </c>
      <c r="B8099">
        <v>0.206695480714507</v>
      </c>
      <c r="C8099">
        <v>0.20871834828125899</v>
      </c>
      <c r="D8099">
        <v>0.26502756873161398</v>
      </c>
      <c r="E8099">
        <v>-1.9478493665474601</v>
      </c>
      <c r="F8099">
        <v>-5.5448511088291497</v>
      </c>
      <c r="G8099">
        <v>4.6489283599262601</v>
      </c>
      <c r="H8099">
        <v>0.23826532453860799</v>
      </c>
      <c r="I8099">
        <v>0.122489640321935</v>
      </c>
      <c r="J8099">
        <v>0.64851683160961204</v>
      </c>
      <c r="K8099">
        <v>1.1335356394691001</v>
      </c>
      <c r="L8099">
        <v>2.5807042019411899</v>
      </c>
    </row>
    <row r="8101" spans="1:12" x14ac:dyDescent="0.3">
      <c r="A8101">
        <v>4050</v>
      </c>
      <c r="B8101">
        <v>0.20611819554479199</v>
      </c>
      <c r="C8101">
        <v>0.208286591582686</v>
      </c>
      <c r="D8101">
        <v>0.265024653158555</v>
      </c>
      <c r="E8101">
        <v>-1.8317863565202299</v>
      </c>
      <c r="F8101">
        <v>-5.5413313002786104</v>
      </c>
      <c r="G8101">
        <v>4.5466670009338701</v>
      </c>
      <c r="H8101">
        <v>0.230322287022177</v>
      </c>
      <c r="I8101">
        <v>0.12148228383994</v>
      </c>
      <c r="J8101">
        <v>0.63958671571335102</v>
      </c>
      <c r="K8101">
        <v>1.11449552947229</v>
      </c>
      <c r="L8101">
        <v>2.5076449919913202</v>
      </c>
    </row>
    <row r="8103" spans="1:12" x14ac:dyDescent="0.3">
      <c r="A8103">
        <v>4051</v>
      </c>
      <c r="B8103">
        <v>0.20523792835560001</v>
      </c>
      <c r="C8103">
        <v>0.207641817808144</v>
      </c>
      <c r="D8103">
        <v>0.26501112213418898</v>
      </c>
      <c r="E8103">
        <v>-1.6805010123953901</v>
      </c>
      <c r="F8103">
        <v>-5.6511545114163404</v>
      </c>
      <c r="G8103">
        <v>4.5710095987211297</v>
      </c>
      <c r="H8103">
        <v>0.22826651327423</v>
      </c>
      <c r="I8103">
        <v>0.12656017479578499</v>
      </c>
      <c r="J8103">
        <v>0.61869635915814003</v>
      </c>
      <c r="K8103">
        <v>1.1232222465541599</v>
      </c>
      <c r="L8103">
        <v>2.5129098708919502</v>
      </c>
    </row>
    <row r="8105" spans="1:12" x14ac:dyDescent="0.3">
      <c r="A8105">
        <v>4052</v>
      </c>
      <c r="B8105">
        <v>0.20465977847179401</v>
      </c>
      <c r="C8105">
        <v>0.20721413512520001</v>
      </c>
      <c r="D8105">
        <v>0.26497780720757702</v>
      </c>
      <c r="E8105">
        <v>-1.74273857440076</v>
      </c>
      <c r="F8105">
        <v>-5.62994843428051</v>
      </c>
      <c r="G8105">
        <v>4.6017307065051503</v>
      </c>
      <c r="H8105">
        <v>0.22421353176981601</v>
      </c>
      <c r="I8105">
        <v>0.116756804699854</v>
      </c>
      <c r="J8105">
        <v>0.60651963447498602</v>
      </c>
      <c r="K8105">
        <v>1.13569928833237</v>
      </c>
      <c r="L8105">
        <v>2.54880240147937</v>
      </c>
    </row>
    <row r="8107" spans="1:12" x14ac:dyDescent="0.3">
      <c r="A8107">
        <v>4053</v>
      </c>
      <c r="B8107">
        <v>0.20382869155998701</v>
      </c>
      <c r="C8107">
        <v>0.206561801820594</v>
      </c>
      <c r="D8107">
        <v>0.26496796702780201</v>
      </c>
      <c r="E8107">
        <v>-1.7857784054725301</v>
      </c>
      <c r="F8107">
        <v>-5.6448429261800896</v>
      </c>
      <c r="G8107">
        <v>4.6110074502062197</v>
      </c>
      <c r="H8107">
        <v>0.223623553653618</v>
      </c>
      <c r="I8107">
        <v>9.8928391943108096E-2</v>
      </c>
      <c r="J8107">
        <v>0.59510106306938504</v>
      </c>
      <c r="K8107">
        <v>1.13882455891266</v>
      </c>
      <c r="L8107">
        <v>2.5887818243640801</v>
      </c>
    </row>
    <row r="8109" spans="1:12" x14ac:dyDescent="0.3">
      <c r="A8109">
        <v>4054</v>
      </c>
      <c r="B8109">
        <v>0.20300198000019901</v>
      </c>
      <c r="C8109">
        <v>0.205923134175237</v>
      </c>
      <c r="D8109">
        <v>0.26500991177863797</v>
      </c>
      <c r="E8109">
        <v>-1.9554893449160999</v>
      </c>
      <c r="F8109">
        <v>-5.4584369879847401</v>
      </c>
      <c r="G8109">
        <v>4.6671251030964704</v>
      </c>
      <c r="H8109">
        <v>0.21923328967055</v>
      </c>
      <c r="I8109">
        <v>8.2633267082473594E-2</v>
      </c>
      <c r="J8109">
        <v>0.59177892002502497</v>
      </c>
      <c r="K8109">
        <v>1.1333673556686199</v>
      </c>
      <c r="L8109">
        <v>2.5924359868887201</v>
      </c>
    </row>
    <row r="8111" spans="1:12" x14ac:dyDescent="0.3">
      <c r="A8111">
        <v>4055</v>
      </c>
      <c r="B8111">
        <v>0.20246127812970099</v>
      </c>
      <c r="C8111">
        <v>0.20546924584359499</v>
      </c>
      <c r="D8111">
        <v>0.26502938903797901</v>
      </c>
      <c r="E8111">
        <v>-1.8885995743773301</v>
      </c>
      <c r="F8111">
        <v>-5.5406067929219303</v>
      </c>
      <c r="G8111">
        <v>4.7833759577355996</v>
      </c>
      <c r="H8111">
        <v>0.224058695016253</v>
      </c>
      <c r="I8111">
        <v>8.5306835454762697E-2</v>
      </c>
      <c r="J8111">
        <v>0.59873712861486805</v>
      </c>
      <c r="K8111">
        <v>1.12036142194605</v>
      </c>
      <c r="L8111">
        <v>2.5982537982766298</v>
      </c>
    </row>
    <row r="8113" spans="1:12" x14ac:dyDescent="0.3">
      <c r="A8113">
        <v>4056</v>
      </c>
      <c r="B8113">
        <v>0.20159726111441301</v>
      </c>
      <c r="C8113">
        <v>0.20480420532673299</v>
      </c>
      <c r="D8113">
        <v>0.26499771363445801</v>
      </c>
      <c r="E8113">
        <v>-1.7531746637085399</v>
      </c>
      <c r="F8113">
        <v>-5.5011534156938398</v>
      </c>
      <c r="G8113">
        <v>4.8316077723433102</v>
      </c>
      <c r="H8113">
        <v>0.22235191779498101</v>
      </c>
      <c r="I8113">
        <v>8.6218787117235504E-2</v>
      </c>
      <c r="J8113">
        <v>0.59476195556344202</v>
      </c>
      <c r="K8113">
        <v>1.1227895167815101</v>
      </c>
      <c r="L8113">
        <v>2.6052255557249602</v>
      </c>
    </row>
    <row r="8115" spans="1:12" x14ac:dyDescent="0.3">
      <c r="A8115">
        <v>4057</v>
      </c>
      <c r="B8115">
        <v>0.20103396560867101</v>
      </c>
      <c r="C8115">
        <v>0.20435133395156499</v>
      </c>
      <c r="D8115">
        <v>0.26501538247685502</v>
      </c>
      <c r="E8115">
        <v>-1.66057047738375</v>
      </c>
      <c r="F8115">
        <v>-5.3896888448196902</v>
      </c>
      <c r="G8115">
        <v>4.7518529515261303</v>
      </c>
      <c r="H8115">
        <v>0.21623189965796599</v>
      </c>
      <c r="I8115">
        <v>7.7857103116178494E-2</v>
      </c>
      <c r="J8115">
        <v>0.58462911621729896</v>
      </c>
      <c r="K8115">
        <v>1.1241357871853199</v>
      </c>
      <c r="L8115">
        <v>2.6014992715715399</v>
      </c>
    </row>
    <row r="8117" spans="1:12" x14ac:dyDescent="0.3">
      <c r="A8117">
        <v>4058</v>
      </c>
      <c r="B8117">
        <v>0.200200982118238</v>
      </c>
      <c r="C8117">
        <v>0.203663808760844</v>
      </c>
      <c r="D8117">
        <v>0.265029378702691</v>
      </c>
      <c r="E8117">
        <v>-1.5865567388342099</v>
      </c>
      <c r="F8117">
        <v>-5.3215996116804796</v>
      </c>
      <c r="G8117">
        <v>4.5616315350312204</v>
      </c>
      <c r="H8117">
        <v>0.20872101862876999</v>
      </c>
      <c r="I8117">
        <v>5.7244831851597601E-2</v>
      </c>
      <c r="J8117">
        <v>0.57924258012296004</v>
      </c>
      <c r="K8117">
        <v>1.0983643251694399</v>
      </c>
      <c r="L8117">
        <v>2.5933495275198801</v>
      </c>
    </row>
    <row r="8119" spans="1:12" x14ac:dyDescent="0.3">
      <c r="A8119">
        <v>4059</v>
      </c>
      <c r="B8119">
        <v>0.19967463740444399</v>
      </c>
      <c r="C8119">
        <v>0.20320213177896199</v>
      </c>
      <c r="D8119">
        <v>0.26502893926674398</v>
      </c>
      <c r="E8119">
        <v>-1.61130559216151</v>
      </c>
      <c r="F8119">
        <v>-5.4943230200633701</v>
      </c>
      <c r="G8119">
        <v>4.6070970240316704</v>
      </c>
      <c r="H8119">
        <v>0.20862389952045299</v>
      </c>
      <c r="I8119">
        <v>4.5072834687520699E-2</v>
      </c>
      <c r="J8119">
        <v>0.58192302007382402</v>
      </c>
      <c r="K8119">
        <v>1.1299295580303099</v>
      </c>
      <c r="L8119">
        <v>2.6171256244729699</v>
      </c>
    </row>
    <row r="8121" spans="1:12" x14ac:dyDescent="0.3">
      <c r="A8121">
        <v>4060</v>
      </c>
      <c r="B8121">
        <v>0.19885157825727601</v>
      </c>
      <c r="C8121">
        <v>0.202533473015858</v>
      </c>
      <c r="D8121">
        <v>0.26498697284624101</v>
      </c>
      <c r="E8121">
        <v>-1.81525194275174</v>
      </c>
      <c r="F8121">
        <v>-5.6336464939054496</v>
      </c>
      <c r="G8121">
        <v>4.8166368873568404</v>
      </c>
      <c r="H8121">
        <v>0.213622554239532</v>
      </c>
      <c r="I8121">
        <v>3.18866788886428E-2</v>
      </c>
      <c r="J8121">
        <v>0.58950547543774701</v>
      </c>
      <c r="K8121">
        <v>1.1131492590684799</v>
      </c>
      <c r="L8121">
        <v>2.6296507473370299</v>
      </c>
    </row>
    <row r="8123" spans="1:12" x14ac:dyDescent="0.3">
      <c r="A8123">
        <v>4061</v>
      </c>
      <c r="B8123">
        <v>0.198314890895151</v>
      </c>
      <c r="C8123">
        <v>0.202069114526924</v>
      </c>
      <c r="D8123">
        <v>0.26495445978879101</v>
      </c>
      <c r="E8123">
        <v>-1.7049181687692501</v>
      </c>
      <c r="F8123">
        <v>-5.5497031780511001</v>
      </c>
      <c r="G8123">
        <v>4.9461050899188201</v>
      </c>
      <c r="H8123">
        <v>0.20765299483532801</v>
      </c>
      <c r="I8123">
        <v>3.4344614595884497E-2</v>
      </c>
      <c r="J8123">
        <v>0.58262124398150505</v>
      </c>
      <c r="K8123">
        <v>1.09454187884432</v>
      </c>
      <c r="L8123">
        <v>2.59346973023451</v>
      </c>
    </row>
    <row r="8125" spans="1:12" x14ac:dyDescent="0.3">
      <c r="A8125">
        <v>4062</v>
      </c>
      <c r="B8125">
        <v>0.197509405840917</v>
      </c>
      <c r="C8125">
        <v>0.20138637999523001</v>
      </c>
      <c r="D8125">
        <v>0.26492486935084397</v>
      </c>
      <c r="E8125">
        <v>-1.70108003628144</v>
      </c>
      <c r="F8125">
        <v>-5.4287501801485201</v>
      </c>
      <c r="G8125">
        <v>4.8584363326184699</v>
      </c>
      <c r="H8125">
        <v>0.20341321335322299</v>
      </c>
      <c r="I8125">
        <v>1.61848464024732E-2</v>
      </c>
      <c r="J8125">
        <v>0.57422352388508702</v>
      </c>
      <c r="K8125">
        <v>1.09543137893256</v>
      </c>
      <c r="L8125">
        <v>2.6192892733362401</v>
      </c>
    </row>
    <row r="8127" spans="1:12" x14ac:dyDescent="0.3">
      <c r="A8127">
        <v>4063</v>
      </c>
      <c r="B8127">
        <v>0.19698071151489699</v>
      </c>
      <c r="C8127">
        <v>0.200915653688194</v>
      </c>
      <c r="D8127">
        <v>0.264952887882968</v>
      </c>
      <c r="E8127">
        <v>-1.6008542048339001</v>
      </c>
      <c r="F8127">
        <v>-5.3941819144502396</v>
      </c>
      <c r="G8127">
        <v>4.5566566727734497</v>
      </c>
      <c r="H8127">
        <v>0.19989074572068299</v>
      </c>
      <c r="I8127">
        <v>-1.78352454433428E-3</v>
      </c>
      <c r="J8127">
        <v>0.563799497070538</v>
      </c>
      <c r="K8127">
        <v>1.0893972026583101</v>
      </c>
      <c r="L8127">
        <v>2.63174227457153</v>
      </c>
    </row>
    <row r="8129" spans="1:12" x14ac:dyDescent="0.3">
      <c r="A8129">
        <v>4064</v>
      </c>
      <c r="B8129">
        <v>0.19618354680106501</v>
      </c>
      <c r="C8129">
        <v>0.20019835414703599</v>
      </c>
      <c r="D8129">
        <v>0.26501439514384201</v>
      </c>
      <c r="E8129">
        <v>-1.65862484767172</v>
      </c>
      <c r="F8129">
        <v>-5.4727349202050704</v>
      </c>
      <c r="G8129">
        <v>4.3550805261791803</v>
      </c>
      <c r="H8129">
        <v>0.20172155548781001</v>
      </c>
      <c r="I8129">
        <v>-1.5937846257290601E-2</v>
      </c>
      <c r="J8129">
        <v>0.56439174347225396</v>
      </c>
      <c r="K8129">
        <v>1.0838919183284299</v>
      </c>
      <c r="L8129">
        <v>2.6380649373608702</v>
      </c>
    </row>
    <row r="8131" spans="1:12" x14ac:dyDescent="0.3">
      <c r="A8131">
        <v>4065</v>
      </c>
      <c r="B8131">
        <v>0.195359600102152</v>
      </c>
      <c r="C8131">
        <v>0.19949354612900799</v>
      </c>
      <c r="D8131">
        <v>0.265053966324102</v>
      </c>
      <c r="E8131">
        <v>-1.4637954548907199</v>
      </c>
      <c r="F8131">
        <v>-5.5564944615321803</v>
      </c>
      <c r="G8131">
        <v>4.4787780893403504</v>
      </c>
      <c r="H8131">
        <v>0.20342486176699001</v>
      </c>
      <c r="I8131">
        <v>1.02586034816677E-2</v>
      </c>
      <c r="J8131">
        <v>0.57996202761257598</v>
      </c>
      <c r="K8131">
        <v>1.0877143646535501</v>
      </c>
      <c r="L8131">
        <v>2.6345790586367102</v>
      </c>
    </row>
    <row r="8133" spans="1:12" x14ac:dyDescent="0.3">
      <c r="A8133">
        <v>4066</v>
      </c>
      <c r="B8133">
        <v>0.19483083074958499</v>
      </c>
      <c r="C8133">
        <v>0.199022605594178</v>
      </c>
      <c r="D8133">
        <v>0.26505569926876199</v>
      </c>
      <c r="E8133">
        <v>-1.38444064000579</v>
      </c>
      <c r="F8133">
        <v>-5.6151856537362104</v>
      </c>
      <c r="G8133">
        <v>4.5957063188341101</v>
      </c>
      <c r="H8133">
        <v>0.211399197469512</v>
      </c>
      <c r="I8133">
        <v>2.19359494898561E-2</v>
      </c>
      <c r="J8133">
        <v>0.59110582067558504</v>
      </c>
      <c r="K8133">
        <v>1.07035709266151</v>
      </c>
      <c r="L8133">
        <v>2.64477224883702</v>
      </c>
    </row>
    <row r="8135" spans="1:12" x14ac:dyDescent="0.3">
      <c r="A8135">
        <v>4067</v>
      </c>
      <c r="B8135">
        <v>0.19403652463947399</v>
      </c>
      <c r="C8135">
        <v>0.198314498398341</v>
      </c>
      <c r="D8135">
        <v>0.26503495755301798</v>
      </c>
      <c r="E8135">
        <v>-1.4901485307789299</v>
      </c>
      <c r="F8135">
        <v>-5.6605748125349704</v>
      </c>
      <c r="G8135">
        <v>4.59554350732859</v>
      </c>
      <c r="H8135">
        <v>0.21759465904074199</v>
      </c>
      <c r="I8135">
        <v>8.5227600164623999E-3</v>
      </c>
      <c r="J8135">
        <v>0.60261273217424605</v>
      </c>
      <c r="K8135">
        <v>1.0804060396042701</v>
      </c>
      <c r="L8135">
        <v>2.65071026293956</v>
      </c>
    </row>
    <row r="8137" spans="1:12" x14ac:dyDescent="0.3">
      <c r="A8137">
        <v>4068</v>
      </c>
      <c r="B8137">
        <v>0.19350811521955899</v>
      </c>
      <c r="C8137">
        <v>0.19782503228019399</v>
      </c>
      <c r="D8137">
        <v>0.26501234251972</v>
      </c>
      <c r="E8137">
        <v>-1.5842872163077499</v>
      </c>
      <c r="F8137">
        <v>-5.5935791055368602</v>
      </c>
      <c r="G8137">
        <v>4.5786137162559104</v>
      </c>
      <c r="H8137">
        <v>0.21043367901506199</v>
      </c>
      <c r="I8137">
        <v>-3.2512946152068001E-3</v>
      </c>
      <c r="J8137">
        <v>0.59742757043180905</v>
      </c>
      <c r="K8137">
        <v>1.07800198531174</v>
      </c>
      <c r="L8137">
        <v>2.6551577633807302</v>
      </c>
    </row>
    <row r="8139" spans="1:12" x14ac:dyDescent="0.3">
      <c r="A8139">
        <v>4069</v>
      </c>
      <c r="B8139">
        <v>0.192722356553854</v>
      </c>
      <c r="C8139">
        <v>0.197096421648674</v>
      </c>
      <c r="D8139">
        <v>0.264985972250045</v>
      </c>
      <c r="E8139">
        <v>-1.68076100896203</v>
      </c>
      <c r="F8139">
        <v>-5.5183748265292101</v>
      </c>
      <c r="G8139">
        <v>4.9615591790931699</v>
      </c>
      <c r="H8139">
        <v>0.21393272984617101</v>
      </c>
      <c r="I8139">
        <v>-1.9511681199493099E-2</v>
      </c>
      <c r="J8139">
        <v>0.58889100719239096</v>
      </c>
      <c r="K8139">
        <v>1.06687121393734</v>
      </c>
      <c r="L8139">
        <v>2.6755201032384299</v>
      </c>
    </row>
    <row r="8141" spans="1:12" x14ac:dyDescent="0.3">
      <c r="A8141">
        <v>4070</v>
      </c>
      <c r="B8141">
        <v>0.19220296923611799</v>
      </c>
      <c r="C8141">
        <v>0.196600768637919</v>
      </c>
      <c r="D8141">
        <v>0.26497768413001599</v>
      </c>
      <c r="E8141">
        <v>-1.55051644957683</v>
      </c>
      <c r="F8141">
        <v>-5.46431710550549</v>
      </c>
      <c r="G8141">
        <v>5.1105558151260899</v>
      </c>
      <c r="H8141">
        <v>0.21171378808021701</v>
      </c>
      <c r="I8141">
        <v>-1.5967389875484898E-2</v>
      </c>
      <c r="J8141">
        <v>0.59701199940334704</v>
      </c>
      <c r="K8141">
        <v>1.06600575439203</v>
      </c>
      <c r="L8141">
        <v>2.6743901977209399</v>
      </c>
    </row>
    <row r="8143" spans="1:12" x14ac:dyDescent="0.3">
      <c r="A8143">
        <v>4071</v>
      </c>
      <c r="B8143">
        <v>0.19142301779867801</v>
      </c>
      <c r="C8143">
        <v>0.19586405126076201</v>
      </c>
      <c r="D8143">
        <v>0.264990052747059</v>
      </c>
      <c r="E8143">
        <v>-1.26226164602059</v>
      </c>
      <c r="F8143">
        <v>-5.9940111487423096</v>
      </c>
      <c r="G8143">
        <v>5.1007261366292598</v>
      </c>
      <c r="H8143">
        <v>0.219889597942932</v>
      </c>
      <c r="I8143">
        <v>-1.2217246400776101E-2</v>
      </c>
      <c r="J8143">
        <v>0.62891890348072799</v>
      </c>
      <c r="K8143">
        <v>1.0508842528920399</v>
      </c>
      <c r="L8143">
        <v>2.64224799182987</v>
      </c>
    </row>
    <row r="8145" spans="1:12" x14ac:dyDescent="0.3">
      <c r="A8145">
        <v>4072</v>
      </c>
      <c r="B8145">
        <v>0.19067115536128301</v>
      </c>
      <c r="C8145">
        <v>0.19511888419968701</v>
      </c>
      <c r="D8145">
        <v>0.26504532367801198</v>
      </c>
      <c r="E8145">
        <v>-1.3174499592053901</v>
      </c>
      <c r="F8145">
        <v>-6.2136112476835397</v>
      </c>
      <c r="G8145">
        <v>4.8152492229773198</v>
      </c>
      <c r="H8145">
        <v>0.22571063248086301</v>
      </c>
      <c r="I8145">
        <v>-1.5424096262700899E-2</v>
      </c>
      <c r="J8145">
        <v>0.65469947199485101</v>
      </c>
      <c r="K8145">
        <v>1.0535527531567499</v>
      </c>
      <c r="L8145">
        <v>2.6708081568250801</v>
      </c>
    </row>
    <row r="8147" spans="1:12" x14ac:dyDescent="0.3">
      <c r="A8147">
        <v>4073</v>
      </c>
      <c r="B8147">
        <v>0.19016677045353</v>
      </c>
      <c r="C8147">
        <v>0.19461831296960999</v>
      </c>
      <c r="D8147">
        <v>0.26506861405604298</v>
      </c>
      <c r="E8147">
        <v>-1.3009597706206899</v>
      </c>
      <c r="F8147">
        <v>-6.0294641281548396</v>
      </c>
      <c r="G8147">
        <v>4.5591664169678303</v>
      </c>
      <c r="H8147">
        <v>0.22416730265332599</v>
      </c>
      <c r="I8147">
        <v>-3.7049916785667999E-3</v>
      </c>
      <c r="J8147">
        <v>0.66701371457768999</v>
      </c>
      <c r="K8147">
        <v>1.03530598107647</v>
      </c>
      <c r="L8147">
        <v>2.6839102527193499</v>
      </c>
    </row>
    <row r="8149" spans="1:12" x14ac:dyDescent="0.3">
      <c r="A8149">
        <v>4074</v>
      </c>
      <c r="B8149">
        <v>0.18940942296926699</v>
      </c>
      <c r="C8149">
        <v>0.19386216824193001</v>
      </c>
      <c r="D8149">
        <v>0.26508886064391401</v>
      </c>
      <c r="E8149">
        <v>-1.1832618903733101</v>
      </c>
      <c r="F8149">
        <v>-5.8593092585029902</v>
      </c>
      <c r="G8149">
        <v>5.0509976442788602</v>
      </c>
      <c r="H8149">
        <v>0.238239912315653</v>
      </c>
      <c r="I8149">
        <v>3.39267995418032E-2</v>
      </c>
      <c r="J8149">
        <v>0.682704037125622</v>
      </c>
      <c r="K8149">
        <v>1.0402102518332299</v>
      </c>
      <c r="L8149">
        <v>2.6920599967710102</v>
      </c>
    </row>
    <row r="8151" spans="1:12" x14ac:dyDescent="0.3">
      <c r="A8151">
        <v>4075</v>
      </c>
      <c r="B8151">
        <v>0.188891793423698</v>
      </c>
      <c r="C8151">
        <v>0.19337875353779799</v>
      </c>
      <c r="D8151">
        <v>0.26504844144405398</v>
      </c>
      <c r="E8151">
        <v>-0.79018013767134498</v>
      </c>
      <c r="F8151">
        <v>-5.7387908121080597</v>
      </c>
      <c r="G8151">
        <v>5.8166571237426403</v>
      </c>
      <c r="H8151">
        <v>0.24320352503364401</v>
      </c>
      <c r="I8151">
        <v>7.9563102172243397E-2</v>
      </c>
      <c r="J8151">
        <v>0.69379479561391699</v>
      </c>
      <c r="K8151">
        <v>1.0341039539302099</v>
      </c>
      <c r="L8151">
        <v>2.7020608626279201</v>
      </c>
    </row>
    <row r="8153" spans="1:12" x14ac:dyDescent="0.3">
      <c r="A8153">
        <v>4076</v>
      </c>
      <c r="B8153">
        <v>0.188117443551226</v>
      </c>
      <c r="C8153">
        <v>0.192634610055129</v>
      </c>
      <c r="D8153">
        <v>0.264996463249974</v>
      </c>
      <c r="E8153">
        <v>-0.73413018768554505</v>
      </c>
      <c r="F8153">
        <v>-5.9413693063056501</v>
      </c>
      <c r="G8153">
        <v>6.2598465983608804</v>
      </c>
      <c r="H8153">
        <v>0.249710358286648</v>
      </c>
      <c r="I8153">
        <v>0.102223283356651</v>
      </c>
      <c r="J8153">
        <v>0.70925036574959299</v>
      </c>
      <c r="K8153">
        <v>1.03537810270525</v>
      </c>
      <c r="L8153">
        <v>2.7143936611485802</v>
      </c>
    </row>
    <row r="8155" spans="1:12" x14ac:dyDescent="0.3">
      <c r="A8155">
        <v>4077</v>
      </c>
      <c r="B8155">
        <v>0.18760363722946699</v>
      </c>
      <c r="C8155">
        <v>0.19212930980881501</v>
      </c>
      <c r="D8155">
        <v>0.26497186931562799</v>
      </c>
      <c r="E8155">
        <v>-0.876067956580177</v>
      </c>
      <c r="F8155">
        <v>-6.1297899783910204</v>
      </c>
      <c r="G8155">
        <v>6.1470801872245797</v>
      </c>
      <c r="H8155">
        <v>0.246974437340129</v>
      </c>
      <c r="I8155">
        <v>9.9425691189519105E-2</v>
      </c>
      <c r="J8155">
        <v>0.71021355614955906</v>
      </c>
      <c r="K8155">
        <v>1.03499345401844</v>
      </c>
      <c r="L8155">
        <v>2.6998491326787999</v>
      </c>
    </row>
    <row r="8157" spans="1:12" x14ac:dyDescent="0.3">
      <c r="A8157">
        <v>4078</v>
      </c>
      <c r="B8157">
        <v>0.18683784996849501</v>
      </c>
      <c r="C8157">
        <v>0.19135615706197101</v>
      </c>
      <c r="D8157">
        <v>0.26496485839587203</v>
      </c>
      <c r="E8157">
        <v>-0.96714756392401602</v>
      </c>
      <c r="F8157">
        <v>-6.2614588073641304</v>
      </c>
      <c r="G8157">
        <v>5.8345635431718899</v>
      </c>
      <c r="H8157">
        <v>0.23567410333903699</v>
      </c>
      <c r="I8157">
        <v>9.1960332170446704E-2</v>
      </c>
      <c r="J8157">
        <v>0.69220246126224505</v>
      </c>
      <c r="K8157">
        <v>1.0274928046257601</v>
      </c>
      <c r="L8157">
        <v>2.7107154580810202</v>
      </c>
    </row>
    <row r="8159" spans="1:12" x14ac:dyDescent="0.3">
      <c r="A8159">
        <v>4079</v>
      </c>
      <c r="B8159">
        <v>0.18605957996381001</v>
      </c>
      <c r="C8159">
        <v>0.19059550599182301</v>
      </c>
      <c r="D8159">
        <v>0.26499535249887402</v>
      </c>
      <c r="E8159">
        <v>-0.86020360373622295</v>
      </c>
      <c r="F8159">
        <v>-6.2206388721544696</v>
      </c>
      <c r="G8159">
        <v>5.5128550059101897</v>
      </c>
      <c r="H8159">
        <v>0.21089276352191899</v>
      </c>
      <c r="I8159">
        <v>9.4256383594950505E-2</v>
      </c>
      <c r="J8159">
        <v>0.66071503519261299</v>
      </c>
      <c r="K8159">
        <v>1.0298487778324401</v>
      </c>
      <c r="L8159">
        <v>2.7144177016915099</v>
      </c>
    </row>
    <row r="8161" spans="1:12" x14ac:dyDescent="0.3">
      <c r="A8161">
        <v>4080</v>
      </c>
      <c r="B8161">
        <v>0.18555914458190301</v>
      </c>
      <c r="C8161">
        <v>0.19008567582642499</v>
      </c>
      <c r="D8161">
        <v>0.26500875598204598</v>
      </c>
      <c r="E8161">
        <v>-0.78165033843797505</v>
      </c>
      <c r="F8161">
        <v>-6.2965276448134402</v>
      </c>
      <c r="G8161">
        <v>5.4889656450017403</v>
      </c>
      <c r="H8161">
        <v>0.204884817110175</v>
      </c>
      <c r="I8161">
        <v>0.105278487060173</v>
      </c>
      <c r="J8161">
        <v>0.65916269856343801</v>
      </c>
      <c r="K8161">
        <v>1.01891033080144</v>
      </c>
      <c r="L8161">
        <v>2.73276063594348</v>
      </c>
    </row>
    <row r="8163" spans="1:12" x14ac:dyDescent="0.3">
      <c r="A8163">
        <v>4081</v>
      </c>
      <c r="B8163">
        <v>0.18479900232161001</v>
      </c>
      <c r="C8163">
        <v>0.18927239088190201</v>
      </c>
      <c r="D8163">
        <v>0.26501986486913098</v>
      </c>
      <c r="E8163">
        <v>-0.83323075957213799</v>
      </c>
      <c r="F8163">
        <v>-6.2203582582991999</v>
      </c>
      <c r="G8163">
        <v>5.5118268373999504</v>
      </c>
      <c r="H8163">
        <v>0.20558422857157599</v>
      </c>
      <c r="I8163">
        <v>0.110947619547332</v>
      </c>
      <c r="J8163">
        <v>0.646265056142306</v>
      </c>
      <c r="K8163">
        <v>1.01044805969175</v>
      </c>
      <c r="L8163">
        <v>2.7342271090619299</v>
      </c>
    </row>
    <row r="8165" spans="1:12" x14ac:dyDescent="0.3">
      <c r="A8165">
        <v>4082</v>
      </c>
      <c r="B8165">
        <v>0.18426455050491899</v>
      </c>
      <c r="C8165">
        <v>0.188709077579611</v>
      </c>
      <c r="D8165">
        <v>0.26502016813157298</v>
      </c>
      <c r="E8165">
        <v>-1.03228300733864</v>
      </c>
      <c r="F8165">
        <v>-5.9397434258247497</v>
      </c>
      <c r="G8165">
        <v>5.5233823360269403</v>
      </c>
      <c r="H8165">
        <v>0.20514284779315101</v>
      </c>
      <c r="I8165">
        <v>9.3127166875244694E-2</v>
      </c>
      <c r="J8165">
        <v>0.63175990166224405</v>
      </c>
      <c r="K8165">
        <v>1.0073708701973201</v>
      </c>
      <c r="L8165">
        <v>2.7460310156382302</v>
      </c>
    </row>
    <row r="8167" spans="1:12" x14ac:dyDescent="0.3">
      <c r="A8167">
        <v>4083</v>
      </c>
      <c r="B8167">
        <v>0.1834182120915</v>
      </c>
      <c r="C8167">
        <v>0.187837600986209</v>
      </c>
      <c r="D8167">
        <v>0.265037172056863</v>
      </c>
      <c r="E8167">
        <v>-0.93885442111887596</v>
      </c>
      <c r="F8167">
        <v>-5.4665979790513104</v>
      </c>
      <c r="G8167">
        <v>5.4140770911803697</v>
      </c>
      <c r="H8167">
        <v>0.19778045603000499</v>
      </c>
      <c r="I8167">
        <v>8.4862671142140397E-2</v>
      </c>
      <c r="J8167">
        <v>0.59462608944434003</v>
      </c>
      <c r="K8167">
        <v>1.0019617480391301</v>
      </c>
      <c r="L8167">
        <v>2.7417517989975302</v>
      </c>
    </row>
    <row r="8169" spans="1:12" x14ac:dyDescent="0.3">
      <c r="A8169">
        <v>4084</v>
      </c>
      <c r="B8169">
        <v>0.18282047628790099</v>
      </c>
      <c r="C8169">
        <v>0.187225164070945</v>
      </c>
      <c r="D8169">
        <v>0.26502788168305202</v>
      </c>
      <c r="E8169">
        <v>-0.73746012997632904</v>
      </c>
      <c r="F8169">
        <v>-5.5551333099615698</v>
      </c>
      <c r="G8169">
        <v>5.3774816974281503</v>
      </c>
      <c r="H8169">
        <v>0.20327698502855299</v>
      </c>
      <c r="I8169">
        <v>8.8091726569650197E-2</v>
      </c>
      <c r="J8169">
        <v>0.59057040370760605</v>
      </c>
      <c r="K8169">
        <v>1.00749107291194</v>
      </c>
      <c r="L8169">
        <v>2.74776193472885</v>
      </c>
    </row>
    <row r="8171" spans="1:12" x14ac:dyDescent="0.3">
      <c r="A8171">
        <v>4085</v>
      </c>
      <c r="B8171">
        <v>0.181877342844081</v>
      </c>
      <c r="C8171">
        <v>0.18627128030989301</v>
      </c>
      <c r="D8171">
        <v>0.26506768235850497</v>
      </c>
      <c r="E8171">
        <v>-0.73134544957715497</v>
      </c>
      <c r="F8171">
        <v>-5.4479857018580002</v>
      </c>
      <c r="G8171">
        <v>5.0599936568475403</v>
      </c>
      <c r="H8171">
        <v>0.19331478608262001</v>
      </c>
      <c r="I8171">
        <v>6.8286527897089305E-2</v>
      </c>
      <c r="J8171">
        <v>0.58119107808435599</v>
      </c>
      <c r="K8171">
        <v>1.00030295057729</v>
      </c>
      <c r="L8171">
        <v>2.7593975575046801</v>
      </c>
    </row>
    <row r="8173" spans="1:12" x14ac:dyDescent="0.3">
      <c r="A8173">
        <v>4086</v>
      </c>
      <c r="B8173">
        <v>0.181235066858633</v>
      </c>
      <c r="C8173">
        <v>0.18560483766897001</v>
      </c>
      <c r="D8173">
        <v>0.26508839838394599</v>
      </c>
      <c r="E8173">
        <v>-0.58891969805698996</v>
      </c>
      <c r="F8173">
        <v>-5.5145156673656004</v>
      </c>
      <c r="G8173">
        <v>4.9249436433442098</v>
      </c>
      <c r="H8173">
        <v>0.193551839834644</v>
      </c>
      <c r="I8173">
        <v>6.6083122225715801E-2</v>
      </c>
      <c r="J8173">
        <v>0.57208953487817404</v>
      </c>
      <c r="K8173">
        <v>1.0066015728237101</v>
      </c>
      <c r="L8173">
        <v>2.76079190899434</v>
      </c>
    </row>
    <row r="8175" spans="1:12" x14ac:dyDescent="0.3">
      <c r="A8175">
        <v>4087</v>
      </c>
      <c r="B8175">
        <v>0.18025540286243</v>
      </c>
      <c r="C8175">
        <v>0.18457222042166599</v>
      </c>
      <c r="D8175">
        <v>0.265034399973888</v>
      </c>
      <c r="E8175">
        <v>2.2840621626951702E-3</v>
      </c>
      <c r="F8175">
        <v>-5.3314492529275199</v>
      </c>
      <c r="G8175">
        <v>4.6070427404545997</v>
      </c>
      <c r="H8175">
        <v>0.17920206216614401</v>
      </c>
      <c r="I8175">
        <v>8.3123201477863007E-2</v>
      </c>
      <c r="J8175">
        <v>0.53779461587036304</v>
      </c>
      <c r="K8175">
        <v>0.98390730030226303</v>
      </c>
      <c r="L8175">
        <v>2.7522575162558698</v>
      </c>
    </row>
    <row r="8177" spans="1:12" x14ac:dyDescent="0.3">
      <c r="A8177">
        <v>4088</v>
      </c>
      <c r="B8177">
        <v>0.17922614980071999</v>
      </c>
      <c r="C8177">
        <v>0.18351115553071101</v>
      </c>
      <c r="D8177">
        <v>0.26497513141298501</v>
      </c>
      <c r="E8177">
        <v>0.12171027620939701</v>
      </c>
      <c r="F8177">
        <v>-5.36765066783029</v>
      </c>
      <c r="G8177">
        <v>4.7132338459119598</v>
      </c>
      <c r="H8177">
        <v>0.171716114326109</v>
      </c>
      <c r="I8177">
        <v>7.9847066578710296E-2</v>
      </c>
      <c r="J8177">
        <v>0.51681096815789895</v>
      </c>
      <c r="K8177">
        <v>0.99453322027522895</v>
      </c>
      <c r="L8177">
        <v>2.7580753276437902</v>
      </c>
    </row>
    <row r="8179" spans="1:12" x14ac:dyDescent="0.3">
      <c r="A8179">
        <v>4089</v>
      </c>
      <c r="B8179">
        <v>0.17851915277253699</v>
      </c>
      <c r="C8179">
        <v>0.18276855540140799</v>
      </c>
      <c r="D8179">
        <v>0.26496481546892597</v>
      </c>
      <c r="E8179">
        <v>-8.95161827403506E-2</v>
      </c>
      <c r="F8179">
        <v>-5.4009288185983602</v>
      </c>
      <c r="G8179">
        <v>4.7266931519020696</v>
      </c>
      <c r="H8179">
        <v>0.16559930802814801</v>
      </c>
      <c r="I8179">
        <v>6.2640305900718493E-2</v>
      </c>
      <c r="J8179">
        <v>0.51444320183616299</v>
      </c>
      <c r="K8179">
        <v>0.99311482824263897</v>
      </c>
      <c r="L8179">
        <v>2.7529066109148501</v>
      </c>
    </row>
    <row r="8181" spans="1:12" x14ac:dyDescent="0.3">
      <c r="A8181">
        <v>4090</v>
      </c>
      <c r="B8181">
        <v>0.177436912380453</v>
      </c>
      <c r="C8181">
        <v>0.181639587661788</v>
      </c>
      <c r="D8181">
        <v>0.26501169756257897</v>
      </c>
      <c r="E8181">
        <v>-3.4012086650301802E-2</v>
      </c>
      <c r="F8181">
        <v>-5.3421377456696497</v>
      </c>
      <c r="G8181">
        <v>4.5766689633625104</v>
      </c>
      <c r="H8181">
        <v>0.166898601808153</v>
      </c>
      <c r="I8181">
        <v>5.0988295244043497E-2</v>
      </c>
      <c r="J8181">
        <v>0.51805209627747695</v>
      </c>
      <c r="K8181">
        <v>0.98176769198191405</v>
      </c>
      <c r="L8181">
        <v>2.7439635289466602</v>
      </c>
    </row>
    <row r="8183" spans="1:12" x14ac:dyDescent="0.3">
      <c r="A8183">
        <v>4091</v>
      </c>
      <c r="B8183">
        <v>0.176670717999698</v>
      </c>
      <c r="C8183">
        <v>0.18086396993286899</v>
      </c>
      <c r="D8183">
        <v>0.265062028306144</v>
      </c>
      <c r="E8183">
        <v>0.410703621350058</v>
      </c>
      <c r="F8183">
        <v>-5.2707921562872997</v>
      </c>
      <c r="G8183">
        <v>4.5182908698630397</v>
      </c>
      <c r="H8183">
        <v>0.17651915659766501</v>
      </c>
      <c r="I8183">
        <v>6.9079391812834304E-2</v>
      </c>
      <c r="J8183">
        <v>0.52030355943501005</v>
      </c>
      <c r="K8183">
        <v>1.0283342236281501</v>
      </c>
      <c r="L8183">
        <v>2.8058679269792099</v>
      </c>
    </row>
    <row r="8185" spans="1:12" x14ac:dyDescent="0.3">
      <c r="A8185">
        <v>4092</v>
      </c>
      <c r="B8185">
        <v>0.175506976267085</v>
      </c>
      <c r="C8185">
        <v>0.179671294372624</v>
      </c>
      <c r="D8185">
        <v>0.265065668725041</v>
      </c>
      <c r="E8185">
        <v>0.65329056162091104</v>
      </c>
      <c r="F8185">
        <v>-4.9559140148140699</v>
      </c>
      <c r="G8185">
        <v>4.6511527216501003</v>
      </c>
      <c r="H8185">
        <v>0.16998395020566301</v>
      </c>
      <c r="I8185">
        <v>9.0213372145682202E-2</v>
      </c>
      <c r="J8185">
        <v>0.52498830894334003</v>
      </c>
      <c r="K8185">
        <v>0.97914727280306102</v>
      </c>
      <c r="L8185">
        <v>2.77245157231309</v>
      </c>
    </row>
    <row r="8187" spans="1:12" x14ac:dyDescent="0.3">
      <c r="A8187">
        <v>4093</v>
      </c>
      <c r="B8187">
        <v>0.17471867630715199</v>
      </c>
      <c r="C8187">
        <v>0.178841526828214</v>
      </c>
      <c r="D8187">
        <v>0.26504693541555502</v>
      </c>
      <c r="E8187">
        <v>0.88777898162527702</v>
      </c>
      <c r="F8187">
        <v>-4.8443166820340204</v>
      </c>
      <c r="G8187">
        <v>4.89867544519704</v>
      </c>
      <c r="H8187">
        <v>0.17049170144284101</v>
      </c>
      <c r="I8187">
        <v>9.8006970044482403E-2</v>
      </c>
      <c r="J8187">
        <v>0.52916267157378505</v>
      </c>
      <c r="K8187">
        <v>0.98934046300337197</v>
      </c>
      <c r="L8187">
        <v>2.7666097203822599</v>
      </c>
    </row>
    <row r="8189" spans="1:12" x14ac:dyDescent="0.3">
      <c r="A8189">
        <v>4094</v>
      </c>
      <c r="B8189">
        <v>0.17351526191754801</v>
      </c>
      <c r="C8189">
        <v>0.17761763464423599</v>
      </c>
      <c r="D8189">
        <v>0.26504230309524202</v>
      </c>
      <c r="E8189">
        <v>1.1858382362717801</v>
      </c>
      <c r="F8189">
        <v>-4.7491296810740504</v>
      </c>
      <c r="G8189">
        <v>4.9135236275079999</v>
      </c>
      <c r="H8189">
        <v>0.17018798754164899</v>
      </c>
      <c r="I8189">
        <v>8.997016023269E-2</v>
      </c>
      <c r="J8189">
        <v>0.52981877079154904</v>
      </c>
      <c r="K8189">
        <v>0.97847413760115298</v>
      </c>
      <c r="L8189">
        <v>2.75918119261835</v>
      </c>
    </row>
    <row r="8191" spans="1:12" x14ac:dyDescent="0.3">
      <c r="A8191">
        <v>4095</v>
      </c>
      <c r="B8191">
        <v>0.17272412355442701</v>
      </c>
      <c r="C8191">
        <v>0.17683129341062101</v>
      </c>
      <c r="D8191">
        <v>0.265036068435967</v>
      </c>
      <c r="E8191">
        <v>1.23560204880962</v>
      </c>
      <c r="F8191">
        <v>-4.9256878783392599</v>
      </c>
      <c r="G8191">
        <v>4.6868700927267399</v>
      </c>
      <c r="H8191">
        <v>0.178115626905895</v>
      </c>
      <c r="I8191">
        <v>7.26259611959051E-2</v>
      </c>
      <c r="J8191">
        <v>0.53311981317197998</v>
      </c>
      <c r="K8191">
        <v>0.96585285256539</v>
      </c>
      <c r="L8191">
        <v>2.7682925583870199</v>
      </c>
    </row>
    <row r="8193" spans="1:12" x14ac:dyDescent="0.3">
      <c r="A8193">
        <v>4096</v>
      </c>
      <c r="B8193">
        <v>0.17161682205845599</v>
      </c>
      <c r="C8193">
        <v>0.17568548976258999</v>
      </c>
      <c r="D8193">
        <v>0.26508273863750298</v>
      </c>
      <c r="E8193">
        <v>0.98498270252190701</v>
      </c>
      <c r="F8193">
        <v>-5.0930485249394799</v>
      </c>
      <c r="G8193">
        <v>4.5675578368193301</v>
      </c>
      <c r="H8193">
        <v>0.18120899171462301</v>
      </c>
      <c r="I8193">
        <v>5.94360016934493E-2</v>
      </c>
      <c r="J8193">
        <v>0.53562836009943204</v>
      </c>
      <c r="K8193">
        <v>0.96941085291832896</v>
      </c>
      <c r="L8193">
        <v>2.78831833064377</v>
      </c>
    </row>
    <row r="8195" spans="1:12" x14ac:dyDescent="0.3">
      <c r="A8195">
        <v>4097</v>
      </c>
      <c r="B8195">
        <v>0.17093101644302799</v>
      </c>
      <c r="C8195">
        <v>0.17495930307110999</v>
      </c>
      <c r="D8195">
        <v>0.265064777307632</v>
      </c>
      <c r="E8195">
        <v>0.994027451774537</v>
      </c>
      <c r="F8195">
        <v>-5.17412460846018</v>
      </c>
      <c r="G8195">
        <v>4.6848550267846303</v>
      </c>
      <c r="H8195">
        <v>0.171634883901637</v>
      </c>
      <c r="I8195">
        <v>6.9166246983968505E-2</v>
      </c>
      <c r="J8195">
        <v>0.52208609454159205</v>
      </c>
      <c r="K8195">
        <v>0.97263228567031401</v>
      </c>
      <c r="L8195">
        <v>2.7870441818687302</v>
      </c>
    </row>
    <row r="8197" spans="1:12" x14ac:dyDescent="0.3">
      <c r="A8197">
        <v>4098</v>
      </c>
      <c r="B8197">
        <v>0.169909421987961</v>
      </c>
      <c r="C8197">
        <v>0.17387313887102501</v>
      </c>
      <c r="D8197">
        <v>0.26503244921255198</v>
      </c>
      <c r="E8197">
        <v>1.1197557764997399</v>
      </c>
      <c r="F8197">
        <v>-5.2312970620179797</v>
      </c>
      <c r="G8197">
        <v>5.0699040582653501</v>
      </c>
      <c r="H8197">
        <v>0.163454237049422</v>
      </c>
      <c r="I8197">
        <v>7.9711005786195402E-2</v>
      </c>
      <c r="J8197">
        <v>0.50551978038415002</v>
      </c>
      <c r="K8197">
        <v>0.96893004205982303</v>
      </c>
      <c r="L8197">
        <v>2.7839189112884402</v>
      </c>
    </row>
    <row r="8199" spans="1:12" x14ac:dyDescent="0.3">
      <c r="A8199">
        <v>4099</v>
      </c>
      <c r="B8199">
        <v>0.168909786561313</v>
      </c>
      <c r="C8199">
        <v>0.172816884236486</v>
      </c>
      <c r="D8199">
        <v>0.26504068816216603</v>
      </c>
      <c r="E8199">
        <v>1.00194788734038</v>
      </c>
      <c r="F8199">
        <v>-5.2375639346423197</v>
      </c>
      <c r="G8199">
        <v>5.0723358257596303</v>
      </c>
      <c r="H8199">
        <v>0.16091542176921</v>
      </c>
      <c r="I8199">
        <v>7.1797753072976395E-2</v>
      </c>
      <c r="J8199">
        <v>0.48931983248947603</v>
      </c>
      <c r="K8199">
        <v>0.99006167929112998</v>
      </c>
      <c r="L8199">
        <v>2.7834381004299402</v>
      </c>
    </row>
    <row r="8201" spans="1:12" x14ac:dyDescent="0.3">
      <c r="A8201">
        <v>4100</v>
      </c>
      <c r="B8201">
        <v>0.16828163930014001</v>
      </c>
      <c r="C8201">
        <v>0.17213864762596201</v>
      </c>
      <c r="D8201">
        <v>0.26503259726293898</v>
      </c>
      <c r="E8201">
        <v>1.0306261629515501</v>
      </c>
      <c r="F8201">
        <v>-5.2683523308778399</v>
      </c>
      <c r="G8201">
        <v>4.7801067091467999</v>
      </c>
      <c r="H8201">
        <v>0.157221337681208</v>
      </c>
      <c r="I8201">
        <v>6.5820001973289299E-2</v>
      </c>
      <c r="J8201">
        <v>0.47118740550789401</v>
      </c>
      <c r="K8201">
        <v>0.98311396238572901</v>
      </c>
      <c r="L8201">
        <v>2.7921648175118099</v>
      </c>
    </row>
    <row r="8203" spans="1:12" x14ac:dyDescent="0.3">
      <c r="A8203">
        <v>4101</v>
      </c>
      <c r="B8203">
        <v>0.16734848527121601</v>
      </c>
      <c r="C8203">
        <v>0.17117640095044701</v>
      </c>
      <c r="D8203">
        <v>0.2650477120086</v>
      </c>
      <c r="E8203">
        <v>1.0839437849023399</v>
      </c>
      <c r="F8203">
        <v>-5.3699583664598496</v>
      </c>
      <c r="G8203">
        <v>4.7557250833236004</v>
      </c>
      <c r="H8203">
        <v>0.15504669466805501</v>
      </c>
      <c r="I8203">
        <v>6.7151083187833596E-2</v>
      </c>
      <c r="J8203">
        <v>0.47325168727505801</v>
      </c>
      <c r="K8203">
        <v>0.97719998882611403</v>
      </c>
      <c r="L8203">
        <v>2.7886789387876498</v>
      </c>
    </row>
    <row r="8205" spans="1:12" x14ac:dyDescent="0.3">
      <c r="A8205">
        <v>4102</v>
      </c>
      <c r="B8205">
        <v>0.16674359433382599</v>
      </c>
      <c r="C8205">
        <v>0.17056033921713501</v>
      </c>
      <c r="D8205">
        <v>0.26500988557785798</v>
      </c>
      <c r="E8205">
        <v>1.22832787339169</v>
      </c>
      <c r="F8205">
        <v>-5.5147137212110602</v>
      </c>
      <c r="G8205">
        <v>5.0178453866057602</v>
      </c>
      <c r="H8205">
        <v>0.155257148903855</v>
      </c>
      <c r="I8205">
        <v>7.9046236868120803E-2</v>
      </c>
      <c r="J8205">
        <v>0.49154913070294598</v>
      </c>
      <c r="K8205">
        <v>0.97905111063135997</v>
      </c>
      <c r="L8205">
        <v>2.7896165199617302</v>
      </c>
    </row>
    <row r="8207" spans="1:12" x14ac:dyDescent="0.3">
      <c r="A8207">
        <v>4103</v>
      </c>
      <c r="B8207">
        <v>0.16587759851063899</v>
      </c>
      <c r="C8207">
        <v>0.169667019287567</v>
      </c>
      <c r="D8207">
        <v>0.26497468452064699</v>
      </c>
      <c r="E8207">
        <v>1.58621828112093</v>
      </c>
      <c r="F8207">
        <v>-5.6343861344403496</v>
      </c>
      <c r="G8207">
        <v>5.1651361314156699</v>
      </c>
      <c r="H8207">
        <v>0.15196765440947901</v>
      </c>
      <c r="I8207">
        <v>8.3660043812505705E-2</v>
      </c>
      <c r="J8207">
        <v>0.494737389986806</v>
      </c>
      <c r="K8207">
        <v>0.98717681414009895</v>
      </c>
      <c r="L8207">
        <v>2.78586619526539</v>
      </c>
    </row>
    <row r="8209" spans="1:12" x14ac:dyDescent="0.3">
      <c r="A8209">
        <v>4104</v>
      </c>
      <c r="B8209">
        <v>0.165282199445347</v>
      </c>
      <c r="C8209">
        <v>0.16910930128577401</v>
      </c>
      <c r="D8209">
        <v>0.26495831110792301</v>
      </c>
      <c r="E8209">
        <v>1.69198439581752</v>
      </c>
      <c r="F8209">
        <v>-5.5049056371684202</v>
      </c>
      <c r="G8209">
        <v>5.09546426221626</v>
      </c>
      <c r="H8209">
        <v>0.15031680892341701</v>
      </c>
      <c r="I8209">
        <v>5.6622002217426297E-2</v>
      </c>
      <c r="J8209">
        <v>0.47496968349886698</v>
      </c>
      <c r="K8209">
        <v>0.97058883952166697</v>
      </c>
      <c r="L8209">
        <v>2.7972614126119701</v>
      </c>
    </row>
    <row r="8211" spans="1:12" x14ac:dyDescent="0.3">
      <c r="A8211">
        <v>4105</v>
      </c>
      <c r="B8211">
        <v>0.164485349107723</v>
      </c>
      <c r="C8211">
        <v>0.16826446457564201</v>
      </c>
      <c r="D8211">
        <v>0.26500973264793898</v>
      </c>
      <c r="E8211">
        <v>1.78662114557375</v>
      </c>
      <c r="F8211">
        <v>-5.5020897264555799</v>
      </c>
      <c r="G8211">
        <v>4.8526102805765801</v>
      </c>
      <c r="H8211">
        <v>0.14732709592644999</v>
      </c>
      <c r="I8211">
        <v>3.5775000356326199E-2</v>
      </c>
      <c r="J8211">
        <v>0.46142925912613503</v>
      </c>
      <c r="K8211">
        <v>0.97638261036665497</v>
      </c>
      <c r="L8211">
        <v>2.8017810346819201</v>
      </c>
    </row>
    <row r="8213" spans="1:12" x14ac:dyDescent="0.3">
      <c r="A8213">
        <v>4106</v>
      </c>
      <c r="B8213">
        <v>0.16398463812998901</v>
      </c>
      <c r="C8213">
        <v>0.16774313511328401</v>
      </c>
      <c r="D8213">
        <v>0.26502988823579998</v>
      </c>
      <c r="E8213">
        <v>1.8789001526020099</v>
      </c>
      <c r="F8213">
        <v>-5.6402440025064404</v>
      </c>
      <c r="G8213">
        <v>4.7158391563169602</v>
      </c>
      <c r="H8213">
        <v>0.14019442389263301</v>
      </c>
      <c r="I8213">
        <v>3.2117409158518503E-2</v>
      </c>
      <c r="J8213">
        <v>0.458476598290257</v>
      </c>
      <c r="K8213">
        <v>0.98006081343422102</v>
      </c>
      <c r="L8213">
        <v>2.8029109401993999</v>
      </c>
    </row>
    <row r="8215" spans="1:12" x14ac:dyDescent="0.3">
      <c r="A8215">
        <v>4107</v>
      </c>
      <c r="B8215">
        <v>0.16324415358101299</v>
      </c>
      <c r="C8215">
        <v>0.16699215272045601</v>
      </c>
      <c r="D8215">
        <v>0.26501845679160002</v>
      </c>
      <c r="E8215">
        <v>1.9560842653082799</v>
      </c>
      <c r="F8215">
        <v>-5.85889930763219</v>
      </c>
      <c r="G8215">
        <v>4.8375076129789099</v>
      </c>
      <c r="H8215">
        <v>0.13300462033177399</v>
      </c>
      <c r="I8215">
        <v>3.8435061035432601E-2</v>
      </c>
      <c r="J8215">
        <v>0.46075350728828801</v>
      </c>
      <c r="K8215">
        <v>0.97941171877523803</v>
      </c>
      <c r="L8215">
        <v>2.7987519262733298</v>
      </c>
    </row>
    <row r="8217" spans="1:12" x14ac:dyDescent="0.3">
      <c r="A8217">
        <v>4108</v>
      </c>
      <c r="B8217">
        <v>0.162505929056805</v>
      </c>
      <c r="C8217">
        <v>0.16624037060820099</v>
      </c>
      <c r="D8217">
        <v>0.264975330308797</v>
      </c>
      <c r="E8217">
        <v>2.0430311410835902</v>
      </c>
      <c r="F8217">
        <v>-6.14977520562715</v>
      </c>
      <c r="G8217">
        <v>5.1359570420508698</v>
      </c>
      <c r="H8217">
        <v>0.13101732326049401</v>
      </c>
      <c r="I8217">
        <v>5.1198150797204599E-2</v>
      </c>
      <c r="J8217">
        <v>0.45126307140283001</v>
      </c>
      <c r="K8217">
        <v>0.97217551535473401</v>
      </c>
      <c r="L8217">
        <v>2.7997135479903399</v>
      </c>
    </row>
    <row r="8219" spans="1:12" x14ac:dyDescent="0.3">
      <c r="A8219">
        <v>4109</v>
      </c>
      <c r="B8219">
        <v>0.162023959472653</v>
      </c>
      <c r="C8219">
        <v>0.16570721542212999</v>
      </c>
      <c r="D8219">
        <v>0.26496711030037001</v>
      </c>
      <c r="E8219">
        <v>2.1688169479088999</v>
      </c>
      <c r="F8219">
        <v>-5.9646345296798096</v>
      </c>
      <c r="G8219">
        <v>5.0773790758173796</v>
      </c>
      <c r="H8219">
        <v>0.123573244431238</v>
      </c>
      <c r="I8219">
        <v>5.2207639285269301E-2</v>
      </c>
      <c r="J8219">
        <v>0.43948024620772402</v>
      </c>
      <c r="K8219">
        <v>0.97349774521562404</v>
      </c>
      <c r="L8219">
        <v>2.7950496826628402</v>
      </c>
    </row>
    <row r="8221" spans="1:12" x14ac:dyDescent="0.3">
      <c r="A8221">
        <v>4110</v>
      </c>
      <c r="B8221">
        <v>0.16127706957035901</v>
      </c>
      <c r="C8221">
        <v>0.164931427395374</v>
      </c>
      <c r="D8221">
        <v>0.26497758350651301</v>
      </c>
      <c r="E8221">
        <v>2.5391925992818498</v>
      </c>
      <c r="F8221">
        <v>-5.6094668110782004</v>
      </c>
      <c r="G8221">
        <v>4.6558360429548697</v>
      </c>
      <c r="H8221">
        <v>0.12668270286424699</v>
      </c>
      <c r="I8221">
        <v>3.6273050167830202E-2</v>
      </c>
      <c r="J8221">
        <v>0.42992708197715901</v>
      </c>
      <c r="K8221">
        <v>0.97861838085870501</v>
      </c>
      <c r="L8221">
        <v>2.8127675627987601</v>
      </c>
    </row>
    <row r="8223" spans="1:12" x14ac:dyDescent="0.3">
      <c r="A8223">
        <v>4111</v>
      </c>
      <c r="B8223">
        <v>0.160782888089846</v>
      </c>
      <c r="C8223">
        <v>0.16440813593567399</v>
      </c>
      <c r="D8223">
        <v>0.26500359268273599</v>
      </c>
      <c r="E8223">
        <v>2.72292201508668</v>
      </c>
      <c r="F8223">
        <v>-5.6078235768280704</v>
      </c>
      <c r="G8223">
        <v>4.6105943601160302</v>
      </c>
      <c r="H8223">
        <v>0.13166497816854</v>
      </c>
      <c r="I8223">
        <v>3.7526704690302497E-2</v>
      </c>
      <c r="J8223">
        <v>0.43983154840120098</v>
      </c>
      <c r="K8223">
        <v>0.98051758374980102</v>
      </c>
      <c r="L8223">
        <v>2.8153158603488402</v>
      </c>
    </row>
    <row r="8225" spans="1:12" x14ac:dyDescent="0.3">
      <c r="A8225">
        <v>4112</v>
      </c>
      <c r="B8225">
        <v>0.16003283809993499</v>
      </c>
      <c r="C8225">
        <v>0.16362841954615501</v>
      </c>
      <c r="D8225">
        <v>0.26503500530551699</v>
      </c>
      <c r="E8225">
        <v>3.0614788662327701</v>
      </c>
      <c r="F8225">
        <v>-5.5987871309374304</v>
      </c>
      <c r="G8225">
        <v>4.5803192744053796</v>
      </c>
      <c r="H8225">
        <v>0.13485193886785299</v>
      </c>
      <c r="I8225">
        <v>4.6221931811866603E-2</v>
      </c>
      <c r="J8225">
        <v>0.45699152888712102</v>
      </c>
      <c r="K8225">
        <v>0.98501316527682503</v>
      </c>
      <c r="L8225">
        <v>2.8497659583607402</v>
      </c>
    </row>
    <row r="8227" spans="1:12" x14ac:dyDescent="0.3">
      <c r="A8227">
        <v>4113</v>
      </c>
      <c r="B8227">
        <v>0.15953441175507899</v>
      </c>
      <c r="C8227">
        <v>0.16311988663337901</v>
      </c>
      <c r="D8227">
        <v>0.26504093542407298</v>
      </c>
      <c r="E8227">
        <v>3.0664159085014302</v>
      </c>
      <c r="F8227">
        <v>-5.5865161143629498</v>
      </c>
      <c r="G8227">
        <v>4.5702098362050796</v>
      </c>
      <c r="H8227">
        <v>0.13337645952740601</v>
      </c>
      <c r="I8227">
        <v>4.5414883001270397E-2</v>
      </c>
      <c r="J8227">
        <v>0.456004792973499</v>
      </c>
      <c r="K8227">
        <v>0.97027631246363799</v>
      </c>
      <c r="L8227">
        <v>2.8860671781778899</v>
      </c>
    </row>
    <row r="8229" spans="1:12" x14ac:dyDescent="0.3">
      <c r="A8229">
        <v>4114</v>
      </c>
      <c r="B8229">
        <v>0.15879655983905699</v>
      </c>
      <c r="C8229">
        <v>0.16234733661589201</v>
      </c>
      <c r="D8229">
        <v>0.26498777474577401</v>
      </c>
      <c r="E8229">
        <v>3.0988068169541099</v>
      </c>
      <c r="F8229">
        <v>-5.6038224115287303</v>
      </c>
      <c r="G8229">
        <v>4.74764732899426</v>
      </c>
      <c r="H8229">
        <v>0.140523481714079</v>
      </c>
      <c r="I8229">
        <v>5.47663030685702E-2</v>
      </c>
      <c r="J8229">
        <v>0.45506208202614301</v>
      </c>
      <c r="K8229">
        <v>0.97253612349861296</v>
      </c>
      <c r="L8229">
        <v>2.7844478032327999</v>
      </c>
    </row>
    <row r="8231" spans="1:12" x14ac:dyDescent="0.3">
      <c r="A8231">
        <v>4115</v>
      </c>
      <c r="B8231">
        <v>0.15830138963557999</v>
      </c>
      <c r="C8231">
        <v>0.16183940862292501</v>
      </c>
      <c r="D8231">
        <v>0.26497993700272299</v>
      </c>
      <c r="E8231">
        <v>3.21303856363124</v>
      </c>
      <c r="F8231">
        <v>-5.5013941835321898</v>
      </c>
      <c r="G8231">
        <v>4.88722367419071</v>
      </c>
      <c r="H8231">
        <v>0.14063255626950499</v>
      </c>
      <c r="I8231">
        <v>6.0652904296694503E-2</v>
      </c>
      <c r="J8231">
        <v>0.45322341127457599</v>
      </c>
      <c r="K8231">
        <v>0.95320752698670097</v>
      </c>
      <c r="L8231">
        <v>2.81483504949033</v>
      </c>
    </row>
    <row r="8233" spans="1:12" x14ac:dyDescent="0.3">
      <c r="A8233">
        <v>4116</v>
      </c>
      <c r="B8233">
        <v>0.15754656128844499</v>
      </c>
      <c r="C8233">
        <v>0.16107345696588299</v>
      </c>
      <c r="D8233">
        <v>0.26497725446334403</v>
      </c>
      <c r="E8233">
        <v>3.3391256370876201</v>
      </c>
      <c r="F8233">
        <v>-5.4112643848316999</v>
      </c>
      <c r="G8233">
        <v>5.0050563131180201</v>
      </c>
      <c r="H8233">
        <v>0.138945051480236</v>
      </c>
      <c r="I8233">
        <v>4.8321101191590797E-2</v>
      </c>
      <c r="J8233">
        <v>0.43488732378248102</v>
      </c>
      <c r="K8233">
        <v>0.96861751500179505</v>
      </c>
      <c r="L8233">
        <v>2.7951458448345399</v>
      </c>
    </row>
    <row r="8235" spans="1:12" x14ac:dyDescent="0.3">
      <c r="A8235">
        <v>4117</v>
      </c>
      <c r="B8235">
        <v>0.15703930879529401</v>
      </c>
      <c r="C8235">
        <v>0.16057189575539599</v>
      </c>
      <c r="D8235">
        <v>0.26499376403751101</v>
      </c>
      <c r="E8235">
        <v>3.3634371080683998</v>
      </c>
      <c r="F8235">
        <v>-5.3469692086423297</v>
      </c>
      <c r="G8235">
        <v>4.8958137226862704</v>
      </c>
      <c r="H8235">
        <v>0.131237165482778</v>
      </c>
      <c r="I8235">
        <v>4.1611696451284201E-2</v>
      </c>
      <c r="J8235">
        <v>0.43190208635606803</v>
      </c>
      <c r="K8235">
        <v>0.98119071895170795</v>
      </c>
      <c r="L8235">
        <v>2.8050745890626798</v>
      </c>
    </row>
    <row r="8237" spans="1:12" x14ac:dyDescent="0.3">
      <c r="A8237">
        <v>4118</v>
      </c>
      <c r="B8237">
        <v>0.156285268751571</v>
      </c>
      <c r="C8237">
        <v>0.15980134617993699</v>
      </c>
      <c r="D8237">
        <v>0.26502845740217901</v>
      </c>
      <c r="E8237">
        <v>3.8502068769459998</v>
      </c>
      <c r="F8237">
        <v>-5.6133965483875601</v>
      </c>
      <c r="G8237">
        <v>4.82300346060181</v>
      </c>
      <c r="H8237">
        <v>0.11475227047199001</v>
      </c>
      <c r="I8237">
        <v>6.4871558289796502E-2</v>
      </c>
      <c r="J8237">
        <v>0.44099543034170902</v>
      </c>
      <c r="K8237">
        <v>0.96368920370211597</v>
      </c>
      <c r="L8237">
        <v>2.8221914556254601</v>
      </c>
    </row>
    <row r="8239" spans="1:12" x14ac:dyDescent="0.3">
      <c r="A8239">
        <v>4119</v>
      </c>
      <c r="B8239">
        <v>0.155817876824874</v>
      </c>
      <c r="C8239">
        <v>0.15932432883968001</v>
      </c>
      <c r="D8239">
        <v>0.26505693711220102</v>
      </c>
      <c r="E8239">
        <v>4.0447918448471896</v>
      </c>
      <c r="F8239">
        <v>-5.6096040795827902</v>
      </c>
      <c r="G8239">
        <v>4.8173504450118703</v>
      </c>
      <c r="H8239">
        <v>0.11187025610333801</v>
      </c>
      <c r="I8239">
        <v>7.6196286027989696E-2</v>
      </c>
      <c r="J8239">
        <v>0.44140422790224199</v>
      </c>
      <c r="K8239">
        <v>0.97847413760115298</v>
      </c>
      <c r="L8239">
        <v>2.8215904420523299</v>
      </c>
    </row>
    <row r="8241" spans="1:12" x14ac:dyDescent="0.3">
      <c r="A8241">
        <v>4120</v>
      </c>
      <c r="B8241">
        <v>0.155147057265491</v>
      </c>
      <c r="C8241">
        <v>0.158652365839236</v>
      </c>
      <c r="D8241">
        <v>0.26504526398758799</v>
      </c>
      <c r="E8241">
        <v>3.97275933467089</v>
      </c>
      <c r="F8241">
        <v>-5.7323735975038304</v>
      </c>
      <c r="G8241">
        <v>4.7043258750972496</v>
      </c>
      <c r="H8241">
        <v>0.116696778740198</v>
      </c>
      <c r="I8241">
        <v>7.6479633034301997E-2</v>
      </c>
      <c r="J8241">
        <v>0.43226398639896901</v>
      </c>
      <c r="K8241">
        <v>0.96813670414329001</v>
      </c>
      <c r="L8241">
        <v>2.8035119537725302</v>
      </c>
    </row>
    <row r="8243" spans="1:12" x14ac:dyDescent="0.3">
      <c r="A8243">
        <v>4121</v>
      </c>
      <c r="B8243">
        <v>0.15452779620430701</v>
      </c>
      <c r="C8243">
        <v>0.15799220629247401</v>
      </c>
      <c r="D8243">
        <v>0.26501129915743599</v>
      </c>
      <c r="E8243">
        <v>4.0696355769412396</v>
      </c>
      <c r="F8243">
        <v>-5.3890102466882999</v>
      </c>
      <c r="G8243">
        <v>4.7306831367097004</v>
      </c>
      <c r="H8243">
        <v>0.110454388960413</v>
      </c>
      <c r="I8243">
        <v>7.2737090370290594E-2</v>
      </c>
      <c r="J8243">
        <v>0.42532154149567603</v>
      </c>
      <c r="K8243">
        <v>0.95390470273153405</v>
      </c>
      <c r="L8243">
        <v>2.80911340027412</v>
      </c>
    </row>
    <row r="8245" spans="1:12" x14ac:dyDescent="0.3">
      <c r="A8245">
        <v>4122</v>
      </c>
      <c r="B8245">
        <v>0.15414739849192899</v>
      </c>
      <c r="C8245">
        <v>0.15760448769844401</v>
      </c>
      <c r="D8245">
        <v>0.26504227706208799</v>
      </c>
      <c r="E8245">
        <v>4.0444873681823896</v>
      </c>
      <c r="F8245">
        <v>-5.3282275168559403</v>
      </c>
      <c r="G8245">
        <v>4.9127802013552602</v>
      </c>
      <c r="H8245">
        <v>0.11998278629893901</v>
      </c>
      <c r="I8245">
        <v>7.1051105790462393E-2</v>
      </c>
      <c r="J8245">
        <v>0.42199619867506499</v>
      </c>
      <c r="K8245">
        <v>1.01114523543658</v>
      </c>
      <c r="L8245">
        <v>2.8582282294704302</v>
      </c>
    </row>
    <row r="8247" spans="1:12" x14ac:dyDescent="0.3">
      <c r="A8247">
        <v>4123</v>
      </c>
      <c r="B8247">
        <v>0.15358677747698599</v>
      </c>
      <c r="C8247">
        <v>0.15701046814221201</v>
      </c>
      <c r="D8247">
        <v>0.264994069184607</v>
      </c>
      <c r="E8247">
        <v>3.9926128238379102</v>
      </c>
      <c r="F8247">
        <v>-5.0987138654486799</v>
      </c>
      <c r="G8247">
        <v>4.9001360211006304</v>
      </c>
      <c r="H8247">
        <v>0.11231470715562</v>
      </c>
      <c r="I8247">
        <v>6.5993217417390698E-2</v>
      </c>
      <c r="J8247">
        <v>0.41805828156694003</v>
      </c>
      <c r="K8247">
        <v>0.96092454126571103</v>
      </c>
      <c r="L8247">
        <v>2.8296440239323002</v>
      </c>
    </row>
    <row r="8249" spans="1:12" x14ac:dyDescent="0.3">
      <c r="A8249">
        <v>4124</v>
      </c>
      <c r="B8249">
        <v>0.15324347716388101</v>
      </c>
      <c r="C8249">
        <v>0.15664927143929699</v>
      </c>
      <c r="D8249">
        <v>0.26499139321627402</v>
      </c>
      <c r="E8249">
        <v>3.9468855597795098</v>
      </c>
      <c r="F8249">
        <v>-5.1117091476945502</v>
      </c>
      <c r="G8249">
        <v>4.8605378120269096</v>
      </c>
      <c r="H8249">
        <v>0.11481273338407399</v>
      </c>
      <c r="I8249">
        <v>6.9437148167548798E-2</v>
      </c>
      <c r="J8249">
        <v>0.40707666077853699</v>
      </c>
      <c r="K8249">
        <v>0.96330455501531198</v>
      </c>
      <c r="L8249">
        <v>2.8242108612311898</v>
      </c>
    </row>
    <row r="8251" spans="1:12" x14ac:dyDescent="0.3">
      <c r="A8251">
        <v>4125</v>
      </c>
      <c r="B8251">
        <v>0.15274687668224299</v>
      </c>
      <c r="C8251">
        <v>0.156130238687919</v>
      </c>
      <c r="D8251">
        <v>0.26499747939575502</v>
      </c>
      <c r="E8251">
        <v>3.82544164994151</v>
      </c>
      <c r="F8251">
        <v>-5.1950341322703597</v>
      </c>
      <c r="G8251">
        <v>4.6306783014576602</v>
      </c>
      <c r="H8251">
        <v>0.115076434951925</v>
      </c>
      <c r="I8251">
        <v>6.7381474573617206E-2</v>
      </c>
      <c r="J8251">
        <v>0.39599522472749998</v>
      </c>
      <c r="K8251">
        <v>0.95698189222596797</v>
      </c>
      <c r="L8251">
        <v>2.8217346853098801</v>
      </c>
    </row>
    <row r="8253" spans="1:12" x14ac:dyDescent="0.3">
      <c r="A8253">
        <v>4126</v>
      </c>
      <c r="B8253">
        <v>0.15245162263484999</v>
      </c>
      <c r="C8253">
        <v>0.15580986981907999</v>
      </c>
      <c r="D8253">
        <v>0.26501973974676701</v>
      </c>
      <c r="E8253">
        <v>3.7779288249215299</v>
      </c>
      <c r="F8253">
        <v>-5.2076094723055704</v>
      </c>
      <c r="G8253">
        <v>4.5511146900078296</v>
      </c>
      <c r="H8253">
        <v>0.10882540321186999</v>
      </c>
      <c r="I8253">
        <v>7.3979394741493107E-2</v>
      </c>
      <c r="J8253">
        <v>0.39036311435594001</v>
      </c>
      <c r="K8253">
        <v>0.97628644819495403</v>
      </c>
      <c r="L8253">
        <v>2.82202317182499</v>
      </c>
    </row>
    <row r="8255" spans="1:12" x14ac:dyDescent="0.3">
      <c r="A8255">
        <v>4127</v>
      </c>
      <c r="B8255">
        <v>0.152028305274476</v>
      </c>
      <c r="C8255">
        <v>0.15535537527954499</v>
      </c>
      <c r="D8255">
        <v>0.26500525397680302</v>
      </c>
      <c r="E8255">
        <v>3.7538738344521301</v>
      </c>
      <c r="F8255">
        <v>-5.1899701104180096</v>
      </c>
      <c r="G8255">
        <v>4.4817113304908496</v>
      </c>
      <c r="H8255">
        <v>0.103301565139722</v>
      </c>
      <c r="I8255">
        <v>8.35241591606702E-2</v>
      </c>
      <c r="J8255">
        <v>0.37779235354893298</v>
      </c>
      <c r="K8255">
        <v>0.97494017779113895</v>
      </c>
      <c r="L8255">
        <v>2.8260619830364302</v>
      </c>
    </row>
    <row r="8257" spans="1:12" x14ac:dyDescent="0.3">
      <c r="A8257">
        <v>4128</v>
      </c>
      <c r="B8257">
        <v>0.15176637298722301</v>
      </c>
      <c r="C8257">
        <v>0.15508449329382301</v>
      </c>
      <c r="D8257">
        <v>0.26501663930309499</v>
      </c>
      <c r="E8257">
        <v>3.7240654709454399</v>
      </c>
      <c r="F8257">
        <v>-5.1089061439852799</v>
      </c>
      <c r="G8257">
        <v>4.5846844525610102</v>
      </c>
      <c r="H8257">
        <v>9.2996045775189995E-2</v>
      </c>
      <c r="I8257">
        <v>8.8820807703317101E-2</v>
      </c>
      <c r="J8257">
        <v>0.36423473411258001</v>
      </c>
      <c r="K8257">
        <v>0.96842519065839305</v>
      </c>
      <c r="L8257">
        <v>2.8205807392494702</v>
      </c>
    </row>
    <row r="8259" spans="1:12" x14ac:dyDescent="0.3">
      <c r="A8259">
        <v>4129</v>
      </c>
      <c r="B8259">
        <v>0.15140248621824401</v>
      </c>
      <c r="C8259">
        <v>0.154719975187736</v>
      </c>
      <c r="D8259">
        <v>0.26498651250442801</v>
      </c>
      <c r="E8259">
        <v>3.52643727838614</v>
      </c>
      <c r="F8259">
        <v>-5.2700164734990702</v>
      </c>
      <c r="G8259">
        <v>4.6251502105691404</v>
      </c>
      <c r="H8259">
        <v>9.50696204543902E-2</v>
      </c>
      <c r="I8259">
        <v>8.9571060997911997E-2</v>
      </c>
      <c r="J8259">
        <v>0.35618979353602798</v>
      </c>
      <c r="K8259">
        <v>0.971911069382556</v>
      </c>
      <c r="L8259">
        <v>2.8087527921302402</v>
      </c>
    </row>
    <row r="8261" spans="1:12" x14ac:dyDescent="0.3">
      <c r="A8261">
        <v>4130</v>
      </c>
      <c r="B8261">
        <v>0.151089866103259</v>
      </c>
      <c r="C8261">
        <v>0.15439960940220601</v>
      </c>
      <c r="D8261">
        <v>0.26498135112270599</v>
      </c>
      <c r="E8261">
        <v>3.6160909429832402</v>
      </c>
      <c r="F8261">
        <v>-5.1289706181175596</v>
      </c>
      <c r="G8261">
        <v>4.6162974854361298</v>
      </c>
      <c r="H8261">
        <v>9.1779914563194301E-2</v>
      </c>
      <c r="I8261">
        <v>9.2799502919226506E-2</v>
      </c>
      <c r="J8261">
        <v>0.35437946324172198</v>
      </c>
      <c r="K8261">
        <v>0.97864242140163005</v>
      </c>
      <c r="L8261">
        <v>2.8122146303114799</v>
      </c>
    </row>
    <row r="8263" spans="1:12" x14ac:dyDescent="0.3">
      <c r="A8263">
        <v>4131</v>
      </c>
      <c r="B8263">
        <v>0.150912094776984</v>
      </c>
      <c r="C8263">
        <v>0.15420636717040401</v>
      </c>
      <c r="D8263">
        <v>0.264991701423273</v>
      </c>
      <c r="E8263">
        <v>3.6826766670637201</v>
      </c>
      <c r="F8263">
        <v>-5.0290772258444401</v>
      </c>
      <c r="G8263">
        <v>4.6270890720256403</v>
      </c>
      <c r="H8263">
        <v>9.2900981910828406E-2</v>
      </c>
      <c r="I8263">
        <v>9.2118482385490794E-2</v>
      </c>
      <c r="J8263">
        <v>0.35232474263429903</v>
      </c>
      <c r="K8263">
        <v>0.98188789469654103</v>
      </c>
      <c r="L8263">
        <v>2.8162774820658498</v>
      </c>
    </row>
    <row r="8265" spans="1:12" x14ac:dyDescent="0.3">
      <c r="A8265">
        <v>4132</v>
      </c>
      <c r="B8265">
        <v>0.150662554308539</v>
      </c>
      <c r="C8265">
        <v>0.153954649076227</v>
      </c>
      <c r="D8265">
        <v>0.26502237481975299</v>
      </c>
      <c r="E8265">
        <v>4.1736176658332802</v>
      </c>
      <c r="F8265">
        <v>-4.9028270035306596</v>
      </c>
      <c r="G8265">
        <v>4.7162874786046203</v>
      </c>
      <c r="H8265">
        <v>0.10603627095806099</v>
      </c>
      <c r="I8265">
        <v>0.108838988560142</v>
      </c>
      <c r="J8265">
        <v>0.35144144405084998</v>
      </c>
      <c r="K8265">
        <v>0.98183981361068995</v>
      </c>
      <c r="L8265">
        <v>2.80745460281228</v>
      </c>
    </row>
    <row r="8267" spans="1:12" x14ac:dyDescent="0.3">
      <c r="A8267">
        <v>4133</v>
      </c>
      <c r="B8267">
        <v>0.15051130865680901</v>
      </c>
      <c r="C8267">
        <v>0.15380040371731801</v>
      </c>
      <c r="D8267">
        <v>0.26500736136507203</v>
      </c>
      <c r="E8267">
        <v>4.2012752248610896</v>
      </c>
      <c r="F8267">
        <v>-4.7834438078563899</v>
      </c>
      <c r="G8267">
        <v>4.7789007189447998</v>
      </c>
      <c r="H8267">
        <v>0.10454181426997999</v>
      </c>
      <c r="I8267">
        <v>0.110671571147282</v>
      </c>
      <c r="J8267">
        <v>0.35153973805906102</v>
      </c>
      <c r="K8267">
        <v>0.976142204937403</v>
      </c>
      <c r="L8267">
        <v>2.8194989148178302</v>
      </c>
    </row>
    <row r="8269" spans="1:12" x14ac:dyDescent="0.3">
      <c r="A8269">
        <v>4134</v>
      </c>
      <c r="B8269">
        <v>0.15033022475734401</v>
      </c>
      <c r="C8269">
        <v>0.15360856592253599</v>
      </c>
      <c r="D8269">
        <v>0.26502808130767402</v>
      </c>
      <c r="E8269">
        <v>4.4130945483699504</v>
      </c>
      <c r="F8269">
        <v>-4.6722271026045696</v>
      </c>
      <c r="G8269">
        <v>4.9659488138143697</v>
      </c>
      <c r="H8269">
        <v>0.106302369001759</v>
      </c>
      <c r="I8269">
        <v>0.120115227454181</v>
      </c>
      <c r="J8269">
        <v>0.353772993823874</v>
      </c>
      <c r="K8269">
        <v>0.97224763698351002</v>
      </c>
      <c r="L8269">
        <v>2.8232492395141802</v>
      </c>
    </row>
    <row r="8271" spans="1:12" x14ac:dyDescent="0.3">
      <c r="A8271">
        <v>4135</v>
      </c>
      <c r="B8271">
        <v>0.150231353228791</v>
      </c>
      <c r="C8271">
        <v>0.15351173568597101</v>
      </c>
      <c r="D8271">
        <v>0.26503917487489098</v>
      </c>
      <c r="E8271">
        <v>4.5066883624644802</v>
      </c>
      <c r="F8271">
        <v>-4.6238665934901899</v>
      </c>
      <c r="G8271">
        <v>4.9845230359369399</v>
      </c>
      <c r="H8271">
        <v>0.107264817910161</v>
      </c>
      <c r="I8271">
        <v>0.11549457732683301</v>
      </c>
      <c r="J8271">
        <v>0.35360648096936798</v>
      </c>
      <c r="K8271">
        <v>0.97465169127603601</v>
      </c>
      <c r="L8271">
        <v>2.8270716858392899</v>
      </c>
    </row>
    <row r="8273" spans="1:12" x14ac:dyDescent="0.3">
      <c r="A8273">
        <v>4136</v>
      </c>
      <c r="B8273">
        <v>0.15011729826970399</v>
      </c>
      <c r="C8273">
        <v>0.153392714915288</v>
      </c>
      <c r="D8273">
        <v>0.26505924359008198</v>
      </c>
      <c r="E8273">
        <v>4.6133655130150801</v>
      </c>
      <c r="F8273">
        <v>-4.4964576814769099</v>
      </c>
      <c r="G8273">
        <v>4.6947825154252598</v>
      </c>
      <c r="H8273">
        <v>0.105941904444032</v>
      </c>
      <c r="I8273">
        <v>0.10312764183376701</v>
      </c>
      <c r="J8273">
        <v>0.33826107443504599</v>
      </c>
      <c r="K8273">
        <v>0.97270440729909002</v>
      </c>
      <c r="L8273">
        <v>2.82589369923596</v>
      </c>
    </row>
    <row r="8275" spans="1:12" x14ac:dyDescent="0.3">
      <c r="A8275">
        <v>4137</v>
      </c>
      <c r="B8275">
        <v>0.15005590393106999</v>
      </c>
      <c r="C8275">
        <v>0.153331610883846</v>
      </c>
      <c r="D8275">
        <v>0.26504222952483603</v>
      </c>
      <c r="E8275">
        <v>4.6553127628263198</v>
      </c>
      <c r="F8275">
        <v>-4.4360827909048099</v>
      </c>
      <c r="G8275">
        <v>4.6752634857433302</v>
      </c>
      <c r="H8275">
        <v>0.101523555432214</v>
      </c>
      <c r="I8275">
        <v>0.100846171267096</v>
      </c>
      <c r="J8275">
        <v>0.33531905346632801</v>
      </c>
      <c r="K8275">
        <v>0.97186298829670603</v>
      </c>
      <c r="L8275">
        <v>2.8051467106914498</v>
      </c>
    </row>
    <row r="8277" spans="1:12" x14ac:dyDescent="0.3">
      <c r="A8277">
        <v>4138</v>
      </c>
      <c r="B8277">
        <v>0.15000442975487299</v>
      </c>
      <c r="C8277">
        <v>0.15328732995218999</v>
      </c>
      <c r="D8277">
        <v>0.26502596995465899</v>
      </c>
      <c r="E8277">
        <v>4.5724811951881197</v>
      </c>
      <c r="F8277">
        <v>-4.4495311499981902</v>
      </c>
      <c r="G8277">
        <v>4.8973850076210104</v>
      </c>
      <c r="H8277">
        <v>0.101522785596589</v>
      </c>
      <c r="I8277">
        <v>8.9546536148333494E-2</v>
      </c>
      <c r="J8277">
        <v>0.33297811484477602</v>
      </c>
      <c r="K8277">
        <v>0.98275335424184995</v>
      </c>
      <c r="L8277">
        <v>2.8118780627105302</v>
      </c>
    </row>
    <row r="8279" spans="1:12" x14ac:dyDescent="0.3">
      <c r="A8279">
        <v>4139</v>
      </c>
      <c r="B8279">
        <v>0.150003403169883</v>
      </c>
      <c r="C8279">
        <v>0.15328773373267601</v>
      </c>
      <c r="D8279">
        <v>0.26503992699757001</v>
      </c>
      <c r="E8279">
        <v>4.5445828543966602</v>
      </c>
      <c r="F8279">
        <v>-4.4605973771372804</v>
      </c>
      <c r="G8279">
        <v>4.9678930608719796</v>
      </c>
      <c r="H8279">
        <v>0.102616727425774</v>
      </c>
      <c r="I8279">
        <v>8.2487296932786294E-2</v>
      </c>
      <c r="J8279">
        <v>0.32973152688795099</v>
      </c>
      <c r="K8279">
        <v>0.98494104364804902</v>
      </c>
      <c r="L8279">
        <v>2.8175516308408901</v>
      </c>
    </row>
    <row r="8281" spans="1:12" x14ac:dyDescent="0.3">
      <c r="A8281">
        <v>4140</v>
      </c>
      <c r="B8281">
        <v>0.150025353357299</v>
      </c>
      <c r="C8281">
        <v>0.15330334940396401</v>
      </c>
      <c r="D8281">
        <v>0.26504624745944</v>
      </c>
      <c r="E8281">
        <v>4.5868460531227404</v>
      </c>
      <c r="F8281">
        <v>-4.1665015490605501</v>
      </c>
      <c r="G8281">
        <v>4.7953267619831097</v>
      </c>
      <c r="H8281">
        <v>0.100026564422161</v>
      </c>
      <c r="I8281">
        <v>7.3519773612018904E-2</v>
      </c>
      <c r="J8281">
        <v>0.31352184032028901</v>
      </c>
      <c r="K8281">
        <v>0.98378709758763605</v>
      </c>
      <c r="L8281">
        <v>2.8196431580753898</v>
      </c>
    </row>
    <row r="8283" spans="1:12" x14ac:dyDescent="0.3">
      <c r="A8283">
        <v>4141</v>
      </c>
      <c r="B8283">
        <v>0.15004538284559801</v>
      </c>
      <c r="C8283">
        <v>0.15333987655995801</v>
      </c>
      <c r="D8283">
        <v>0.265045106200825</v>
      </c>
      <c r="E8283">
        <v>4.6853767592108202</v>
      </c>
      <c r="F8283">
        <v>-4.1170455593034401</v>
      </c>
      <c r="G8283">
        <v>4.7138882774777002</v>
      </c>
      <c r="H8283">
        <v>0.101055356279927</v>
      </c>
      <c r="I8283">
        <v>7.5382506821411593E-2</v>
      </c>
      <c r="J8283">
        <v>0.30854349154551403</v>
      </c>
      <c r="K8283">
        <v>0.98268123261307405</v>
      </c>
      <c r="L8283">
        <v>2.7985836424728601</v>
      </c>
    </row>
    <row r="8285" spans="1:12" x14ac:dyDescent="0.3">
      <c r="A8285">
        <v>4142</v>
      </c>
      <c r="B8285">
        <v>0.15010642805591601</v>
      </c>
      <c r="C8285">
        <v>0.15342437851846999</v>
      </c>
      <c r="D8285">
        <v>0.26507984224851799</v>
      </c>
      <c r="E8285">
        <v>4.6263013255563203</v>
      </c>
      <c r="F8285">
        <v>-4.0774385384411804</v>
      </c>
      <c r="G8285">
        <v>4.7469305507202</v>
      </c>
      <c r="H8285">
        <v>0.102650595759542</v>
      </c>
      <c r="I8285">
        <v>7.3953833774965602E-2</v>
      </c>
      <c r="J8285">
        <v>0.31245822001819701</v>
      </c>
      <c r="K8285">
        <v>0.98169557035313804</v>
      </c>
      <c r="L8285">
        <v>2.8048101430905001</v>
      </c>
    </row>
    <row r="8287" spans="1:12" x14ac:dyDescent="0.3">
      <c r="A8287">
        <v>4143</v>
      </c>
      <c r="B8287">
        <v>0.150208930697596</v>
      </c>
      <c r="C8287">
        <v>0.15354623699728601</v>
      </c>
      <c r="D8287">
        <v>0.26510593421842199</v>
      </c>
      <c r="E8287">
        <v>4.53428341088176</v>
      </c>
      <c r="F8287">
        <v>-3.9013250748264499</v>
      </c>
      <c r="G8287">
        <v>4.9152166319753601</v>
      </c>
      <c r="H8287">
        <v>0.105123600826227</v>
      </c>
      <c r="I8287">
        <v>7.6990214596547396E-2</v>
      </c>
      <c r="J8287">
        <v>0.31648172319151302</v>
      </c>
      <c r="K8287">
        <v>0.992609976841208</v>
      </c>
      <c r="L8287">
        <v>2.8160130360936702</v>
      </c>
    </row>
    <row r="8289" spans="1:12" x14ac:dyDescent="0.3">
      <c r="A8289">
        <v>4144</v>
      </c>
      <c r="B8289">
        <v>0.150305687476399</v>
      </c>
      <c r="C8289">
        <v>0.153645885569719</v>
      </c>
      <c r="D8289">
        <v>0.265108861943189</v>
      </c>
      <c r="E8289">
        <v>4.5977536524844398</v>
      </c>
      <c r="F8289">
        <v>-3.80515831486679</v>
      </c>
      <c r="G8289">
        <v>4.9663452215939303</v>
      </c>
      <c r="H8289">
        <v>0.11049192119678999</v>
      </c>
      <c r="I8289">
        <v>8.3142525986781596E-2</v>
      </c>
      <c r="J8289">
        <v>0.31450820105461602</v>
      </c>
      <c r="K8289">
        <v>0.99975001809001096</v>
      </c>
      <c r="L8289">
        <v>2.8115414951095699</v>
      </c>
    </row>
    <row r="8291" spans="1:12" x14ac:dyDescent="0.3">
      <c r="A8291">
        <v>4145</v>
      </c>
      <c r="B8291">
        <v>0.15049820652427401</v>
      </c>
      <c r="C8291">
        <v>0.153837107354963</v>
      </c>
      <c r="D8291">
        <v>0.26505893965939498</v>
      </c>
      <c r="E8291">
        <v>4.3800879055583497</v>
      </c>
      <c r="F8291">
        <v>-3.6331338833178202</v>
      </c>
      <c r="G8291">
        <v>4.99816815652391</v>
      </c>
      <c r="H8291">
        <v>0.114231622473802</v>
      </c>
      <c r="I8291">
        <v>7.6446919707103198E-2</v>
      </c>
      <c r="J8291">
        <v>0.28917932374780803</v>
      </c>
      <c r="K8291">
        <v>0.99578332850734297</v>
      </c>
      <c r="L8291">
        <v>2.8201480094768199</v>
      </c>
    </row>
    <row r="8293" spans="1:12" x14ac:dyDescent="0.3">
      <c r="A8293">
        <v>4146</v>
      </c>
      <c r="B8293">
        <v>0.150660741658351</v>
      </c>
      <c r="C8293">
        <v>0.15398396372881001</v>
      </c>
      <c r="D8293">
        <v>0.26502152586908501</v>
      </c>
      <c r="E8293">
        <v>4.3835009223955801</v>
      </c>
      <c r="F8293">
        <v>-3.62826711618884</v>
      </c>
      <c r="G8293">
        <v>5.1384359175221297</v>
      </c>
      <c r="H8293">
        <v>0.113725199605128</v>
      </c>
      <c r="I8293">
        <v>7.7610458206263E-2</v>
      </c>
      <c r="J8293">
        <v>0.28322456892815401</v>
      </c>
      <c r="K8293">
        <v>0.98813843585710903</v>
      </c>
      <c r="L8293">
        <v>2.7809619245086399</v>
      </c>
    </row>
    <row r="8295" spans="1:12" x14ac:dyDescent="0.3">
      <c r="A8295">
        <v>4147</v>
      </c>
      <c r="B8295">
        <v>0.15093667458662999</v>
      </c>
      <c r="C8295">
        <v>0.15426403661870999</v>
      </c>
      <c r="D8295">
        <v>0.26500694183155799</v>
      </c>
      <c r="E8295">
        <v>4.2379962048849897</v>
      </c>
      <c r="F8295">
        <v>-3.64757165315382</v>
      </c>
      <c r="G8295">
        <v>5.1124725938745499</v>
      </c>
      <c r="H8295">
        <v>0.106662884686598</v>
      </c>
      <c r="I8295">
        <v>6.8039379530227206E-2</v>
      </c>
      <c r="J8295">
        <v>0.263130139331339</v>
      </c>
      <c r="K8295">
        <v>0.99585545013611898</v>
      </c>
      <c r="L8295">
        <v>2.7968767639251602</v>
      </c>
    </row>
    <row r="8297" spans="1:12" x14ac:dyDescent="0.3">
      <c r="A8297">
        <v>4148</v>
      </c>
      <c r="B8297">
        <v>0.151124311292369</v>
      </c>
      <c r="C8297">
        <v>0.154459156085545</v>
      </c>
      <c r="D8297">
        <v>0.26498368581003801</v>
      </c>
      <c r="E8297">
        <v>4.1412738220763803</v>
      </c>
      <c r="F8297">
        <v>-3.7536794460379399</v>
      </c>
      <c r="G8297">
        <v>5.0321727211934801</v>
      </c>
      <c r="H8297">
        <v>0.108557641788571</v>
      </c>
      <c r="I8297">
        <v>6.4725664469462194E-2</v>
      </c>
      <c r="J8297">
        <v>0.257972852821654</v>
      </c>
      <c r="K8297">
        <v>0.99845182877204697</v>
      </c>
      <c r="L8297">
        <v>2.7898569253909802</v>
      </c>
    </row>
    <row r="8299" spans="1:12" x14ac:dyDescent="0.3">
      <c r="A8299">
        <v>4149</v>
      </c>
      <c r="B8299">
        <v>0.15144339475092999</v>
      </c>
      <c r="C8299">
        <v>0.154806682086021</v>
      </c>
      <c r="D8299">
        <v>0.26500545873304399</v>
      </c>
      <c r="E8299">
        <v>4.4295999724986901</v>
      </c>
      <c r="F8299">
        <v>-3.7202170909292498</v>
      </c>
      <c r="G8299">
        <v>5.1154265711827902</v>
      </c>
      <c r="H8299">
        <v>0.11212540577322699</v>
      </c>
      <c r="I8299">
        <v>8.2536396644964302E-2</v>
      </c>
      <c r="J8299">
        <v>0.25240130960327301</v>
      </c>
      <c r="K8299">
        <v>0.99616797719414696</v>
      </c>
      <c r="L8299">
        <v>2.7987519262733298</v>
      </c>
    </row>
    <row r="8301" spans="1:12" x14ac:dyDescent="0.3">
      <c r="A8301">
        <v>4150</v>
      </c>
      <c r="B8301">
        <v>0.15169588589711699</v>
      </c>
      <c r="C8301">
        <v>0.15504684774074001</v>
      </c>
      <c r="D8301">
        <v>0.26502117513537699</v>
      </c>
      <c r="E8301">
        <v>4.6154785090453796</v>
      </c>
      <c r="F8301">
        <v>-3.5906457033711301</v>
      </c>
      <c r="G8301">
        <v>5.2241909117318599</v>
      </c>
      <c r="H8301">
        <v>0.11111915468502601</v>
      </c>
      <c r="I8301">
        <v>9.1337975834275206E-2</v>
      </c>
      <c r="J8301">
        <v>0.25069255559051501</v>
      </c>
      <c r="K8301">
        <v>1.0018415453245</v>
      </c>
      <c r="L8301">
        <v>2.8032715483432802</v>
      </c>
    </row>
    <row r="8303" spans="1:12" x14ac:dyDescent="0.3">
      <c r="A8303">
        <v>4151</v>
      </c>
      <c r="B8303">
        <v>0.152090484272353</v>
      </c>
      <c r="C8303">
        <v>0.15545256173330499</v>
      </c>
      <c r="D8303">
        <v>0.26504468629116401</v>
      </c>
      <c r="E8303">
        <v>4.4912094451251896</v>
      </c>
      <c r="F8303">
        <v>-3.3787118390097999</v>
      </c>
      <c r="G8303">
        <v>5.4048989608648501</v>
      </c>
      <c r="H8303">
        <v>0.114664167815139</v>
      </c>
      <c r="I8303">
        <v>0.10184702772801001</v>
      </c>
      <c r="J8303">
        <v>0.22788871297739</v>
      </c>
      <c r="K8303">
        <v>0.98429194898906702</v>
      </c>
      <c r="L8303">
        <v>2.7862268034092699</v>
      </c>
    </row>
    <row r="8305" spans="1:12" x14ac:dyDescent="0.3">
      <c r="A8305">
        <v>4152</v>
      </c>
      <c r="B8305">
        <v>0.15237283317200001</v>
      </c>
      <c r="C8305">
        <v>0.15575074898324001</v>
      </c>
      <c r="D8305">
        <v>0.26503452246252801</v>
      </c>
      <c r="E8305">
        <v>4.5470698902137601</v>
      </c>
      <c r="F8305">
        <v>-3.1832618149893102</v>
      </c>
      <c r="G8305">
        <v>5.4393216360123002</v>
      </c>
      <c r="H8305">
        <v>0.11007369986445099</v>
      </c>
      <c r="I8305">
        <v>0.111259554731253</v>
      </c>
      <c r="J8305">
        <v>0.21328937340816001</v>
      </c>
      <c r="K8305">
        <v>0.99770657194136403</v>
      </c>
      <c r="L8305">
        <v>2.7887270198734999</v>
      </c>
    </row>
    <row r="8307" spans="1:12" x14ac:dyDescent="0.3">
      <c r="A8307">
        <v>4153</v>
      </c>
      <c r="B8307">
        <v>0.15282830915436799</v>
      </c>
      <c r="C8307">
        <v>0.15623275537417899</v>
      </c>
      <c r="D8307">
        <v>0.26506152823309898</v>
      </c>
      <c r="E8307">
        <v>4.5822410687833202</v>
      </c>
      <c r="F8307">
        <v>-3.0184844371664101</v>
      </c>
      <c r="G8307">
        <v>5.6441332729903504</v>
      </c>
      <c r="H8307">
        <v>9.9216331014408105E-2</v>
      </c>
      <c r="I8307">
        <v>0.133630844067986</v>
      </c>
      <c r="J8307">
        <v>0.17723753334162501</v>
      </c>
      <c r="K8307">
        <v>1.0406910626917301</v>
      </c>
      <c r="L8307">
        <v>2.8265668344378598</v>
      </c>
    </row>
    <row r="8309" spans="1:12" x14ac:dyDescent="0.3">
      <c r="A8309">
        <v>4154</v>
      </c>
      <c r="B8309">
        <v>0.153318639111126</v>
      </c>
      <c r="C8309">
        <v>0.156743407956773</v>
      </c>
      <c r="D8309">
        <v>0.26500438963357198</v>
      </c>
      <c r="E8309">
        <v>4.2757927679341003</v>
      </c>
      <c r="F8309">
        <v>-3.09606023399482</v>
      </c>
      <c r="G8309">
        <v>5.7112847208791298</v>
      </c>
      <c r="H8309">
        <v>9.1667241856897896E-2</v>
      </c>
      <c r="I8309">
        <v>0.13010565772239399</v>
      </c>
      <c r="J8309">
        <v>0.15633237369623701</v>
      </c>
      <c r="K8309">
        <v>0.996841112396055</v>
      </c>
      <c r="L8309">
        <v>2.7989202100738102</v>
      </c>
    </row>
    <row r="8311" spans="1:12" x14ac:dyDescent="0.3">
      <c r="A8311">
        <v>4155</v>
      </c>
      <c r="B8311">
        <v>0.15369100932621901</v>
      </c>
      <c r="C8311">
        <v>0.15711189188923799</v>
      </c>
      <c r="D8311">
        <v>0.26500362958419399</v>
      </c>
      <c r="E8311">
        <v>4.2976448747976201</v>
      </c>
      <c r="F8311">
        <v>-3.32573857514853</v>
      </c>
      <c r="G8311">
        <v>5.8543927297026004</v>
      </c>
      <c r="H8311">
        <v>8.6209124545316193E-2</v>
      </c>
      <c r="I8311">
        <v>0.13954419832986301</v>
      </c>
      <c r="J8311">
        <v>0.14976163881260399</v>
      </c>
      <c r="K8311">
        <v>0.99859607202959899</v>
      </c>
      <c r="L8311">
        <v>2.7977903045563202</v>
      </c>
    </row>
    <row r="8313" spans="1:12" x14ac:dyDescent="0.3">
      <c r="A8313">
        <v>4156</v>
      </c>
      <c r="B8313">
        <v>0.15425964882336801</v>
      </c>
      <c r="C8313">
        <v>0.157701969795467</v>
      </c>
      <c r="D8313">
        <v>0.26496666070446701</v>
      </c>
      <c r="E8313">
        <v>4.3693583730087502</v>
      </c>
      <c r="F8313">
        <v>-3.4491407523907398</v>
      </c>
      <c r="G8313">
        <v>5.95956329903421</v>
      </c>
      <c r="H8313">
        <v>8.4060483070935998E-2</v>
      </c>
      <c r="I8313">
        <v>0.15148665019612001</v>
      </c>
      <c r="J8313">
        <v>0.15017460775187899</v>
      </c>
      <c r="K8313">
        <v>0.99739404488333605</v>
      </c>
      <c r="L8313">
        <v>2.7962997908949601</v>
      </c>
    </row>
    <row r="8315" spans="1:12" x14ac:dyDescent="0.3">
      <c r="A8315">
        <v>4157</v>
      </c>
      <c r="B8315">
        <v>0.154663482125864</v>
      </c>
      <c r="C8315">
        <v>0.15811186150786399</v>
      </c>
      <c r="D8315">
        <v>0.264972318855481</v>
      </c>
      <c r="E8315">
        <v>4.2570935438243396</v>
      </c>
      <c r="F8315">
        <v>-3.2543912697669199</v>
      </c>
      <c r="G8315">
        <v>5.7788284735240296</v>
      </c>
      <c r="H8315">
        <v>8.4718028334990397E-2</v>
      </c>
      <c r="I8315">
        <v>0.14955047147853101</v>
      </c>
      <c r="J8315">
        <v>0.139088902431759</v>
      </c>
      <c r="K8315">
        <v>0.99994234243341396</v>
      </c>
      <c r="L8315">
        <v>2.7960113043798498</v>
      </c>
    </row>
    <row r="8317" spans="1:12" x14ac:dyDescent="0.3">
      <c r="A8317">
        <v>4158</v>
      </c>
      <c r="B8317">
        <v>0.15527042986641801</v>
      </c>
      <c r="C8317">
        <v>0.15876167627312199</v>
      </c>
      <c r="D8317">
        <v>0.26497910058684598</v>
      </c>
      <c r="E8317">
        <v>4.4245158833465004</v>
      </c>
      <c r="F8317">
        <v>-2.8882162141221599</v>
      </c>
      <c r="G8317">
        <v>5.7356342919420502</v>
      </c>
      <c r="H8317">
        <v>7.9415742195322797E-2</v>
      </c>
      <c r="I8317">
        <v>0.16041007847861499</v>
      </c>
      <c r="J8317">
        <v>0.111532545219256</v>
      </c>
      <c r="K8317">
        <v>0.99989426134756298</v>
      </c>
      <c r="L8317">
        <v>2.8070459135825501</v>
      </c>
    </row>
    <row r="8319" spans="1:12" x14ac:dyDescent="0.3">
      <c r="A8319">
        <v>4159</v>
      </c>
      <c r="B8319">
        <v>0.155725304201418</v>
      </c>
      <c r="C8319">
        <v>0.15921476621283601</v>
      </c>
      <c r="D8319">
        <v>0.264998938722386</v>
      </c>
      <c r="E8319">
        <v>4.4446354895873696</v>
      </c>
      <c r="F8319">
        <v>-2.6380555236624601</v>
      </c>
      <c r="G8319">
        <v>5.8530366495327204</v>
      </c>
      <c r="H8319">
        <v>7.4820963742134997E-2</v>
      </c>
      <c r="I8319">
        <v>0.17770958313634</v>
      </c>
      <c r="J8319">
        <v>8.3142647703303096E-2</v>
      </c>
      <c r="K8319">
        <v>0.99705747728238203</v>
      </c>
      <c r="L8319">
        <v>2.7972614126119701</v>
      </c>
    </row>
    <row r="8321" spans="1:12" x14ac:dyDescent="0.3">
      <c r="A8321">
        <v>4160</v>
      </c>
      <c r="B8321">
        <v>0.15642842639122201</v>
      </c>
      <c r="C8321">
        <v>0.15991903073334801</v>
      </c>
      <c r="D8321">
        <v>0.26498211320105403</v>
      </c>
      <c r="E8321">
        <v>4.5482552085257302</v>
      </c>
      <c r="F8321">
        <v>-2.6948961419156499</v>
      </c>
      <c r="G8321">
        <v>5.9393900371530801</v>
      </c>
      <c r="H8321">
        <v>7.5279745262841494E-2</v>
      </c>
      <c r="I8321">
        <v>0.20120578792802701</v>
      </c>
      <c r="J8321">
        <v>6.4795871530246602E-2</v>
      </c>
      <c r="K8321">
        <v>1.0022502345542299</v>
      </c>
      <c r="L8321">
        <v>2.8009396156795301</v>
      </c>
    </row>
    <row r="8323" spans="1:12" x14ac:dyDescent="0.3">
      <c r="A8323">
        <v>4161</v>
      </c>
      <c r="B8323">
        <v>0.156924587378691</v>
      </c>
      <c r="C8323">
        <v>0.16041633143515099</v>
      </c>
      <c r="D8323">
        <v>0.26497264464450399</v>
      </c>
      <c r="E8323">
        <v>4.3435116688023498</v>
      </c>
      <c r="F8323">
        <v>-2.7232168925853402</v>
      </c>
      <c r="G8323">
        <v>5.9948788139928402</v>
      </c>
      <c r="H8323">
        <v>7.7267833736056002E-2</v>
      </c>
      <c r="I8323">
        <v>0.21461874069866099</v>
      </c>
      <c r="J8323">
        <v>6.1123612086054602E-2</v>
      </c>
      <c r="K8323">
        <v>1.0039090320160799</v>
      </c>
      <c r="L8323">
        <v>2.7933908852010001</v>
      </c>
    </row>
    <row r="8325" spans="1:12" x14ac:dyDescent="0.3">
      <c r="A8325">
        <v>4162</v>
      </c>
      <c r="B8325">
        <v>0.157703692553887</v>
      </c>
      <c r="C8325">
        <v>0.16120288254814</v>
      </c>
      <c r="D8325">
        <v>0.26494545838059402</v>
      </c>
      <c r="E8325">
        <v>4.2278079045507004</v>
      </c>
      <c r="F8325">
        <v>-2.6557835762256499</v>
      </c>
      <c r="G8325">
        <v>5.9408544953959197</v>
      </c>
      <c r="H8325">
        <v>7.6292166169719899E-2</v>
      </c>
      <c r="I8325">
        <v>0.21739457187792599</v>
      </c>
      <c r="J8325">
        <v>6.0221616667448498E-2</v>
      </c>
      <c r="K8325">
        <v>1.0117943300955601</v>
      </c>
      <c r="L8325">
        <v>2.7895684388758801</v>
      </c>
    </row>
    <row r="8327" spans="1:12" x14ac:dyDescent="0.3">
      <c r="A8327">
        <v>4163</v>
      </c>
      <c r="B8327">
        <v>0.15852396775164301</v>
      </c>
      <c r="C8327">
        <v>0.162048878386781</v>
      </c>
      <c r="D8327">
        <v>0.26493590826618801</v>
      </c>
      <c r="E8327">
        <v>3.9349138483974402</v>
      </c>
      <c r="F8327">
        <v>-2.4967479720667201</v>
      </c>
      <c r="G8327">
        <v>5.8244114396622102</v>
      </c>
      <c r="H8327">
        <v>7.9373435222559699E-2</v>
      </c>
      <c r="I8327">
        <v>0.19264052791141001</v>
      </c>
      <c r="J8327">
        <v>4.1396168385884599E-2</v>
      </c>
      <c r="K8327">
        <v>1.01410222221639</v>
      </c>
      <c r="L8327">
        <v>2.7819475867685699</v>
      </c>
    </row>
    <row r="8329" spans="1:12" x14ac:dyDescent="0.3">
      <c r="A8329">
        <v>4164</v>
      </c>
      <c r="B8329">
        <v>0.159070633580152</v>
      </c>
      <c r="C8329">
        <v>0.16261556640688599</v>
      </c>
      <c r="D8329">
        <v>0.26497100793752598</v>
      </c>
      <c r="E8329">
        <v>3.7535731719347099</v>
      </c>
      <c r="F8329">
        <v>-2.4121607065642698</v>
      </c>
      <c r="G8329">
        <v>5.79241683290644</v>
      </c>
      <c r="H8329">
        <v>8.0858780947943104E-2</v>
      </c>
      <c r="I8329">
        <v>0.17874736550692799</v>
      </c>
      <c r="J8329">
        <v>3.7947280172676803E-2</v>
      </c>
      <c r="K8329">
        <v>1.0177323441981001</v>
      </c>
      <c r="L8329">
        <v>2.7855536682073598</v>
      </c>
    </row>
    <row r="8331" spans="1:12" x14ac:dyDescent="0.3">
      <c r="A8331">
        <v>4165</v>
      </c>
      <c r="B8331">
        <v>0.15992184975964699</v>
      </c>
      <c r="C8331">
        <v>0.16352617043686399</v>
      </c>
      <c r="D8331">
        <v>0.26499965655836699</v>
      </c>
      <c r="E8331">
        <v>3.7513203734277099</v>
      </c>
      <c r="F8331">
        <v>-2.3004526637468499</v>
      </c>
      <c r="G8331">
        <v>5.7465754449549102</v>
      </c>
      <c r="H8331">
        <v>8.4476715740673905E-2</v>
      </c>
      <c r="I8331">
        <v>0.184053427185457</v>
      </c>
      <c r="J8331">
        <v>4.8004190303142999E-2</v>
      </c>
      <c r="K8331">
        <v>1.00967876231814</v>
      </c>
      <c r="L8331">
        <v>2.79312643922882</v>
      </c>
    </row>
    <row r="8333" spans="1:12" x14ac:dyDescent="0.3">
      <c r="A8333">
        <v>4166</v>
      </c>
      <c r="B8333">
        <v>0.160518967980913</v>
      </c>
      <c r="C8333">
        <v>0.16416619358971099</v>
      </c>
      <c r="D8333">
        <v>0.26501800088722</v>
      </c>
      <c r="E8333">
        <v>3.6947415133474499</v>
      </c>
      <c r="F8333">
        <v>-2.2811785125988999</v>
      </c>
      <c r="G8333">
        <v>5.6491487441852204</v>
      </c>
      <c r="H8333">
        <v>8.5630680063405004E-2</v>
      </c>
      <c r="I8333">
        <v>0.18766553342305201</v>
      </c>
      <c r="J8333">
        <v>5.90813187287349E-2</v>
      </c>
      <c r="K8333">
        <v>1.0060726808793501</v>
      </c>
      <c r="L8333">
        <v>2.7795435324760498</v>
      </c>
    </row>
    <row r="8335" spans="1:12" x14ac:dyDescent="0.3">
      <c r="A8335">
        <v>4167</v>
      </c>
      <c r="B8335">
        <v>0.16145796238781901</v>
      </c>
      <c r="C8335">
        <v>0.165151197422202</v>
      </c>
      <c r="D8335">
        <v>0.26495783125379901</v>
      </c>
      <c r="E8335">
        <v>3.6078199337062</v>
      </c>
      <c r="F8335">
        <v>-1.84880354769579</v>
      </c>
      <c r="G8335">
        <v>5.4146284965653004</v>
      </c>
      <c r="H8335">
        <v>9.7668960863108695E-2</v>
      </c>
      <c r="I8335">
        <v>0.201288570949331</v>
      </c>
      <c r="J8335">
        <v>8.3159928094977895E-2</v>
      </c>
      <c r="K8335">
        <v>1.0117702895526399</v>
      </c>
      <c r="L8335">
        <v>2.7918042093679301</v>
      </c>
    </row>
    <row r="8337" spans="1:12" x14ac:dyDescent="0.3">
      <c r="A8337">
        <v>4168</v>
      </c>
      <c r="B8337">
        <v>0.16212459233679699</v>
      </c>
      <c r="C8337">
        <v>0.16583170402587799</v>
      </c>
      <c r="D8337">
        <v>0.264919555909436</v>
      </c>
      <c r="E8337">
        <v>3.3012831958523599</v>
      </c>
      <c r="F8337">
        <v>-1.5539380687025</v>
      </c>
      <c r="G8337">
        <v>5.3817970820272301</v>
      </c>
      <c r="H8337">
        <v>0.10120722937723001</v>
      </c>
      <c r="I8337">
        <v>0.179804565266239</v>
      </c>
      <c r="J8337">
        <v>8.3450317682123396E-2</v>
      </c>
      <c r="K8337">
        <v>1.0139098978729899</v>
      </c>
      <c r="L8337">
        <v>2.79312643922882</v>
      </c>
    </row>
    <row r="8339" spans="1:12" x14ac:dyDescent="0.3">
      <c r="A8339">
        <v>4169</v>
      </c>
      <c r="B8339">
        <v>0.16311232679625201</v>
      </c>
      <c r="C8339">
        <v>0.16686140186852799</v>
      </c>
      <c r="D8339">
        <v>0.264917758492696</v>
      </c>
      <c r="E8339">
        <v>3.3280712631241198</v>
      </c>
      <c r="F8339">
        <v>-1.0624919667628201</v>
      </c>
      <c r="G8339">
        <v>5.3158312059524899</v>
      </c>
      <c r="H8339">
        <v>0.10864565984253199</v>
      </c>
      <c r="I8339">
        <v>0.163198785049846</v>
      </c>
      <c r="J8339">
        <v>7.3773113750433897E-2</v>
      </c>
      <c r="K8339">
        <v>1.00595247816472</v>
      </c>
      <c r="L8339">
        <v>2.7939438176882798</v>
      </c>
    </row>
    <row r="8341" spans="1:12" x14ac:dyDescent="0.3">
      <c r="A8341">
        <v>4170</v>
      </c>
      <c r="B8341">
        <v>0.163791464535643</v>
      </c>
      <c r="C8341">
        <v>0.16757426638695</v>
      </c>
      <c r="D8341">
        <v>0.26498068204126402</v>
      </c>
      <c r="E8341">
        <v>3.1816696421880999</v>
      </c>
      <c r="F8341">
        <v>-0.94710260351347098</v>
      </c>
      <c r="G8341">
        <v>5.2633941843401404</v>
      </c>
      <c r="H8341">
        <v>0.109825186496411</v>
      </c>
      <c r="I8341">
        <v>0.15144090624060599</v>
      </c>
      <c r="J8341">
        <v>6.5404473293644794E-2</v>
      </c>
      <c r="K8341">
        <v>1.0101836137195701</v>
      </c>
      <c r="L8341">
        <v>2.78375062748797</v>
      </c>
    </row>
    <row r="8343" spans="1:12" x14ac:dyDescent="0.3">
      <c r="A8343">
        <v>4171</v>
      </c>
      <c r="B8343">
        <v>0.16487643635201901</v>
      </c>
      <c r="C8343">
        <v>0.168660385882868</v>
      </c>
      <c r="D8343">
        <v>0.265027567124695</v>
      </c>
      <c r="E8343">
        <v>3.0690802715667198</v>
      </c>
      <c r="F8343">
        <v>-0.972416191411549</v>
      </c>
      <c r="G8343">
        <v>5.02618581462304</v>
      </c>
      <c r="H8343">
        <v>0.11281304638671499</v>
      </c>
      <c r="I8343">
        <v>0.16046814691340799</v>
      </c>
      <c r="J8343">
        <v>5.2573525300256399E-2</v>
      </c>
      <c r="K8343">
        <v>1.0121549382394399</v>
      </c>
      <c r="L8343">
        <v>2.8002905210205502</v>
      </c>
    </row>
    <row r="8345" spans="1:12" x14ac:dyDescent="0.3">
      <c r="A8345">
        <v>4172</v>
      </c>
      <c r="B8345">
        <v>0.16561751309588099</v>
      </c>
      <c r="C8345">
        <v>0.169427642479551</v>
      </c>
      <c r="D8345">
        <v>0.26496760834343902</v>
      </c>
      <c r="E8345">
        <v>3.03400592796415</v>
      </c>
      <c r="F8345">
        <v>-0.98504773192332296</v>
      </c>
      <c r="G8345">
        <v>4.9772464680114199</v>
      </c>
      <c r="H8345">
        <v>0.110923596018564</v>
      </c>
      <c r="I8345">
        <v>0.16311114043177799</v>
      </c>
      <c r="J8345">
        <v>5.7701537673378302E-2</v>
      </c>
      <c r="K8345">
        <v>1.00479853210431</v>
      </c>
      <c r="L8345">
        <v>2.7933668446580699</v>
      </c>
    </row>
    <row r="8347" spans="1:12" x14ac:dyDescent="0.3">
      <c r="A8347">
        <v>4173</v>
      </c>
      <c r="B8347">
        <v>0.16678749106629301</v>
      </c>
      <c r="C8347">
        <v>0.17059612651905401</v>
      </c>
      <c r="D8347">
        <v>0.26491331106036697</v>
      </c>
      <c r="E8347">
        <v>2.8870875990817</v>
      </c>
      <c r="F8347">
        <v>-0.9915544865157</v>
      </c>
      <c r="G8347">
        <v>4.9115997206159898</v>
      </c>
      <c r="H8347">
        <v>0.10124635655793</v>
      </c>
      <c r="I8347">
        <v>0.155243397867347</v>
      </c>
      <c r="J8347">
        <v>5.7731799815429599E-2</v>
      </c>
      <c r="K8347">
        <v>1.01929497948825</v>
      </c>
      <c r="L8347">
        <v>2.7955785746071999</v>
      </c>
    </row>
    <row r="8349" spans="1:12" x14ac:dyDescent="0.3">
      <c r="A8349">
        <v>4174</v>
      </c>
      <c r="B8349">
        <v>0.16753694791733501</v>
      </c>
      <c r="C8349">
        <v>0.17140207908176</v>
      </c>
      <c r="D8349">
        <v>0.26491748254068398</v>
      </c>
      <c r="E8349">
        <v>2.9057970094706498</v>
      </c>
      <c r="F8349">
        <v>-1.08981975232164</v>
      </c>
      <c r="G8349">
        <v>4.8989475620648797</v>
      </c>
      <c r="H8349">
        <v>0.10628066905293</v>
      </c>
      <c r="I8349">
        <v>0.14889100418089399</v>
      </c>
      <c r="J8349">
        <v>4.9421312510868898E-2</v>
      </c>
      <c r="K8349">
        <v>1.00275508595566</v>
      </c>
      <c r="L8349">
        <v>2.8074065217264299</v>
      </c>
    </row>
    <row r="8351" spans="1:12" x14ac:dyDescent="0.3">
      <c r="A8351">
        <v>4175</v>
      </c>
      <c r="B8351">
        <v>0.16871442236919301</v>
      </c>
      <c r="C8351">
        <v>0.17265707511737799</v>
      </c>
      <c r="D8351">
        <v>0.26494672365327798</v>
      </c>
      <c r="E8351">
        <v>3.13101479248779</v>
      </c>
      <c r="F8351">
        <v>-1.4982648459207399</v>
      </c>
      <c r="G8351">
        <v>4.3524812276211398</v>
      </c>
      <c r="H8351">
        <v>0.10804959671551601</v>
      </c>
      <c r="I8351">
        <v>0.13600936119405499</v>
      </c>
      <c r="J8351">
        <v>9.8983519412137208E-4</v>
      </c>
      <c r="K8351">
        <v>1.00311569409954</v>
      </c>
      <c r="L8351">
        <v>2.80906531918827</v>
      </c>
    </row>
    <row r="8353" spans="1:12" x14ac:dyDescent="0.3">
      <c r="A8353">
        <v>4176</v>
      </c>
      <c r="B8353">
        <v>0.16994821801290699</v>
      </c>
      <c r="C8353">
        <v>0.173949698070862</v>
      </c>
      <c r="D8353">
        <v>0.26497049515161297</v>
      </c>
      <c r="E8353">
        <v>3.5207316125944801</v>
      </c>
      <c r="F8353">
        <v>-1.90028334580271</v>
      </c>
      <c r="G8353">
        <v>4.0324703965044</v>
      </c>
      <c r="H8353">
        <v>0.12102230323263299</v>
      </c>
      <c r="I8353">
        <v>0.150396976919454</v>
      </c>
      <c r="J8353">
        <v>-1.69471079185812E-2</v>
      </c>
      <c r="K8353">
        <v>1.00131265338015</v>
      </c>
      <c r="L8353">
        <v>2.7944005880038598</v>
      </c>
    </row>
    <row r="8355" spans="1:12" x14ac:dyDescent="0.3">
      <c r="A8355">
        <v>4177</v>
      </c>
      <c r="B8355">
        <v>0.17080283790641401</v>
      </c>
      <c r="C8355">
        <v>0.174823075103094</v>
      </c>
      <c r="D8355">
        <v>0.264958799243732</v>
      </c>
      <c r="E8355">
        <v>3.8368706596915798</v>
      </c>
      <c r="F8355">
        <v>-2.03341860989944</v>
      </c>
      <c r="G8355">
        <v>4.1318996559438199</v>
      </c>
      <c r="H8355">
        <v>0.12334094331746601</v>
      </c>
      <c r="I8355">
        <v>0.15852404784905899</v>
      </c>
      <c r="J8355">
        <v>-2.7786097235791299E-2</v>
      </c>
      <c r="K8355">
        <v>1.0068900593388099</v>
      </c>
      <c r="L8355">
        <v>2.7906983443933702</v>
      </c>
    </row>
    <row r="8357" spans="1:12" x14ac:dyDescent="0.3">
      <c r="A8357">
        <v>4178</v>
      </c>
      <c r="B8357">
        <v>0.17208789034830799</v>
      </c>
      <c r="C8357">
        <v>0.17617073552728399</v>
      </c>
      <c r="D8357">
        <v>0.264986365207388</v>
      </c>
      <c r="E8357">
        <v>3.4570114885435999</v>
      </c>
      <c r="F8357">
        <v>-1.69584213917895</v>
      </c>
      <c r="G8357">
        <v>4.3918770921351902</v>
      </c>
      <c r="H8357">
        <v>0.11203649616083999</v>
      </c>
      <c r="I8357">
        <v>0.136445242326861</v>
      </c>
      <c r="J8357">
        <v>-1.9096100374135901E-2</v>
      </c>
      <c r="K8357">
        <v>0.99063865232133697</v>
      </c>
      <c r="L8357">
        <v>2.7975018180412201</v>
      </c>
    </row>
    <row r="8359" spans="1:12" x14ac:dyDescent="0.3">
      <c r="A8359">
        <v>4179</v>
      </c>
      <c r="B8359">
        <v>0.17298781675498101</v>
      </c>
      <c r="C8359">
        <v>0.17709969774090401</v>
      </c>
      <c r="D8359">
        <v>0.26501154847247199</v>
      </c>
      <c r="E8359">
        <v>3.57382789657759</v>
      </c>
      <c r="F8359">
        <v>-2.08023713842999</v>
      </c>
      <c r="G8359">
        <v>4.4094750872683601</v>
      </c>
      <c r="H8359">
        <v>0.12603098586394801</v>
      </c>
      <c r="I8359">
        <v>0.12885181822195799</v>
      </c>
      <c r="J8359">
        <v>-2.7642705284996801E-2</v>
      </c>
      <c r="K8359">
        <v>0.98753742228397801</v>
      </c>
      <c r="L8359">
        <v>2.8037283186588602</v>
      </c>
    </row>
    <row r="8361" spans="1:12" x14ac:dyDescent="0.3">
      <c r="A8361">
        <v>4180</v>
      </c>
      <c r="B8361">
        <v>0.17441115087199999</v>
      </c>
      <c r="C8361">
        <v>0.17852556357517699</v>
      </c>
      <c r="D8361">
        <v>0.26498003638139001</v>
      </c>
      <c r="E8361">
        <v>3.6682938949913799</v>
      </c>
      <c r="F8361">
        <v>-2.2037172676985302</v>
      </c>
      <c r="G8361">
        <v>4.2751279655285002</v>
      </c>
      <c r="H8361">
        <v>0.13040513638148199</v>
      </c>
      <c r="I8361">
        <v>0.13052702216508699</v>
      </c>
      <c r="J8361">
        <v>-3.5696489767895398E-2</v>
      </c>
      <c r="K8361">
        <v>0.99482170679033199</v>
      </c>
      <c r="L8361">
        <v>2.8178160768130698</v>
      </c>
    </row>
    <row r="8363" spans="1:12" x14ac:dyDescent="0.3">
      <c r="A8363">
        <v>4181</v>
      </c>
      <c r="B8363">
        <v>0.175366593887194</v>
      </c>
      <c r="C8363">
        <v>0.179485633137595</v>
      </c>
      <c r="D8363">
        <v>0.26496540176597699</v>
      </c>
      <c r="E8363">
        <v>4.5421834271849297</v>
      </c>
      <c r="F8363">
        <v>-3.0680629067857299</v>
      </c>
      <c r="G8363">
        <v>4.29226824354964</v>
      </c>
      <c r="H8363">
        <v>0.153282081287581</v>
      </c>
      <c r="I8363">
        <v>0.15679621946184999</v>
      </c>
      <c r="J8363">
        <v>-6.3551175088408504E-2</v>
      </c>
      <c r="K8363">
        <v>0.983041840756953</v>
      </c>
      <c r="L8363">
        <v>2.8226722664839698</v>
      </c>
    </row>
    <row r="8365" spans="1:12" x14ac:dyDescent="0.3">
      <c r="A8365">
        <v>4182</v>
      </c>
      <c r="B8365">
        <v>0.17674114529674401</v>
      </c>
      <c r="C8365">
        <v>0.180920633572518</v>
      </c>
      <c r="D8365">
        <v>0.26498250084771602</v>
      </c>
      <c r="E8365">
        <v>4.8277992460093202</v>
      </c>
      <c r="F8365">
        <v>-3.4632513514172798</v>
      </c>
      <c r="G8365">
        <v>4.5575122420423497</v>
      </c>
      <c r="H8365">
        <v>0.16192597554754601</v>
      </c>
      <c r="I8365">
        <v>0.14845146105990101</v>
      </c>
      <c r="J8365">
        <v>-7.4887650668082506E-2</v>
      </c>
      <c r="K8365">
        <v>0.94835133731579802</v>
      </c>
      <c r="L8365">
        <v>2.8201720500197398</v>
      </c>
    </row>
    <row r="8367" spans="1:12" x14ac:dyDescent="0.3">
      <c r="A8367">
        <v>4183</v>
      </c>
      <c r="B8367">
        <v>0.177634236145265</v>
      </c>
      <c r="C8367">
        <v>0.181867956550127</v>
      </c>
      <c r="D8367">
        <v>0.26500043797585998</v>
      </c>
      <c r="E8367">
        <v>3.9005425417105899</v>
      </c>
      <c r="F8367">
        <v>-2.7129220941805099</v>
      </c>
      <c r="G8367">
        <v>4.5803452665744704</v>
      </c>
      <c r="H8367">
        <v>0.13945512181050501</v>
      </c>
      <c r="I8367">
        <v>0.107484717892752</v>
      </c>
      <c r="J8367">
        <v>-5.9419197115996997E-2</v>
      </c>
      <c r="K8367">
        <v>0.99417261213135</v>
      </c>
      <c r="L8367">
        <v>2.8270236047534398</v>
      </c>
    </row>
    <row r="8369" spans="1:12" x14ac:dyDescent="0.3">
      <c r="A8369">
        <v>4184</v>
      </c>
      <c r="B8369">
        <v>0.17899162841044899</v>
      </c>
      <c r="C8369">
        <v>0.18325052590375501</v>
      </c>
      <c r="D8369">
        <v>0.26502018434451802</v>
      </c>
      <c r="E8369">
        <v>3.0654771066772</v>
      </c>
      <c r="F8369">
        <v>-2.0533232529069898</v>
      </c>
      <c r="G8369">
        <v>4.6483401613041897</v>
      </c>
      <c r="H8369">
        <v>0.12486823088184899</v>
      </c>
      <c r="I8369">
        <v>8.12024473842686E-2</v>
      </c>
      <c r="J8369">
        <v>-3.6736594287235198E-2</v>
      </c>
      <c r="K8369">
        <v>0.96604517690879199</v>
      </c>
      <c r="L8369">
        <v>2.8279852264704499</v>
      </c>
    </row>
    <row r="8371" spans="1:12" x14ac:dyDescent="0.3">
      <c r="A8371">
        <v>4185</v>
      </c>
      <c r="B8371">
        <v>0.17984651309013</v>
      </c>
      <c r="C8371">
        <v>0.18414386486447701</v>
      </c>
      <c r="D8371">
        <v>0.26505148402345502</v>
      </c>
      <c r="E8371">
        <v>2.81068456641241</v>
      </c>
      <c r="F8371">
        <v>-1.25405265979995</v>
      </c>
      <c r="G8371">
        <v>5.1260638179935096</v>
      </c>
      <c r="H8371">
        <v>0.11555738041548901</v>
      </c>
      <c r="I8371">
        <v>7.2744292919742104E-2</v>
      </c>
      <c r="J8371">
        <v>-5.7121726444021399E-3</v>
      </c>
      <c r="K8371">
        <v>0.97270440729909002</v>
      </c>
      <c r="L8371">
        <v>2.8319759565960498</v>
      </c>
    </row>
    <row r="8373" spans="1:12" x14ac:dyDescent="0.3">
      <c r="A8373">
        <v>4186</v>
      </c>
      <c r="B8373">
        <v>0.181073106843023</v>
      </c>
      <c r="C8373">
        <v>0.18544113106226401</v>
      </c>
      <c r="D8373">
        <v>0.26511481638744699</v>
      </c>
      <c r="E8373">
        <v>2.8037615723473301</v>
      </c>
      <c r="F8373">
        <v>-0.89039192365067399</v>
      </c>
      <c r="G8373">
        <v>5.5466898414831602</v>
      </c>
      <c r="H8373">
        <v>0.122282984444103</v>
      </c>
      <c r="I8373">
        <v>6.45107364063639E-2</v>
      </c>
      <c r="J8373">
        <v>1.8954702356741598E-2</v>
      </c>
      <c r="K8373">
        <v>0.96977146106220802</v>
      </c>
      <c r="L8373">
        <v>2.8242349017741102</v>
      </c>
    </row>
    <row r="8375" spans="1:12" x14ac:dyDescent="0.3">
      <c r="A8375">
        <v>4187</v>
      </c>
      <c r="B8375">
        <v>0.182285140022651</v>
      </c>
      <c r="C8375">
        <v>0.18670110784883701</v>
      </c>
      <c r="D8375">
        <v>0.26503507967025097</v>
      </c>
      <c r="E8375">
        <v>2.8038822282411302</v>
      </c>
      <c r="F8375">
        <v>-0.71496799928995103</v>
      </c>
      <c r="G8375">
        <v>5.5117251671674303</v>
      </c>
      <c r="H8375">
        <v>0.131430364845537</v>
      </c>
      <c r="I8375">
        <v>6.94319337638514E-2</v>
      </c>
      <c r="J8375">
        <v>5.59100115463824E-2</v>
      </c>
      <c r="K8375">
        <v>0.97361794793025003</v>
      </c>
      <c r="L8375">
        <v>2.8358224434640902</v>
      </c>
    </row>
    <row r="8377" spans="1:12" x14ac:dyDescent="0.3">
      <c r="A8377">
        <v>4188</v>
      </c>
      <c r="B8377">
        <v>0.18308649065065299</v>
      </c>
      <c r="C8377">
        <v>0.18750715303906099</v>
      </c>
      <c r="D8377">
        <v>0.26497641990260001</v>
      </c>
      <c r="E8377">
        <v>2.8528624442471302</v>
      </c>
      <c r="F8377">
        <v>-0.82985001068387398</v>
      </c>
      <c r="G8377">
        <v>5.38832089023074</v>
      </c>
      <c r="H8377">
        <v>0.14685392479422699</v>
      </c>
      <c r="I8377">
        <v>7.8709438130531106E-2</v>
      </c>
      <c r="J8377">
        <v>9.2844820177795495E-2</v>
      </c>
      <c r="K8377">
        <v>0.96642982559559598</v>
      </c>
      <c r="L8377">
        <v>2.83625517323674</v>
      </c>
    </row>
    <row r="8379" spans="1:12" x14ac:dyDescent="0.3">
      <c r="A8379">
        <v>4189</v>
      </c>
      <c r="B8379">
        <v>0.18419779950166801</v>
      </c>
      <c r="C8379">
        <v>0.18869064784577999</v>
      </c>
      <c r="D8379">
        <v>0.264942122717859</v>
      </c>
      <c r="E8379">
        <v>2.8049271519438101</v>
      </c>
      <c r="F8379">
        <v>-0.58812234478099501</v>
      </c>
      <c r="G8379">
        <v>5.4160942154053799</v>
      </c>
      <c r="H8379">
        <v>0.146925817212016</v>
      </c>
      <c r="I8379">
        <v>6.56490428913407E-2</v>
      </c>
      <c r="J8379">
        <v>0.11854006802361999</v>
      </c>
      <c r="K8379">
        <v>0.96549224442151105</v>
      </c>
      <c r="L8379">
        <v>2.8390679167589998</v>
      </c>
    </row>
    <row r="8381" spans="1:12" x14ac:dyDescent="0.3">
      <c r="A8381">
        <v>4190</v>
      </c>
      <c r="B8381">
        <v>0.18494752857646299</v>
      </c>
      <c r="C8381">
        <v>0.18943335779040699</v>
      </c>
      <c r="D8381">
        <v>0.26494697237690701</v>
      </c>
      <c r="E8381">
        <v>2.9110035023125498</v>
      </c>
      <c r="F8381">
        <v>-0.48309645516181998</v>
      </c>
      <c r="G8381">
        <v>5.4871132017009998</v>
      </c>
      <c r="H8381">
        <v>0.152103878804003</v>
      </c>
      <c r="I8381">
        <v>4.8416996750158502E-2</v>
      </c>
      <c r="J8381">
        <v>0.12601876097238099</v>
      </c>
      <c r="K8381">
        <v>0.95979463574822299</v>
      </c>
      <c r="L8381">
        <v>2.8300527131620301</v>
      </c>
    </row>
    <row r="8383" spans="1:12" x14ac:dyDescent="0.3">
      <c r="A8383">
        <v>4191</v>
      </c>
      <c r="B8383">
        <v>0.18603147906622</v>
      </c>
      <c r="C8383">
        <v>0.19055740466610099</v>
      </c>
      <c r="D8383">
        <v>0.26500145061310598</v>
      </c>
      <c r="E8383">
        <v>2.5888852920584799</v>
      </c>
      <c r="F8383">
        <v>-0.29578060333258499</v>
      </c>
      <c r="G8383">
        <v>5.2891250559286904</v>
      </c>
      <c r="H8383">
        <v>0.15312826281147701</v>
      </c>
      <c r="I8383">
        <v>3.6101989218818201E-2</v>
      </c>
      <c r="J8383">
        <v>0.12270237584251099</v>
      </c>
      <c r="K8383">
        <v>0.95835220317270797</v>
      </c>
      <c r="L8383">
        <v>2.8396929708750598</v>
      </c>
    </row>
    <row r="8385" spans="1:12" x14ac:dyDescent="0.3">
      <c r="A8385">
        <v>4192</v>
      </c>
      <c r="B8385">
        <v>0.186760391701291</v>
      </c>
      <c r="C8385">
        <v>0.19125811103411799</v>
      </c>
      <c r="D8385">
        <v>0.26497936948220902</v>
      </c>
      <c r="E8385">
        <v>2.5681585550922299</v>
      </c>
      <c r="F8385">
        <v>-0.41280956666914198</v>
      </c>
      <c r="G8385">
        <v>5.4373901208053503</v>
      </c>
      <c r="H8385">
        <v>0.16352237916419601</v>
      </c>
      <c r="I8385">
        <v>4.7520982331227E-2</v>
      </c>
      <c r="J8385">
        <v>9.8760722561579195E-2</v>
      </c>
      <c r="K8385">
        <v>0.95926574380386798</v>
      </c>
      <c r="L8385">
        <v>2.8443087551167099</v>
      </c>
    </row>
    <row r="8387" spans="1:12" x14ac:dyDescent="0.3">
      <c r="A8387">
        <v>4193</v>
      </c>
      <c r="B8387">
        <v>0.18779320046092701</v>
      </c>
      <c r="C8387">
        <v>0.192295062054893</v>
      </c>
      <c r="D8387">
        <v>0.26492668807737302</v>
      </c>
      <c r="E8387">
        <v>2.6169171447125801</v>
      </c>
      <c r="F8387">
        <v>-0.53097839111093104</v>
      </c>
      <c r="G8387">
        <v>5.6738447628306998</v>
      </c>
      <c r="H8387">
        <v>0.15253922973342901</v>
      </c>
      <c r="I8387">
        <v>7.8921801281157195E-2</v>
      </c>
      <c r="J8387">
        <v>7.9777677849911993E-2</v>
      </c>
      <c r="K8387">
        <v>0.95597218942310602</v>
      </c>
      <c r="L8387">
        <v>2.8376735652693301</v>
      </c>
    </row>
    <row r="8389" spans="1:12" x14ac:dyDescent="0.3">
      <c r="A8389">
        <v>4194</v>
      </c>
      <c r="B8389">
        <v>0.18844633416960199</v>
      </c>
      <c r="C8389">
        <v>0.192982041258804</v>
      </c>
      <c r="D8389">
        <v>0.26490571421398701</v>
      </c>
      <c r="E8389">
        <v>2.35305366864509</v>
      </c>
      <c r="F8389">
        <v>-0.86323479307244699</v>
      </c>
      <c r="G8389">
        <v>5.7719105134164197</v>
      </c>
      <c r="H8389">
        <v>0.140049121856403</v>
      </c>
      <c r="I8389">
        <v>8.8116873592731099E-2</v>
      </c>
      <c r="J8389">
        <v>5.72740577152984E-2</v>
      </c>
      <c r="K8389">
        <v>0.96061201420768205</v>
      </c>
      <c r="L8389">
        <v>2.8338751594871399</v>
      </c>
    </row>
    <row r="8391" spans="1:12" x14ac:dyDescent="0.3">
      <c r="A8391">
        <v>4195</v>
      </c>
      <c r="B8391">
        <v>0.18943889290170501</v>
      </c>
      <c r="C8391">
        <v>0.19394962865593501</v>
      </c>
      <c r="D8391">
        <v>0.26491421196607901</v>
      </c>
      <c r="E8391">
        <v>2.16338129514883</v>
      </c>
      <c r="F8391">
        <v>-1.18798618165375</v>
      </c>
      <c r="G8391">
        <v>5.5981537096238601</v>
      </c>
      <c r="H8391">
        <v>0.130753768784442</v>
      </c>
      <c r="I8391">
        <v>9.5040442581371606E-2</v>
      </c>
      <c r="J8391">
        <v>3.2635108709998799E-2</v>
      </c>
      <c r="K8391">
        <v>0.95282287829989698</v>
      </c>
      <c r="L8391">
        <v>2.84870817447203</v>
      </c>
    </row>
    <row r="8393" spans="1:12" x14ac:dyDescent="0.3">
      <c r="A8393">
        <v>4196</v>
      </c>
      <c r="B8393">
        <v>0.190398269434189</v>
      </c>
      <c r="C8393">
        <v>0.194937209683957</v>
      </c>
      <c r="D8393">
        <v>0.2649676970464</v>
      </c>
      <c r="E8393">
        <v>2.5187268254566901</v>
      </c>
      <c r="F8393">
        <v>-1.8947684333447501</v>
      </c>
      <c r="G8393">
        <v>5.1941888521124602</v>
      </c>
      <c r="H8393">
        <v>0.12644386091235801</v>
      </c>
      <c r="I8393">
        <v>0.13356502423032099</v>
      </c>
      <c r="J8393">
        <v>-6.3444503486847397E-3</v>
      </c>
      <c r="K8393">
        <v>0.94022563380705904</v>
      </c>
      <c r="L8393">
        <v>2.8486600933861799</v>
      </c>
    </row>
    <row r="8395" spans="1:12" x14ac:dyDescent="0.3">
      <c r="A8395">
        <v>4197</v>
      </c>
      <c r="B8395">
        <v>0.191043689435173</v>
      </c>
      <c r="C8395">
        <v>0.19557681749396999</v>
      </c>
      <c r="D8395">
        <v>0.26498654332773602</v>
      </c>
      <c r="E8395">
        <v>2.48768321341384</v>
      </c>
      <c r="F8395">
        <v>-2.00287631760356</v>
      </c>
      <c r="G8395">
        <v>5.1524940321361097</v>
      </c>
      <c r="H8395">
        <v>0.133053424271004</v>
      </c>
      <c r="I8395">
        <v>0.13619326778656901</v>
      </c>
      <c r="J8395">
        <v>-1.4419698294439801E-2</v>
      </c>
      <c r="K8395">
        <v>0.94012947163535798</v>
      </c>
      <c r="L8395">
        <v>2.8458713904068502</v>
      </c>
    </row>
    <row r="8397" spans="1:12" x14ac:dyDescent="0.3">
      <c r="A8397">
        <v>4198</v>
      </c>
      <c r="B8397">
        <v>0.19199329219327799</v>
      </c>
      <c r="C8397">
        <v>0.196498755823316</v>
      </c>
      <c r="D8397">
        <v>0.264933502995715</v>
      </c>
      <c r="E8397">
        <v>4.3182940277488999</v>
      </c>
      <c r="F8397">
        <v>-3.5178355480097001</v>
      </c>
      <c r="G8397">
        <v>5.4202322078230996</v>
      </c>
      <c r="H8397">
        <v>0.178164760243394</v>
      </c>
      <c r="I8397">
        <v>0.21942075638969299</v>
      </c>
      <c r="J8397">
        <v>-5.6350449796227602E-2</v>
      </c>
      <c r="K8397">
        <v>0.93611470096683902</v>
      </c>
      <c r="L8397">
        <v>2.8475782689545399</v>
      </c>
    </row>
    <row r="8399" spans="1:12" x14ac:dyDescent="0.3">
      <c r="A8399">
        <v>4199</v>
      </c>
      <c r="B8399">
        <v>0.19260848189480301</v>
      </c>
      <c r="C8399">
        <v>0.19708237885320801</v>
      </c>
      <c r="D8399">
        <v>0.26493160112408698</v>
      </c>
      <c r="E8399">
        <v>4.3928252316362402</v>
      </c>
      <c r="F8399">
        <v>-3.61990235993107</v>
      </c>
      <c r="G8399">
        <v>5.5868476737638897</v>
      </c>
      <c r="H8399">
        <v>0.182822577899483</v>
      </c>
      <c r="I8399">
        <v>0.221971549083011</v>
      </c>
      <c r="J8399">
        <v>-6.0385924218185102E-2</v>
      </c>
      <c r="K8399">
        <v>0.93205184921246897</v>
      </c>
      <c r="L8399">
        <v>2.8533479992566102</v>
      </c>
    </row>
    <row r="8401" spans="1:12" x14ac:dyDescent="0.3">
      <c r="A8401">
        <v>4200</v>
      </c>
      <c r="B8401">
        <v>0.19350934409196299</v>
      </c>
      <c r="C8401">
        <v>0.19796684655114999</v>
      </c>
      <c r="D8401">
        <v>0.26494650783499801</v>
      </c>
      <c r="E8401">
        <v>5.7218440831698603</v>
      </c>
      <c r="F8401">
        <v>-4.89249982866097</v>
      </c>
      <c r="G8401">
        <v>5.2721531448560199</v>
      </c>
      <c r="H8401">
        <v>0.219936287952296</v>
      </c>
      <c r="I8401">
        <v>0.25313542492413499</v>
      </c>
      <c r="J8401">
        <v>-9.2402966058926103E-2</v>
      </c>
      <c r="K8401">
        <v>0.92563302425142402</v>
      </c>
      <c r="L8401">
        <v>2.8592379322733001</v>
      </c>
    </row>
    <row r="8403" spans="1:12" x14ac:dyDescent="0.3">
      <c r="A8403">
        <v>4201</v>
      </c>
      <c r="B8403">
        <v>0.194100288825275</v>
      </c>
      <c r="C8403">
        <v>0.19852784191855699</v>
      </c>
      <c r="D8403">
        <v>0.26497346342207301</v>
      </c>
      <c r="E8403">
        <v>5.8548187547391199</v>
      </c>
      <c r="F8403">
        <v>-4.9368270212071899</v>
      </c>
      <c r="G8403">
        <v>4.9790205012737703</v>
      </c>
      <c r="H8403">
        <v>0.221875563348158</v>
      </c>
      <c r="I8403">
        <v>0.25834899167177</v>
      </c>
      <c r="J8403">
        <v>-9.4318800485496498E-2</v>
      </c>
      <c r="K8403">
        <v>0.93000840306382204</v>
      </c>
      <c r="L8403">
        <v>2.8539970939155901</v>
      </c>
    </row>
    <row r="8405" spans="1:12" x14ac:dyDescent="0.3">
      <c r="A8405">
        <v>4202</v>
      </c>
      <c r="B8405">
        <v>0.19498034623392199</v>
      </c>
      <c r="C8405">
        <v>0.199364484415683</v>
      </c>
      <c r="D8405">
        <v>0.26505063238286097</v>
      </c>
      <c r="E8405">
        <v>3.6948889779651299</v>
      </c>
      <c r="F8405">
        <v>-2.6056562356845898</v>
      </c>
      <c r="G8405">
        <v>4.8586057930772704</v>
      </c>
      <c r="H8405">
        <v>0.156380756849965</v>
      </c>
      <c r="I8405">
        <v>0.20365097090856299</v>
      </c>
      <c r="J8405">
        <v>-3.0289754728678599E-2</v>
      </c>
      <c r="K8405">
        <v>0.92346937538814999</v>
      </c>
      <c r="L8405">
        <v>2.85531932377648</v>
      </c>
    </row>
    <row r="8407" spans="1:12" x14ac:dyDescent="0.3">
      <c r="A8407">
        <v>4203</v>
      </c>
      <c r="B8407">
        <v>0.195870460075633</v>
      </c>
      <c r="C8407">
        <v>0.200159454445756</v>
      </c>
      <c r="D8407">
        <v>0.26499527342329898</v>
      </c>
      <c r="E8407">
        <v>5.3169619523296197</v>
      </c>
      <c r="F8407">
        <v>-3.99907514253215</v>
      </c>
      <c r="G8407">
        <v>5.0563181686069996</v>
      </c>
      <c r="H8407">
        <v>0.21329874625519599</v>
      </c>
      <c r="I8407">
        <v>0.26098860577073002</v>
      </c>
      <c r="J8407">
        <v>-6.8081896559381697E-2</v>
      </c>
      <c r="K8407">
        <v>0.91849298300261994</v>
      </c>
      <c r="L8407">
        <v>2.8622189595960301</v>
      </c>
    </row>
    <row r="8409" spans="1:12" x14ac:dyDescent="0.3">
      <c r="A8409">
        <v>4204</v>
      </c>
      <c r="B8409">
        <v>0.19644755003584999</v>
      </c>
      <c r="C8409">
        <v>0.20067997009375901</v>
      </c>
      <c r="D8409">
        <v>0.26495938582289003</v>
      </c>
      <c r="E8409">
        <v>6.0595126848674701</v>
      </c>
      <c r="F8409">
        <v>-4.7039262057149998</v>
      </c>
      <c r="G8409">
        <v>5.3172866780152201</v>
      </c>
      <c r="H8409">
        <v>0.24603720877163901</v>
      </c>
      <c r="I8409">
        <v>0.27155233578208798</v>
      </c>
      <c r="J8409">
        <v>-9.4480618583006104E-2</v>
      </c>
      <c r="K8409">
        <v>0.91596872599546797</v>
      </c>
      <c r="L8409">
        <v>2.8511362693074802</v>
      </c>
    </row>
    <row r="8411" spans="1:12" x14ac:dyDescent="0.3">
      <c r="A8411">
        <v>4205</v>
      </c>
      <c r="B8411">
        <v>0.197308426662303</v>
      </c>
      <c r="C8411">
        <v>0.20141888974750699</v>
      </c>
      <c r="D8411">
        <v>0.26493789328951001</v>
      </c>
      <c r="E8411">
        <v>6.0192640755705096</v>
      </c>
      <c r="F8411">
        <v>-4.6963579808793101</v>
      </c>
      <c r="G8411">
        <v>5.3705003576015899</v>
      </c>
      <c r="H8411">
        <v>0.24355882372709201</v>
      </c>
      <c r="I8411">
        <v>0.25812592128304601</v>
      </c>
      <c r="J8411">
        <v>-9.9742729870278102E-2</v>
      </c>
      <c r="K8411">
        <v>0.91870934788894798</v>
      </c>
      <c r="L8411">
        <v>2.8455107822629699</v>
      </c>
    </row>
    <row r="8413" spans="1:12" x14ac:dyDescent="0.3">
      <c r="A8413">
        <v>4206</v>
      </c>
      <c r="B8413">
        <v>0.197858111386984</v>
      </c>
      <c r="C8413">
        <v>0.20192627026190199</v>
      </c>
      <c r="D8413">
        <v>0.26494283551916697</v>
      </c>
      <c r="E8413">
        <v>5.9757954808713603</v>
      </c>
      <c r="F8413">
        <v>-4.9111303160106701</v>
      </c>
      <c r="G8413">
        <v>5.18797896351058</v>
      </c>
      <c r="H8413">
        <v>0.24027351387358201</v>
      </c>
      <c r="I8413">
        <v>0.24963378159508401</v>
      </c>
      <c r="J8413">
        <v>-0.103874550892947</v>
      </c>
      <c r="K8413">
        <v>0.91334830681661405</v>
      </c>
      <c r="L8413">
        <v>2.85099202604993</v>
      </c>
    </row>
    <row r="8415" spans="1:12" x14ac:dyDescent="0.3">
      <c r="A8415">
        <v>4207</v>
      </c>
      <c r="B8415">
        <v>0.19868558070575201</v>
      </c>
      <c r="C8415">
        <v>0.20265204119555</v>
      </c>
      <c r="D8415">
        <v>0.264999462945463</v>
      </c>
      <c r="E8415">
        <v>5.4170957131630697</v>
      </c>
      <c r="F8415">
        <v>-4.6151750370739402</v>
      </c>
      <c r="G8415">
        <v>5.0873231334662501</v>
      </c>
      <c r="H8415">
        <v>0.22698714185996399</v>
      </c>
      <c r="I8415">
        <v>0.23095144682406701</v>
      </c>
      <c r="J8415">
        <v>-9.6042854563226199E-2</v>
      </c>
      <c r="K8415">
        <v>0.90851615768863603</v>
      </c>
      <c r="L8415">
        <v>2.8541172966302102</v>
      </c>
    </row>
    <row r="8417" spans="1:12" x14ac:dyDescent="0.3">
      <c r="A8417">
        <v>4208</v>
      </c>
      <c r="B8417">
        <v>0.199241431945438</v>
      </c>
      <c r="C8417">
        <v>0.20311962108418799</v>
      </c>
      <c r="D8417">
        <v>0.26502148534180098</v>
      </c>
      <c r="E8417">
        <v>3.9268935509111702</v>
      </c>
      <c r="F8417">
        <v>-3.3546455763636001</v>
      </c>
      <c r="G8417">
        <v>5.1843981771388501</v>
      </c>
      <c r="H8417">
        <v>0.185375383075116</v>
      </c>
      <c r="I8417">
        <v>0.19463124059598999</v>
      </c>
      <c r="J8417">
        <v>-6.5075129217332606E-2</v>
      </c>
      <c r="K8417">
        <v>0.90906909017591697</v>
      </c>
      <c r="L8417">
        <v>2.8524584991683701</v>
      </c>
    </row>
    <row r="8419" spans="1:12" x14ac:dyDescent="0.3">
      <c r="A8419">
        <v>4209</v>
      </c>
      <c r="B8419">
        <v>0.20005594199427801</v>
      </c>
      <c r="C8419">
        <v>0.203823116944267</v>
      </c>
      <c r="D8419">
        <v>0.265032153632554</v>
      </c>
      <c r="E8419">
        <v>4.7523142814872799</v>
      </c>
      <c r="F8419">
        <v>-3.7398408555447298</v>
      </c>
      <c r="G8419">
        <v>5.3625542129335102</v>
      </c>
      <c r="H8419">
        <v>0.20988111265862</v>
      </c>
      <c r="I8419">
        <v>0.230596486461183</v>
      </c>
      <c r="J8419">
        <v>-7.4727548333524796E-2</v>
      </c>
      <c r="K8419">
        <v>0.90438118430549097</v>
      </c>
      <c r="L8419">
        <v>2.85676175635199</v>
      </c>
    </row>
    <row r="8421" spans="1:12" x14ac:dyDescent="0.3">
      <c r="A8421">
        <v>4210</v>
      </c>
      <c r="B8421">
        <v>0.200609518824096</v>
      </c>
      <c r="C8421">
        <v>0.20427659294255199</v>
      </c>
      <c r="D8421">
        <v>0.26501163350466</v>
      </c>
      <c r="E8421">
        <v>5.3569511813883199</v>
      </c>
      <c r="F8421">
        <v>-4.2057234610353298</v>
      </c>
      <c r="G8421">
        <v>5.3426962936882401</v>
      </c>
      <c r="H8421">
        <v>0.23479073347340301</v>
      </c>
      <c r="I8421">
        <v>0.24587408395983401</v>
      </c>
      <c r="J8421">
        <v>-9.0855036737439707E-2</v>
      </c>
      <c r="K8421">
        <v>0.90652079262583896</v>
      </c>
      <c r="L8421">
        <v>2.8768596502375101</v>
      </c>
    </row>
    <row r="8423" spans="1:12" x14ac:dyDescent="0.3">
      <c r="A8423">
        <v>4211</v>
      </c>
      <c r="B8423">
        <v>0.20142421921380399</v>
      </c>
      <c r="C8423">
        <v>0.20495626909828901</v>
      </c>
      <c r="D8423">
        <v>0.264954188534473</v>
      </c>
      <c r="E8423">
        <v>5.6127181227809597</v>
      </c>
      <c r="F8423">
        <v>-4.3959712320789901</v>
      </c>
      <c r="G8423">
        <v>5.29629129138418</v>
      </c>
      <c r="H8423">
        <v>0.246359243245582</v>
      </c>
      <c r="I8423">
        <v>0.23723975948630599</v>
      </c>
      <c r="J8423">
        <v>-0.10125483686267001</v>
      </c>
      <c r="K8423">
        <v>0.89911630540485799</v>
      </c>
      <c r="L8423">
        <v>2.8789992585578599</v>
      </c>
    </row>
    <row r="8425" spans="1:12" x14ac:dyDescent="0.3">
      <c r="A8425">
        <v>4212</v>
      </c>
      <c r="B8425">
        <v>0.202257848947864</v>
      </c>
      <c r="C8425">
        <v>0.20563375785270199</v>
      </c>
      <c r="D8425">
        <v>0.26493624634013702</v>
      </c>
      <c r="E8425">
        <v>4.7038855980812802</v>
      </c>
      <c r="F8425">
        <v>-3.3935147202931799</v>
      </c>
      <c r="G8425">
        <v>5.15610975559159</v>
      </c>
      <c r="H8425">
        <v>0.21250007605535301</v>
      </c>
      <c r="I8425">
        <v>0.18359763881635999</v>
      </c>
      <c r="J8425">
        <v>-8.4804378285002605E-2</v>
      </c>
      <c r="K8425">
        <v>0.89685649436988302</v>
      </c>
      <c r="L8425">
        <v>2.8789511774720098</v>
      </c>
    </row>
    <row r="8427" spans="1:12" x14ac:dyDescent="0.3">
      <c r="A8427">
        <v>4213</v>
      </c>
      <c r="B8427">
        <v>0.202800773210393</v>
      </c>
      <c r="C8427">
        <v>0.20609285593152599</v>
      </c>
      <c r="D8427">
        <v>0.26495304026688399</v>
      </c>
      <c r="E8427">
        <v>5.0721517460354599</v>
      </c>
      <c r="F8427">
        <v>-3.7470495926584002</v>
      </c>
      <c r="G8427">
        <v>5.13351974112142</v>
      </c>
      <c r="H8427">
        <v>0.22230719395753501</v>
      </c>
      <c r="I8427">
        <v>0.19611827369353699</v>
      </c>
      <c r="J8427">
        <v>-9.4704371298309303E-2</v>
      </c>
      <c r="K8427">
        <v>0.88505258779357898</v>
      </c>
      <c r="L8427">
        <v>2.8633007840276701</v>
      </c>
    </row>
    <row r="8429" spans="1:12" x14ac:dyDescent="0.3">
      <c r="A8429">
        <v>4214</v>
      </c>
      <c r="B8429">
        <v>0.20362539119228401</v>
      </c>
      <c r="C8429">
        <v>0.20676353237342801</v>
      </c>
      <c r="D8429">
        <v>0.26497838642190102</v>
      </c>
      <c r="E8429">
        <v>2.5644368722295501</v>
      </c>
      <c r="F8429">
        <v>-1.4639455106311801</v>
      </c>
      <c r="G8429">
        <v>5.1066079700788096</v>
      </c>
      <c r="H8429">
        <v>0.15006383106875401</v>
      </c>
      <c r="I8429">
        <v>0.128632449879232</v>
      </c>
      <c r="J8429">
        <v>-3.2863552086361297E-2</v>
      </c>
      <c r="K8429">
        <v>0.90370804910358304</v>
      </c>
      <c r="L8429">
        <v>2.8535162830570799</v>
      </c>
    </row>
    <row r="8431" spans="1:12" x14ac:dyDescent="0.3">
      <c r="A8431">
        <v>4215</v>
      </c>
      <c r="B8431">
        <v>0.204188144585466</v>
      </c>
      <c r="C8431">
        <v>0.20719563636937299</v>
      </c>
      <c r="D8431">
        <v>0.26498618819339698</v>
      </c>
      <c r="E8431">
        <v>2.1259923542461499</v>
      </c>
      <c r="F8431">
        <v>-1.01483918427908</v>
      </c>
      <c r="G8431">
        <v>5.0840393197965597</v>
      </c>
      <c r="H8431">
        <v>0.13307159542706401</v>
      </c>
      <c r="I8431">
        <v>0.119054806059342</v>
      </c>
      <c r="J8431">
        <v>-2.1768775801780799E-2</v>
      </c>
      <c r="K8431">
        <v>0.89981348114969095</v>
      </c>
      <c r="L8431">
        <v>2.8893366920157302</v>
      </c>
    </row>
    <row r="8433" spans="1:12" x14ac:dyDescent="0.3">
      <c r="A8433">
        <v>4216</v>
      </c>
      <c r="B8433">
        <v>0.205017854498</v>
      </c>
      <c r="C8433">
        <v>0.207859139387988</v>
      </c>
      <c r="D8433">
        <v>0.26500622025906401</v>
      </c>
      <c r="E8433">
        <v>3.2628956715669699</v>
      </c>
      <c r="F8433">
        <v>-2.3870664427112098</v>
      </c>
      <c r="G8433">
        <v>5.0376095521379298</v>
      </c>
      <c r="H8433">
        <v>0.18449229408965601</v>
      </c>
      <c r="I8433">
        <v>0.15500145891709199</v>
      </c>
      <c r="J8433">
        <v>-6.2890943173043196E-2</v>
      </c>
      <c r="K8433">
        <v>0.88668734471249699</v>
      </c>
      <c r="L8433">
        <v>2.8822928129386201</v>
      </c>
    </row>
    <row r="8435" spans="1:12" x14ac:dyDescent="0.3">
      <c r="A8435">
        <v>4217</v>
      </c>
      <c r="B8435">
        <v>0.205593943166725</v>
      </c>
      <c r="C8435">
        <v>0.20829301053927701</v>
      </c>
      <c r="D8435">
        <v>0.26502314391271697</v>
      </c>
      <c r="E8435">
        <v>4.1092512566036996</v>
      </c>
      <c r="F8435">
        <v>-3.2070468726802499</v>
      </c>
      <c r="G8435">
        <v>4.9879742236336</v>
      </c>
      <c r="H8435">
        <v>0.20984555082825501</v>
      </c>
      <c r="I8435">
        <v>0.181983940999671</v>
      </c>
      <c r="J8435">
        <v>-8.2756557835989994E-2</v>
      </c>
      <c r="K8435">
        <v>0.88147054689771498</v>
      </c>
      <c r="L8435">
        <v>2.8810186641635802</v>
      </c>
    </row>
    <row r="8437" spans="1:12" x14ac:dyDescent="0.3">
      <c r="A8437">
        <v>4218</v>
      </c>
      <c r="B8437">
        <v>0.20643683011188901</v>
      </c>
      <c r="C8437">
        <v>0.208940098100798</v>
      </c>
      <c r="D8437">
        <v>0.26497713447626697</v>
      </c>
      <c r="E8437">
        <v>4.8259403138592001</v>
      </c>
      <c r="F8437">
        <v>-4.2015973472716199</v>
      </c>
      <c r="G8437">
        <v>4.8682742716132097</v>
      </c>
      <c r="H8437">
        <v>0.242699443196596</v>
      </c>
      <c r="I8437">
        <v>0.213247498541738</v>
      </c>
      <c r="J8437">
        <v>-0.111657913544572</v>
      </c>
      <c r="K8437">
        <v>0.88596612842473899</v>
      </c>
      <c r="L8437">
        <v>2.87972047484562</v>
      </c>
    </row>
    <row r="8439" spans="1:12" x14ac:dyDescent="0.3">
      <c r="A8439">
        <v>4219</v>
      </c>
      <c r="B8439">
        <v>0.20698721127359501</v>
      </c>
      <c r="C8439">
        <v>0.20938592316662399</v>
      </c>
      <c r="D8439">
        <v>0.26495398280487598</v>
      </c>
      <c r="E8439">
        <v>4.7122629216127603</v>
      </c>
      <c r="F8439">
        <v>-4.1658835606639597</v>
      </c>
      <c r="G8439">
        <v>4.8325526083063099</v>
      </c>
      <c r="H8439">
        <v>0.241573299405276</v>
      </c>
      <c r="I8439">
        <v>0.208735421002477</v>
      </c>
      <c r="J8439">
        <v>-0.107723127324149</v>
      </c>
      <c r="K8439">
        <v>0.868656937518549</v>
      </c>
      <c r="L8439">
        <v>2.8811148263352901</v>
      </c>
    </row>
    <row r="8441" spans="1:12" x14ac:dyDescent="0.3">
      <c r="A8441">
        <v>4220</v>
      </c>
      <c r="B8441">
        <v>0.207827391622808</v>
      </c>
      <c r="C8441">
        <v>0.210013522007863</v>
      </c>
      <c r="D8441">
        <v>0.26492263484407502</v>
      </c>
      <c r="E8441">
        <v>3.9771637150980501</v>
      </c>
      <c r="F8441">
        <v>-3.6678666210514499</v>
      </c>
      <c r="G8441">
        <v>4.5062322628572096</v>
      </c>
      <c r="H8441">
        <v>0.21357763341053801</v>
      </c>
      <c r="I8441">
        <v>0.17402525896315699</v>
      </c>
      <c r="J8441">
        <v>-0.102957031642682</v>
      </c>
      <c r="K8441">
        <v>0.88178307395574296</v>
      </c>
      <c r="L8441">
        <v>2.8757057041771001</v>
      </c>
    </row>
    <row r="8443" spans="1:12" x14ac:dyDescent="0.3">
      <c r="A8443">
        <v>4221</v>
      </c>
      <c r="B8443">
        <v>0.208692147972315</v>
      </c>
      <c r="C8443">
        <v>0.210635301826083</v>
      </c>
      <c r="D8443">
        <v>0.26495021837088001</v>
      </c>
      <c r="E8443">
        <v>4.3618915531620202</v>
      </c>
      <c r="F8443">
        <v>-4.2434878113380003</v>
      </c>
      <c r="G8443">
        <v>4.3713546463186796</v>
      </c>
      <c r="H8443">
        <v>0.23065394591778199</v>
      </c>
      <c r="I8443">
        <v>0.18243006579916901</v>
      </c>
      <c r="J8443">
        <v>-0.118050196268447</v>
      </c>
      <c r="K8443">
        <v>0.89486112930708595</v>
      </c>
      <c r="L8443">
        <v>2.8876057729251099</v>
      </c>
    </row>
    <row r="8445" spans="1:12" x14ac:dyDescent="0.3">
      <c r="A8445">
        <v>4222</v>
      </c>
      <c r="B8445">
        <v>0.209259777661705</v>
      </c>
      <c r="C8445">
        <v>0.21104724803548799</v>
      </c>
      <c r="D8445">
        <v>0.26494002397822197</v>
      </c>
      <c r="E8445">
        <v>4.3198312564825798</v>
      </c>
      <c r="F8445">
        <v>-4.3232873747140097</v>
      </c>
      <c r="G8445">
        <v>4.1621647211964996</v>
      </c>
      <c r="H8445">
        <v>0.237149560935628</v>
      </c>
      <c r="I8445">
        <v>0.18627068348169801</v>
      </c>
      <c r="J8445">
        <v>-0.12306774329178199</v>
      </c>
      <c r="K8445">
        <v>0.87649415451218504</v>
      </c>
      <c r="L8445">
        <v>2.8768356096945902</v>
      </c>
    </row>
    <row r="8447" spans="1:12" x14ac:dyDescent="0.3">
      <c r="A8447">
        <v>4223</v>
      </c>
      <c r="B8447">
        <v>0.210122474819221</v>
      </c>
      <c r="C8447">
        <v>0.21166996259675799</v>
      </c>
      <c r="D8447">
        <v>0.26496333390932603</v>
      </c>
      <c r="E8447">
        <v>4.18422529022759</v>
      </c>
      <c r="F8447">
        <v>-3.89593701760238</v>
      </c>
      <c r="G8447">
        <v>4.2048223031544598</v>
      </c>
      <c r="H8447">
        <v>0.22428492907608699</v>
      </c>
      <c r="I8447">
        <v>0.189477319171237</v>
      </c>
      <c r="J8447">
        <v>-0.126803570396432</v>
      </c>
      <c r="K8447">
        <v>0.89127908841122205</v>
      </c>
      <c r="L8447">
        <v>2.8770760151238401</v>
      </c>
    </row>
    <row r="8449" spans="1:12" x14ac:dyDescent="0.3">
      <c r="A8449">
        <v>4224</v>
      </c>
      <c r="B8449">
        <v>0.21071206873710799</v>
      </c>
      <c r="C8449">
        <v>0.21207578101403601</v>
      </c>
      <c r="D8449">
        <v>0.26497276071980802</v>
      </c>
      <c r="E8449">
        <v>3.8447529695440799</v>
      </c>
      <c r="F8449">
        <v>-3.6478503961989799</v>
      </c>
      <c r="G8449">
        <v>4.1660556171644396</v>
      </c>
      <c r="H8449">
        <v>0.212625857746742</v>
      </c>
      <c r="I8449">
        <v>0.187515903881913</v>
      </c>
      <c r="J8449">
        <v>-0.12866414718004299</v>
      </c>
      <c r="K8449">
        <v>0.89969327843506397</v>
      </c>
      <c r="L8449">
        <v>2.8619304730809301</v>
      </c>
    </row>
    <row r="8451" spans="1:12" x14ac:dyDescent="0.3">
      <c r="A8451">
        <v>4225</v>
      </c>
      <c r="B8451">
        <v>0.21157912750032901</v>
      </c>
      <c r="C8451">
        <v>0.21269918921716199</v>
      </c>
      <c r="D8451">
        <v>0.26494321233767598</v>
      </c>
      <c r="E8451">
        <v>3.4684229624312</v>
      </c>
      <c r="F8451">
        <v>-3.48376025993799</v>
      </c>
      <c r="G8451">
        <v>3.9767347431309599</v>
      </c>
      <c r="H8451">
        <v>0.200485223884594</v>
      </c>
      <c r="I8451">
        <v>0.18100910429383599</v>
      </c>
      <c r="J8451">
        <v>-0.13060431097535999</v>
      </c>
      <c r="K8451">
        <v>0.89091848026734299</v>
      </c>
      <c r="L8451">
        <v>2.882172610224</v>
      </c>
    </row>
    <row r="8453" spans="1:12" x14ac:dyDescent="0.3">
      <c r="A8453">
        <v>4226</v>
      </c>
      <c r="B8453">
        <v>0.212176279352499</v>
      </c>
      <c r="C8453">
        <v>0.21311565005633101</v>
      </c>
      <c r="D8453">
        <v>0.26491332666321898</v>
      </c>
      <c r="E8453">
        <v>3.5156381368713698</v>
      </c>
      <c r="F8453">
        <v>-3.7500620754316198</v>
      </c>
      <c r="G8453">
        <v>3.8527107223978398</v>
      </c>
      <c r="H8453">
        <v>0.20250516456530099</v>
      </c>
      <c r="I8453">
        <v>0.17851058507305601</v>
      </c>
      <c r="J8453">
        <v>-0.128675209964494</v>
      </c>
      <c r="K8453">
        <v>0.88108589821090999</v>
      </c>
      <c r="L8453">
        <v>2.8746719608313098</v>
      </c>
    </row>
    <row r="8455" spans="1:12" x14ac:dyDescent="0.3">
      <c r="A8455">
        <v>4227</v>
      </c>
      <c r="B8455">
        <v>0.213088887070119</v>
      </c>
      <c r="C8455">
        <v>0.21371288138758299</v>
      </c>
      <c r="D8455">
        <v>0.26493392673396299</v>
      </c>
      <c r="E8455">
        <v>3.7538702007557401</v>
      </c>
      <c r="F8455">
        <v>-4.3098775049184503</v>
      </c>
      <c r="G8455">
        <v>3.8819319302700701</v>
      </c>
      <c r="H8455">
        <v>0.21763881802520901</v>
      </c>
      <c r="I8455">
        <v>0.18357119787428</v>
      </c>
      <c r="J8455">
        <v>-0.128790085056225</v>
      </c>
      <c r="K8455">
        <v>0.87714324917116704</v>
      </c>
      <c r="L8455">
        <v>2.8718592173090598</v>
      </c>
    </row>
    <row r="8457" spans="1:12" x14ac:dyDescent="0.3">
      <c r="A8457">
        <v>4228</v>
      </c>
      <c r="B8457">
        <v>0.21396593350163601</v>
      </c>
      <c r="C8457">
        <v>0.21433164397304899</v>
      </c>
      <c r="D8457">
        <v>0.26494646611424699</v>
      </c>
      <c r="E8457">
        <v>3.8559858846686601</v>
      </c>
      <c r="F8457">
        <v>-4.2860338726263398</v>
      </c>
      <c r="G8457">
        <v>4.0027801163271297</v>
      </c>
      <c r="H8457">
        <v>0.218729949349077</v>
      </c>
      <c r="I8457">
        <v>0.186728213123589</v>
      </c>
      <c r="J8457">
        <v>-0.130745499942614</v>
      </c>
      <c r="K8457">
        <v>0.88031660083730201</v>
      </c>
      <c r="L8457">
        <v>2.8722679065387902</v>
      </c>
    </row>
    <row r="8459" spans="1:12" x14ac:dyDescent="0.3">
      <c r="A8459">
        <v>4229</v>
      </c>
      <c r="B8459">
        <v>0.21455997429908399</v>
      </c>
      <c r="C8459">
        <v>0.21471170616160601</v>
      </c>
      <c r="D8459">
        <v>0.26496150818305803</v>
      </c>
      <c r="E8459">
        <v>4.0210508941225296</v>
      </c>
      <c r="F8459">
        <v>-4.1183160579680003</v>
      </c>
      <c r="G8459">
        <v>4.0662623107248601</v>
      </c>
      <c r="H8459">
        <v>0.216954062836103</v>
      </c>
      <c r="I8459">
        <v>0.18530277764714501</v>
      </c>
      <c r="J8459">
        <v>-0.128739866903823</v>
      </c>
      <c r="K8459">
        <v>0.87120523506862702</v>
      </c>
      <c r="L8459">
        <v>2.88565848894816</v>
      </c>
    </row>
    <row r="8461" spans="1:12" x14ac:dyDescent="0.3">
      <c r="A8461">
        <v>4230</v>
      </c>
      <c r="B8461">
        <v>0.21545106213915599</v>
      </c>
      <c r="C8461">
        <v>0.21529574298593701</v>
      </c>
      <c r="D8461">
        <v>0.265001469278065</v>
      </c>
      <c r="E8461">
        <v>4.2502123312154101</v>
      </c>
      <c r="F8461">
        <v>-4.2716486982757802</v>
      </c>
      <c r="G8461">
        <v>4.0225330660493102</v>
      </c>
      <c r="H8461">
        <v>0.22745256484221099</v>
      </c>
      <c r="I8461">
        <v>0.183133376977894</v>
      </c>
      <c r="J8461">
        <v>-0.120907822860053</v>
      </c>
      <c r="K8461">
        <v>0.87389777587625606</v>
      </c>
      <c r="L8461">
        <v>2.8777010692399001</v>
      </c>
    </row>
    <row r="8463" spans="1:12" x14ac:dyDescent="0.3">
      <c r="A8463">
        <v>4231</v>
      </c>
      <c r="B8463">
        <v>0.21603644715536999</v>
      </c>
      <c r="C8463">
        <v>0.21568204681969799</v>
      </c>
      <c r="D8463">
        <v>0.26500454728359901</v>
      </c>
      <c r="E8463">
        <v>4.3653615472107701</v>
      </c>
      <c r="F8463">
        <v>-4.3300219256789001</v>
      </c>
      <c r="G8463">
        <v>4.0030587841386804</v>
      </c>
      <c r="H8463">
        <v>0.23381617616663899</v>
      </c>
      <c r="I8463">
        <v>0.19020397277666301</v>
      </c>
      <c r="J8463">
        <v>-0.11586156760143999</v>
      </c>
      <c r="K8463">
        <v>0.87935497912029104</v>
      </c>
      <c r="L8463">
        <v>2.8773645016389402</v>
      </c>
    </row>
    <row r="8465" spans="1:12" x14ac:dyDescent="0.3">
      <c r="A8465">
        <v>4232</v>
      </c>
      <c r="B8465">
        <v>0.216942309824534</v>
      </c>
      <c r="C8465">
        <v>0.21622279506973399</v>
      </c>
      <c r="D8465">
        <v>0.26502913816150298</v>
      </c>
      <c r="E8465">
        <v>4.3658241298842499</v>
      </c>
      <c r="F8465">
        <v>-4.4032811062979</v>
      </c>
      <c r="G8465">
        <v>4.0038372037471497</v>
      </c>
      <c r="H8465">
        <v>0.242030280705825</v>
      </c>
      <c r="I8465">
        <v>0.19061216521159099</v>
      </c>
      <c r="J8465">
        <v>-0.11394404087471301</v>
      </c>
      <c r="K8465">
        <v>0.87529212736592199</v>
      </c>
      <c r="L8465">
        <v>2.8704889063623198</v>
      </c>
    </row>
    <row r="8467" spans="1:12" x14ac:dyDescent="0.3">
      <c r="A8467">
        <v>4233</v>
      </c>
      <c r="B8467">
        <v>0.217442897792989</v>
      </c>
      <c r="C8467">
        <v>0.21653027382024101</v>
      </c>
      <c r="D8467">
        <v>0.26498274380970499</v>
      </c>
      <c r="E8467">
        <v>4.3164077100032303</v>
      </c>
      <c r="F8467">
        <v>-4.2378654729848497</v>
      </c>
      <c r="G8467">
        <v>4.0501916241499796</v>
      </c>
      <c r="H8467">
        <v>0.23551484685162</v>
      </c>
      <c r="I8467">
        <v>0.19489386777572701</v>
      </c>
      <c r="J8467">
        <v>-0.116736808112142</v>
      </c>
      <c r="K8467">
        <v>0.87327272176019999</v>
      </c>
      <c r="L8467">
        <v>2.86950324410238</v>
      </c>
    </row>
    <row r="8469" spans="1:12" x14ac:dyDescent="0.3">
      <c r="A8469">
        <v>4234</v>
      </c>
      <c r="B8469">
        <v>0.21832889703900801</v>
      </c>
      <c r="C8469">
        <v>0.21709145584141801</v>
      </c>
      <c r="D8469">
        <v>0.26499610575071703</v>
      </c>
      <c r="E8469">
        <v>4.5711582600453502</v>
      </c>
      <c r="F8469">
        <v>-3.72411306931278</v>
      </c>
      <c r="G8469">
        <v>4.2467122221721798</v>
      </c>
      <c r="H8469">
        <v>0.22338740299825799</v>
      </c>
      <c r="I8469">
        <v>0.205881148575766</v>
      </c>
      <c r="J8469">
        <v>-0.122465404844347</v>
      </c>
      <c r="K8469">
        <v>0.88356207413221199</v>
      </c>
      <c r="L8469">
        <v>2.87286892011192</v>
      </c>
    </row>
    <row r="8471" spans="1:12" x14ac:dyDescent="0.3">
      <c r="A8471">
        <v>4235</v>
      </c>
      <c r="B8471">
        <v>0.21891696005370201</v>
      </c>
      <c r="C8471">
        <v>0.21740583320626</v>
      </c>
      <c r="D8471">
        <v>0.26494356965127303</v>
      </c>
      <c r="E8471">
        <v>4.35132451614815</v>
      </c>
      <c r="F8471">
        <v>-4.0062211266313499</v>
      </c>
      <c r="G8471">
        <v>4.1586523910281699</v>
      </c>
      <c r="H8471">
        <v>0.23764980083760701</v>
      </c>
      <c r="I8471">
        <v>0.18986620311324701</v>
      </c>
      <c r="J8471">
        <v>-0.117824948581737</v>
      </c>
      <c r="K8471">
        <v>0.87286403253046996</v>
      </c>
      <c r="L8471">
        <v>2.8757057041771001</v>
      </c>
    </row>
    <row r="8473" spans="1:12" x14ac:dyDescent="0.3">
      <c r="A8473">
        <v>4236</v>
      </c>
      <c r="B8473">
        <v>0.21984798473245201</v>
      </c>
      <c r="C8473">
        <v>0.21800111224636301</v>
      </c>
      <c r="D8473">
        <v>0.26494551646256398</v>
      </c>
      <c r="E8473">
        <v>3.66365142129807</v>
      </c>
      <c r="F8473">
        <v>-3.34530092317967</v>
      </c>
      <c r="G8473">
        <v>4.0084554149290197</v>
      </c>
      <c r="H8473">
        <v>0.211937721001941</v>
      </c>
      <c r="I8473">
        <v>0.176288607374219</v>
      </c>
      <c r="J8473">
        <v>-8.2706289503135105E-2</v>
      </c>
      <c r="K8473">
        <v>0.87678264102728798</v>
      </c>
      <c r="L8473">
        <v>2.8824370561961699</v>
      </c>
    </row>
    <row r="8475" spans="1:12" x14ac:dyDescent="0.3">
      <c r="A8475">
        <v>4237</v>
      </c>
      <c r="B8475">
        <v>0.22075697675497699</v>
      </c>
      <c r="C8475">
        <v>0.21856616491429501</v>
      </c>
      <c r="D8475">
        <v>0.26494960232413101</v>
      </c>
      <c r="E8475">
        <v>3.9975580876218801</v>
      </c>
      <c r="F8475">
        <v>-4.4853884540116704</v>
      </c>
      <c r="G8475">
        <v>3.9721822655418899</v>
      </c>
      <c r="H8475">
        <v>0.23690352987437999</v>
      </c>
      <c r="I8475">
        <v>0.21105713765898601</v>
      </c>
      <c r="J8475">
        <v>-0.103276234934084</v>
      </c>
      <c r="K8475">
        <v>0.87779234383014904</v>
      </c>
      <c r="L8475">
        <v>2.8767154069799599</v>
      </c>
    </row>
    <row r="8477" spans="1:12" x14ac:dyDescent="0.3">
      <c r="A8477">
        <v>4238</v>
      </c>
      <c r="B8477">
        <v>0.22135143447155101</v>
      </c>
      <c r="C8477">
        <v>0.21893847285682</v>
      </c>
      <c r="D8477">
        <v>0.264970645394977</v>
      </c>
      <c r="E8477">
        <v>3.9023726405695598</v>
      </c>
      <c r="F8477">
        <v>-4.4321454168950396</v>
      </c>
      <c r="G8477">
        <v>3.8950225912236198</v>
      </c>
      <c r="H8477">
        <v>0.23830348069145499</v>
      </c>
      <c r="I8477">
        <v>0.21177687358844499</v>
      </c>
      <c r="J8477">
        <v>-0.110265339297399</v>
      </c>
      <c r="K8477">
        <v>0.87428242456306104</v>
      </c>
      <c r="L8477">
        <v>2.8663298924362501</v>
      </c>
    </row>
    <row r="8479" spans="1:12" x14ac:dyDescent="0.3">
      <c r="A8479">
        <v>4239</v>
      </c>
      <c r="B8479">
        <v>0.22218501681048</v>
      </c>
      <c r="C8479">
        <v>0.21948855011311399</v>
      </c>
      <c r="D8479">
        <v>0.26500008923757501</v>
      </c>
      <c r="E8479">
        <v>3.2702519806840198</v>
      </c>
      <c r="F8479">
        <v>-3.1444611251403298</v>
      </c>
      <c r="G8479">
        <v>3.79326559941835</v>
      </c>
      <c r="H8479">
        <v>0.209147905585055</v>
      </c>
      <c r="I8479">
        <v>0.202350347143605</v>
      </c>
      <c r="J8479">
        <v>-0.120138516521478</v>
      </c>
      <c r="K8479">
        <v>0.87151776212665499</v>
      </c>
      <c r="L8479">
        <v>2.8625314866540599</v>
      </c>
    </row>
    <row r="8481" spans="1:12" x14ac:dyDescent="0.3">
      <c r="A8481">
        <v>4240</v>
      </c>
      <c r="B8481">
        <v>0.22280574660518701</v>
      </c>
      <c r="C8481">
        <v>0.21985759067145599</v>
      </c>
      <c r="D8481">
        <v>0.26496358502654299</v>
      </c>
      <c r="E8481">
        <v>3.38402907974683</v>
      </c>
      <c r="F8481">
        <v>-3.0671657520108999</v>
      </c>
      <c r="G8481">
        <v>3.7642285738216699</v>
      </c>
      <c r="H8481">
        <v>0.21198438389612401</v>
      </c>
      <c r="I8481">
        <v>0.208045464564411</v>
      </c>
      <c r="J8481">
        <v>-0.125092439462345</v>
      </c>
      <c r="K8481">
        <v>0.87767214111552305</v>
      </c>
      <c r="L8481">
        <v>2.86265168936868</v>
      </c>
    </row>
    <row r="8483" spans="1:12" x14ac:dyDescent="0.3">
      <c r="A8483">
        <v>4241</v>
      </c>
      <c r="B8483">
        <v>0.223690015396042</v>
      </c>
      <c r="C8483">
        <v>0.220437141168253</v>
      </c>
      <c r="D8483">
        <v>0.26494454867916201</v>
      </c>
      <c r="E8483">
        <v>3.5855186879314598</v>
      </c>
      <c r="F8483">
        <v>-3.6991497810887699</v>
      </c>
      <c r="G8483">
        <v>3.6468667319384802</v>
      </c>
      <c r="H8483">
        <v>0.23264884520610499</v>
      </c>
      <c r="I8483">
        <v>0.20988466654208701</v>
      </c>
      <c r="J8483">
        <v>-0.119266821692008</v>
      </c>
      <c r="K8483">
        <v>0.88589400679596297</v>
      </c>
      <c r="L8483">
        <v>2.8734458931421298</v>
      </c>
    </row>
    <row r="8485" spans="1:12" x14ac:dyDescent="0.3">
      <c r="A8485">
        <v>4242</v>
      </c>
      <c r="B8485">
        <v>0.224294578468097</v>
      </c>
      <c r="C8485">
        <v>0.22082297037340701</v>
      </c>
      <c r="D8485">
        <v>0.26494330215457801</v>
      </c>
      <c r="E8485">
        <v>3.62134658856036</v>
      </c>
      <c r="F8485">
        <v>-3.8094044228410699</v>
      </c>
      <c r="G8485">
        <v>3.6559416009225298</v>
      </c>
      <c r="H8485">
        <v>0.234720006163676</v>
      </c>
      <c r="I8485">
        <v>0.21068604841521199</v>
      </c>
      <c r="J8485">
        <v>-0.116275674870227</v>
      </c>
      <c r="K8485">
        <v>0.87781638437307496</v>
      </c>
      <c r="L8485">
        <v>2.8865239484934699</v>
      </c>
    </row>
    <row r="8487" spans="1:12" x14ac:dyDescent="0.3">
      <c r="A8487">
        <v>4243</v>
      </c>
      <c r="B8487">
        <v>0.22519176485923201</v>
      </c>
      <c r="C8487">
        <v>0.22136046438439</v>
      </c>
      <c r="D8487">
        <v>0.26495990033179201</v>
      </c>
      <c r="E8487">
        <v>3.7745560496676802</v>
      </c>
      <c r="F8487">
        <v>-4.04766147126153</v>
      </c>
      <c r="G8487">
        <v>3.8651042181477799</v>
      </c>
      <c r="H8487">
        <v>0.241270947957236</v>
      </c>
      <c r="I8487">
        <v>0.23328254665598</v>
      </c>
      <c r="J8487">
        <v>-9.70438102360279E-2</v>
      </c>
      <c r="K8487">
        <v>0.880052154865124</v>
      </c>
      <c r="L8487">
        <v>2.8833265562844099</v>
      </c>
    </row>
    <row r="8489" spans="1:12" x14ac:dyDescent="0.3">
      <c r="A8489">
        <v>4244</v>
      </c>
      <c r="B8489">
        <v>0.22576966336071599</v>
      </c>
      <c r="C8489">
        <v>0.22172132774317899</v>
      </c>
      <c r="D8489">
        <v>0.26496933518922799</v>
      </c>
      <c r="E8489">
        <v>3.8029092250992602</v>
      </c>
      <c r="F8489">
        <v>-4.0097309709117397</v>
      </c>
      <c r="G8489">
        <v>3.8662498551759801</v>
      </c>
      <c r="H8489">
        <v>0.24156034942270699</v>
      </c>
      <c r="I8489">
        <v>0.23580558521709499</v>
      </c>
      <c r="J8489">
        <v>-9.4017673642866603E-2</v>
      </c>
      <c r="K8489">
        <v>0.85379988199073598</v>
      </c>
      <c r="L8489">
        <v>2.8693590008448302</v>
      </c>
    </row>
    <row r="8491" spans="1:12" x14ac:dyDescent="0.3">
      <c r="A8491">
        <v>4245</v>
      </c>
      <c r="B8491">
        <v>0.22662305778130901</v>
      </c>
      <c r="C8491">
        <v>0.222237087561549</v>
      </c>
      <c r="D8491">
        <v>0.26498313315195399</v>
      </c>
      <c r="E8491">
        <v>4.1145680840568302</v>
      </c>
      <c r="F8491">
        <v>-4.2996582022307201</v>
      </c>
      <c r="G8491">
        <v>3.9538668027257202</v>
      </c>
      <c r="H8491">
        <v>0.26322330587217102</v>
      </c>
      <c r="I8491">
        <v>0.233341022946772</v>
      </c>
      <c r="J8491">
        <v>-0.102238070877504</v>
      </c>
      <c r="K8491">
        <v>0.85351139547563304</v>
      </c>
      <c r="L8491">
        <v>2.8572425672105002</v>
      </c>
    </row>
    <row r="8493" spans="1:12" x14ac:dyDescent="0.3">
      <c r="A8493">
        <v>4246</v>
      </c>
      <c r="B8493">
        <v>0.22748743183237799</v>
      </c>
      <c r="C8493">
        <v>0.22274551349156099</v>
      </c>
      <c r="D8493">
        <v>0.26499294041871801</v>
      </c>
      <c r="E8493">
        <v>4.0087282919274898</v>
      </c>
      <c r="F8493">
        <v>-4.0953956698092</v>
      </c>
      <c r="G8493">
        <v>3.9500761872346399</v>
      </c>
      <c r="H8493">
        <v>0.26032072032008802</v>
      </c>
      <c r="I8493">
        <v>0.22972183600395399</v>
      </c>
      <c r="J8493">
        <v>-0.10726542077021101</v>
      </c>
      <c r="K8493">
        <v>0.93258074115682499</v>
      </c>
      <c r="L8493">
        <v>2.9281381282971002</v>
      </c>
    </row>
    <row r="8495" spans="1:12" x14ac:dyDescent="0.3">
      <c r="A8495">
        <v>4247</v>
      </c>
      <c r="B8495">
        <v>0.22805148657879401</v>
      </c>
      <c r="C8495">
        <v>0.223079312533223</v>
      </c>
      <c r="D8495">
        <v>0.265037124061972</v>
      </c>
      <c r="E8495">
        <v>4.0087562970989801</v>
      </c>
      <c r="F8495">
        <v>-3.9397877264913599</v>
      </c>
      <c r="G8495">
        <v>3.9937074418007699</v>
      </c>
      <c r="H8495">
        <v>0.25788105713051002</v>
      </c>
      <c r="I8495">
        <v>0.238808387287157</v>
      </c>
      <c r="J8495">
        <v>-9.5144705278800701E-2</v>
      </c>
      <c r="K8495">
        <v>0.87716728971409197</v>
      </c>
      <c r="L8495">
        <v>2.8951304628607102</v>
      </c>
    </row>
    <row r="8497" spans="1:12" x14ac:dyDescent="0.3">
      <c r="A8497">
        <v>4248</v>
      </c>
      <c r="B8497">
        <v>0.228909905895501</v>
      </c>
      <c r="C8497">
        <v>0.22358074335884301</v>
      </c>
      <c r="D8497">
        <v>0.265060339018794</v>
      </c>
      <c r="E8497">
        <v>3.5912611832267598</v>
      </c>
      <c r="F8497">
        <v>-3.3802287074478499</v>
      </c>
      <c r="G8497">
        <v>4.0956768061884699</v>
      </c>
      <c r="H8497">
        <v>0.242653644359692</v>
      </c>
      <c r="I8497">
        <v>0.24496683091947399</v>
      </c>
      <c r="J8497">
        <v>-7.5976817620149198E-2</v>
      </c>
      <c r="K8497">
        <v>0.85444897664971797</v>
      </c>
      <c r="L8497">
        <v>2.88154755610794</v>
      </c>
    </row>
    <row r="8499" spans="1:12" x14ac:dyDescent="0.3">
      <c r="A8499">
        <v>4249</v>
      </c>
      <c r="B8499">
        <v>0.22946855180401499</v>
      </c>
      <c r="C8499">
        <v>0.22391404780822299</v>
      </c>
      <c r="D8499">
        <v>0.26505571448503701</v>
      </c>
      <c r="E8499">
        <v>2.37851174414011</v>
      </c>
      <c r="F8499">
        <v>-1.9266340462089599</v>
      </c>
      <c r="G8499">
        <v>4.0715179721536803</v>
      </c>
      <c r="H8499">
        <v>0.19784263932308299</v>
      </c>
      <c r="I8499">
        <v>0.21687215415081501</v>
      </c>
      <c r="J8499">
        <v>-4.0985983612089202E-2</v>
      </c>
      <c r="K8499">
        <v>0.89062999375223995</v>
      </c>
      <c r="L8499">
        <v>2.88085038036311</v>
      </c>
    </row>
    <row r="8501" spans="1:12" x14ac:dyDescent="0.3">
      <c r="A8501">
        <v>4250</v>
      </c>
      <c r="B8501">
        <v>0.23030585387476499</v>
      </c>
      <c r="C8501">
        <v>0.22439943285474401</v>
      </c>
      <c r="D8501">
        <v>0.26500575503700302</v>
      </c>
      <c r="E8501">
        <v>2.76669549646157</v>
      </c>
      <c r="F8501">
        <v>-2.4762093956015598</v>
      </c>
      <c r="G8501">
        <v>3.9446037397409301</v>
      </c>
      <c r="H8501">
        <v>0.21072811033052399</v>
      </c>
      <c r="I8501">
        <v>0.22545624521985899</v>
      </c>
      <c r="J8501">
        <v>-5.5002823685498199E-2</v>
      </c>
      <c r="K8501">
        <v>0.88928372334842498</v>
      </c>
      <c r="L8501">
        <v>2.8824370561961699</v>
      </c>
    </row>
    <row r="8503" spans="1:12" x14ac:dyDescent="0.3">
      <c r="A8503">
        <v>4251</v>
      </c>
      <c r="B8503">
        <v>0.23086731033683799</v>
      </c>
      <c r="C8503">
        <v>0.22471798964742901</v>
      </c>
      <c r="D8503">
        <v>0.26497316759355999</v>
      </c>
      <c r="E8503">
        <v>2.9313884128090799</v>
      </c>
      <c r="F8503">
        <v>-2.8449550206159602</v>
      </c>
      <c r="G8503">
        <v>3.8509586503437698</v>
      </c>
      <c r="H8503">
        <v>0.22392027472718501</v>
      </c>
      <c r="I8503">
        <v>0.22861779769017199</v>
      </c>
      <c r="J8503">
        <v>-6.5069194854062901E-2</v>
      </c>
      <c r="K8503">
        <v>0.85495382805114895</v>
      </c>
      <c r="L8503">
        <v>2.89085124622002</v>
      </c>
    </row>
    <row r="8505" spans="1:12" x14ac:dyDescent="0.3">
      <c r="A8505">
        <v>4252</v>
      </c>
      <c r="B8505">
        <v>0.231693430797209</v>
      </c>
      <c r="C8505">
        <v>0.22517956525872501</v>
      </c>
      <c r="D8505">
        <v>0.26496676327247298</v>
      </c>
      <c r="E8505">
        <v>3.2343995915064498</v>
      </c>
      <c r="F8505">
        <v>-3.0469969820562302</v>
      </c>
      <c r="G8505">
        <v>3.95904597583367</v>
      </c>
      <c r="H8505">
        <v>0.23479526643910201</v>
      </c>
      <c r="I8505">
        <v>0.23856677805944501</v>
      </c>
      <c r="J8505">
        <v>-6.8055349119006001E-2</v>
      </c>
      <c r="K8505">
        <v>0.88954816932060299</v>
      </c>
      <c r="L8505">
        <v>2.8645268517168501</v>
      </c>
    </row>
    <row r="8507" spans="1:12" x14ac:dyDescent="0.3">
      <c r="A8507">
        <v>4253</v>
      </c>
      <c r="B8507">
        <v>0.23224493322461301</v>
      </c>
      <c r="C8507">
        <v>0.225475483745919</v>
      </c>
      <c r="D8507">
        <v>0.264977237186998</v>
      </c>
      <c r="E8507">
        <v>2.52541236170411</v>
      </c>
      <c r="F8507">
        <v>-2.1990409848453898</v>
      </c>
      <c r="G8507">
        <v>3.9428060648681398</v>
      </c>
      <c r="H8507">
        <v>0.21464467200654999</v>
      </c>
      <c r="I8507">
        <v>0.225650560356254</v>
      </c>
      <c r="J8507">
        <v>-5.3074668476457303E-2</v>
      </c>
      <c r="K8507">
        <v>0.88812977728801301</v>
      </c>
      <c r="L8507">
        <v>2.8893366920157302</v>
      </c>
    </row>
    <row r="8509" spans="1:12" x14ac:dyDescent="0.3">
      <c r="A8509">
        <v>4254</v>
      </c>
      <c r="B8509">
        <v>0.233053385736156</v>
      </c>
      <c r="C8509">
        <v>0.22591402599169599</v>
      </c>
      <c r="D8509">
        <v>0.26496643292849198</v>
      </c>
      <c r="E8509">
        <v>1.69063326985155</v>
      </c>
      <c r="F8509">
        <v>-0.98665219981899199</v>
      </c>
      <c r="G8509">
        <v>3.9103098343048899</v>
      </c>
      <c r="H8509">
        <v>0.17671111692052499</v>
      </c>
      <c r="I8509">
        <v>0.203914327357855</v>
      </c>
      <c r="J8509">
        <v>-2.30857102550973E-2</v>
      </c>
      <c r="K8509">
        <v>0.87805678980232704</v>
      </c>
      <c r="L8509">
        <v>2.87291700119777</v>
      </c>
    </row>
    <row r="8511" spans="1:12" x14ac:dyDescent="0.3">
      <c r="A8511">
        <v>4255</v>
      </c>
      <c r="B8511">
        <v>0.23359195198754901</v>
      </c>
      <c r="C8511">
        <v>0.226200317857157</v>
      </c>
      <c r="D8511">
        <v>0.26496384755149899</v>
      </c>
      <c r="E8511">
        <v>1.4846125525203899</v>
      </c>
      <c r="F8511">
        <v>-0.747610354555862</v>
      </c>
      <c r="G8511">
        <v>3.7641093577512099</v>
      </c>
      <c r="H8511">
        <v>0.16886468604041999</v>
      </c>
      <c r="I8511">
        <v>0.19449413052466</v>
      </c>
      <c r="J8511">
        <v>-1.2144837035941001E-2</v>
      </c>
      <c r="K8511">
        <v>0.86454600467832898</v>
      </c>
      <c r="L8511">
        <v>2.8786626909569102</v>
      </c>
    </row>
    <row r="8513" spans="1:12" x14ac:dyDescent="0.3">
      <c r="A8513">
        <v>4256</v>
      </c>
      <c r="B8513">
        <v>0.23438550763204</v>
      </c>
      <c r="C8513">
        <v>0.22662139741760601</v>
      </c>
      <c r="D8513">
        <v>0.26497761075008303</v>
      </c>
      <c r="E8513">
        <v>0.96797706836450903</v>
      </c>
      <c r="F8513">
        <v>-0.36537817380867799</v>
      </c>
      <c r="G8513">
        <v>3.5107170347730201</v>
      </c>
      <c r="H8513">
        <v>0.15446322151907099</v>
      </c>
      <c r="I8513">
        <v>0.181170217716006</v>
      </c>
      <c r="J8513">
        <v>2.7894130773623098E-3</v>
      </c>
      <c r="K8513">
        <v>0.89673629165525703</v>
      </c>
      <c r="L8513">
        <v>2.8674838384966601</v>
      </c>
    </row>
    <row r="8515" spans="1:12" x14ac:dyDescent="0.3">
      <c r="A8515">
        <v>4257</v>
      </c>
      <c r="B8515">
        <v>0.234938114569711</v>
      </c>
      <c r="C8515">
        <v>0.22688168884136201</v>
      </c>
      <c r="D8515">
        <v>0.26500864182560402</v>
      </c>
      <c r="E8515">
        <v>0.67160725224450502</v>
      </c>
      <c r="F8515">
        <v>-9.0368502877517104E-2</v>
      </c>
      <c r="G8515">
        <v>3.4547014447422302</v>
      </c>
      <c r="H8515">
        <v>0.145661922587876</v>
      </c>
      <c r="I8515">
        <v>0.172405107604781</v>
      </c>
      <c r="J8515">
        <v>1.8743688477251799E-2</v>
      </c>
      <c r="K8515">
        <v>0.89512557527926395</v>
      </c>
      <c r="L8515">
        <v>2.8737103391143002</v>
      </c>
    </row>
    <row r="8517" spans="1:12" x14ac:dyDescent="0.3">
      <c r="A8517">
        <v>4258</v>
      </c>
      <c r="B8517">
        <v>0.235750386863775</v>
      </c>
      <c r="C8517">
        <v>0.22729169832170301</v>
      </c>
      <c r="D8517">
        <v>0.26503617820315101</v>
      </c>
      <c r="E8517">
        <v>0.70240760659105905</v>
      </c>
      <c r="F8517">
        <v>-6.0227573581211502E-2</v>
      </c>
      <c r="G8517">
        <v>3.4850262572492499</v>
      </c>
      <c r="H8517">
        <v>0.15092968000089299</v>
      </c>
      <c r="I8517">
        <v>0.17731401365902</v>
      </c>
      <c r="J8517">
        <v>1.6736022972144601E-2</v>
      </c>
      <c r="K8517">
        <v>0.88529299322283195</v>
      </c>
      <c r="L8517">
        <v>2.8696474873599298</v>
      </c>
    </row>
    <row r="8519" spans="1:12" x14ac:dyDescent="0.3">
      <c r="A8519">
        <v>4259</v>
      </c>
      <c r="B8519">
        <v>0.23654977284244</v>
      </c>
      <c r="C8519">
        <v>0.22769446102329099</v>
      </c>
      <c r="D8519">
        <v>0.26503282428209901</v>
      </c>
      <c r="E8519">
        <v>0.82527471616041603</v>
      </c>
      <c r="F8519">
        <v>-4.2184735048091303E-2</v>
      </c>
      <c r="G8519">
        <v>3.4947344163874501</v>
      </c>
      <c r="H8519">
        <v>0.15593094745247099</v>
      </c>
      <c r="I8519">
        <v>0.17859277290209299</v>
      </c>
      <c r="J8519">
        <v>1.07082247320854E-2</v>
      </c>
      <c r="K8519">
        <v>0.87257554601536702</v>
      </c>
      <c r="L8519">
        <v>2.8810427047065099</v>
      </c>
    </row>
    <row r="8521" spans="1:12" x14ac:dyDescent="0.3">
      <c r="A8521">
        <v>4260</v>
      </c>
      <c r="B8521">
        <v>0.23708955680328</v>
      </c>
      <c r="C8521">
        <v>0.22795579817332701</v>
      </c>
      <c r="D8521">
        <v>0.26501946022551998</v>
      </c>
      <c r="E8521">
        <v>1.18454708337813</v>
      </c>
      <c r="F8521">
        <v>-0.33770877183625703</v>
      </c>
      <c r="G8521">
        <v>3.5713162064511099</v>
      </c>
      <c r="H8521">
        <v>0.17025798628156999</v>
      </c>
      <c r="I8521">
        <v>0.187379220412391</v>
      </c>
      <c r="J8521">
        <v>-4.3085803864055501E-3</v>
      </c>
      <c r="K8521">
        <v>0.89024534506543596</v>
      </c>
      <c r="L8521">
        <v>2.8595504593313201</v>
      </c>
    </row>
    <row r="8523" spans="1:12" x14ac:dyDescent="0.3">
      <c r="A8523">
        <v>4261</v>
      </c>
      <c r="B8523">
        <v>0.23788106163936901</v>
      </c>
      <c r="C8523">
        <v>0.228324775326848</v>
      </c>
      <c r="D8523">
        <v>0.26500446015085799</v>
      </c>
      <c r="E8523">
        <v>1.0253050027256401</v>
      </c>
      <c r="F8523">
        <v>-4.5268320394538299E-2</v>
      </c>
      <c r="G8523">
        <v>3.5043236258184001</v>
      </c>
      <c r="H8523">
        <v>0.16325894499046401</v>
      </c>
      <c r="I8523">
        <v>0.18177387294725</v>
      </c>
      <c r="J8523">
        <v>4.6642220117903404E-3</v>
      </c>
      <c r="K8523">
        <v>0.88904331791917302</v>
      </c>
      <c r="L8523">
        <v>2.86486341931781</v>
      </c>
    </row>
    <row r="8525" spans="1:12" x14ac:dyDescent="0.3">
      <c r="A8525">
        <v>4262</v>
      </c>
      <c r="B8525">
        <v>0.23841432678673799</v>
      </c>
      <c r="C8525">
        <v>0.22856181589322899</v>
      </c>
      <c r="D8525">
        <v>0.26501999601028098</v>
      </c>
      <c r="E8525">
        <v>0.664995346341274</v>
      </c>
      <c r="F8525">
        <v>0.249370893598195</v>
      </c>
      <c r="G8525">
        <v>3.4079047042395301</v>
      </c>
      <c r="H8525">
        <v>0.15115546080499501</v>
      </c>
      <c r="I8525">
        <v>0.17141656688083001</v>
      </c>
      <c r="J8525">
        <v>2.0616168724084599E-2</v>
      </c>
      <c r="K8525">
        <v>0.89781811608689399</v>
      </c>
      <c r="L8525">
        <v>2.8814754344791602</v>
      </c>
    </row>
    <row r="8527" spans="1:12" x14ac:dyDescent="0.3">
      <c r="A8527">
        <v>4263</v>
      </c>
      <c r="B8527">
        <v>0.239190344413164</v>
      </c>
      <c r="C8527">
        <v>0.22889712943037999</v>
      </c>
      <c r="D8527">
        <v>0.264999990470633</v>
      </c>
      <c r="E8527">
        <v>0.59140130575030003</v>
      </c>
      <c r="F8527">
        <v>0.39537752972948398</v>
      </c>
      <c r="G8527">
        <v>3.2791945928283099</v>
      </c>
      <c r="H8527">
        <v>0.14640893903466501</v>
      </c>
      <c r="I8527">
        <v>0.16591653805376699</v>
      </c>
      <c r="J8527">
        <v>3.9582396859428701E-2</v>
      </c>
      <c r="K8527">
        <v>0.90813150900183204</v>
      </c>
      <c r="L8527">
        <v>2.8961882467494302</v>
      </c>
    </row>
    <row r="8529" spans="1:12" x14ac:dyDescent="0.3">
      <c r="A8529">
        <v>4264</v>
      </c>
      <c r="B8529">
        <v>0.23969647768546401</v>
      </c>
      <c r="C8529">
        <v>0.229134579771163</v>
      </c>
      <c r="D8529">
        <v>0.265008123484887</v>
      </c>
      <c r="E8529">
        <v>0.56991102465670596</v>
      </c>
      <c r="F8529">
        <v>0.47898882199132398</v>
      </c>
      <c r="G8529">
        <v>3.2097671589519101</v>
      </c>
      <c r="H8529">
        <v>0.14976850636674399</v>
      </c>
      <c r="I8529">
        <v>0.15471636555048801</v>
      </c>
      <c r="J8529">
        <v>4.2481114014057998E-2</v>
      </c>
      <c r="K8529">
        <v>0.87156584321250596</v>
      </c>
      <c r="L8529">
        <v>2.8562569049505599</v>
      </c>
    </row>
    <row r="8531" spans="1:12" x14ac:dyDescent="0.3">
      <c r="A8531">
        <v>4265</v>
      </c>
      <c r="B8531">
        <v>0.24046086923393001</v>
      </c>
      <c r="C8531">
        <v>0.22946543331184499</v>
      </c>
      <c r="D8531">
        <v>0.26501191791333001</v>
      </c>
      <c r="E8531">
        <v>0.57487469619672504</v>
      </c>
      <c r="F8531">
        <v>0.573861401611648</v>
      </c>
      <c r="G8531">
        <v>3.1202915142952898</v>
      </c>
      <c r="H8531">
        <v>0.148992928279396</v>
      </c>
      <c r="I8531">
        <v>0.138523441794905</v>
      </c>
      <c r="J8531">
        <v>4.5376444581194497E-2</v>
      </c>
      <c r="K8531">
        <v>0.864882572279283</v>
      </c>
      <c r="L8531">
        <v>2.8674838384966601</v>
      </c>
    </row>
    <row r="8533" spans="1:12" x14ac:dyDescent="0.3">
      <c r="A8533">
        <v>4266</v>
      </c>
      <c r="B8533">
        <v>0.241210478175126</v>
      </c>
      <c r="C8533">
        <v>0.22979025230024999</v>
      </c>
      <c r="D8533">
        <v>0.26504155461433099</v>
      </c>
      <c r="E8533">
        <v>0.48795672767215797</v>
      </c>
      <c r="F8533">
        <v>0.70594491146235605</v>
      </c>
      <c r="G8533">
        <v>2.9311452661773498</v>
      </c>
      <c r="H8533">
        <v>0.14052718951413401</v>
      </c>
      <c r="I8533">
        <v>0.115655520656262</v>
      </c>
      <c r="J8533">
        <v>4.2259469558196802E-2</v>
      </c>
      <c r="K8533">
        <v>0.89195222361312898</v>
      </c>
      <c r="L8533">
        <v>2.8611611757073199</v>
      </c>
    </row>
    <row r="8535" spans="1:12" x14ac:dyDescent="0.3">
      <c r="A8535">
        <v>4267</v>
      </c>
      <c r="B8535">
        <v>0.24169531824934901</v>
      </c>
      <c r="C8535">
        <v>0.230010100526088</v>
      </c>
      <c r="D8535">
        <v>0.26504997738238301</v>
      </c>
      <c r="E8535">
        <v>0.32103981424491601</v>
      </c>
      <c r="F8535">
        <v>0.82622911516739805</v>
      </c>
      <c r="G8535">
        <v>2.9021675355385299</v>
      </c>
      <c r="H8535">
        <v>0.13935238361090099</v>
      </c>
      <c r="I8535">
        <v>0.103581049877255</v>
      </c>
      <c r="J8535">
        <v>5.0196797338173199E-2</v>
      </c>
      <c r="K8535">
        <v>0.90358784638895695</v>
      </c>
      <c r="L8535">
        <v>2.8749364068034899</v>
      </c>
    </row>
    <row r="8537" spans="1:12" x14ac:dyDescent="0.3">
      <c r="A8537">
        <v>4268</v>
      </c>
      <c r="B8537">
        <v>0.242470574654326</v>
      </c>
      <c r="C8537">
        <v>0.23030015532495099</v>
      </c>
      <c r="D8537">
        <v>0.26505342682107103</v>
      </c>
      <c r="E8537">
        <v>0.16318371791941899</v>
      </c>
      <c r="F8537">
        <v>1.0423613717986</v>
      </c>
      <c r="G8537">
        <v>2.9932116365354902</v>
      </c>
      <c r="H8537">
        <v>0.135075116351244</v>
      </c>
      <c r="I8537">
        <v>8.3531245816780106E-2</v>
      </c>
      <c r="J8537">
        <v>6.1107831326062997E-2</v>
      </c>
      <c r="K8537">
        <v>0.89738538631423903</v>
      </c>
      <c r="L8537">
        <v>2.8589494457581899</v>
      </c>
    </row>
    <row r="8539" spans="1:12" x14ac:dyDescent="0.3">
      <c r="A8539">
        <v>4269</v>
      </c>
      <c r="B8539">
        <v>0.24295085166527899</v>
      </c>
      <c r="C8539">
        <v>0.23050560373524101</v>
      </c>
      <c r="D8539">
        <v>0.26501211320302698</v>
      </c>
      <c r="E8539">
        <v>0.106992694582053</v>
      </c>
      <c r="F8539">
        <v>1.08718376709214</v>
      </c>
      <c r="G8539">
        <v>3.0734039141690599</v>
      </c>
      <c r="H8539">
        <v>0.13627465677291301</v>
      </c>
      <c r="I8539">
        <v>8.0060085938056594E-2</v>
      </c>
      <c r="J8539">
        <v>6.30905337827775E-2</v>
      </c>
      <c r="K8539">
        <v>0.89428415627687996</v>
      </c>
      <c r="L8539">
        <v>2.8636133110856901</v>
      </c>
    </row>
    <row r="8541" spans="1:12" x14ac:dyDescent="0.3">
      <c r="A8541">
        <v>4270</v>
      </c>
      <c r="B8541">
        <v>0.243688896055337</v>
      </c>
      <c r="C8541">
        <v>0.230801547515675</v>
      </c>
      <c r="D8541">
        <v>0.26499091615465298</v>
      </c>
      <c r="E8541">
        <v>0.53252412684501305</v>
      </c>
      <c r="F8541">
        <v>1.21811409625409</v>
      </c>
      <c r="G8541">
        <v>3.23274097910457</v>
      </c>
      <c r="H8541">
        <v>0.14013411470537801</v>
      </c>
      <c r="I8541">
        <v>9.7088376498729895E-2</v>
      </c>
      <c r="J8541">
        <v>5.6163258560639001E-2</v>
      </c>
      <c r="K8541">
        <v>0.90820363063060805</v>
      </c>
      <c r="L8541">
        <v>2.8611130946214698</v>
      </c>
    </row>
    <row r="8543" spans="1:12" x14ac:dyDescent="0.3">
      <c r="A8543">
        <v>4271</v>
      </c>
      <c r="B8543">
        <v>0.244192170882886</v>
      </c>
      <c r="C8543">
        <v>0.23098877655899799</v>
      </c>
      <c r="D8543">
        <v>0.26497946361653202</v>
      </c>
      <c r="E8543">
        <v>0.57838146046878902</v>
      </c>
      <c r="F8543">
        <v>1.22129294274844</v>
      </c>
      <c r="G8543">
        <v>3.2225731637398498</v>
      </c>
      <c r="H8543">
        <v>0.14067013470345999</v>
      </c>
      <c r="I8543">
        <v>9.7262146316883194E-2</v>
      </c>
      <c r="J8543">
        <v>5.6163305172375701E-2</v>
      </c>
      <c r="K8543">
        <v>0.89589487265287304</v>
      </c>
      <c r="L8543">
        <v>2.8391400383877801</v>
      </c>
    </row>
    <row r="8545" spans="1:12" x14ac:dyDescent="0.3">
      <c r="A8545">
        <v>4272</v>
      </c>
      <c r="B8545">
        <v>0.24490016696468001</v>
      </c>
      <c r="C8545">
        <v>0.23126336763088301</v>
      </c>
      <c r="D8545">
        <v>0.26493937172312898</v>
      </c>
      <c r="E8545">
        <v>0.50821016676268904</v>
      </c>
      <c r="F8545">
        <v>1.0685597804082001</v>
      </c>
      <c r="G8545">
        <v>2.9916991808725801</v>
      </c>
      <c r="H8545">
        <v>0.14293704049887099</v>
      </c>
      <c r="I8545">
        <v>9.2068570036804395E-2</v>
      </c>
      <c r="J8545">
        <v>5.5141901774563302E-2</v>
      </c>
      <c r="K8545">
        <v>0.87360928936115301</v>
      </c>
      <c r="L8545">
        <v>2.8352454704338799</v>
      </c>
    </row>
    <row r="8547" spans="1:12" x14ac:dyDescent="0.3">
      <c r="A8547">
        <v>4273</v>
      </c>
      <c r="B8547">
        <v>0.24538259524077799</v>
      </c>
      <c r="C8547">
        <v>0.23143207416203501</v>
      </c>
      <c r="D8547">
        <v>0.26494539660058403</v>
      </c>
      <c r="E8547">
        <v>0.526156043862123</v>
      </c>
      <c r="F8547">
        <v>1.0832974065366401</v>
      </c>
      <c r="G8547">
        <v>2.9116783446289101</v>
      </c>
      <c r="H8547">
        <v>0.139054584437109</v>
      </c>
      <c r="I8547">
        <v>9.7213668522206004E-2</v>
      </c>
      <c r="J8547">
        <v>5.4165477003012698E-2</v>
      </c>
      <c r="K8547">
        <v>0.88791341240168498</v>
      </c>
      <c r="L8547">
        <v>2.8326490917979501</v>
      </c>
    </row>
    <row r="8549" spans="1:12" x14ac:dyDescent="0.3">
      <c r="A8549">
        <v>4274</v>
      </c>
      <c r="B8549">
        <v>0.246065390810525</v>
      </c>
      <c r="C8549">
        <v>0.23169664281533001</v>
      </c>
      <c r="D8549">
        <v>0.26495023660892397</v>
      </c>
      <c r="E8549">
        <v>0.37034521813892002</v>
      </c>
      <c r="F8549">
        <v>1.0646019091326699</v>
      </c>
      <c r="G8549">
        <v>2.78139055728183</v>
      </c>
      <c r="H8549">
        <v>0.13968437452506399</v>
      </c>
      <c r="I8549">
        <v>9.9340692862378205E-2</v>
      </c>
      <c r="J8549">
        <v>6.0170584049754401E-2</v>
      </c>
      <c r="K8549">
        <v>0.95840028425855806</v>
      </c>
      <c r="L8549">
        <v>2.8598389458464299</v>
      </c>
    </row>
    <row r="8551" spans="1:12" x14ac:dyDescent="0.3">
      <c r="A8551">
        <v>4275</v>
      </c>
      <c r="B8551">
        <v>0.24676483783806599</v>
      </c>
      <c r="C8551">
        <v>0.23193508791221901</v>
      </c>
      <c r="D8551">
        <v>0.26495943904531299</v>
      </c>
      <c r="E8551">
        <v>0.44344854148018198</v>
      </c>
      <c r="F8551">
        <v>1.0997997531091701</v>
      </c>
      <c r="G8551">
        <v>2.8511060071380401</v>
      </c>
      <c r="H8551">
        <v>0.14135781826622301</v>
      </c>
      <c r="I8551">
        <v>0.102390741275613</v>
      </c>
      <c r="J8551">
        <v>6.8175983551757399E-2</v>
      </c>
      <c r="K8551">
        <v>0.91322810410198796</v>
      </c>
      <c r="L8551">
        <v>2.8632046218559601</v>
      </c>
    </row>
    <row r="8553" spans="1:12" x14ac:dyDescent="0.3">
      <c r="A8553">
        <v>4276</v>
      </c>
      <c r="B8553">
        <v>0.24721590404133101</v>
      </c>
      <c r="C8553">
        <v>0.23210029642319099</v>
      </c>
      <c r="D8553">
        <v>0.26496977267177702</v>
      </c>
      <c r="E8553">
        <v>0.50123662393071999</v>
      </c>
      <c r="F8553">
        <v>1.1519230990032201</v>
      </c>
      <c r="G8553">
        <v>2.8510273614583701</v>
      </c>
      <c r="H8553">
        <v>0.14304009033325901</v>
      </c>
      <c r="I8553">
        <v>9.9300676358624301E-2</v>
      </c>
      <c r="J8553">
        <v>8.0166018049600496E-2</v>
      </c>
      <c r="K8553">
        <v>0.89329849401694394</v>
      </c>
      <c r="L8553">
        <v>2.85599245897839</v>
      </c>
    </row>
    <row r="8555" spans="1:12" x14ac:dyDescent="0.3">
      <c r="A8555">
        <v>4277</v>
      </c>
      <c r="B8555">
        <v>0.24790168226418299</v>
      </c>
      <c r="C8555">
        <v>0.23233565430247199</v>
      </c>
      <c r="D8555">
        <v>0.26499878692370199</v>
      </c>
      <c r="E8555">
        <v>0.39726965438369</v>
      </c>
      <c r="F8555">
        <v>1.1555686181634599</v>
      </c>
      <c r="G8555">
        <v>2.7207598406186899</v>
      </c>
      <c r="H8555">
        <v>0.14724672122997101</v>
      </c>
      <c r="I8555">
        <v>8.6319096774241502E-2</v>
      </c>
      <c r="J8555">
        <v>9.7137076151458196E-2</v>
      </c>
      <c r="K8555">
        <v>0.89043766940883795</v>
      </c>
      <c r="L8555">
        <v>2.8321201998536001</v>
      </c>
    </row>
    <row r="8557" spans="1:12" x14ac:dyDescent="0.3">
      <c r="A8557">
        <v>4278</v>
      </c>
      <c r="B8557">
        <v>0.24834622992889299</v>
      </c>
      <c r="C8557">
        <v>0.23248535186211899</v>
      </c>
      <c r="D8557">
        <v>0.265028429541731</v>
      </c>
      <c r="E8557">
        <v>0.18456211315343801</v>
      </c>
      <c r="F8557">
        <v>1.1634978973606001</v>
      </c>
      <c r="G8557">
        <v>2.74056521707849</v>
      </c>
      <c r="H8557">
        <v>0.15537720798228599</v>
      </c>
      <c r="I8557">
        <v>7.4157506220809993E-2</v>
      </c>
      <c r="J8557">
        <v>0.115116925405262</v>
      </c>
      <c r="K8557">
        <v>0.92755626768544497</v>
      </c>
      <c r="L8557">
        <v>2.8727246768543702</v>
      </c>
    </row>
    <row r="8559" spans="1:12" x14ac:dyDescent="0.3">
      <c r="A8559">
        <v>4279</v>
      </c>
      <c r="B8559">
        <v>0.249028947594233</v>
      </c>
      <c r="C8559">
        <v>0.23269086673737599</v>
      </c>
      <c r="D8559">
        <v>0.26505141198691701</v>
      </c>
      <c r="E8559">
        <v>0.22244191856868401</v>
      </c>
      <c r="F8559">
        <v>1.31331811681177</v>
      </c>
      <c r="G8559">
        <v>2.9104212126998799</v>
      </c>
      <c r="H8559">
        <v>0.160693513907503</v>
      </c>
      <c r="I8559">
        <v>7.6551520565321898E-2</v>
      </c>
      <c r="J8559">
        <v>0.13613110989361499</v>
      </c>
      <c r="K8559">
        <v>0.91445417179117605</v>
      </c>
      <c r="L8559">
        <v>2.8613294595077901</v>
      </c>
    </row>
    <row r="8561" spans="1:12" x14ac:dyDescent="0.3">
      <c r="A8561">
        <v>4280</v>
      </c>
      <c r="B8561">
        <v>0.249469857304533</v>
      </c>
      <c r="C8561">
        <v>0.23282802741346101</v>
      </c>
      <c r="D8561">
        <v>0.26505495001118001</v>
      </c>
      <c r="E8561">
        <v>0.37595462264666202</v>
      </c>
      <c r="F8561">
        <v>1.3553485422332501</v>
      </c>
      <c r="G8561">
        <v>3.0002252434320602</v>
      </c>
      <c r="H8561">
        <v>0.16938443288200999</v>
      </c>
      <c r="I8561">
        <v>8.7056030023830694E-2</v>
      </c>
      <c r="J8561">
        <v>0.15215308103566599</v>
      </c>
      <c r="K8561">
        <v>0.903227238245078</v>
      </c>
      <c r="L8561">
        <v>2.8443808767454799</v>
      </c>
    </row>
    <row r="8563" spans="1:12" x14ac:dyDescent="0.3">
      <c r="A8563">
        <v>4281</v>
      </c>
      <c r="B8563">
        <v>0.25014737972383799</v>
      </c>
      <c r="C8563">
        <v>0.23302010814277499</v>
      </c>
      <c r="D8563">
        <v>0.26502335212685801</v>
      </c>
      <c r="E8563">
        <v>0.45445027517622</v>
      </c>
      <c r="F8563">
        <v>1.42046208387934</v>
      </c>
      <c r="G8563">
        <v>3.0299112913903699</v>
      </c>
      <c r="H8563">
        <v>0.173838297143215</v>
      </c>
      <c r="I8563">
        <v>7.9511634211886895E-2</v>
      </c>
      <c r="J8563">
        <v>0.162156953440841</v>
      </c>
      <c r="K8563">
        <v>0.90988646863537603</v>
      </c>
      <c r="L8563">
        <v>2.8468570526667798</v>
      </c>
    </row>
    <row r="8565" spans="1:12" x14ac:dyDescent="0.3">
      <c r="A8565">
        <v>4282</v>
      </c>
      <c r="B8565">
        <v>0.25058245307849503</v>
      </c>
      <c r="C8565">
        <v>0.23314070591619801</v>
      </c>
      <c r="D8565">
        <v>0.26501160300849802</v>
      </c>
      <c r="E8565">
        <v>0.33619445337742898</v>
      </c>
      <c r="F8565">
        <v>1.5865849911465899</v>
      </c>
      <c r="G8565">
        <v>2.9196732259346398</v>
      </c>
      <c r="H8565">
        <v>0.173301876810528</v>
      </c>
      <c r="I8565">
        <v>5.5408166743415803E-2</v>
      </c>
      <c r="J8565">
        <v>0.17214918035737101</v>
      </c>
      <c r="K8565">
        <v>0.91632933413934703</v>
      </c>
      <c r="L8565">
        <v>2.8435394577431001</v>
      </c>
    </row>
    <row r="8567" spans="1:12" x14ac:dyDescent="0.3">
      <c r="A8567">
        <v>4283</v>
      </c>
      <c r="B8567">
        <v>0.25123756486384502</v>
      </c>
      <c r="C8567">
        <v>0.233291915354606</v>
      </c>
      <c r="D8567">
        <v>0.26499438471523301</v>
      </c>
      <c r="E8567">
        <v>0.28082037688401001</v>
      </c>
      <c r="F8567">
        <v>1.5099559964851601</v>
      </c>
      <c r="G8567">
        <v>2.9092656197009599</v>
      </c>
      <c r="H8567">
        <v>0.180249161529869</v>
      </c>
      <c r="I8567">
        <v>5.1483906663762E-2</v>
      </c>
      <c r="J8567">
        <v>0.184059225136183</v>
      </c>
      <c r="K8567">
        <v>0.91676206391200199</v>
      </c>
      <c r="L8567">
        <v>2.8474821067828402</v>
      </c>
    </row>
    <row r="8569" spans="1:12" x14ac:dyDescent="0.3">
      <c r="A8569">
        <v>4284</v>
      </c>
      <c r="B8569">
        <v>0.251876879911823</v>
      </c>
      <c r="C8569">
        <v>0.233401629782724</v>
      </c>
      <c r="D8569">
        <v>0.26494572864488097</v>
      </c>
      <c r="E8569">
        <v>0.32671526990291799</v>
      </c>
      <c r="F8569">
        <v>1.32735242509412</v>
      </c>
      <c r="G8569">
        <v>2.8484568361496101</v>
      </c>
      <c r="H8569">
        <v>0.18831266771829899</v>
      </c>
      <c r="I8569">
        <v>6.4321380526800295E-2</v>
      </c>
      <c r="J8569">
        <v>0.20110931945729901</v>
      </c>
      <c r="K8569">
        <v>0.90358784638895695</v>
      </c>
      <c r="L8569">
        <v>2.8265668344378598</v>
      </c>
    </row>
    <row r="8571" spans="1:12" x14ac:dyDescent="0.3">
      <c r="A8571">
        <v>4285</v>
      </c>
      <c r="B8571">
        <v>0.25233810320759298</v>
      </c>
      <c r="C8571">
        <v>0.23350113045572099</v>
      </c>
      <c r="D8571">
        <v>0.26492939275115501</v>
      </c>
      <c r="E8571">
        <v>0.37560121076648201</v>
      </c>
      <c r="F8571">
        <v>1.3061326890190199</v>
      </c>
      <c r="G8571">
        <v>2.7181509836693301</v>
      </c>
      <c r="H8571">
        <v>0.18479683912120401</v>
      </c>
      <c r="I8571">
        <v>6.5381383564282095E-2</v>
      </c>
      <c r="J8571">
        <v>0.20810060973241201</v>
      </c>
      <c r="K8571">
        <v>0.94056220140801206</v>
      </c>
      <c r="L8571">
        <v>2.8472657418965102</v>
      </c>
    </row>
    <row r="8573" spans="1:12" x14ac:dyDescent="0.3">
      <c r="A8573">
        <v>4286</v>
      </c>
      <c r="B8573">
        <v>0.253079895393169</v>
      </c>
      <c r="C8573">
        <v>0.233627367524507</v>
      </c>
      <c r="D8573">
        <v>0.26490506406849501</v>
      </c>
      <c r="E8573">
        <v>-2.9075115767278802E-2</v>
      </c>
      <c r="F8573">
        <v>1.2375073813047599</v>
      </c>
      <c r="G8573">
        <v>2.4871451243045599</v>
      </c>
      <c r="H8573">
        <v>0.18167677240382901</v>
      </c>
      <c r="I8573">
        <v>5.53537448108707E-2</v>
      </c>
      <c r="J8573">
        <v>0.23409964184000001</v>
      </c>
      <c r="K8573">
        <v>0.91067980655191005</v>
      </c>
      <c r="L8573">
        <v>2.8379380112415098</v>
      </c>
    </row>
    <row r="8575" spans="1:12" x14ac:dyDescent="0.3">
      <c r="A8575">
        <v>4287</v>
      </c>
      <c r="B8575">
        <v>0.25360204035566702</v>
      </c>
      <c r="C8575">
        <v>0.233729614281803</v>
      </c>
      <c r="D8575">
        <v>0.26493587762359599</v>
      </c>
      <c r="E8575">
        <v>3.7694687260202198E-2</v>
      </c>
      <c r="F8575">
        <v>1.1860783533650801</v>
      </c>
      <c r="G8575">
        <v>2.5468765956539601</v>
      </c>
      <c r="H8575">
        <v>0.18733057415331</v>
      </c>
      <c r="I8575">
        <v>5.9905515494215598E-2</v>
      </c>
      <c r="J8575">
        <v>0.244099224814145</v>
      </c>
      <c r="K8575">
        <v>0.95126024300975498</v>
      </c>
      <c r="L8575">
        <v>2.82894684818746</v>
      </c>
    </row>
    <row r="8577" spans="1:12" x14ac:dyDescent="0.3">
      <c r="A8577">
        <v>4288</v>
      </c>
      <c r="B8577">
        <v>0.25439923639086998</v>
      </c>
      <c r="C8577">
        <v>0.23391731472386501</v>
      </c>
      <c r="D8577">
        <v>0.26496164871467198</v>
      </c>
      <c r="E8577">
        <v>9.2849068053525496E-2</v>
      </c>
      <c r="F8577">
        <v>1.1077893088702799</v>
      </c>
      <c r="G8577">
        <v>2.47653230681532</v>
      </c>
      <c r="H8577">
        <v>0.19940947785754601</v>
      </c>
      <c r="I8577">
        <v>7.2146361410102805E-2</v>
      </c>
      <c r="J8577">
        <v>0.26109068888241199</v>
      </c>
      <c r="K8577">
        <v>0.91067980655191005</v>
      </c>
      <c r="L8577">
        <v>2.8237781314585302</v>
      </c>
    </row>
    <row r="8579" spans="1:12" x14ac:dyDescent="0.3">
      <c r="A8579">
        <v>4289</v>
      </c>
      <c r="B8579">
        <v>0.25495026784319602</v>
      </c>
      <c r="C8579">
        <v>0.23404312428023499</v>
      </c>
      <c r="D8579">
        <v>0.26498123757264103</v>
      </c>
      <c r="E8579">
        <v>4.2532058452183802E-2</v>
      </c>
      <c r="F8579">
        <v>1.0911248240445099</v>
      </c>
      <c r="G8579">
        <v>2.5560975367181298</v>
      </c>
      <c r="H8579">
        <v>0.20339315823041301</v>
      </c>
      <c r="I8579">
        <v>7.1298225749427194E-2</v>
      </c>
      <c r="J8579">
        <v>0.26909367587128102</v>
      </c>
      <c r="K8579">
        <v>0.94053816086508701</v>
      </c>
      <c r="L8579">
        <v>2.8196671986183102</v>
      </c>
    </row>
    <row r="8581" spans="1:12" x14ac:dyDescent="0.3">
      <c r="A8581">
        <v>4290</v>
      </c>
      <c r="B8581">
        <v>0.255800499698148</v>
      </c>
      <c r="C8581">
        <v>0.23423998128953599</v>
      </c>
      <c r="D8581">
        <v>0.26498186878066798</v>
      </c>
      <c r="E8581">
        <v>-3.1861244755965502E-2</v>
      </c>
      <c r="F8581">
        <v>1.357019964674</v>
      </c>
      <c r="G8581">
        <v>2.4946715877529599</v>
      </c>
      <c r="H8581">
        <v>0.205377390200841</v>
      </c>
      <c r="I8581">
        <v>5.9229090803467097E-2</v>
      </c>
      <c r="J8581">
        <v>0.28112385823389302</v>
      </c>
      <c r="K8581">
        <v>0.937340768656027</v>
      </c>
      <c r="L8581">
        <v>2.8216625636811101</v>
      </c>
    </row>
    <row r="8583" spans="1:12" x14ac:dyDescent="0.3">
      <c r="A8583">
        <v>4291</v>
      </c>
      <c r="B8583">
        <v>0.25669781327722802</v>
      </c>
      <c r="C8583">
        <v>0.23442768080224999</v>
      </c>
      <c r="D8583">
        <v>0.26499176691242199</v>
      </c>
      <c r="E8583">
        <v>-0.28784184666685603</v>
      </c>
      <c r="F8583">
        <v>1.43762317630533</v>
      </c>
      <c r="G8583">
        <v>2.37314528583769</v>
      </c>
      <c r="H8583">
        <v>0.20221113723600101</v>
      </c>
      <c r="I8583">
        <v>4.96705740869385E-2</v>
      </c>
      <c r="J8583">
        <v>0.293151139973165</v>
      </c>
      <c r="K8583">
        <v>0.90445330593426698</v>
      </c>
      <c r="L8583">
        <v>2.8280333075563</v>
      </c>
    </row>
    <row r="8585" spans="1:12" x14ac:dyDescent="0.3">
      <c r="A8585">
        <v>4292</v>
      </c>
      <c r="B8585">
        <v>0.25732214333074599</v>
      </c>
      <c r="C8585">
        <v>0.23456476596738199</v>
      </c>
      <c r="D8585">
        <v>0.26498785917109902</v>
      </c>
      <c r="E8585">
        <v>-0.43600916012982699</v>
      </c>
      <c r="F8585">
        <v>1.33933060646261</v>
      </c>
      <c r="G8585">
        <v>2.35261403976439</v>
      </c>
      <c r="H8585">
        <v>0.20212548520677401</v>
      </c>
      <c r="I8585">
        <v>4.6399473233267999E-2</v>
      </c>
      <c r="J8585">
        <v>0.298167743076313</v>
      </c>
      <c r="K8585">
        <v>0.96342475772993796</v>
      </c>
      <c r="L8585">
        <v>2.8251484424052702</v>
      </c>
    </row>
    <row r="8587" spans="1:12" x14ac:dyDescent="0.3">
      <c r="A8587">
        <v>4293</v>
      </c>
      <c r="B8587">
        <v>0.25828792463331102</v>
      </c>
      <c r="C8587">
        <v>0.23477441727322401</v>
      </c>
      <c r="D8587">
        <v>0.26499762346191402</v>
      </c>
      <c r="E8587">
        <v>-0.52681985107338503</v>
      </c>
      <c r="F8587">
        <v>1.11349765942124</v>
      </c>
      <c r="G8587">
        <v>2.2425288980042102</v>
      </c>
      <c r="H8587">
        <v>0.20308952857776599</v>
      </c>
      <c r="I8587">
        <v>5.4794219080661899E-2</v>
      </c>
      <c r="J8587">
        <v>0.31614365244085701</v>
      </c>
      <c r="K8587">
        <v>0.92017582100738904</v>
      </c>
      <c r="L8587">
        <v>2.8200758878480401</v>
      </c>
    </row>
    <row r="8589" spans="1:12" x14ac:dyDescent="0.3">
      <c r="A8589">
        <v>4294</v>
      </c>
      <c r="B8589">
        <v>0.25896665166328497</v>
      </c>
      <c r="C8589">
        <v>0.23492873798333</v>
      </c>
      <c r="D8589">
        <v>0.264970391599751</v>
      </c>
      <c r="E8589">
        <v>-0.64915424193976901</v>
      </c>
      <c r="F8589">
        <v>0.68647445593207801</v>
      </c>
      <c r="G8589">
        <v>2.2637248738489699</v>
      </c>
      <c r="H8589">
        <v>0.21351195078431601</v>
      </c>
      <c r="I8589">
        <v>6.8354571065750797E-2</v>
      </c>
      <c r="J8589">
        <v>0.34510752194840899</v>
      </c>
      <c r="K8589">
        <v>0.94284605298591295</v>
      </c>
      <c r="L8589">
        <v>2.82911513198794</v>
      </c>
    </row>
    <row r="8591" spans="1:12" x14ac:dyDescent="0.3">
      <c r="A8591">
        <v>4295</v>
      </c>
      <c r="B8591">
        <v>0.260009549502352</v>
      </c>
      <c r="C8591">
        <v>0.23515179656856</v>
      </c>
      <c r="D8591">
        <v>0.264935979860902</v>
      </c>
      <c r="E8591">
        <v>-0.859665907522837</v>
      </c>
      <c r="F8591">
        <v>0.27502552091288202</v>
      </c>
      <c r="G8591">
        <v>2.3148903471367501</v>
      </c>
      <c r="H8591">
        <v>0.22632294391067101</v>
      </c>
      <c r="I8591">
        <v>7.4551778972131999E-2</v>
      </c>
      <c r="J8591">
        <v>0.371105734105797</v>
      </c>
      <c r="K8591">
        <v>0.90861231986033697</v>
      </c>
      <c r="L8591">
        <v>2.8324808079974799</v>
      </c>
    </row>
    <row r="8593" spans="1:12" x14ac:dyDescent="0.3">
      <c r="A8593">
        <v>4296</v>
      </c>
      <c r="B8593">
        <v>0.26072207447003998</v>
      </c>
      <c r="C8593">
        <v>0.23533613520132601</v>
      </c>
      <c r="D8593">
        <v>0.26492824338135201</v>
      </c>
      <c r="E8593">
        <v>-0.84644005986623805</v>
      </c>
      <c r="F8593">
        <v>0.259271088817769</v>
      </c>
      <c r="G8593">
        <v>2.2749165199457302</v>
      </c>
      <c r="H8593">
        <v>0.22226345324084401</v>
      </c>
      <c r="I8593">
        <v>7.60708902389233E-2</v>
      </c>
      <c r="J8593">
        <v>0.36708640782635299</v>
      </c>
      <c r="K8593">
        <v>0.94811093188654505</v>
      </c>
      <c r="L8593">
        <v>2.81363302234407</v>
      </c>
    </row>
    <row r="8595" spans="1:12" x14ac:dyDescent="0.3">
      <c r="A8595">
        <v>4297</v>
      </c>
      <c r="B8595">
        <v>0.26183810080471498</v>
      </c>
      <c r="C8595">
        <v>0.23558144192970701</v>
      </c>
      <c r="D8595">
        <v>0.26494409145916797</v>
      </c>
      <c r="E8595">
        <v>-0.50087395492948905</v>
      </c>
      <c r="F8595">
        <v>0.27475410360275698</v>
      </c>
      <c r="G8595">
        <v>2.3353147539821699</v>
      </c>
      <c r="H8595">
        <v>0.223978668249257</v>
      </c>
      <c r="I8595">
        <v>9.5375761715472795E-2</v>
      </c>
      <c r="J8595">
        <v>0.32096162316103699</v>
      </c>
      <c r="K8595">
        <v>0.94385575578877401</v>
      </c>
      <c r="L8595">
        <v>2.8055553999211802</v>
      </c>
    </row>
    <row r="8597" spans="1:12" x14ac:dyDescent="0.3">
      <c r="A8597">
        <v>4298</v>
      </c>
      <c r="B8597">
        <v>0.26258342686202701</v>
      </c>
      <c r="C8597">
        <v>0.23576262496755099</v>
      </c>
      <c r="D8597">
        <v>0.26496476910618699</v>
      </c>
      <c r="E8597">
        <v>-0.21032168012373501</v>
      </c>
      <c r="F8597">
        <v>0.36744667784415003</v>
      </c>
      <c r="G8597">
        <v>2.3854896742926801</v>
      </c>
      <c r="H8597">
        <v>0.22353470844716</v>
      </c>
      <c r="I8597">
        <v>0.106465443107447</v>
      </c>
      <c r="J8597">
        <v>0.30488090234474002</v>
      </c>
      <c r="K8597">
        <v>0.90567937362345496</v>
      </c>
      <c r="L8597">
        <v>2.8002424399347001</v>
      </c>
    </row>
    <row r="8599" spans="1:12" x14ac:dyDescent="0.3">
      <c r="A8599">
        <v>4299</v>
      </c>
      <c r="B8599">
        <v>0.26371912778180101</v>
      </c>
      <c r="C8599">
        <v>0.23604845866972399</v>
      </c>
      <c r="D8599">
        <v>0.26501343618079898</v>
      </c>
      <c r="E8599">
        <v>-4.6083364046498203E-2</v>
      </c>
      <c r="F8599">
        <v>0.47664836854092202</v>
      </c>
      <c r="G8599">
        <v>2.38483482018759</v>
      </c>
      <c r="H8599">
        <v>0.220288006293057</v>
      </c>
      <c r="I8599">
        <v>0.122071026513258</v>
      </c>
      <c r="J8599">
        <v>0.27971925789333202</v>
      </c>
      <c r="K8599">
        <v>0.99645646370925001</v>
      </c>
      <c r="L8599">
        <v>2.8200518473051202</v>
      </c>
    </row>
    <row r="8601" spans="1:12" x14ac:dyDescent="0.3">
      <c r="A8601">
        <v>4300</v>
      </c>
      <c r="B8601">
        <v>0.264905268614613</v>
      </c>
      <c r="C8601">
        <v>0.23633011712580501</v>
      </c>
      <c r="D8601">
        <v>0.26504201081536799</v>
      </c>
      <c r="E8601">
        <v>-0.34702330544833798</v>
      </c>
      <c r="F8601">
        <v>0.43320642212446703</v>
      </c>
      <c r="G8601">
        <v>2.29391350568085</v>
      </c>
      <c r="H8601">
        <v>0.21641241543397799</v>
      </c>
      <c r="I8601">
        <v>0.121326762609651</v>
      </c>
      <c r="J8601">
        <v>0.28668802781445102</v>
      </c>
      <c r="K8601">
        <v>0.96356900098748999</v>
      </c>
      <c r="L8601">
        <v>2.8171669821540801</v>
      </c>
    </row>
    <row r="8603" spans="1:12" x14ac:dyDescent="0.3">
      <c r="A8603">
        <v>4301</v>
      </c>
      <c r="B8603">
        <v>0.26572496263887502</v>
      </c>
      <c r="C8603">
        <v>0.23653915439283499</v>
      </c>
      <c r="D8603">
        <v>0.26507787869990801</v>
      </c>
      <c r="E8603">
        <v>-0.46743715295299099</v>
      </c>
      <c r="F8603">
        <v>0.348299154740216</v>
      </c>
      <c r="G8603">
        <v>2.2838987402612099</v>
      </c>
      <c r="H8603">
        <v>0.220138864066238</v>
      </c>
      <c r="I8603">
        <v>0.130743531301206</v>
      </c>
      <c r="J8603">
        <v>0.31558161540323598</v>
      </c>
      <c r="K8603">
        <v>0.94125937715284502</v>
      </c>
      <c r="L8603">
        <v>2.8080796569283302</v>
      </c>
    </row>
    <row r="8605" spans="1:12" x14ac:dyDescent="0.3">
      <c r="A8605">
        <v>4302</v>
      </c>
      <c r="B8605">
        <v>0.26698599624186797</v>
      </c>
      <c r="C8605">
        <v>0.236864320212025</v>
      </c>
      <c r="D8605">
        <v>0.26508385609422203</v>
      </c>
      <c r="E8605">
        <v>-0.69947838758054803</v>
      </c>
      <c r="F8605">
        <v>0.181539851140678</v>
      </c>
      <c r="G8605">
        <v>2.4842573616615602</v>
      </c>
      <c r="H8605">
        <v>0.24061651147789301</v>
      </c>
      <c r="I8605">
        <v>0.13503206167263099</v>
      </c>
      <c r="J8605">
        <v>0.34757356747453999</v>
      </c>
      <c r="K8605">
        <v>0.93592237662343702</v>
      </c>
      <c r="L8605">
        <v>2.8048822647192702</v>
      </c>
    </row>
    <row r="8607" spans="1:12" x14ac:dyDescent="0.3">
      <c r="A8607">
        <v>4303</v>
      </c>
      <c r="B8607">
        <v>0.26784875192160001</v>
      </c>
      <c r="C8607">
        <v>0.23708068470247801</v>
      </c>
      <c r="D8607">
        <v>0.26504689250255598</v>
      </c>
      <c r="E8607">
        <v>-0.54011685679010801</v>
      </c>
      <c r="F8607">
        <v>0.45512287037423699</v>
      </c>
      <c r="G8607">
        <v>2.7119953842797</v>
      </c>
      <c r="H8607">
        <v>0.252466248805917</v>
      </c>
      <c r="I8607">
        <v>0.136544824620764</v>
      </c>
      <c r="J8607">
        <v>0.36257528952776202</v>
      </c>
      <c r="K8607">
        <v>0.979267475517687</v>
      </c>
      <c r="L8607">
        <v>2.7988721289879601</v>
      </c>
    </row>
    <row r="8609" spans="1:12" x14ac:dyDescent="0.3">
      <c r="A8609">
        <v>4304</v>
      </c>
      <c r="B8609">
        <v>0.26915914294652399</v>
      </c>
      <c r="C8609">
        <v>0.23742367306114401</v>
      </c>
      <c r="D8609">
        <v>0.26504049605591801</v>
      </c>
      <c r="E8609">
        <v>-0.30707040652543399</v>
      </c>
      <c r="F8609">
        <v>0.74470820042791097</v>
      </c>
      <c r="G8609">
        <v>2.8094301524447101</v>
      </c>
      <c r="H8609">
        <v>0.257215072113678</v>
      </c>
      <c r="I8609">
        <v>0.122792596860914</v>
      </c>
      <c r="J8609">
        <v>0.36369877152526903</v>
      </c>
      <c r="K8609">
        <v>0.94440868827605495</v>
      </c>
      <c r="L8609">
        <v>2.7902415740777902</v>
      </c>
    </row>
    <row r="8611" spans="1:12" x14ac:dyDescent="0.3">
      <c r="A8611">
        <v>4305</v>
      </c>
      <c r="B8611">
        <v>0.27006126515540202</v>
      </c>
      <c r="C8611">
        <v>0.237644439645772</v>
      </c>
      <c r="D8611">
        <v>0.26503433683710698</v>
      </c>
      <c r="E8611">
        <v>-8.5412914983924601E-2</v>
      </c>
      <c r="F8611">
        <v>0.96511375042069603</v>
      </c>
      <c r="G8611">
        <v>2.6874521157862401</v>
      </c>
      <c r="H8611">
        <v>0.25777415190562503</v>
      </c>
      <c r="I8611">
        <v>0.106972808363111</v>
      </c>
      <c r="J8611">
        <v>0.37085851080284798</v>
      </c>
      <c r="K8611">
        <v>0.977704840227545</v>
      </c>
      <c r="L8611">
        <v>2.7605995846509401</v>
      </c>
    </row>
    <row r="8613" spans="1:12" x14ac:dyDescent="0.3">
      <c r="A8613">
        <v>4306</v>
      </c>
      <c r="B8613">
        <v>0.271407454461705</v>
      </c>
      <c r="C8613">
        <v>0.23799094134693999</v>
      </c>
      <c r="D8613">
        <v>0.26507961173599798</v>
      </c>
      <c r="E8613">
        <v>-1.5113566364205199E-2</v>
      </c>
      <c r="F8613">
        <v>0.997402880767572</v>
      </c>
      <c r="G8613">
        <v>2.68688631418178</v>
      </c>
      <c r="H8613">
        <v>0.26630583608306102</v>
      </c>
      <c r="I8613">
        <v>0.102619905340029</v>
      </c>
      <c r="J8613">
        <v>0.40193689118814402</v>
      </c>
      <c r="K8613">
        <v>0.95695785168304204</v>
      </c>
      <c r="L8613">
        <v>2.7998337507049702</v>
      </c>
    </row>
    <row r="8615" spans="1:12" x14ac:dyDescent="0.3">
      <c r="A8615">
        <v>4307</v>
      </c>
      <c r="B8615">
        <v>0.272330865634548</v>
      </c>
      <c r="C8615">
        <v>0.238211549455208</v>
      </c>
      <c r="D8615">
        <v>0.265118395715007</v>
      </c>
      <c r="E8615">
        <v>-0.13957306438608499</v>
      </c>
      <c r="F8615">
        <v>0.907238391921107</v>
      </c>
      <c r="G8615">
        <v>2.6667371457695399</v>
      </c>
      <c r="H8615">
        <v>0.28019658463994801</v>
      </c>
      <c r="I8615">
        <v>0.100474664706262</v>
      </c>
      <c r="J8615">
        <v>0.44501901297186802</v>
      </c>
      <c r="K8615">
        <v>0.96227081166952499</v>
      </c>
      <c r="L8615">
        <v>2.78769327652771</v>
      </c>
    </row>
    <row r="8617" spans="1:12" x14ac:dyDescent="0.3">
      <c r="A8617">
        <v>4308</v>
      </c>
      <c r="B8617">
        <v>0.27375527090184498</v>
      </c>
      <c r="C8617">
        <v>0.23855697802867701</v>
      </c>
      <c r="D8617">
        <v>0.26509884049774701</v>
      </c>
      <c r="E8617">
        <v>-0.10240544033331</v>
      </c>
      <c r="F8617">
        <v>0.89052596465773504</v>
      </c>
      <c r="G8617">
        <v>2.7965953267402699</v>
      </c>
      <c r="H8617">
        <v>0.29344453015407101</v>
      </c>
      <c r="I8617">
        <v>0.10469001028304301</v>
      </c>
      <c r="J8617">
        <v>0.477025492516227</v>
      </c>
      <c r="K8617">
        <v>0.99083097666473896</v>
      </c>
      <c r="L8617">
        <v>2.8065891432669701</v>
      </c>
    </row>
    <row r="8619" spans="1:12" x14ac:dyDescent="0.3">
      <c r="A8619">
        <v>4309</v>
      </c>
      <c r="B8619">
        <v>0.275232812204319</v>
      </c>
      <c r="C8619">
        <v>0.23891226512630501</v>
      </c>
      <c r="D8619">
        <v>0.26506257861618099</v>
      </c>
      <c r="E8619">
        <v>0.13903735446662199</v>
      </c>
      <c r="F8619">
        <v>0.697773126742678</v>
      </c>
      <c r="G8619">
        <v>3.2496802169564201</v>
      </c>
      <c r="H8619">
        <v>0.34764915760999499</v>
      </c>
      <c r="I8619">
        <v>0.115680586102248</v>
      </c>
      <c r="J8619">
        <v>0.56414921011303498</v>
      </c>
      <c r="K8619">
        <v>0.96912236640322602</v>
      </c>
      <c r="L8619">
        <v>2.7909147092797002</v>
      </c>
    </row>
    <row r="8621" spans="1:12" x14ac:dyDescent="0.3">
      <c r="A8621">
        <v>4310</v>
      </c>
      <c r="B8621">
        <v>0.27624046066776398</v>
      </c>
      <c r="C8621">
        <v>0.23914952604064099</v>
      </c>
      <c r="D8621">
        <v>0.26502647495778597</v>
      </c>
      <c r="E8621">
        <v>8.4238397294627204E-2</v>
      </c>
      <c r="F8621">
        <v>0.61706899251407299</v>
      </c>
      <c r="G8621">
        <v>3.3303887860402299</v>
      </c>
      <c r="H8621">
        <v>0.36117526116571902</v>
      </c>
      <c r="I8621">
        <v>0.115665700742626</v>
      </c>
      <c r="J8621">
        <v>0.58522231546802195</v>
      </c>
      <c r="K8621">
        <v>0.96592497419416601</v>
      </c>
      <c r="L8621">
        <v>2.77947141084727</v>
      </c>
    </row>
    <row r="8623" spans="1:12" x14ac:dyDescent="0.3">
      <c r="A8623">
        <v>4311</v>
      </c>
      <c r="B8623">
        <v>0.27778888615683001</v>
      </c>
      <c r="C8623">
        <v>0.23952757482526699</v>
      </c>
      <c r="D8623">
        <v>0.26502009954851002</v>
      </c>
      <c r="E8623">
        <v>0.21138860506346299</v>
      </c>
      <c r="F8623">
        <v>1.0211529511039801</v>
      </c>
      <c r="G8623">
        <v>3.0940717554615</v>
      </c>
      <c r="H8623">
        <v>0.351534976415733</v>
      </c>
      <c r="I8623">
        <v>0.103369475620218</v>
      </c>
      <c r="J8623">
        <v>0.58836836735085396</v>
      </c>
      <c r="K8623">
        <v>1.0032599373571001</v>
      </c>
      <c r="L8623">
        <v>2.8226482259410401</v>
      </c>
    </row>
    <row r="8625" spans="1:12" x14ac:dyDescent="0.3">
      <c r="A8625">
        <v>4312</v>
      </c>
      <c r="B8625">
        <v>0.27880313016919001</v>
      </c>
      <c r="C8625">
        <v>0.23978898145062</v>
      </c>
      <c r="D8625">
        <v>0.26501485079565001</v>
      </c>
      <c r="E8625">
        <v>0.27756013719202599</v>
      </c>
      <c r="F8625">
        <v>1.0032610899196499</v>
      </c>
      <c r="G8625">
        <v>3.01424334072115</v>
      </c>
      <c r="H8625">
        <v>0.35061564737871498</v>
      </c>
      <c r="I8625">
        <v>9.8902941793930693E-2</v>
      </c>
      <c r="J8625">
        <v>0.58444447613699502</v>
      </c>
      <c r="K8625">
        <v>0.94113917443821904</v>
      </c>
      <c r="L8625">
        <v>2.7987519262733298</v>
      </c>
    </row>
    <row r="8627" spans="1:12" x14ac:dyDescent="0.3">
      <c r="A8627">
        <v>4313</v>
      </c>
      <c r="B8627">
        <v>0.28037715080034997</v>
      </c>
      <c r="C8627">
        <v>0.24018781983340501</v>
      </c>
      <c r="D8627">
        <v>0.26505160789121501</v>
      </c>
      <c r="E8627">
        <v>0.22544495069141501</v>
      </c>
      <c r="F8627">
        <v>0.80226784389809402</v>
      </c>
      <c r="G8627">
        <v>3.0566961642145398</v>
      </c>
      <c r="H8627">
        <v>0.378590751398939</v>
      </c>
      <c r="I8627">
        <v>0.104149061200267</v>
      </c>
      <c r="J8627">
        <v>0.59154283569008104</v>
      </c>
      <c r="K8627">
        <v>0.95404894598908496</v>
      </c>
      <c r="L8627">
        <v>2.79928081821769</v>
      </c>
    </row>
    <row r="8629" spans="1:12" x14ac:dyDescent="0.3">
      <c r="A8629">
        <v>4314</v>
      </c>
      <c r="B8629">
        <v>0.28146790187996901</v>
      </c>
      <c r="C8629">
        <v>0.24043905614265301</v>
      </c>
      <c r="D8629">
        <v>0.26507672562657703</v>
      </c>
      <c r="E8629">
        <v>0.22556572293393101</v>
      </c>
      <c r="F8629">
        <v>0.76803915891691699</v>
      </c>
      <c r="G8629">
        <v>3.1171370032510302</v>
      </c>
      <c r="H8629">
        <v>0.38369956308525499</v>
      </c>
      <c r="I8629">
        <v>0.116517205648628</v>
      </c>
      <c r="J8629">
        <v>0.59636369624316699</v>
      </c>
      <c r="K8629">
        <v>0.98881157105901696</v>
      </c>
      <c r="L8629">
        <v>2.7901934929919401</v>
      </c>
    </row>
    <row r="8631" spans="1:12" x14ac:dyDescent="0.3">
      <c r="A8631">
        <v>4315</v>
      </c>
      <c r="B8631">
        <v>0.28311136037898699</v>
      </c>
      <c r="C8631">
        <v>0.240859629832579</v>
      </c>
      <c r="D8631">
        <v>0.26505882577497702</v>
      </c>
      <c r="E8631">
        <v>-0.404916365484283</v>
      </c>
      <c r="F8631">
        <v>0.87487397981755199</v>
      </c>
      <c r="G8631">
        <v>3.3402030992669101</v>
      </c>
      <c r="H8631">
        <v>0.39383115782970901</v>
      </c>
      <c r="I8631">
        <v>0.12220214998602701</v>
      </c>
      <c r="J8631">
        <v>0.60533909863845903</v>
      </c>
      <c r="K8631">
        <v>0.98357073270130901</v>
      </c>
      <c r="L8631">
        <v>2.78855873607302</v>
      </c>
    </row>
    <row r="8633" spans="1:12" x14ac:dyDescent="0.3">
      <c r="A8633">
        <v>4316</v>
      </c>
      <c r="B8633">
        <v>0.28423500976966698</v>
      </c>
      <c r="C8633">
        <v>0.241135227307372</v>
      </c>
      <c r="D8633">
        <v>0.26502099269616303</v>
      </c>
      <c r="E8633">
        <v>-0.394709853923988</v>
      </c>
      <c r="F8633">
        <v>0.88930287220068704</v>
      </c>
      <c r="G8633">
        <v>3.35946160674394</v>
      </c>
      <c r="H8633">
        <v>0.39400561703561299</v>
      </c>
      <c r="I8633">
        <v>0.13626769438165101</v>
      </c>
      <c r="J8633">
        <v>0.60006904307178499</v>
      </c>
      <c r="K8633">
        <v>0.934672268391323</v>
      </c>
      <c r="L8633">
        <v>2.78266880305633</v>
      </c>
    </row>
    <row r="8635" spans="1:12" x14ac:dyDescent="0.3">
      <c r="A8635">
        <v>4317</v>
      </c>
      <c r="B8635">
        <v>0.28594321783451698</v>
      </c>
      <c r="C8635">
        <v>0.241560009393259</v>
      </c>
      <c r="D8635">
        <v>0.26499862359471199</v>
      </c>
      <c r="E8635">
        <v>-0.62533670541299502</v>
      </c>
      <c r="F8635">
        <v>0.86544990674769595</v>
      </c>
      <c r="G8635">
        <v>3.2373188778222999</v>
      </c>
      <c r="H8635">
        <v>0.377968365942152</v>
      </c>
      <c r="I8635">
        <v>0.13332707550858999</v>
      </c>
      <c r="J8635">
        <v>0.56600217823431498</v>
      </c>
      <c r="K8635">
        <v>0.93835047145888795</v>
      </c>
      <c r="L8635">
        <v>2.7781972620722302</v>
      </c>
    </row>
    <row r="8637" spans="1:12" x14ac:dyDescent="0.3">
      <c r="A8637">
        <v>4318</v>
      </c>
      <c r="B8637">
        <v>0.28708423823900803</v>
      </c>
      <c r="C8637">
        <v>0.24184289690532901</v>
      </c>
      <c r="D8637">
        <v>0.26499787304642602</v>
      </c>
      <c r="E8637">
        <v>-0.60282460992894005</v>
      </c>
      <c r="F8637">
        <v>0.84523657903912697</v>
      </c>
      <c r="G8637">
        <v>3.1573216877230599</v>
      </c>
      <c r="H8637">
        <v>0.37391093300179901</v>
      </c>
      <c r="I8637">
        <v>0.120593094728315</v>
      </c>
      <c r="J8637">
        <v>0.55423401209874001</v>
      </c>
      <c r="K8637">
        <v>0.97436320476093297</v>
      </c>
      <c r="L8637">
        <v>2.7809138434227898</v>
      </c>
    </row>
    <row r="8639" spans="1:12" x14ac:dyDescent="0.3">
      <c r="A8639">
        <v>4319</v>
      </c>
      <c r="B8639">
        <v>0.28884636841439698</v>
      </c>
      <c r="C8639">
        <v>0.24227659593338899</v>
      </c>
      <c r="D8639">
        <v>0.265040792270194</v>
      </c>
      <c r="E8639">
        <v>-0.63187652605001898</v>
      </c>
      <c r="F8639">
        <v>0.67598824518921696</v>
      </c>
      <c r="G8639">
        <v>2.8898999892438901</v>
      </c>
      <c r="H8639">
        <v>0.355031818509842</v>
      </c>
      <c r="I8639">
        <v>0.10957741982932501</v>
      </c>
      <c r="J8639">
        <v>0.548335984898491</v>
      </c>
      <c r="K8639">
        <v>0.96626154179511903</v>
      </c>
      <c r="L8639">
        <v>2.7801685865921</v>
      </c>
    </row>
    <row r="8641" spans="1:12" x14ac:dyDescent="0.3">
      <c r="A8641">
        <v>4320</v>
      </c>
      <c r="B8641">
        <v>0.29068484447577198</v>
      </c>
      <c r="C8641">
        <v>0.24272100567107599</v>
      </c>
      <c r="D8641">
        <v>0.26506579935993901</v>
      </c>
      <c r="E8641">
        <v>-0.77668562290030896</v>
      </c>
      <c r="F8641">
        <v>0.47545883647109399</v>
      </c>
      <c r="G8641">
        <v>2.94255867199649</v>
      </c>
      <c r="H8641">
        <v>0.37568137623007603</v>
      </c>
      <c r="I8641">
        <v>0.12238578440294801</v>
      </c>
      <c r="J8641">
        <v>0.58721738563536996</v>
      </c>
      <c r="K8641">
        <v>0.95847240588733396</v>
      </c>
      <c r="L8641">
        <v>2.7669222474402799</v>
      </c>
    </row>
    <row r="8643" spans="1:12" x14ac:dyDescent="0.3">
      <c r="A8643">
        <v>4321</v>
      </c>
      <c r="B8643">
        <v>0.29191500679034399</v>
      </c>
      <c r="C8643">
        <v>0.24302778094824601</v>
      </c>
      <c r="D8643">
        <v>0.26501714665456599</v>
      </c>
      <c r="E8643">
        <v>-0.80057727719134197</v>
      </c>
      <c r="F8643">
        <v>0.44404496638695401</v>
      </c>
      <c r="G8643">
        <v>3.1128249178934202</v>
      </c>
      <c r="H8643">
        <v>0.39891480409527302</v>
      </c>
      <c r="I8643">
        <v>0.137066210601161</v>
      </c>
      <c r="J8643">
        <v>0.61305935053767302</v>
      </c>
      <c r="K8643">
        <v>0.98268123261307405</v>
      </c>
      <c r="L8643">
        <v>2.7611044360523702</v>
      </c>
    </row>
    <row r="8645" spans="1:12" x14ac:dyDescent="0.3">
      <c r="A8645">
        <v>4322</v>
      </c>
      <c r="B8645">
        <v>0.293758445354458</v>
      </c>
      <c r="C8645">
        <v>0.243484778174132</v>
      </c>
      <c r="D8645">
        <v>0.26486163541525998</v>
      </c>
      <c r="E8645">
        <v>-0.43460080374201299</v>
      </c>
      <c r="F8645">
        <v>0.59863657970883299</v>
      </c>
      <c r="G8645">
        <v>3.30143895475946</v>
      </c>
      <c r="H8645">
        <v>0.40755410367408801</v>
      </c>
      <c r="I8645">
        <v>0.13976297570971699</v>
      </c>
      <c r="J8645">
        <v>0.61205259822036995</v>
      </c>
      <c r="K8645">
        <v>0.95912150054631595</v>
      </c>
      <c r="L8645">
        <v>2.7600706927065799</v>
      </c>
    </row>
    <row r="8647" spans="1:12" x14ac:dyDescent="0.3">
      <c r="A8647">
        <v>4323</v>
      </c>
      <c r="B8647">
        <v>0.29501469484873799</v>
      </c>
      <c r="C8647">
        <v>0.243809950918561</v>
      </c>
      <c r="D8647">
        <v>0.26486947037548197</v>
      </c>
      <c r="E8647">
        <v>-0.15840629606436099</v>
      </c>
      <c r="F8647">
        <v>0.86752194490342105</v>
      </c>
      <c r="G8647">
        <v>3.08645892438981</v>
      </c>
      <c r="H8647">
        <v>0.38839948803077301</v>
      </c>
      <c r="I8647">
        <v>0.11829499037985999</v>
      </c>
      <c r="J8647">
        <v>0.59642878095955798</v>
      </c>
      <c r="K8647">
        <v>0.97294481272834299</v>
      </c>
      <c r="L8647">
        <v>2.7536037866596899</v>
      </c>
    </row>
    <row r="8649" spans="1:12" x14ac:dyDescent="0.3">
      <c r="A8649">
        <v>4324</v>
      </c>
      <c r="B8649">
        <v>0.29693514673666499</v>
      </c>
      <c r="C8649">
        <v>0.244263132656277</v>
      </c>
      <c r="D8649">
        <v>0.26494114380852102</v>
      </c>
      <c r="E8649">
        <v>-0.28089819570590102</v>
      </c>
      <c r="F8649">
        <v>0.84809835198928196</v>
      </c>
      <c r="G8649">
        <v>2.6548945927269001</v>
      </c>
      <c r="H8649">
        <v>0.374990379172011</v>
      </c>
      <c r="I8649">
        <v>9.5801381666620097E-2</v>
      </c>
      <c r="J8649">
        <v>0.60892417107049002</v>
      </c>
      <c r="K8649">
        <v>0.94534626945014</v>
      </c>
      <c r="L8649">
        <v>2.7587725033886201</v>
      </c>
    </row>
    <row r="8651" spans="1:12" x14ac:dyDescent="0.3">
      <c r="A8651">
        <v>4325</v>
      </c>
      <c r="B8651">
        <v>0.29824002514440601</v>
      </c>
      <c r="C8651">
        <v>0.24459307474734701</v>
      </c>
      <c r="D8651">
        <v>0.264961783300452</v>
      </c>
      <c r="E8651">
        <v>-0.58976805330014503</v>
      </c>
      <c r="F8651">
        <v>0.64848064389701299</v>
      </c>
      <c r="G8651">
        <v>2.46679261034611</v>
      </c>
      <c r="H8651">
        <v>0.37240543050074898</v>
      </c>
      <c r="I8651">
        <v>9.10539556401148E-2</v>
      </c>
      <c r="J8651">
        <v>0.62405405602380504</v>
      </c>
      <c r="K8651">
        <v>0.96758377165600895</v>
      </c>
      <c r="L8651">
        <v>2.7609121117089699</v>
      </c>
    </row>
    <row r="8653" spans="1:12" x14ac:dyDescent="0.3">
      <c r="A8653">
        <v>4326</v>
      </c>
      <c r="B8653">
        <v>0.300242114688969</v>
      </c>
      <c r="C8653">
        <v>0.245095468343065</v>
      </c>
      <c r="D8653">
        <v>0.26493379854745103</v>
      </c>
      <c r="E8653">
        <v>-0.71691150170021201</v>
      </c>
      <c r="F8653">
        <v>0.51512865683747699</v>
      </c>
      <c r="G8653">
        <v>2.67894450439637</v>
      </c>
      <c r="H8653">
        <v>0.38949830578889999</v>
      </c>
      <c r="I8653">
        <v>9.3935177014348697E-2</v>
      </c>
      <c r="J8653">
        <v>0.64328927810470204</v>
      </c>
      <c r="K8653">
        <v>0.94104301226651799</v>
      </c>
      <c r="L8653">
        <v>2.7512958945388601</v>
      </c>
    </row>
    <row r="8655" spans="1:12" x14ac:dyDescent="0.3">
      <c r="A8655">
        <v>4327</v>
      </c>
      <c r="B8655">
        <v>0.30155526304107599</v>
      </c>
      <c r="C8655">
        <v>0.245425982270599</v>
      </c>
      <c r="D8655">
        <v>0.26495216941418298</v>
      </c>
      <c r="E8655">
        <v>-0.53495604093596305</v>
      </c>
      <c r="F8655">
        <v>0.756939071296309</v>
      </c>
      <c r="G8655">
        <v>2.9633293089810802</v>
      </c>
      <c r="H8655">
        <v>0.40024849025041997</v>
      </c>
      <c r="I8655">
        <v>0.106619912979495</v>
      </c>
      <c r="J8655">
        <v>0.65605107305605104</v>
      </c>
      <c r="K8655">
        <v>0.97768079968461896</v>
      </c>
      <c r="L8655">
        <v>2.7606717062797101</v>
      </c>
    </row>
    <row r="8657" spans="1:12" x14ac:dyDescent="0.3">
      <c r="A8657">
        <v>4328</v>
      </c>
      <c r="B8657">
        <v>0.30344400550086098</v>
      </c>
      <c r="C8657">
        <v>0.24590243236346099</v>
      </c>
      <c r="D8657">
        <v>0.26495460273211102</v>
      </c>
      <c r="E8657">
        <v>-0.350179324965812</v>
      </c>
      <c r="F8657">
        <v>0.98836935922056501</v>
      </c>
      <c r="G8657">
        <v>3.11734909751284</v>
      </c>
      <c r="H8657">
        <v>0.40096383462238699</v>
      </c>
      <c r="I8657">
        <v>9.97014010271257E-2</v>
      </c>
      <c r="J8657">
        <v>0.64627940058100697</v>
      </c>
      <c r="K8657">
        <v>0.97457956964726</v>
      </c>
      <c r="L8657">
        <v>2.7621862604840102</v>
      </c>
    </row>
    <row r="8659" spans="1:12" x14ac:dyDescent="0.3">
      <c r="A8659">
        <v>4329</v>
      </c>
      <c r="B8659">
        <v>0.30534331010474502</v>
      </c>
      <c r="C8659">
        <v>0.24636160847868299</v>
      </c>
      <c r="D8659">
        <v>0.26501556183560099</v>
      </c>
      <c r="E8659">
        <v>-0.32956630712928697</v>
      </c>
      <c r="F8659">
        <v>1.06112351169721</v>
      </c>
      <c r="G8659">
        <v>2.9845133250421401</v>
      </c>
      <c r="H8659">
        <v>0.39119278475664698</v>
      </c>
      <c r="I8659">
        <v>8.6315190638729403E-2</v>
      </c>
      <c r="J8659">
        <v>0.63460985312955298</v>
      </c>
      <c r="K8659">
        <v>0.98196001632531604</v>
      </c>
      <c r="L8659">
        <v>2.7505746782511</v>
      </c>
    </row>
    <row r="8661" spans="1:12" x14ac:dyDescent="0.3">
      <c r="A8661">
        <v>4330</v>
      </c>
      <c r="B8661">
        <v>0.30658886829794901</v>
      </c>
      <c r="C8661">
        <v>0.246680567243761</v>
      </c>
      <c r="D8661">
        <v>0.265011495546432</v>
      </c>
      <c r="E8661">
        <v>-0.340194201039274</v>
      </c>
      <c r="F8661">
        <v>1.2017528865965701</v>
      </c>
      <c r="G8661">
        <v>2.9086790694709901</v>
      </c>
      <c r="H8661">
        <v>0.38533781739622502</v>
      </c>
      <c r="I8661">
        <v>7.8258626591076394E-2</v>
      </c>
      <c r="J8661">
        <v>0.62383516215104595</v>
      </c>
      <c r="K8661">
        <v>0.96284778469973198</v>
      </c>
      <c r="L8661">
        <v>2.7545173272908499</v>
      </c>
    </row>
    <row r="8663" spans="1:12" x14ac:dyDescent="0.3">
      <c r="A8663">
        <v>4331</v>
      </c>
      <c r="B8663">
        <v>0.30842820129527398</v>
      </c>
      <c r="C8663">
        <v>0.24714214722629299</v>
      </c>
      <c r="D8663">
        <v>0.26495336639988398</v>
      </c>
      <c r="E8663">
        <v>-0.20626645117155601</v>
      </c>
      <c r="F8663">
        <v>1.33953194429033</v>
      </c>
      <c r="G8663">
        <v>3.0947718775541202</v>
      </c>
      <c r="H8663">
        <v>0.39803476669124699</v>
      </c>
      <c r="I8663">
        <v>8.8469688069530594E-2</v>
      </c>
      <c r="J8663">
        <v>0.61564451058997705</v>
      </c>
      <c r="K8663">
        <v>0.98371497595886104</v>
      </c>
      <c r="L8663">
        <v>2.7527623676572999</v>
      </c>
    </row>
    <row r="8665" spans="1:12" x14ac:dyDescent="0.3">
      <c r="A8665">
        <v>4332</v>
      </c>
      <c r="B8665">
        <v>0.30961187507858801</v>
      </c>
      <c r="C8665">
        <v>0.24742374524140601</v>
      </c>
      <c r="D8665">
        <v>0.26492683877148598</v>
      </c>
      <c r="E8665">
        <v>-3.1003220071629201E-2</v>
      </c>
      <c r="F8665">
        <v>1.50102393470365</v>
      </c>
      <c r="G8665">
        <v>3.3700551603941298</v>
      </c>
      <c r="H8665">
        <v>0.413373322914177</v>
      </c>
      <c r="I8665">
        <v>0.10381539499725199</v>
      </c>
      <c r="J8665">
        <v>0.60029402238863105</v>
      </c>
      <c r="K8665">
        <v>0.96801650142866302</v>
      </c>
      <c r="L8665">
        <v>2.74797829961518</v>
      </c>
    </row>
    <row r="8667" spans="1:12" x14ac:dyDescent="0.3">
      <c r="A8667">
        <v>4333</v>
      </c>
      <c r="B8667">
        <v>0.31136620151351901</v>
      </c>
      <c r="C8667">
        <v>0.24784023851401099</v>
      </c>
      <c r="D8667">
        <v>0.26493556423895898</v>
      </c>
      <c r="E8667">
        <v>0.19831564146283401</v>
      </c>
      <c r="F8667">
        <v>1.6105279893093201</v>
      </c>
      <c r="G8667">
        <v>3.5579482261095499</v>
      </c>
      <c r="H8667">
        <v>0.42859319988804501</v>
      </c>
      <c r="I8667">
        <v>0.12399967507427299</v>
      </c>
      <c r="J8667">
        <v>0.56873482186570101</v>
      </c>
      <c r="K8667">
        <v>0.99535059873468801</v>
      </c>
      <c r="L8667">
        <v>2.7537480299172401</v>
      </c>
    </row>
    <row r="8669" spans="1:12" x14ac:dyDescent="0.3">
      <c r="A8669">
        <v>4334</v>
      </c>
      <c r="B8669">
        <v>0.31249641897649799</v>
      </c>
      <c r="C8669">
        <v>0.24814107318806999</v>
      </c>
      <c r="D8669">
        <v>0.26494796565149997</v>
      </c>
      <c r="E8669">
        <v>9.9154688618130205E-2</v>
      </c>
      <c r="F8669">
        <v>1.7171101204546699</v>
      </c>
      <c r="G8669">
        <v>3.3613500270137799</v>
      </c>
      <c r="H8669">
        <v>0.42883119671888698</v>
      </c>
      <c r="I8669">
        <v>0.13878447900712501</v>
      </c>
      <c r="J8669">
        <v>0.53516867375536004</v>
      </c>
      <c r="K8669">
        <v>0.99777869357014004</v>
      </c>
      <c r="L8669">
        <v>2.7465358670396598</v>
      </c>
    </row>
    <row r="8671" spans="1:12" x14ac:dyDescent="0.3">
      <c r="A8671">
        <v>4335</v>
      </c>
      <c r="B8671">
        <v>0.31422343423773502</v>
      </c>
      <c r="C8671">
        <v>0.24856087389744</v>
      </c>
      <c r="D8671">
        <v>0.26496002296552901</v>
      </c>
      <c r="E8671">
        <v>0.12591559066930599</v>
      </c>
      <c r="F8671">
        <v>1.6783562712118201</v>
      </c>
      <c r="G8671">
        <v>3.0318524701443299</v>
      </c>
      <c r="H8671">
        <v>0.41914542461856702</v>
      </c>
      <c r="I8671">
        <v>0.13611238953055099</v>
      </c>
      <c r="J8671">
        <v>0.49210837774822902</v>
      </c>
      <c r="K8671">
        <v>0.94522606673551401</v>
      </c>
      <c r="L8671">
        <v>2.75324317851581</v>
      </c>
    </row>
    <row r="8673" spans="1:12" x14ac:dyDescent="0.3">
      <c r="A8673">
        <v>4336</v>
      </c>
      <c r="B8673">
        <v>0.315357898883179</v>
      </c>
      <c r="C8673">
        <v>0.24882025053413401</v>
      </c>
      <c r="D8673">
        <v>0.264932620313656</v>
      </c>
      <c r="E8673">
        <v>0.31178041075163399</v>
      </c>
      <c r="F8673">
        <v>1.64968952852602</v>
      </c>
      <c r="G8673">
        <v>2.83341958681003</v>
      </c>
      <c r="H8673">
        <v>0.41956430849191001</v>
      </c>
      <c r="I8673">
        <v>0.14405490463737999</v>
      </c>
      <c r="J8673">
        <v>0.47276865303728</v>
      </c>
      <c r="K8673">
        <v>0.96698275808287704</v>
      </c>
      <c r="L8673">
        <v>2.7392515825333099</v>
      </c>
    </row>
    <row r="8675" spans="1:12" x14ac:dyDescent="0.3">
      <c r="A8675">
        <v>4337</v>
      </c>
      <c r="B8675">
        <v>0.31700025243445301</v>
      </c>
      <c r="C8675">
        <v>0.24924790175631001</v>
      </c>
      <c r="D8675">
        <v>0.26491919416160398</v>
      </c>
      <c r="E8675">
        <v>0.513579998055538</v>
      </c>
      <c r="F8675">
        <v>1.90440514696403</v>
      </c>
      <c r="G8675">
        <v>2.9552076297003298</v>
      </c>
      <c r="H8675">
        <v>0.42559852948474303</v>
      </c>
      <c r="I8675">
        <v>0.15108926950201601</v>
      </c>
      <c r="J8675">
        <v>0.45152520081187297</v>
      </c>
      <c r="K8675">
        <v>0.99537463927761305</v>
      </c>
      <c r="L8675">
        <v>2.7304767843655799</v>
      </c>
    </row>
    <row r="8677" spans="1:12" x14ac:dyDescent="0.3">
      <c r="A8677">
        <v>4338</v>
      </c>
      <c r="B8677">
        <v>0.31808237360702901</v>
      </c>
      <c r="C8677">
        <v>0.24949245071020801</v>
      </c>
      <c r="D8677">
        <v>0.26494410140374702</v>
      </c>
      <c r="E8677">
        <v>0.748232629918679</v>
      </c>
      <c r="F8677">
        <v>2.0072166912031801</v>
      </c>
      <c r="G8677">
        <v>3.1425699418408199</v>
      </c>
      <c r="H8677">
        <v>0.44504258753579001</v>
      </c>
      <c r="I8677">
        <v>0.17664297932777501</v>
      </c>
      <c r="J8677">
        <v>0.423678017890456</v>
      </c>
      <c r="K8677">
        <v>0.97203127209718299</v>
      </c>
      <c r="L8677">
        <v>2.7118694041414302</v>
      </c>
    </row>
    <row r="8679" spans="1:12" x14ac:dyDescent="0.3">
      <c r="A8679">
        <v>4339</v>
      </c>
      <c r="B8679">
        <v>0.319653561720386</v>
      </c>
      <c r="C8679">
        <v>0.24986572903102799</v>
      </c>
      <c r="D8679">
        <v>0.26496880468358203</v>
      </c>
      <c r="E8679">
        <v>0.67007327058490296</v>
      </c>
      <c r="F8679">
        <v>1.9751887263924801</v>
      </c>
      <c r="G8679">
        <v>3.2819941322040198</v>
      </c>
      <c r="H8679">
        <v>0.45890099265044998</v>
      </c>
      <c r="I8679">
        <v>0.194977930363332</v>
      </c>
      <c r="J8679">
        <v>0.40204555612028497</v>
      </c>
      <c r="K8679">
        <v>0.97383431281657695</v>
      </c>
      <c r="L8679">
        <v>2.7335058927741702</v>
      </c>
    </row>
    <row r="8681" spans="1:12" x14ac:dyDescent="0.3">
      <c r="A8681">
        <v>4340</v>
      </c>
      <c r="B8681">
        <v>0.321217592203695</v>
      </c>
      <c r="C8681">
        <v>0.25024971709951799</v>
      </c>
      <c r="D8681">
        <v>0.26501898907940702</v>
      </c>
      <c r="E8681">
        <v>0.68850764308416501</v>
      </c>
      <c r="F8681">
        <v>1.6652890108467999</v>
      </c>
      <c r="G8681">
        <v>3.4331274485295502</v>
      </c>
      <c r="H8681">
        <v>0.47257360324029801</v>
      </c>
      <c r="I8681">
        <v>0.23040593746643101</v>
      </c>
      <c r="J8681">
        <v>0.34859344386144597</v>
      </c>
      <c r="K8681">
        <v>0.98905197648826904</v>
      </c>
      <c r="L8681">
        <v>2.74273746125747</v>
      </c>
    </row>
    <row r="8683" spans="1:12" x14ac:dyDescent="0.3">
      <c r="A8683">
        <v>4341</v>
      </c>
      <c r="B8683">
        <v>0.322217468282677</v>
      </c>
      <c r="C8683">
        <v>0.25052178231068201</v>
      </c>
      <c r="D8683">
        <v>0.26498975802826202</v>
      </c>
      <c r="E8683">
        <v>0.61238011143631799</v>
      </c>
      <c r="F8683">
        <v>1.57406931013145</v>
      </c>
      <c r="G8683">
        <v>3.4656266578634001</v>
      </c>
      <c r="H8683">
        <v>0.48274935639695599</v>
      </c>
      <c r="I8683">
        <v>0.235628451981577</v>
      </c>
      <c r="J8683">
        <v>0.33945476390658702</v>
      </c>
      <c r="K8683">
        <v>0.98813843585710903</v>
      </c>
      <c r="L8683">
        <v>2.7482427455873499</v>
      </c>
    </row>
    <row r="8685" spans="1:12" x14ac:dyDescent="0.3">
      <c r="A8685">
        <v>4342</v>
      </c>
      <c r="B8685">
        <v>0.32367375608917698</v>
      </c>
      <c r="C8685">
        <v>0.25091472991424402</v>
      </c>
      <c r="D8685">
        <v>0.26493347627418701</v>
      </c>
      <c r="E8685">
        <v>0.48886751558708202</v>
      </c>
      <c r="F8685">
        <v>1.2115551108581599</v>
      </c>
      <c r="G8685">
        <v>3.8485360843312502</v>
      </c>
      <c r="H8685">
        <v>0.52194002527038597</v>
      </c>
      <c r="I8685">
        <v>0.27805758183486101</v>
      </c>
      <c r="J8685">
        <v>0.33097016771473098</v>
      </c>
      <c r="K8685">
        <v>1.0016251804381799</v>
      </c>
      <c r="L8685">
        <v>2.73571762272329</v>
      </c>
    </row>
    <row r="8687" spans="1:12" x14ac:dyDescent="0.3">
      <c r="A8687">
        <v>4343</v>
      </c>
      <c r="B8687">
        <v>0.324647516611767</v>
      </c>
      <c r="C8687">
        <v>0.25115328167113299</v>
      </c>
      <c r="D8687">
        <v>0.26492548684219303</v>
      </c>
      <c r="E8687">
        <v>0.288022196298795</v>
      </c>
      <c r="F8687">
        <v>1.1989738472461799</v>
      </c>
      <c r="G8687">
        <v>4.0064978095604298</v>
      </c>
      <c r="H8687">
        <v>0.53693282539750298</v>
      </c>
      <c r="I8687">
        <v>0.28282367206103198</v>
      </c>
      <c r="J8687">
        <v>0.34291727478562101</v>
      </c>
      <c r="K8687">
        <v>0.98099839460830596</v>
      </c>
      <c r="L8687">
        <v>2.7175910533576402</v>
      </c>
    </row>
    <row r="8689" spans="1:12" x14ac:dyDescent="0.3">
      <c r="A8689">
        <v>4344</v>
      </c>
      <c r="B8689">
        <v>0.32604653558221097</v>
      </c>
      <c r="C8689">
        <v>0.25152208476836102</v>
      </c>
      <c r="D8689">
        <v>0.26495578165224698</v>
      </c>
      <c r="E8689">
        <v>8.0954715789477896E-2</v>
      </c>
      <c r="F8689">
        <v>1.32594965842709</v>
      </c>
      <c r="G8689">
        <v>4.27758855199124</v>
      </c>
      <c r="H8689">
        <v>0.54819901683651495</v>
      </c>
      <c r="I8689">
        <v>0.28651931670059499</v>
      </c>
      <c r="J8689">
        <v>0.33470634821378598</v>
      </c>
      <c r="K8689">
        <v>1.0120828166106699</v>
      </c>
      <c r="L8689">
        <v>2.77627401863821</v>
      </c>
    </row>
    <row r="8691" spans="1:12" x14ac:dyDescent="0.3">
      <c r="A8691">
        <v>4345</v>
      </c>
      <c r="B8691">
        <v>0.32696792588893397</v>
      </c>
      <c r="C8691">
        <v>0.25176074166086199</v>
      </c>
      <c r="D8691">
        <v>0.26496824915904399</v>
      </c>
      <c r="E8691">
        <v>0.12769164781554501</v>
      </c>
      <c r="F8691">
        <v>1.3836252882084501</v>
      </c>
      <c r="G8691">
        <v>4.2253087072432898</v>
      </c>
      <c r="H8691">
        <v>0.54782464745769699</v>
      </c>
      <c r="I8691">
        <v>0.28826165292448303</v>
      </c>
      <c r="J8691">
        <v>0.32757184063162198</v>
      </c>
      <c r="K8691">
        <v>0.96616537962341797</v>
      </c>
      <c r="L8691">
        <v>2.7527383271143799</v>
      </c>
    </row>
    <row r="8693" spans="1:12" x14ac:dyDescent="0.3">
      <c r="A8693">
        <v>4346</v>
      </c>
      <c r="B8693">
        <v>0.32834822941195602</v>
      </c>
      <c r="C8693">
        <v>0.25212752260586202</v>
      </c>
      <c r="D8693">
        <v>0.26501812311019701</v>
      </c>
      <c r="E8693">
        <v>8.0312713977431102E-2</v>
      </c>
      <c r="F8693">
        <v>1.46391546206179</v>
      </c>
      <c r="G8693">
        <v>4.1397745352223003</v>
      </c>
      <c r="H8693">
        <v>0.54522607958828095</v>
      </c>
      <c r="I8693">
        <v>0.278701852562795</v>
      </c>
      <c r="J8693">
        <v>0.3428146160003</v>
      </c>
      <c r="K8693">
        <v>1.0110971543507301</v>
      </c>
      <c r="L8693">
        <v>2.7366071228115301</v>
      </c>
    </row>
    <row r="8695" spans="1:12" x14ac:dyDescent="0.3">
      <c r="A8695">
        <v>4347</v>
      </c>
      <c r="B8695">
        <v>0.32924082083313999</v>
      </c>
      <c r="C8695">
        <v>0.25235553140379502</v>
      </c>
      <c r="D8695">
        <v>0.265010706122777</v>
      </c>
      <c r="E8695">
        <v>5.2061040154592703E-2</v>
      </c>
      <c r="F8695">
        <v>1.4089608452325499</v>
      </c>
      <c r="G8695">
        <v>4.23165225423325</v>
      </c>
      <c r="H8695">
        <v>0.56265585306770405</v>
      </c>
      <c r="I8695">
        <v>0.27582803244856102</v>
      </c>
      <c r="J8695">
        <v>0.36916140326424901</v>
      </c>
      <c r="K8695">
        <v>0.97489209670528898</v>
      </c>
      <c r="L8695">
        <v>2.7422085693131102</v>
      </c>
    </row>
    <row r="8697" spans="1:12" x14ac:dyDescent="0.3">
      <c r="A8697">
        <v>4348</v>
      </c>
      <c r="B8697">
        <v>0.33055491417328497</v>
      </c>
      <c r="C8697">
        <v>0.25267236404674398</v>
      </c>
      <c r="D8697">
        <v>0.26498399381565602</v>
      </c>
      <c r="E8697">
        <v>-3.3834619513065302E-2</v>
      </c>
      <c r="F8697">
        <v>1.27394407717655</v>
      </c>
      <c r="G8697">
        <v>4.7663660162122001</v>
      </c>
      <c r="H8697">
        <v>0.61280255765258096</v>
      </c>
      <c r="I8697">
        <v>0.28303756977661998</v>
      </c>
      <c r="J8697">
        <v>0.43841963125679501</v>
      </c>
      <c r="K8697">
        <v>0.97575755625059801</v>
      </c>
      <c r="L8697">
        <v>2.7388909743894301</v>
      </c>
    </row>
    <row r="8699" spans="1:12" x14ac:dyDescent="0.3">
      <c r="A8699">
        <v>4349</v>
      </c>
      <c r="B8699">
        <v>0.33140426087712599</v>
      </c>
      <c r="C8699">
        <v>0.25291494437078199</v>
      </c>
      <c r="D8699">
        <v>0.26498368073034001</v>
      </c>
      <c r="E8699">
        <v>6.0496905452233997E-2</v>
      </c>
      <c r="F8699">
        <v>1.2048489827189801</v>
      </c>
      <c r="G8699">
        <v>4.9508826777755397</v>
      </c>
      <c r="H8699">
        <v>0.62357431753090498</v>
      </c>
      <c r="I8699">
        <v>0.287685615348793</v>
      </c>
      <c r="J8699">
        <v>0.46033588488384197</v>
      </c>
      <c r="K8699">
        <v>1.01234726258285</v>
      </c>
      <c r="L8699">
        <v>2.7389871365611298</v>
      </c>
    </row>
    <row r="8701" spans="1:12" x14ac:dyDescent="0.3">
      <c r="A8701">
        <v>4350</v>
      </c>
      <c r="B8701">
        <v>0.33264538297298002</v>
      </c>
      <c r="C8701">
        <v>0.253222236990501</v>
      </c>
      <c r="D8701">
        <v>0.26500667089596103</v>
      </c>
      <c r="E8701">
        <v>0.41536234783696102</v>
      </c>
      <c r="F8701">
        <v>1.1114811086954901</v>
      </c>
      <c r="G8701">
        <v>4.7290969118168897</v>
      </c>
      <c r="H8701">
        <v>0.60721217321162202</v>
      </c>
      <c r="I8701">
        <v>0.25874213645458799</v>
      </c>
      <c r="J8701">
        <v>0.48040119742620002</v>
      </c>
      <c r="K8701">
        <v>1.00648137010908</v>
      </c>
      <c r="L8701">
        <v>2.7261975677248902</v>
      </c>
    </row>
    <row r="8703" spans="1:12" x14ac:dyDescent="0.3">
      <c r="A8703">
        <v>4351</v>
      </c>
      <c r="B8703">
        <v>0.33382831328885598</v>
      </c>
      <c r="C8703">
        <v>0.25351275564611703</v>
      </c>
      <c r="D8703">
        <v>0.265133896290069</v>
      </c>
      <c r="E8703">
        <v>0.59940931202331105</v>
      </c>
      <c r="F8703">
        <v>1.17497017086143</v>
      </c>
      <c r="G8703">
        <v>4.29740925589092</v>
      </c>
      <c r="H8703">
        <v>0.56971892264210899</v>
      </c>
      <c r="I8703">
        <v>0.23532818456950599</v>
      </c>
      <c r="J8703">
        <v>0.47495189202703197</v>
      </c>
      <c r="K8703">
        <v>0.96340071718701303</v>
      </c>
      <c r="L8703">
        <v>2.73550125783696</v>
      </c>
    </row>
    <row r="8705" spans="1:12" x14ac:dyDescent="0.3">
      <c r="A8705">
        <v>4352</v>
      </c>
      <c r="B8705">
        <v>0.33461979935730501</v>
      </c>
      <c r="C8705">
        <v>0.25370159719941399</v>
      </c>
      <c r="D8705">
        <v>0.26510891255580599</v>
      </c>
      <c r="E8705">
        <v>0.68295068192793695</v>
      </c>
      <c r="F8705">
        <v>1.1258359817618599</v>
      </c>
      <c r="G8705">
        <v>4.1905058058640998</v>
      </c>
      <c r="H8705">
        <v>0.56014473904540696</v>
      </c>
      <c r="I8705">
        <v>0.218454185765005</v>
      </c>
      <c r="J8705">
        <v>0.49263303965738697</v>
      </c>
      <c r="K8705">
        <v>1.01746789822593</v>
      </c>
      <c r="L8705">
        <v>2.7314143655396701</v>
      </c>
    </row>
    <row r="8707" spans="1:12" x14ac:dyDescent="0.3">
      <c r="A8707">
        <v>4353</v>
      </c>
      <c r="B8707">
        <v>0.335770683439785</v>
      </c>
      <c r="C8707">
        <v>0.25401761687892899</v>
      </c>
      <c r="D8707">
        <v>0.26511614588051602</v>
      </c>
      <c r="E8707">
        <v>0.65319313486811503</v>
      </c>
      <c r="F8707">
        <v>1.1673419034394701</v>
      </c>
      <c r="G8707">
        <v>4.4979346062394701</v>
      </c>
      <c r="H8707">
        <v>0.57226421280818596</v>
      </c>
      <c r="I8707">
        <v>0.21791602378415501</v>
      </c>
      <c r="J8707">
        <v>0.51480679291331999</v>
      </c>
      <c r="K8707">
        <v>0.97558927245012195</v>
      </c>
      <c r="L8707">
        <v>2.7280727300730598</v>
      </c>
    </row>
    <row r="8709" spans="1:12" x14ac:dyDescent="0.3">
      <c r="A8709">
        <v>4354</v>
      </c>
      <c r="B8709">
        <v>0.33652405549908398</v>
      </c>
      <c r="C8709">
        <v>0.254210122796727</v>
      </c>
      <c r="D8709">
        <v>0.26508729715899498</v>
      </c>
      <c r="E8709">
        <v>0.77220572633648099</v>
      </c>
      <c r="F8709">
        <v>1.29424420362107</v>
      </c>
      <c r="G8709">
        <v>4.9335626956891598</v>
      </c>
      <c r="H8709">
        <v>0.58876026482379495</v>
      </c>
      <c r="I8709">
        <v>0.235557003135305</v>
      </c>
      <c r="J8709">
        <v>0.516118586876951</v>
      </c>
      <c r="K8709">
        <v>1.0139098978729899</v>
      </c>
      <c r="L8709">
        <v>2.70994616070741</v>
      </c>
    </row>
    <row r="8711" spans="1:12" x14ac:dyDescent="0.3">
      <c r="A8711">
        <v>4355</v>
      </c>
      <c r="B8711">
        <v>0.33762579477632798</v>
      </c>
      <c r="C8711">
        <v>0.254475747852559</v>
      </c>
      <c r="D8711">
        <v>0.26501112825624801</v>
      </c>
      <c r="E8711">
        <v>0.92129260250920797</v>
      </c>
      <c r="F8711">
        <v>1.4285643840997799</v>
      </c>
      <c r="G8711">
        <v>5.2186792552910202</v>
      </c>
      <c r="H8711">
        <v>0.58006352100137903</v>
      </c>
      <c r="I8711">
        <v>0.25394888465462301</v>
      </c>
      <c r="J8711">
        <v>0.49597457093828601</v>
      </c>
      <c r="K8711">
        <v>1.01097695163611</v>
      </c>
      <c r="L8711">
        <v>2.7137205259466799</v>
      </c>
    </row>
    <row r="8713" spans="1:12" x14ac:dyDescent="0.3">
      <c r="A8713">
        <v>4356</v>
      </c>
      <c r="B8713">
        <v>0.338325977276763</v>
      </c>
      <c r="C8713">
        <v>0.25464609980903102</v>
      </c>
      <c r="D8713">
        <v>0.26497740137386899</v>
      </c>
      <c r="E8713">
        <v>0.84317379512396795</v>
      </c>
      <c r="F8713">
        <v>1.42939357898988</v>
      </c>
      <c r="G8713">
        <v>5.3573993159213797</v>
      </c>
      <c r="H8713">
        <v>0.55414881648144199</v>
      </c>
      <c r="I8713">
        <v>0.25430251649895003</v>
      </c>
      <c r="J8713">
        <v>0.47050864297283201</v>
      </c>
      <c r="K8713">
        <v>0.93080174098035495</v>
      </c>
      <c r="L8713">
        <v>2.71504275580756</v>
      </c>
    </row>
    <row r="8715" spans="1:12" x14ac:dyDescent="0.3">
      <c r="A8715">
        <v>4357</v>
      </c>
      <c r="B8715">
        <v>0.339351209923894</v>
      </c>
      <c r="C8715">
        <v>0.25491898107238797</v>
      </c>
      <c r="D8715">
        <v>0.26497563381646799</v>
      </c>
      <c r="E8715">
        <v>0.97350889096189797</v>
      </c>
      <c r="F8715">
        <v>1.33819513279649</v>
      </c>
      <c r="G8715">
        <v>5.1231337937253896</v>
      </c>
      <c r="H8715">
        <v>0.51960664672717105</v>
      </c>
      <c r="I8715">
        <v>0.242670434549875</v>
      </c>
      <c r="J8715">
        <v>0.43950589744208501</v>
      </c>
      <c r="K8715">
        <v>1.04963414465993</v>
      </c>
      <c r="L8715">
        <v>2.7232886620309298</v>
      </c>
    </row>
    <row r="8717" spans="1:12" x14ac:dyDescent="0.3">
      <c r="A8717">
        <v>4358</v>
      </c>
      <c r="B8717">
        <v>0.340015300969575</v>
      </c>
      <c r="C8717">
        <v>0.255097486626226</v>
      </c>
      <c r="D8717">
        <v>0.26504734395774598</v>
      </c>
      <c r="E8717">
        <v>1.29566830292359</v>
      </c>
      <c r="F8717">
        <v>1.6265175652405</v>
      </c>
      <c r="G8717">
        <v>4.7918922986442603</v>
      </c>
      <c r="H8717">
        <v>0.47781269229502998</v>
      </c>
      <c r="I8717">
        <v>0.21954867938646599</v>
      </c>
      <c r="J8717">
        <v>0.38499342461748098</v>
      </c>
      <c r="K8717">
        <v>1.01357333027203</v>
      </c>
      <c r="L8717">
        <v>2.7340107441755999</v>
      </c>
    </row>
    <row r="8719" spans="1:12" x14ac:dyDescent="0.3">
      <c r="A8719">
        <v>4359</v>
      </c>
      <c r="B8719">
        <v>0.34098847641372498</v>
      </c>
      <c r="C8719">
        <v>0.25534653578643002</v>
      </c>
      <c r="D8719">
        <v>0.26508715239216302</v>
      </c>
      <c r="E8719">
        <v>1.80820629977772</v>
      </c>
      <c r="F8719">
        <v>2.21801372048993</v>
      </c>
      <c r="G8719">
        <v>4.4969184446733603</v>
      </c>
      <c r="H8719">
        <v>0.44229896880001202</v>
      </c>
      <c r="I8719">
        <v>0.201771225789207</v>
      </c>
      <c r="J8719">
        <v>0.286215355140431</v>
      </c>
      <c r="K8719">
        <v>1.01958346600335</v>
      </c>
      <c r="L8719">
        <v>2.7228559322582799</v>
      </c>
    </row>
    <row r="8721" spans="1:12" x14ac:dyDescent="0.3">
      <c r="A8721">
        <v>4360</v>
      </c>
      <c r="B8721">
        <v>0.34190556234644798</v>
      </c>
      <c r="C8721">
        <v>0.25558555593659599</v>
      </c>
      <c r="D8721">
        <v>0.26513980486564298</v>
      </c>
      <c r="E8721">
        <v>1.8763036237777599</v>
      </c>
      <c r="F8721">
        <v>2.9716111229431399</v>
      </c>
      <c r="G8721">
        <v>5.1677835148365299</v>
      </c>
      <c r="H8721">
        <v>0.42929017813532</v>
      </c>
      <c r="I8721">
        <v>0.19289782666503399</v>
      </c>
      <c r="J8721">
        <v>0.128205658318406</v>
      </c>
      <c r="K8721">
        <v>0.96489123084837902</v>
      </c>
      <c r="L8721">
        <v>2.7166294316406301</v>
      </c>
    </row>
    <row r="8723" spans="1:12" x14ac:dyDescent="0.3">
      <c r="A8723">
        <v>4361</v>
      </c>
      <c r="B8723">
        <v>0.34249623451990302</v>
      </c>
      <c r="C8723">
        <v>0.255738998727086</v>
      </c>
      <c r="D8723">
        <v>0.26514005857532102</v>
      </c>
      <c r="E8723">
        <v>1.7734845636762999</v>
      </c>
      <c r="F8723">
        <v>3.0674915125051201</v>
      </c>
      <c r="G8723">
        <v>5.6310701039242499</v>
      </c>
      <c r="H8723">
        <v>0.43778798632122201</v>
      </c>
      <c r="I8723">
        <v>0.208654768078602</v>
      </c>
      <c r="J8723">
        <v>8.3377086482966295E-2</v>
      </c>
      <c r="K8723">
        <v>1.0221558040963501</v>
      </c>
      <c r="L8723">
        <v>2.7214134996827601</v>
      </c>
    </row>
    <row r="8725" spans="1:12" x14ac:dyDescent="0.3">
      <c r="A8725">
        <v>4362</v>
      </c>
      <c r="B8725">
        <v>0.34336839935569402</v>
      </c>
      <c r="C8725">
        <v>0.25595485911068799</v>
      </c>
      <c r="D8725">
        <v>0.26506934668906701</v>
      </c>
      <c r="E8725">
        <v>0.55553479685515195</v>
      </c>
      <c r="F8725">
        <v>3.1598142334746</v>
      </c>
      <c r="G8725">
        <v>6.81877434324206</v>
      </c>
      <c r="H8725">
        <v>0.45107383230701598</v>
      </c>
      <c r="I8725">
        <v>0.240130847633959</v>
      </c>
      <c r="J8725">
        <v>7.6830817081749696E-3</v>
      </c>
      <c r="K8725">
        <v>1.0102076542625</v>
      </c>
      <c r="L8725">
        <v>2.7233127025738599</v>
      </c>
    </row>
    <row r="8727" spans="1:12" x14ac:dyDescent="0.3">
      <c r="A8727">
        <v>4363</v>
      </c>
      <c r="B8727">
        <v>0.34393890087012002</v>
      </c>
      <c r="C8727">
        <v>0.25608390172539403</v>
      </c>
      <c r="D8727">
        <v>0.26502954176045701</v>
      </c>
      <c r="E8727">
        <v>6.26621180472198E-2</v>
      </c>
      <c r="F8727">
        <v>1.5988546451722701</v>
      </c>
      <c r="G8727">
        <v>7.0864790898892398</v>
      </c>
      <c r="H8727">
        <v>0.50192560508594097</v>
      </c>
      <c r="I8727">
        <v>0.24725044137016</v>
      </c>
      <c r="J8727">
        <v>-2.5051200485464799E-2</v>
      </c>
      <c r="K8727">
        <v>1.0028031670415201</v>
      </c>
      <c r="L8727">
        <v>2.7288179869037399</v>
      </c>
    </row>
    <row r="8729" spans="1:12" x14ac:dyDescent="0.3">
      <c r="A8729">
        <v>4364</v>
      </c>
      <c r="B8729">
        <v>0.34477198441706203</v>
      </c>
      <c r="C8729">
        <v>0.25625885448595298</v>
      </c>
      <c r="D8729">
        <v>0.264937299434653</v>
      </c>
      <c r="E8729">
        <v>-0.91321479989743803</v>
      </c>
      <c r="F8729">
        <v>3.8611169148262299E-2</v>
      </c>
      <c r="G8729">
        <v>6.92728876209181</v>
      </c>
      <c r="H8729">
        <v>0.51190023133904305</v>
      </c>
      <c r="I8729">
        <v>0.27012588840023499</v>
      </c>
      <c r="J8729">
        <v>-6.1291187072078999E-2</v>
      </c>
      <c r="K8729">
        <v>0.99080693612181303</v>
      </c>
      <c r="L8729">
        <v>2.7219423916271199</v>
      </c>
    </row>
    <row r="8731" spans="1:12" x14ac:dyDescent="0.3">
      <c r="A8731">
        <v>4365</v>
      </c>
      <c r="B8731">
        <v>0.34530910202563198</v>
      </c>
      <c r="C8731">
        <v>0.25638697938698901</v>
      </c>
      <c r="D8731">
        <v>0.264949786261446</v>
      </c>
      <c r="E8731">
        <v>-1.1231418117526699</v>
      </c>
      <c r="F8731">
        <v>0.87682107817433796</v>
      </c>
      <c r="G8731">
        <v>6.5871205387598897</v>
      </c>
      <c r="H8731">
        <v>0.46813256053149599</v>
      </c>
      <c r="I8731">
        <v>0.27284119576002602</v>
      </c>
      <c r="J8731">
        <v>-3.9112056587343097E-2</v>
      </c>
      <c r="K8731">
        <v>1.00090396415042</v>
      </c>
      <c r="L8731">
        <v>2.7158360937241</v>
      </c>
    </row>
    <row r="8733" spans="1:12" x14ac:dyDescent="0.3">
      <c r="A8733">
        <v>4366</v>
      </c>
      <c r="B8733">
        <v>0.34609026497526801</v>
      </c>
      <c r="C8733">
        <v>0.25656058331589399</v>
      </c>
      <c r="D8733">
        <v>0.26498714204595603</v>
      </c>
      <c r="E8733">
        <v>-1.13612295388136</v>
      </c>
      <c r="F8733">
        <v>1.54549200894496</v>
      </c>
      <c r="G8733">
        <v>5.9781819211222302</v>
      </c>
      <c r="H8733">
        <v>0.42557163063939402</v>
      </c>
      <c r="I8733">
        <v>0.28782257218607699</v>
      </c>
      <c r="J8733">
        <v>9.4124062701894905E-3</v>
      </c>
      <c r="K8733">
        <v>1.0139098978729899</v>
      </c>
      <c r="L8733">
        <v>2.7018925788274499</v>
      </c>
    </row>
    <row r="8735" spans="1:12" x14ac:dyDescent="0.3">
      <c r="A8735">
        <v>4367</v>
      </c>
      <c r="B8735">
        <v>0.34658724659649098</v>
      </c>
      <c r="C8735">
        <v>0.25669675664441499</v>
      </c>
      <c r="D8735">
        <v>0.26501657685214802</v>
      </c>
      <c r="E8735">
        <v>-1.02232581661779</v>
      </c>
      <c r="F8735">
        <v>1.51629378506089</v>
      </c>
      <c r="G8735">
        <v>5.8810351466890998</v>
      </c>
      <c r="H8735">
        <v>0.42756707347738199</v>
      </c>
      <c r="I8735">
        <v>0.28876382990324301</v>
      </c>
      <c r="J8735">
        <v>1.7350071705050599E-2</v>
      </c>
      <c r="K8735">
        <v>1.01869396591511</v>
      </c>
      <c r="L8735">
        <v>2.70903262007625</v>
      </c>
    </row>
    <row r="8737" spans="1:12" x14ac:dyDescent="0.3">
      <c r="A8737">
        <v>4368</v>
      </c>
      <c r="B8737">
        <v>0.34726519741189599</v>
      </c>
      <c r="C8737">
        <v>0.25686622767982298</v>
      </c>
      <c r="D8737">
        <v>0.26499354356405802</v>
      </c>
      <c r="E8737">
        <v>-0.39320903362958398</v>
      </c>
      <c r="F8737">
        <v>1.6050479159942299</v>
      </c>
      <c r="G8737">
        <v>6.0453566117434301</v>
      </c>
      <c r="H8737">
        <v>0.46042327761604301</v>
      </c>
      <c r="I8737">
        <v>0.30944383674147902</v>
      </c>
      <c r="J8737">
        <v>3.7640551856745301E-2</v>
      </c>
      <c r="K8737">
        <v>1.0453068469333799</v>
      </c>
      <c r="L8737">
        <v>2.7148504314641602</v>
      </c>
    </row>
    <row r="8739" spans="1:12" x14ac:dyDescent="0.3">
      <c r="A8739">
        <v>4369</v>
      </c>
      <c r="B8739">
        <v>0.34793058977671598</v>
      </c>
      <c r="C8739">
        <v>0.25704342630851001</v>
      </c>
      <c r="D8739">
        <v>0.26497730204549702</v>
      </c>
      <c r="E8739">
        <v>-0.286437958969956</v>
      </c>
      <c r="F8739">
        <v>1.6761256875216</v>
      </c>
      <c r="G8739">
        <v>6.2326569298797398</v>
      </c>
      <c r="H8739">
        <v>0.47189685960814898</v>
      </c>
      <c r="I8739">
        <v>0.30900568856826599</v>
      </c>
      <c r="J8739">
        <v>6.5774563556227295E-2</v>
      </c>
      <c r="K8739">
        <v>0.97397855607412898</v>
      </c>
      <c r="L8739">
        <v>2.7006184300524101</v>
      </c>
    </row>
    <row r="8741" spans="1:12" x14ac:dyDescent="0.3">
      <c r="A8741">
        <v>4370</v>
      </c>
      <c r="B8741">
        <v>0.34835821563870201</v>
      </c>
      <c r="C8741">
        <v>0.25715138636202001</v>
      </c>
      <c r="D8741">
        <v>0.26499512501704597</v>
      </c>
      <c r="E8741">
        <v>-0.172410201888411</v>
      </c>
      <c r="F8741">
        <v>1.79086636142977</v>
      </c>
      <c r="G8741">
        <v>6.2976378513692799</v>
      </c>
      <c r="H8741">
        <v>0.47835326170093601</v>
      </c>
      <c r="I8741">
        <v>0.30788527316037101</v>
      </c>
      <c r="J8741">
        <v>9.8870511536972003E-2</v>
      </c>
      <c r="K8741">
        <v>1.02143458780859</v>
      </c>
      <c r="L8741">
        <v>2.7038639033473202</v>
      </c>
    </row>
    <row r="8743" spans="1:12" x14ac:dyDescent="0.3">
      <c r="A8743">
        <v>4371</v>
      </c>
      <c r="B8743">
        <v>0.34901326739968502</v>
      </c>
      <c r="C8743">
        <v>0.25731219368178698</v>
      </c>
      <c r="D8743">
        <v>0.26498187655001598</v>
      </c>
      <c r="E8743">
        <v>4.20270207196713E-2</v>
      </c>
      <c r="F8743">
        <v>1.78504399306692</v>
      </c>
      <c r="G8743">
        <v>6.1304646336563504</v>
      </c>
      <c r="H8743">
        <v>0.46949351108107201</v>
      </c>
      <c r="I8743">
        <v>0.29336633692247799</v>
      </c>
      <c r="J8743">
        <v>0.121484533363218</v>
      </c>
      <c r="K8743">
        <v>0.97479593453358804</v>
      </c>
      <c r="L8743">
        <v>2.6844391446636999</v>
      </c>
    </row>
    <row r="8745" spans="1:12" x14ac:dyDescent="0.3">
      <c r="A8745">
        <v>4372</v>
      </c>
      <c r="B8745">
        <v>0.34947326256905098</v>
      </c>
      <c r="C8745">
        <v>0.25739480401211301</v>
      </c>
      <c r="D8745">
        <v>0.26500756175659601</v>
      </c>
      <c r="E8745">
        <v>0.25499814504513901</v>
      </c>
      <c r="F8745">
        <v>1.85889070688195</v>
      </c>
      <c r="G8745">
        <v>5.9888745441132496</v>
      </c>
      <c r="H8745">
        <v>0.44996839390246401</v>
      </c>
      <c r="I8745">
        <v>0.26505773554169298</v>
      </c>
      <c r="J8745">
        <v>0.122749481022913</v>
      </c>
      <c r="K8745">
        <v>1.0304017103197201</v>
      </c>
      <c r="L8745">
        <v>2.7156918504665502</v>
      </c>
    </row>
    <row r="8747" spans="1:12" x14ac:dyDescent="0.3">
      <c r="A8747">
        <v>4373</v>
      </c>
      <c r="B8747">
        <v>0.35013088816885701</v>
      </c>
      <c r="C8747">
        <v>0.25754511961703203</v>
      </c>
      <c r="D8747">
        <v>0.26503622854352499</v>
      </c>
      <c r="E8747">
        <v>0.52690798564946995</v>
      </c>
      <c r="F8747">
        <v>1.86084211924225</v>
      </c>
      <c r="G8747">
        <v>6.21286880149386</v>
      </c>
      <c r="H8747">
        <v>0.45694627657744302</v>
      </c>
      <c r="I8747">
        <v>0.27158296543822602</v>
      </c>
      <c r="J8747">
        <v>0.121368449491081</v>
      </c>
      <c r="K8747">
        <v>0.99744212596918602</v>
      </c>
      <c r="L8747">
        <v>2.7130473907447699</v>
      </c>
    </row>
    <row r="8749" spans="1:12" x14ac:dyDescent="0.3">
      <c r="A8749">
        <v>4374</v>
      </c>
      <c r="B8749">
        <v>0.35055161402837798</v>
      </c>
      <c r="C8749">
        <v>0.25766480668971498</v>
      </c>
      <c r="D8749">
        <v>0.26503550177859603</v>
      </c>
      <c r="E8749">
        <v>0.796747926236958</v>
      </c>
      <c r="F8749">
        <v>1.86100774268811</v>
      </c>
      <c r="G8749">
        <v>6.4370262211100897</v>
      </c>
      <c r="H8749">
        <v>0.45933330305172698</v>
      </c>
      <c r="I8749">
        <v>0.25470840878255202</v>
      </c>
      <c r="J8749">
        <v>0.10328934048319401</v>
      </c>
      <c r="K8749">
        <v>0.98970107114725103</v>
      </c>
      <c r="L8749">
        <v>2.7116049581692501</v>
      </c>
    </row>
    <row r="8751" spans="1:12" x14ac:dyDescent="0.3">
      <c r="A8751">
        <v>4375</v>
      </c>
      <c r="B8751">
        <v>0.35116866926248202</v>
      </c>
      <c r="C8751">
        <v>0.25783216981773099</v>
      </c>
      <c r="D8751">
        <v>0.26500656112111798</v>
      </c>
      <c r="E8751">
        <v>1.1578854324834</v>
      </c>
      <c r="F8751">
        <v>2.1553701942785199</v>
      </c>
      <c r="G8751">
        <v>6.6251336263498102</v>
      </c>
      <c r="H8751">
        <v>0.45263704051870002</v>
      </c>
      <c r="I8751">
        <v>0.24101593410619401</v>
      </c>
      <c r="J8751">
        <v>7.7849404985169096E-2</v>
      </c>
      <c r="K8751">
        <v>1.0265071423658301</v>
      </c>
      <c r="L8751">
        <v>2.7047053223497</v>
      </c>
    </row>
    <row r="8753" spans="1:12" x14ac:dyDescent="0.3">
      <c r="A8753">
        <v>4376</v>
      </c>
      <c r="B8753">
        <v>0.35179287090156303</v>
      </c>
      <c r="C8753">
        <v>0.25795710545101203</v>
      </c>
      <c r="D8753">
        <v>0.26498215902285299</v>
      </c>
      <c r="E8753">
        <v>1.4560180392292601</v>
      </c>
      <c r="F8753">
        <v>2.4184097649495899</v>
      </c>
      <c r="G8753">
        <v>6.8742752957598503</v>
      </c>
      <c r="H8753">
        <v>0.44004736888481399</v>
      </c>
      <c r="I8753">
        <v>0.21475860509259401</v>
      </c>
      <c r="J8753">
        <v>4.5086059249192303E-2</v>
      </c>
      <c r="K8753">
        <v>1.0489850500009501</v>
      </c>
      <c r="L8753">
        <v>2.7208365266525498</v>
      </c>
    </row>
    <row r="8755" spans="1:12" x14ac:dyDescent="0.3">
      <c r="A8755">
        <v>4377</v>
      </c>
      <c r="B8755">
        <v>0.352202023207556</v>
      </c>
      <c r="C8755">
        <v>0.25805760611155998</v>
      </c>
      <c r="D8755">
        <v>0.26502605588594502</v>
      </c>
      <c r="E8755">
        <v>1.49502688459232</v>
      </c>
      <c r="F8755">
        <v>2.17066766461816</v>
      </c>
      <c r="G8755">
        <v>7.06932401674998</v>
      </c>
      <c r="H8755">
        <v>0.432186602477173</v>
      </c>
      <c r="I8755">
        <v>0.18110856789285901</v>
      </c>
      <c r="J8755">
        <v>2.7996677218822602E-3</v>
      </c>
      <c r="K8755">
        <v>1.0274687640828399</v>
      </c>
      <c r="L8755">
        <v>2.7289862707042198</v>
      </c>
    </row>
    <row r="8757" spans="1:12" x14ac:dyDescent="0.3">
      <c r="A8757">
        <v>4378</v>
      </c>
      <c r="B8757">
        <v>0.352797412869232</v>
      </c>
      <c r="C8757">
        <v>0.25819032921665602</v>
      </c>
      <c r="D8757">
        <v>0.26506508044460803</v>
      </c>
      <c r="E8757">
        <v>1.4223811562608899</v>
      </c>
      <c r="F8757">
        <v>1.7208129563936601</v>
      </c>
      <c r="G8757">
        <v>7.2749897712520202</v>
      </c>
      <c r="H8757">
        <v>0.42217985647849998</v>
      </c>
      <c r="I8757">
        <v>0.153554826511097</v>
      </c>
      <c r="J8757">
        <v>-2.7820747749751001E-2</v>
      </c>
      <c r="K8757">
        <v>0.92142592923950295</v>
      </c>
      <c r="L8757">
        <v>2.7045610790921502</v>
      </c>
    </row>
    <row r="8759" spans="1:12" x14ac:dyDescent="0.3">
      <c r="A8759">
        <v>4379</v>
      </c>
      <c r="B8759">
        <v>0.35319854699229197</v>
      </c>
      <c r="C8759">
        <v>0.25826302909648502</v>
      </c>
      <c r="D8759">
        <v>0.265076181051009</v>
      </c>
      <c r="E8759">
        <v>1.3036621908772199</v>
      </c>
      <c r="F8759">
        <v>2.5841510740860798</v>
      </c>
      <c r="G8759">
        <v>7.3716801473282496</v>
      </c>
      <c r="H8759">
        <v>0.37108671884379402</v>
      </c>
      <c r="I8759">
        <v>0.132604802456224</v>
      </c>
      <c r="J8759">
        <v>-2.5395105930362601E-2</v>
      </c>
      <c r="K8759">
        <v>1.0679770789119001</v>
      </c>
      <c r="L8759">
        <v>2.7234569458314102</v>
      </c>
    </row>
    <row r="8761" spans="1:12" x14ac:dyDescent="0.3">
      <c r="A8761">
        <v>4380</v>
      </c>
      <c r="B8761">
        <v>0.35379363656324297</v>
      </c>
      <c r="C8761">
        <v>0.25836862293554502</v>
      </c>
      <c r="D8761">
        <v>0.265089272648181</v>
      </c>
      <c r="E8761">
        <v>1.0331297906503201</v>
      </c>
      <c r="F8761">
        <v>2.4238279976461699</v>
      </c>
      <c r="G8761">
        <v>7.5071968593095102</v>
      </c>
      <c r="H8761">
        <v>0.346658564237184</v>
      </c>
      <c r="I8761">
        <v>0.109012604005497</v>
      </c>
      <c r="J8761">
        <v>-3.4405091506267103E-2</v>
      </c>
      <c r="K8761">
        <v>0.98703257088254703</v>
      </c>
      <c r="L8761">
        <v>2.7071093766422298</v>
      </c>
    </row>
    <row r="8763" spans="1:12" x14ac:dyDescent="0.3">
      <c r="A8763">
        <v>4381</v>
      </c>
      <c r="B8763">
        <v>0.35418629827903098</v>
      </c>
      <c r="C8763">
        <v>0.258448920456186</v>
      </c>
      <c r="D8763">
        <v>0.26505944101739498</v>
      </c>
      <c r="E8763">
        <v>1.0191410254573701</v>
      </c>
      <c r="F8763">
        <v>2.85931646330766</v>
      </c>
      <c r="G8763">
        <v>7.5105906068464101</v>
      </c>
      <c r="H8763">
        <v>0.29548931819618401</v>
      </c>
      <c r="I8763">
        <v>9.6330752719504406E-2</v>
      </c>
      <c r="J8763">
        <v>-3.6454417635689601E-2</v>
      </c>
      <c r="K8763">
        <v>1.0498024284604099</v>
      </c>
      <c r="L8763">
        <v>2.72314441877338</v>
      </c>
    </row>
    <row r="8765" spans="1:12" x14ac:dyDescent="0.3">
      <c r="A8765">
        <v>4382</v>
      </c>
      <c r="B8765">
        <v>0.354814515429351</v>
      </c>
      <c r="C8765">
        <v>0.25851668787082799</v>
      </c>
      <c r="D8765">
        <v>0.26504507926292797</v>
      </c>
      <c r="E8765">
        <v>1.23670435713783</v>
      </c>
      <c r="F8765">
        <v>3.1428914925661098</v>
      </c>
      <c r="G8765">
        <v>7.3262070383330604</v>
      </c>
      <c r="H8765">
        <v>0.26268908781843497</v>
      </c>
      <c r="I8765">
        <v>8.7211575855523499E-2</v>
      </c>
      <c r="J8765">
        <v>-2.5397019202663101E-2</v>
      </c>
      <c r="K8765">
        <v>0.99162431458127198</v>
      </c>
      <c r="L8765">
        <v>2.7175189317288702</v>
      </c>
    </row>
    <row r="8767" spans="1:12" x14ac:dyDescent="0.3">
      <c r="A8767">
        <v>4383</v>
      </c>
      <c r="B8767">
        <v>0.35520447504856301</v>
      </c>
      <c r="C8767">
        <v>0.25857532635577901</v>
      </c>
      <c r="D8767">
        <v>0.26504806392293201</v>
      </c>
      <c r="E8767">
        <v>1.5993830017125501</v>
      </c>
      <c r="F8767">
        <v>2.4566969679428001</v>
      </c>
      <c r="G8767">
        <v>7.0817853006276703</v>
      </c>
      <c r="H8767">
        <v>0.27084281180588998</v>
      </c>
      <c r="I8767">
        <v>7.4946070572426707E-2</v>
      </c>
      <c r="J8767">
        <v>-3.8603701768031802E-2</v>
      </c>
      <c r="K8767">
        <v>1.0353300216193999</v>
      </c>
      <c r="L8767">
        <v>2.7054265386374601</v>
      </c>
    </row>
    <row r="8769" spans="1:12" x14ac:dyDescent="0.3">
      <c r="A8769">
        <v>4384</v>
      </c>
      <c r="B8769">
        <v>0.35580345945916297</v>
      </c>
      <c r="C8769">
        <v>0.25864686559623101</v>
      </c>
      <c r="D8769">
        <v>0.26505219410634301</v>
      </c>
      <c r="E8769">
        <v>1.53155175682897</v>
      </c>
      <c r="F8769">
        <v>-0.79367207101417203</v>
      </c>
      <c r="G8769">
        <v>7.1956392372704201</v>
      </c>
      <c r="H8769">
        <v>0.37063973841397002</v>
      </c>
      <c r="I8769">
        <v>5.4064837378609801E-2</v>
      </c>
      <c r="J8769">
        <v>-8.0004558328990893E-2</v>
      </c>
      <c r="K8769">
        <v>1.00732278911147</v>
      </c>
      <c r="L8769">
        <v>2.71468214766369</v>
      </c>
    </row>
    <row r="8771" spans="1:12" x14ac:dyDescent="0.3">
      <c r="A8771">
        <v>4385</v>
      </c>
      <c r="B8771">
        <v>0.35619267850352998</v>
      </c>
      <c r="C8771">
        <v>0.25868374248709097</v>
      </c>
      <c r="D8771">
        <v>0.26500592075763901</v>
      </c>
      <c r="E8771">
        <v>2.05710988620879</v>
      </c>
      <c r="F8771">
        <v>-0.58083352465059201</v>
      </c>
      <c r="G8771">
        <v>7.3806711165625796</v>
      </c>
      <c r="H8771">
        <v>0.38568898000510299</v>
      </c>
      <c r="I8771">
        <v>0.10402269368089</v>
      </c>
      <c r="J8771">
        <v>-6.0792785923357101E-2</v>
      </c>
      <c r="K8771">
        <v>1.0751892417894799</v>
      </c>
      <c r="L8771">
        <v>2.7102827283083601</v>
      </c>
    </row>
    <row r="8773" spans="1:12" x14ac:dyDescent="0.3">
      <c r="A8773">
        <v>4386</v>
      </c>
      <c r="B8773">
        <v>0.35677330467287599</v>
      </c>
      <c r="C8773">
        <v>0.25877927045579702</v>
      </c>
      <c r="D8773">
        <v>0.26494099068854099</v>
      </c>
      <c r="E8773">
        <v>2.5898865712882602</v>
      </c>
      <c r="F8773">
        <v>1.60404324935649</v>
      </c>
      <c r="G8773">
        <v>7.1465890980045099</v>
      </c>
      <c r="H8773">
        <v>0.33307383807193502</v>
      </c>
      <c r="I8773">
        <v>0.155356749907716</v>
      </c>
      <c r="J8773">
        <v>4.4654235606374501E-3</v>
      </c>
      <c r="K8773">
        <v>1.0470137254810801</v>
      </c>
      <c r="L8773">
        <v>2.7027820789156798</v>
      </c>
    </row>
    <row r="8775" spans="1:12" x14ac:dyDescent="0.3">
      <c r="A8775">
        <v>4387</v>
      </c>
      <c r="B8775">
        <v>0.35734447453055901</v>
      </c>
      <c r="C8775">
        <v>0.25886864453158398</v>
      </c>
      <c r="D8775">
        <v>0.26492775917824601</v>
      </c>
      <c r="E8775">
        <v>2.9987972956414102</v>
      </c>
      <c r="F8775">
        <v>0.71838266761634295</v>
      </c>
      <c r="G8775">
        <v>6.5439222388161102</v>
      </c>
      <c r="H8775">
        <v>0.36612542732929798</v>
      </c>
      <c r="I8775">
        <v>0.15519432921484599</v>
      </c>
      <c r="J8775">
        <v>1.9918553089099001E-2</v>
      </c>
      <c r="K8775">
        <v>1.03004110217584</v>
      </c>
      <c r="L8775">
        <v>2.6886221991327002</v>
      </c>
    </row>
    <row r="8777" spans="1:12" x14ac:dyDescent="0.3">
      <c r="A8777">
        <v>4388</v>
      </c>
      <c r="B8777">
        <v>0.35772875518418901</v>
      </c>
      <c r="C8777">
        <v>0.25892357119774501</v>
      </c>
      <c r="D8777">
        <v>0.264962954843941</v>
      </c>
      <c r="E8777">
        <v>3.0387509027572599</v>
      </c>
      <c r="F8777">
        <v>-8.1498290418121802E-2</v>
      </c>
      <c r="G8777">
        <v>6.5122764456442299</v>
      </c>
      <c r="H8777">
        <v>0.39125542967286497</v>
      </c>
      <c r="I8777">
        <v>0.14948450258576301</v>
      </c>
      <c r="J8777">
        <v>5.5742029234168398E-3</v>
      </c>
      <c r="K8777">
        <v>1.00710642422514</v>
      </c>
      <c r="L8777">
        <v>2.70636411981154</v>
      </c>
    </row>
    <row r="8779" spans="1:12" x14ac:dyDescent="0.3">
      <c r="A8779">
        <v>4389</v>
      </c>
      <c r="B8779">
        <v>0.35828685669523802</v>
      </c>
      <c r="C8779">
        <v>0.25901235795528299</v>
      </c>
      <c r="D8779">
        <v>0.26499244332223099</v>
      </c>
      <c r="E8779">
        <v>3.2915539826717901</v>
      </c>
      <c r="F8779">
        <v>0.81613242680249498</v>
      </c>
      <c r="G8779">
        <v>6.7819296591020199</v>
      </c>
      <c r="H8779">
        <v>0.38392907024759698</v>
      </c>
      <c r="I8779">
        <v>0.172309376725961</v>
      </c>
      <c r="J8779">
        <v>5.3135265994802297E-2</v>
      </c>
      <c r="K8779">
        <v>1.0352338594477</v>
      </c>
      <c r="L8779">
        <v>2.7000654975651299</v>
      </c>
    </row>
    <row r="8781" spans="1:12" x14ac:dyDescent="0.3">
      <c r="A8781">
        <v>4390</v>
      </c>
      <c r="B8781">
        <v>0.35867660653260403</v>
      </c>
      <c r="C8781">
        <v>0.25903814287728499</v>
      </c>
      <c r="D8781">
        <v>0.26500051880008102</v>
      </c>
      <c r="E8781">
        <v>3.39513992492892</v>
      </c>
      <c r="F8781">
        <v>0.87735211814055603</v>
      </c>
      <c r="G8781">
        <v>6.87973149350693</v>
      </c>
      <c r="H8781">
        <v>0.387012346177037</v>
      </c>
      <c r="I8781">
        <v>0.17719109326364199</v>
      </c>
      <c r="J8781">
        <v>7.2909671817817698E-2</v>
      </c>
      <c r="K8781">
        <v>1.04840807697074</v>
      </c>
      <c r="L8781">
        <v>2.7048976466930998</v>
      </c>
    </row>
    <row r="8783" spans="1:12" x14ac:dyDescent="0.3">
      <c r="A8783">
        <v>4391</v>
      </c>
      <c r="B8783">
        <v>0.35920324664834702</v>
      </c>
      <c r="C8783">
        <v>0.25914135654540799</v>
      </c>
      <c r="D8783">
        <v>0.26496242203001202</v>
      </c>
      <c r="E8783">
        <v>3.7388123245242002</v>
      </c>
      <c r="F8783">
        <v>1.15068211532686</v>
      </c>
      <c r="G8783">
        <v>7.0878455502643298</v>
      </c>
      <c r="H8783">
        <v>0.371899862114349</v>
      </c>
      <c r="I8783">
        <v>0.13976121997206201</v>
      </c>
      <c r="J8783">
        <v>0.12097759486425599</v>
      </c>
      <c r="K8783">
        <v>1.0030195319278401</v>
      </c>
      <c r="L8783">
        <v>2.7015319706835701</v>
      </c>
    </row>
    <row r="8785" spans="1:12" x14ac:dyDescent="0.3">
      <c r="A8785">
        <v>4392</v>
      </c>
      <c r="B8785">
        <v>0.35954116087619298</v>
      </c>
      <c r="C8785">
        <v>0.25919992210189702</v>
      </c>
      <c r="D8785">
        <v>0.26495382403668299</v>
      </c>
      <c r="E8785">
        <v>4.0092750930833798</v>
      </c>
      <c r="F8785">
        <v>1.2993205549186</v>
      </c>
      <c r="G8785">
        <v>7.0224149418384902</v>
      </c>
      <c r="H8785">
        <v>0.36553839638136798</v>
      </c>
      <c r="I8785">
        <v>0.146062478754592</v>
      </c>
      <c r="J8785">
        <v>0.12651201398982201</v>
      </c>
      <c r="K8785">
        <v>1.04078722486343</v>
      </c>
      <c r="L8785">
        <v>2.70338309248881</v>
      </c>
    </row>
    <row r="8787" spans="1:12" x14ac:dyDescent="0.3">
      <c r="A8787">
        <v>4393</v>
      </c>
      <c r="B8787">
        <v>0.36008781500119802</v>
      </c>
      <c r="C8787">
        <v>0.25925580973917201</v>
      </c>
      <c r="D8787">
        <v>0.26500517191626899</v>
      </c>
      <c r="E8787">
        <v>4.2513114397204497</v>
      </c>
      <c r="F8787">
        <v>1.4424943816296201</v>
      </c>
      <c r="G8787">
        <v>6.5956628908868202</v>
      </c>
      <c r="H8787">
        <v>0.329378215572318</v>
      </c>
      <c r="I8787">
        <v>9.0360327318597097E-2</v>
      </c>
      <c r="J8787">
        <v>0.209446254709173</v>
      </c>
      <c r="K8787">
        <v>1.0171553711679</v>
      </c>
      <c r="L8787">
        <v>2.6987673082471599</v>
      </c>
    </row>
    <row r="8789" spans="1:12" x14ac:dyDescent="0.3">
      <c r="A8789">
        <v>4394</v>
      </c>
      <c r="B8789">
        <v>0.36042996784548798</v>
      </c>
      <c r="C8789">
        <v>0.25930149725684598</v>
      </c>
      <c r="D8789">
        <v>0.26503487647331098</v>
      </c>
      <c r="E8789">
        <v>4.2420690458232002</v>
      </c>
      <c r="F8789">
        <v>1.5081130752751699</v>
      </c>
      <c r="G8789">
        <v>6.6014690767580202</v>
      </c>
      <c r="H8789">
        <v>0.32531807277330699</v>
      </c>
      <c r="I8789">
        <v>7.1958651142044902E-2</v>
      </c>
      <c r="J8789">
        <v>0.23852638028050099</v>
      </c>
      <c r="K8789">
        <v>1.0331182916702699</v>
      </c>
      <c r="L8789">
        <v>2.6986951866183899</v>
      </c>
    </row>
    <row r="8791" spans="1:12" x14ac:dyDescent="0.3">
      <c r="A8791">
        <v>4395</v>
      </c>
      <c r="B8791">
        <v>0.360948788324986</v>
      </c>
      <c r="C8791">
        <v>0.25935742794151201</v>
      </c>
      <c r="D8791">
        <v>0.26505154237171302</v>
      </c>
      <c r="E8791">
        <v>4.7200988827394799</v>
      </c>
      <c r="F8791">
        <v>1.8771332136202199</v>
      </c>
      <c r="G8791">
        <v>6.7254654129542901</v>
      </c>
      <c r="H8791">
        <v>0.30137213513043198</v>
      </c>
      <c r="I8791">
        <v>3.6667211596796798E-2</v>
      </c>
      <c r="J8791">
        <v>0.247258543648776</v>
      </c>
      <c r="K8791">
        <v>1.04194117092384</v>
      </c>
      <c r="L8791">
        <v>2.6905214020238</v>
      </c>
    </row>
    <row r="8793" spans="1:12" x14ac:dyDescent="0.3">
      <c r="A8793">
        <v>4396</v>
      </c>
      <c r="B8793">
        <v>0.36144965777235699</v>
      </c>
      <c r="C8793">
        <v>0.259396151182264</v>
      </c>
      <c r="D8793">
        <v>0.26503904044264998</v>
      </c>
      <c r="E8793">
        <v>4.6399902402005599</v>
      </c>
      <c r="F8793">
        <v>2.1087741792911898</v>
      </c>
      <c r="G8793">
        <v>7.0208027005754801</v>
      </c>
      <c r="H8793">
        <v>0.29213638748878501</v>
      </c>
      <c r="I8793">
        <v>3.3681164484094299E-2</v>
      </c>
      <c r="J8793">
        <v>0.25728596577401702</v>
      </c>
      <c r="K8793">
        <v>1.0339597106726599</v>
      </c>
      <c r="L8793">
        <v>2.6977816459872299</v>
      </c>
    </row>
    <row r="8795" spans="1:12" x14ac:dyDescent="0.3">
      <c r="A8795">
        <v>4397</v>
      </c>
      <c r="B8795">
        <v>0.36178780365537899</v>
      </c>
      <c r="C8795">
        <v>0.25941713037592801</v>
      </c>
      <c r="D8795">
        <v>0.264995938253692</v>
      </c>
      <c r="E8795">
        <v>4.2262002952791802</v>
      </c>
      <c r="F8795">
        <v>2.2084982499836801</v>
      </c>
      <c r="G8795">
        <v>7.25975722909571</v>
      </c>
      <c r="H8795">
        <v>0.29400088639817701</v>
      </c>
      <c r="I8795">
        <v>3.0317325016373499E-2</v>
      </c>
      <c r="J8795">
        <v>0.28753122221204402</v>
      </c>
      <c r="K8795">
        <v>1.04191713038092</v>
      </c>
      <c r="L8795">
        <v>2.7005943895094799</v>
      </c>
    </row>
    <row r="8797" spans="1:12" x14ac:dyDescent="0.3">
      <c r="A8797">
        <v>4398</v>
      </c>
      <c r="B8797">
        <v>0.36230689385458698</v>
      </c>
      <c r="C8797">
        <v>0.25943459180566503</v>
      </c>
      <c r="D8797">
        <v>0.264993609636549</v>
      </c>
      <c r="E8797">
        <v>4.08138811604947</v>
      </c>
      <c r="F8797">
        <v>2.2286627308253002</v>
      </c>
      <c r="G8797">
        <v>6.9057957818300002</v>
      </c>
      <c r="H8797">
        <v>0.28288419284837202</v>
      </c>
      <c r="I8797">
        <v>2.4464082567669201E-2</v>
      </c>
      <c r="J8797">
        <v>0.319740548731825</v>
      </c>
      <c r="K8797">
        <v>1.0181169928849101</v>
      </c>
      <c r="L8797">
        <v>2.6921321183997899</v>
      </c>
    </row>
    <row r="8799" spans="1:12" x14ac:dyDescent="0.3">
      <c r="A8799">
        <v>4399</v>
      </c>
      <c r="B8799">
        <v>0.36263262589081502</v>
      </c>
      <c r="C8799">
        <v>0.259454268747281</v>
      </c>
      <c r="D8799">
        <v>0.26501013138500201</v>
      </c>
      <c r="E8799">
        <v>4.18141359108765</v>
      </c>
      <c r="F8799">
        <v>2.3184999099880099</v>
      </c>
      <c r="G8799">
        <v>6.6912661809571503</v>
      </c>
      <c r="H8799">
        <v>0.277696174277555</v>
      </c>
      <c r="I8799">
        <v>7.0165149527245804E-3</v>
      </c>
      <c r="J8799">
        <v>0.33769001228602702</v>
      </c>
      <c r="K8799">
        <v>1.0455712929055601</v>
      </c>
      <c r="L8799">
        <v>2.69150706428373</v>
      </c>
    </row>
    <row r="8801" spans="1:12" x14ac:dyDescent="0.3">
      <c r="A8801">
        <v>4400</v>
      </c>
      <c r="B8801">
        <v>0.36314583489327501</v>
      </c>
      <c r="C8801">
        <v>0.25946716755459698</v>
      </c>
      <c r="D8801">
        <v>0.26504358938481098</v>
      </c>
      <c r="E8801">
        <v>4.3291236171957204</v>
      </c>
      <c r="F8801">
        <v>2.3254503874950401</v>
      </c>
      <c r="G8801">
        <v>6.5422467263211797</v>
      </c>
      <c r="H8801">
        <v>0.26460616998978398</v>
      </c>
      <c r="I8801">
        <v>-9.4984823473688602E-3</v>
      </c>
      <c r="J8801">
        <v>0.35445723842437199</v>
      </c>
      <c r="K8801">
        <v>1.0144628303602701</v>
      </c>
      <c r="L8801">
        <v>2.6889106856477998</v>
      </c>
    </row>
    <row r="8803" spans="1:12" x14ac:dyDescent="0.3">
      <c r="A8803">
        <v>4401</v>
      </c>
      <c r="B8803">
        <v>0.36347272951841397</v>
      </c>
      <c r="C8803">
        <v>0.25948351175484302</v>
      </c>
      <c r="D8803">
        <v>0.26509275318062597</v>
      </c>
      <c r="E8803">
        <v>4.2120344105369698</v>
      </c>
      <c r="F8803">
        <v>2.22014926245869</v>
      </c>
      <c r="G8803">
        <v>6.62689114003991</v>
      </c>
      <c r="H8803">
        <v>0.27793580587139599</v>
      </c>
      <c r="I8803">
        <v>-3.8898841493857299E-2</v>
      </c>
      <c r="J8803">
        <v>0.40937138118639199</v>
      </c>
      <c r="K8803">
        <v>1.0200161957759999</v>
      </c>
      <c r="L8803">
        <v>2.6971806324140899</v>
      </c>
    </row>
    <row r="8805" spans="1:12" x14ac:dyDescent="0.3">
      <c r="A8805">
        <v>4402</v>
      </c>
      <c r="B8805">
        <v>0.36395545271624402</v>
      </c>
      <c r="C8805">
        <v>0.25949916286344099</v>
      </c>
      <c r="D8805">
        <v>0.26508110936635498</v>
      </c>
      <c r="E8805">
        <v>4.1825585124108899</v>
      </c>
      <c r="F8805">
        <v>2.5055350011900202</v>
      </c>
      <c r="G8805">
        <v>6.9305256022530797</v>
      </c>
      <c r="H8805">
        <v>0.280451900264443</v>
      </c>
      <c r="I8805">
        <v>-5.89086390898955E-2</v>
      </c>
      <c r="J8805">
        <v>0.475583658801357</v>
      </c>
      <c r="K8805">
        <v>1.02585804770684</v>
      </c>
      <c r="L8805">
        <v>2.6653749941239702</v>
      </c>
    </row>
    <row r="8807" spans="1:12" x14ac:dyDescent="0.3">
      <c r="A8807">
        <v>4403</v>
      </c>
      <c r="B8807">
        <v>0.36425096973973298</v>
      </c>
      <c r="C8807">
        <v>0.25954178207425299</v>
      </c>
      <c r="D8807">
        <v>0.26503548950171901</v>
      </c>
      <c r="E8807">
        <v>4.3209108157645799</v>
      </c>
      <c r="F8807">
        <v>2.6727762967944799</v>
      </c>
      <c r="G8807">
        <v>7.0528089225406196</v>
      </c>
      <c r="H8807">
        <v>0.26766759616253399</v>
      </c>
      <c r="I8807">
        <v>-7.0500313124562605E-2</v>
      </c>
      <c r="J8807">
        <v>0.50908838466987205</v>
      </c>
      <c r="K8807">
        <v>1.00890946494453</v>
      </c>
      <c r="L8807">
        <v>2.67100048116848</v>
      </c>
    </row>
    <row r="8809" spans="1:12" x14ac:dyDescent="0.3">
      <c r="A8809">
        <v>4404</v>
      </c>
      <c r="B8809">
        <v>0.36471727354429601</v>
      </c>
      <c r="C8809">
        <v>0.25954591055009402</v>
      </c>
      <c r="D8809">
        <v>0.26500263821085102</v>
      </c>
      <c r="E8809">
        <v>4.3685686623922404</v>
      </c>
      <c r="F8809">
        <v>2.82037072650381</v>
      </c>
      <c r="G8809">
        <v>6.9348140478254798</v>
      </c>
      <c r="H8809">
        <v>0.23771508742879899</v>
      </c>
      <c r="I8809">
        <v>-8.9709177769491694E-2</v>
      </c>
      <c r="J8809">
        <v>0.54578818439588805</v>
      </c>
      <c r="K8809">
        <v>0.987922070970782</v>
      </c>
      <c r="L8809">
        <v>2.6480658032177802</v>
      </c>
    </row>
    <row r="8811" spans="1:12" x14ac:dyDescent="0.3">
      <c r="A8811">
        <v>4405</v>
      </c>
      <c r="B8811">
        <v>0.36518922266928799</v>
      </c>
      <c r="C8811">
        <v>0.25953804239540501</v>
      </c>
      <c r="D8811">
        <v>0.26496935780989</v>
      </c>
      <c r="E8811">
        <v>4.4174709154134399</v>
      </c>
      <c r="F8811">
        <v>2.7483653210201902</v>
      </c>
      <c r="G8811">
        <v>6.6190197051142201</v>
      </c>
      <c r="H8811">
        <v>0.21708220355819199</v>
      </c>
      <c r="I8811">
        <v>-0.110715386499406</v>
      </c>
      <c r="J8811">
        <v>0.60475995371966595</v>
      </c>
      <c r="K8811">
        <v>1.02898331828713</v>
      </c>
      <c r="L8811">
        <v>2.6775154683012299</v>
      </c>
    </row>
    <row r="8813" spans="1:12" x14ac:dyDescent="0.3">
      <c r="A8813">
        <v>4406</v>
      </c>
      <c r="B8813">
        <v>0.36548116556453503</v>
      </c>
      <c r="C8813">
        <v>0.25955352183678199</v>
      </c>
      <c r="D8813">
        <v>0.26497588540778499</v>
      </c>
      <c r="E8813">
        <v>4.4491106151702402</v>
      </c>
      <c r="F8813">
        <v>2.6709748403948499</v>
      </c>
      <c r="G8813">
        <v>6.4836143919503701</v>
      </c>
      <c r="H8813">
        <v>0.210653490930818</v>
      </c>
      <c r="I8813">
        <v>-0.156422690142247</v>
      </c>
      <c r="J8813">
        <v>0.69527109104785101</v>
      </c>
      <c r="K8813">
        <v>1.04001792748982</v>
      </c>
      <c r="L8813">
        <v>2.67169765691331</v>
      </c>
    </row>
    <row r="8815" spans="1:12" x14ac:dyDescent="0.3">
      <c r="A8815">
        <v>4407</v>
      </c>
      <c r="B8815">
        <v>0.36594718484656802</v>
      </c>
      <c r="C8815">
        <v>0.25955703369708399</v>
      </c>
      <c r="D8815">
        <v>0.264975177505547</v>
      </c>
      <c r="E8815">
        <v>4.4061606729963598</v>
      </c>
      <c r="F8815">
        <v>2.8083805600662601</v>
      </c>
      <c r="G8815">
        <v>6.49560321797596</v>
      </c>
      <c r="H8815">
        <v>0.19835954788912499</v>
      </c>
      <c r="I8815">
        <v>-0.200548819567091</v>
      </c>
      <c r="J8815">
        <v>0.78362855838443402</v>
      </c>
      <c r="K8815">
        <v>1.04679736059475</v>
      </c>
      <c r="L8815">
        <v>2.66672126452778</v>
      </c>
    </row>
    <row r="8817" spans="1:12" x14ac:dyDescent="0.3">
      <c r="A8817">
        <v>4408</v>
      </c>
      <c r="B8817">
        <v>0.36624397853391799</v>
      </c>
      <c r="C8817">
        <v>0.25954597019138398</v>
      </c>
      <c r="D8817">
        <v>0.26496930299212801</v>
      </c>
      <c r="E8817">
        <v>4.1498686875955304</v>
      </c>
      <c r="F8817">
        <v>2.8895211505115599</v>
      </c>
      <c r="G8817">
        <v>6.4184535300776497</v>
      </c>
      <c r="H8817">
        <v>0.19026197075714599</v>
      </c>
      <c r="I8817">
        <v>-0.23197859160720199</v>
      </c>
      <c r="J8817">
        <v>0.84819688636424895</v>
      </c>
      <c r="K8817">
        <v>1.0056880321925501</v>
      </c>
      <c r="L8817">
        <v>2.65361916863352</v>
      </c>
    </row>
    <row r="8819" spans="1:12" x14ac:dyDescent="0.3">
      <c r="A8819">
        <v>4409</v>
      </c>
      <c r="B8819">
        <v>0.36670103609320198</v>
      </c>
      <c r="C8819">
        <v>0.25951732221358897</v>
      </c>
      <c r="D8819">
        <v>0.26497601412195398</v>
      </c>
      <c r="E8819">
        <v>4.2226903909325104</v>
      </c>
      <c r="F8819">
        <v>2.7908124826737102</v>
      </c>
      <c r="G8819">
        <v>6.3948623792537402</v>
      </c>
      <c r="H8819">
        <v>0.19288938456656701</v>
      </c>
      <c r="I8819">
        <v>-0.246188525054747</v>
      </c>
      <c r="J8819">
        <v>0.88993565305697797</v>
      </c>
      <c r="K8819">
        <v>1.0536489153284501</v>
      </c>
      <c r="L8819">
        <v>2.6773952655866</v>
      </c>
    </row>
    <row r="8821" spans="1:12" x14ac:dyDescent="0.3">
      <c r="A8821">
        <v>4410</v>
      </c>
      <c r="B8821">
        <v>0.36699893420316698</v>
      </c>
      <c r="C8821">
        <v>0.25949950226942098</v>
      </c>
      <c r="D8821">
        <v>0.26499826037295698</v>
      </c>
      <c r="E8821">
        <v>4.1556548821721</v>
      </c>
      <c r="F8821">
        <v>2.7177989971101799</v>
      </c>
      <c r="G8821">
        <v>6.2482478239999901</v>
      </c>
      <c r="H8821">
        <v>0.19312954296948101</v>
      </c>
      <c r="I8821">
        <v>-0.268280926305971</v>
      </c>
      <c r="J8821">
        <v>0.91996461436989896</v>
      </c>
      <c r="K8821">
        <v>1.0273245208252799</v>
      </c>
      <c r="L8821">
        <v>2.68737209090059</v>
      </c>
    </row>
    <row r="8823" spans="1:12" x14ac:dyDescent="0.3">
      <c r="A8823">
        <v>4411</v>
      </c>
      <c r="B8823">
        <v>0.36741644339997198</v>
      </c>
      <c r="C8823">
        <v>0.25948447622382798</v>
      </c>
      <c r="D8823">
        <v>0.26503066799277097</v>
      </c>
      <c r="E8823">
        <v>4.0611754321180404</v>
      </c>
      <c r="F8823">
        <v>2.8000824922578298</v>
      </c>
      <c r="G8823">
        <v>6.2030471953733297</v>
      </c>
      <c r="H8823">
        <v>0.19479298480909199</v>
      </c>
      <c r="I8823">
        <v>-0.282423214250975</v>
      </c>
      <c r="J8823">
        <v>0.95864192797811398</v>
      </c>
      <c r="K8823">
        <v>1.0433355224135099</v>
      </c>
      <c r="L8823">
        <v>2.6790300225055201</v>
      </c>
    </row>
    <row r="8825" spans="1:12" x14ac:dyDescent="0.3">
      <c r="A8825">
        <v>4412</v>
      </c>
      <c r="B8825">
        <v>0.36771343531210499</v>
      </c>
      <c r="C8825">
        <v>0.25945090758816303</v>
      </c>
      <c r="D8825">
        <v>0.26500441563438798</v>
      </c>
      <c r="E8825">
        <v>3.9327624273450899</v>
      </c>
      <c r="F8825">
        <v>2.72427467449879</v>
      </c>
      <c r="G8825">
        <v>6.2062600164833102</v>
      </c>
      <c r="H8825">
        <v>0.20513206484360799</v>
      </c>
      <c r="I8825">
        <v>-0.29619810129641599</v>
      </c>
      <c r="J8825">
        <v>0.99728144135479002</v>
      </c>
      <c r="K8825">
        <v>0.986167111337237</v>
      </c>
      <c r="L8825">
        <v>2.6741738328346201</v>
      </c>
    </row>
    <row r="8827" spans="1:12" x14ac:dyDescent="0.3">
      <c r="A8827">
        <v>4413</v>
      </c>
      <c r="B8827">
        <v>0.36817463951965002</v>
      </c>
      <c r="C8827">
        <v>0.25937036634419403</v>
      </c>
      <c r="D8827">
        <v>0.26503121572383598</v>
      </c>
      <c r="E8827">
        <v>4.1634932774564604</v>
      </c>
      <c r="F8827">
        <v>2.5977619606517601</v>
      </c>
      <c r="G8827">
        <v>6.1555411727736598</v>
      </c>
      <c r="H8827">
        <v>0.20897688255675501</v>
      </c>
      <c r="I8827">
        <v>-0.30699440827164798</v>
      </c>
      <c r="J8827">
        <v>1.01372881391951</v>
      </c>
      <c r="K8827">
        <v>1.00648137010908</v>
      </c>
      <c r="L8827">
        <v>2.67350069763271</v>
      </c>
    </row>
    <row r="8829" spans="1:12" x14ac:dyDescent="0.3">
      <c r="A8829">
        <v>4414</v>
      </c>
      <c r="B8829">
        <v>0.36861782910312801</v>
      </c>
      <c r="C8829">
        <v>0.25933913709107598</v>
      </c>
      <c r="D8829">
        <v>0.264998312073355</v>
      </c>
      <c r="E8829">
        <v>4.8060444519135803</v>
      </c>
      <c r="F8829">
        <v>2.73091489682563</v>
      </c>
      <c r="G8829">
        <v>5.7755651170704096</v>
      </c>
      <c r="H8829">
        <v>0.17925295071675901</v>
      </c>
      <c r="I8829">
        <v>-0.34425443037311199</v>
      </c>
      <c r="J8829">
        <v>1.0189205434791599</v>
      </c>
      <c r="K8829">
        <v>1.0084286540860301</v>
      </c>
      <c r="L8829">
        <v>2.6792944684776998</v>
      </c>
    </row>
    <row r="8831" spans="1:12" x14ac:dyDescent="0.3">
      <c r="A8831">
        <v>4415</v>
      </c>
      <c r="B8831">
        <v>0.36893371017240301</v>
      </c>
      <c r="C8831">
        <v>0.25931073535979998</v>
      </c>
      <c r="D8831">
        <v>0.26504363446529</v>
      </c>
      <c r="E8831">
        <v>5.1361821638461196</v>
      </c>
      <c r="F8831">
        <v>2.6420969900822202</v>
      </c>
      <c r="G8831">
        <v>5.6435572936898204</v>
      </c>
      <c r="H8831">
        <v>0.17590094908158299</v>
      </c>
      <c r="I8831">
        <v>-0.33521088275706201</v>
      </c>
      <c r="J8831">
        <v>1.0083032860757499</v>
      </c>
      <c r="K8831">
        <v>1.01417434384517</v>
      </c>
      <c r="L8831">
        <v>2.6790540630484498</v>
      </c>
    </row>
    <row r="8833" spans="1:12" x14ac:dyDescent="0.3">
      <c r="A8833">
        <v>4416</v>
      </c>
      <c r="B8833">
        <v>0.369440286983651</v>
      </c>
      <c r="C8833">
        <v>0.25923172511174702</v>
      </c>
      <c r="D8833">
        <v>0.26503650852185801</v>
      </c>
      <c r="E8833">
        <v>5.4610696903412803</v>
      </c>
      <c r="F8833">
        <v>2.2519544809518401</v>
      </c>
      <c r="G8833">
        <v>5.9881834382610499</v>
      </c>
      <c r="H8833">
        <v>0.18670952538385799</v>
      </c>
      <c r="I8833">
        <v>-0.32799787595950902</v>
      </c>
      <c r="J8833">
        <v>0.95054399467823503</v>
      </c>
      <c r="K8833">
        <v>1.01441474927442</v>
      </c>
      <c r="L8833">
        <v>2.6807849821390599</v>
      </c>
    </row>
    <row r="8835" spans="1:12" x14ac:dyDescent="0.3">
      <c r="A8835">
        <v>4417</v>
      </c>
      <c r="B8835">
        <v>0.36976586961904501</v>
      </c>
      <c r="C8835">
        <v>0.259204107446879</v>
      </c>
      <c r="D8835">
        <v>0.26499422526259098</v>
      </c>
      <c r="E8835">
        <v>5.3390951256756898</v>
      </c>
      <c r="F8835">
        <v>2.4164925399317898</v>
      </c>
      <c r="G8835">
        <v>6.1391687167226996</v>
      </c>
      <c r="H8835">
        <v>0.17613012137773901</v>
      </c>
      <c r="I8835">
        <v>-0.32359403357767202</v>
      </c>
      <c r="J8835">
        <v>0.91706940411149795</v>
      </c>
      <c r="K8835">
        <v>1.0710302278634101</v>
      </c>
      <c r="L8835">
        <v>2.6814100362551199</v>
      </c>
    </row>
    <row r="8837" spans="1:12" x14ac:dyDescent="0.3">
      <c r="A8837">
        <v>4418</v>
      </c>
      <c r="B8837">
        <v>0.37027338789351399</v>
      </c>
      <c r="C8837">
        <v>0.25919210950996102</v>
      </c>
      <c r="D8837">
        <v>0.265047170225367</v>
      </c>
      <c r="E8837">
        <v>5.1319567361673304</v>
      </c>
      <c r="F8837">
        <v>2.2566201775630699</v>
      </c>
      <c r="G8837">
        <v>6.4765879276170901</v>
      </c>
      <c r="H8837">
        <v>0.201286583568138</v>
      </c>
      <c r="I8837">
        <v>-0.246256171805455</v>
      </c>
      <c r="J8837">
        <v>0.82295474861120999</v>
      </c>
      <c r="K8837">
        <v>1.02614653422195</v>
      </c>
      <c r="L8837">
        <v>2.6703994675953502</v>
      </c>
    </row>
    <row r="8839" spans="1:12" x14ac:dyDescent="0.3">
      <c r="A8839">
        <v>4419</v>
      </c>
      <c r="B8839">
        <v>0.37063945134543702</v>
      </c>
      <c r="C8839">
        <v>0.25917004696380902</v>
      </c>
      <c r="D8839">
        <v>0.26508428682163399</v>
      </c>
      <c r="E8839">
        <v>4.6484154016748098</v>
      </c>
      <c r="F8839">
        <v>2.5551426136199602</v>
      </c>
      <c r="G8839">
        <v>6.7380462820051497</v>
      </c>
      <c r="H8839">
        <v>0.184532682255165</v>
      </c>
      <c r="I8839">
        <v>-0.247461068855513</v>
      </c>
      <c r="J8839">
        <v>0.80874695448001399</v>
      </c>
      <c r="K8839">
        <v>1.0136214113578801</v>
      </c>
      <c r="L8839">
        <v>2.6698946161939201</v>
      </c>
    </row>
    <row r="8841" spans="1:12" x14ac:dyDescent="0.3">
      <c r="A8841">
        <v>4420</v>
      </c>
      <c r="B8841">
        <v>0.37122106992149101</v>
      </c>
      <c r="C8841">
        <v>0.25911709443678599</v>
      </c>
      <c r="D8841">
        <v>0.265100833317371</v>
      </c>
      <c r="E8841">
        <v>4.6217846681624701</v>
      </c>
      <c r="F8841">
        <v>2.3392597535087698</v>
      </c>
      <c r="G8841">
        <v>7.22011678817384</v>
      </c>
      <c r="H8841">
        <v>0.204435271160088</v>
      </c>
      <c r="I8841">
        <v>-0.210550059327791</v>
      </c>
      <c r="J8841">
        <v>0.78576834824153796</v>
      </c>
      <c r="K8841">
        <v>1.01631395216551</v>
      </c>
      <c r="L8841">
        <v>2.6683560214467001</v>
      </c>
    </row>
    <row r="8843" spans="1:12" x14ac:dyDescent="0.3">
      <c r="A8843">
        <v>4421</v>
      </c>
      <c r="B8843">
        <v>0.37160533833283099</v>
      </c>
      <c r="C8843">
        <v>0.25908050622553402</v>
      </c>
      <c r="D8843">
        <v>0.26505836890143197</v>
      </c>
      <c r="E8843">
        <v>4.6942151773451997</v>
      </c>
      <c r="F8843">
        <v>2.3464702561957398</v>
      </c>
      <c r="G8843">
        <v>7.3508999926311898</v>
      </c>
      <c r="H8843">
        <v>0.202342485248315</v>
      </c>
      <c r="I8843">
        <v>-0.20825575585971001</v>
      </c>
      <c r="J8843">
        <v>0.77954696012340896</v>
      </c>
      <c r="K8843">
        <v>1.03766195428315</v>
      </c>
      <c r="L8843">
        <v>2.6669135888711901</v>
      </c>
    </row>
    <row r="8845" spans="1:12" x14ac:dyDescent="0.3">
      <c r="A8845">
        <v>4422</v>
      </c>
      <c r="B8845">
        <v>0.37219969910085998</v>
      </c>
      <c r="C8845">
        <v>0.25904251337518902</v>
      </c>
      <c r="D8845">
        <v>0.265033691654324</v>
      </c>
      <c r="E8845">
        <v>4.6497437891614002</v>
      </c>
      <c r="F8845">
        <v>2.4570696293024601</v>
      </c>
      <c r="G8845">
        <v>7.5969357601346701</v>
      </c>
      <c r="H8845">
        <v>0.20523758203126299</v>
      </c>
      <c r="I8845">
        <v>-0.20219690993759301</v>
      </c>
      <c r="J8845">
        <v>0.783945070131007</v>
      </c>
      <c r="K8845">
        <v>1.0126117085550199</v>
      </c>
      <c r="L8845">
        <v>2.6619852775715098</v>
      </c>
    </row>
    <row r="8847" spans="1:12" x14ac:dyDescent="0.3">
      <c r="A8847">
        <v>4423</v>
      </c>
      <c r="B8847">
        <v>0.37281399974359303</v>
      </c>
      <c r="C8847">
        <v>0.25899168547491003</v>
      </c>
      <c r="D8847">
        <v>0.26501780784530299</v>
      </c>
      <c r="E8847">
        <v>4.6209265790760101</v>
      </c>
      <c r="F8847">
        <v>2.4519957572119</v>
      </c>
      <c r="G8847">
        <v>7.4979341866421301</v>
      </c>
      <c r="H8847">
        <v>0.20459153283157699</v>
      </c>
      <c r="I8847">
        <v>-0.192692110351187</v>
      </c>
      <c r="J8847">
        <v>0.78323960233204903</v>
      </c>
      <c r="K8847">
        <v>0.99265805792705897</v>
      </c>
      <c r="L8847">
        <v>2.6722505894005999</v>
      </c>
    </row>
    <row r="8849" spans="1:12" x14ac:dyDescent="0.3">
      <c r="A8849">
        <v>4424</v>
      </c>
      <c r="B8849">
        <v>0.37323294247863698</v>
      </c>
      <c r="C8849">
        <v>0.25896016187055199</v>
      </c>
      <c r="D8849">
        <v>0.26495436142643197</v>
      </c>
      <c r="E8849">
        <v>4.3658608696948997</v>
      </c>
      <c r="F8849">
        <v>2.4662592859264101</v>
      </c>
      <c r="G8849">
        <v>7.4758911745802399</v>
      </c>
      <c r="H8849">
        <v>0.21147039035432399</v>
      </c>
      <c r="I8849">
        <v>-0.17025894178814599</v>
      </c>
      <c r="J8849">
        <v>0.79213219877462804</v>
      </c>
      <c r="K8849">
        <v>1.001360734466</v>
      </c>
      <c r="L8849">
        <v>2.6726592786303298</v>
      </c>
    </row>
    <row r="8851" spans="1:12" x14ac:dyDescent="0.3">
      <c r="A8851">
        <v>4425</v>
      </c>
      <c r="B8851">
        <v>0.37386989540758397</v>
      </c>
      <c r="C8851">
        <v>0.25895191833168002</v>
      </c>
      <c r="D8851">
        <v>0.26491967574666703</v>
      </c>
      <c r="E8851">
        <v>4.0645266316287803</v>
      </c>
      <c r="F8851">
        <v>2.5002024906992499</v>
      </c>
      <c r="G8851">
        <v>7.3330406139726003</v>
      </c>
      <c r="H8851">
        <v>0.203650328538653</v>
      </c>
      <c r="I8851">
        <v>-0.172036432859867</v>
      </c>
      <c r="J8851">
        <v>0.81391179590126805</v>
      </c>
      <c r="K8851">
        <v>0.99217724706855304</v>
      </c>
      <c r="L8851">
        <v>2.67078411628215</v>
      </c>
    </row>
    <row r="8853" spans="1:12" x14ac:dyDescent="0.3">
      <c r="A8853">
        <v>4426</v>
      </c>
      <c r="B8853">
        <v>0.37430197337903398</v>
      </c>
      <c r="C8853">
        <v>0.258942169321625</v>
      </c>
      <c r="D8853">
        <v>0.26490259545691403</v>
      </c>
      <c r="E8853">
        <v>3.7163233975178702</v>
      </c>
      <c r="F8853">
        <v>2.7231434193313002</v>
      </c>
      <c r="G8853">
        <v>7.15143979249377</v>
      </c>
      <c r="H8853">
        <v>0.190496856643214</v>
      </c>
      <c r="I8853">
        <v>-0.17404019381340499</v>
      </c>
      <c r="J8853">
        <v>0.84374285512914204</v>
      </c>
      <c r="K8853">
        <v>1.01374161407251</v>
      </c>
      <c r="L8853">
        <v>2.6788857792479699</v>
      </c>
    </row>
    <row r="8855" spans="1:12" x14ac:dyDescent="0.3">
      <c r="A8855">
        <v>4427</v>
      </c>
      <c r="B8855">
        <v>0.37500603043653702</v>
      </c>
      <c r="C8855">
        <v>0.25888794836210399</v>
      </c>
      <c r="D8855">
        <v>0.26490654455545798</v>
      </c>
      <c r="E8855">
        <v>3.4955024111273199</v>
      </c>
      <c r="F8855">
        <v>2.78604399412967</v>
      </c>
      <c r="G8855">
        <v>6.9987079776506604</v>
      </c>
      <c r="H8855">
        <v>0.18327367268011099</v>
      </c>
      <c r="I8855">
        <v>-0.18517921863293399</v>
      </c>
      <c r="J8855">
        <v>0.86189526416040196</v>
      </c>
      <c r="K8855">
        <v>0.98934046300337197</v>
      </c>
      <c r="L8855">
        <v>2.6651345886947202</v>
      </c>
    </row>
    <row r="8857" spans="1:12" x14ac:dyDescent="0.3">
      <c r="A8857">
        <v>4428</v>
      </c>
      <c r="B8857">
        <v>0.37548774901026799</v>
      </c>
      <c r="C8857">
        <v>0.25884474425439002</v>
      </c>
      <c r="D8857">
        <v>0.26493617319662699</v>
      </c>
      <c r="E8857">
        <v>3.25278365216049</v>
      </c>
      <c r="F8857">
        <v>3.0678386413357899</v>
      </c>
      <c r="G8857">
        <v>7.1166939765075998</v>
      </c>
      <c r="H8857">
        <v>0.180365860309292</v>
      </c>
      <c r="I8857">
        <v>-0.18830285586743001</v>
      </c>
      <c r="J8857">
        <v>0.88783053924624999</v>
      </c>
      <c r="K8857">
        <v>0.97030035300656303</v>
      </c>
      <c r="L8857">
        <v>2.6772991034148999</v>
      </c>
    </row>
    <row r="8859" spans="1:12" x14ac:dyDescent="0.3">
      <c r="A8859">
        <v>4429</v>
      </c>
      <c r="B8859">
        <v>0.37623333414065802</v>
      </c>
      <c r="C8859">
        <v>0.25878553502302798</v>
      </c>
      <c r="D8859">
        <v>0.26495667679079299</v>
      </c>
      <c r="E8859">
        <v>3.1571778974074798</v>
      </c>
      <c r="F8859">
        <v>3.5577878218370702</v>
      </c>
      <c r="G8859">
        <v>7.28905742373062</v>
      </c>
      <c r="H8859">
        <v>0.15067142463004901</v>
      </c>
      <c r="I8859">
        <v>-0.210853005461382</v>
      </c>
      <c r="J8859">
        <v>0.91922322708639304</v>
      </c>
      <c r="K8859">
        <v>0.949385080661584</v>
      </c>
      <c r="L8859">
        <v>2.6735968598044102</v>
      </c>
    </row>
    <row r="8861" spans="1:12" x14ac:dyDescent="0.3">
      <c r="A8861">
        <v>4430</v>
      </c>
      <c r="B8861">
        <v>0.376710200484213</v>
      </c>
      <c r="C8861">
        <v>0.25877136562423497</v>
      </c>
      <c r="D8861">
        <v>0.26497069559624298</v>
      </c>
      <c r="E8861">
        <v>3.14847570226787</v>
      </c>
      <c r="F8861">
        <v>3.7023109133724699</v>
      </c>
      <c r="G8861">
        <v>7.2654215654299197</v>
      </c>
      <c r="H8861">
        <v>0.13287840261458</v>
      </c>
      <c r="I8861">
        <v>-0.223929280553223</v>
      </c>
      <c r="J8861">
        <v>0.96041279198512397</v>
      </c>
      <c r="K8861">
        <v>0.94683678311150599</v>
      </c>
      <c r="L8861">
        <v>2.6712889676835898</v>
      </c>
    </row>
    <row r="8863" spans="1:12" x14ac:dyDescent="0.3">
      <c r="A8863">
        <v>4431</v>
      </c>
      <c r="B8863">
        <v>0.377506034940921</v>
      </c>
      <c r="C8863">
        <v>0.258692773231539</v>
      </c>
      <c r="D8863">
        <v>0.265014108730522</v>
      </c>
      <c r="E8863">
        <v>3.0357081755439901</v>
      </c>
      <c r="F8863">
        <v>3.7258464533227298</v>
      </c>
      <c r="G8863">
        <v>7.1269267955530804</v>
      </c>
      <c r="H8863">
        <v>0.114889156575729</v>
      </c>
      <c r="I8863">
        <v>-0.233425719164254</v>
      </c>
      <c r="J8863">
        <v>1.0063233568201</v>
      </c>
      <c r="K8863">
        <v>0.97280056947079097</v>
      </c>
      <c r="L8863">
        <v>2.6666731834419299</v>
      </c>
    </row>
    <row r="8865" spans="1:12" x14ac:dyDescent="0.3">
      <c r="A8865">
        <v>4432</v>
      </c>
      <c r="B8865">
        <v>0.37830129135373902</v>
      </c>
      <c r="C8865">
        <v>0.25864434260454799</v>
      </c>
      <c r="D8865">
        <v>0.26502611197307402</v>
      </c>
      <c r="E8865">
        <v>3.0590083877458598</v>
      </c>
      <c r="F8865">
        <v>3.6703420062355101</v>
      </c>
      <c r="G8865">
        <v>6.9424961606784397</v>
      </c>
      <c r="H8865">
        <v>9.9057656588327506E-2</v>
      </c>
      <c r="I8865">
        <v>-0.24699523068672399</v>
      </c>
      <c r="J8865">
        <v>1.0863925085939099</v>
      </c>
      <c r="K8865">
        <v>0.97498825887699003</v>
      </c>
      <c r="L8865">
        <v>2.6702552243377999</v>
      </c>
    </row>
    <row r="8867" spans="1:12" x14ac:dyDescent="0.3">
      <c r="A8867">
        <v>4433</v>
      </c>
      <c r="B8867">
        <v>0.378847973070011</v>
      </c>
      <c r="C8867">
        <v>0.25860624910017199</v>
      </c>
      <c r="D8867">
        <v>0.265042017935541</v>
      </c>
      <c r="E8867">
        <v>2.9665363981789299</v>
      </c>
      <c r="F8867">
        <v>4.3249369601422698</v>
      </c>
      <c r="G8867">
        <v>6.82086839352512</v>
      </c>
      <c r="H8867">
        <v>4.2910203126051302E-2</v>
      </c>
      <c r="I8867">
        <v>-0.30375643229663801</v>
      </c>
      <c r="J8867">
        <v>1.1097747196100001</v>
      </c>
      <c r="K8867">
        <v>0.94137957986747101</v>
      </c>
      <c r="L8867">
        <v>2.6843429824920002</v>
      </c>
    </row>
    <row r="8869" spans="1:12" x14ac:dyDescent="0.3">
      <c r="A8869">
        <v>4434</v>
      </c>
      <c r="B8869">
        <v>0.379681791778751</v>
      </c>
      <c r="C8869">
        <v>0.25854401042084302</v>
      </c>
      <c r="D8869">
        <v>0.26510656055603099</v>
      </c>
      <c r="E8869">
        <v>3.8375898679597999</v>
      </c>
      <c r="F8869">
        <v>4.2855156919345401</v>
      </c>
      <c r="G8869">
        <v>7.0427751073300104</v>
      </c>
      <c r="H8869">
        <v>-3.0558650788564102E-3</v>
      </c>
      <c r="I8869">
        <v>-0.33414500772051098</v>
      </c>
      <c r="J8869">
        <v>1.1490680292617499</v>
      </c>
      <c r="K8869">
        <v>0.95575582453677899</v>
      </c>
      <c r="L8869">
        <v>2.6779001169880301</v>
      </c>
    </row>
    <row r="8871" spans="1:12" x14ac:dyDescent="0.3">
      <c r="A8871">
        <v>4435</v>
      </c>
      <c r="B8871">
        <v>0.38026019531223398</v>
      </c>
      <c r="C8871">
        <v>0.25849073692011598</v>
      </c>
      <c r="D8871">
        <v>0.26507979514901198</v>
      </c>
      <c r="E8871">
        <v>3.80154123728378</v>
      </c>
      <c r="F8871">
        <v>4.7099195530998399</v>
      </c>
      <c r="G8871">
        <v>6.9112821436895704</v>
      </c>
      <c r="H8871">
        <v>-4.1679970908922302E-2</v>
      </c>
      <c r="I8871">
        <v>-0.36727262972443298</v>
      </c>
      <c r="J8871">
        <v>1.1686118232809799</v>
      </c>
      <c r="K8871">
        <v>0.89829892694539903</v>
      </c>
      <c r="L8871">
        <v>2.68722784764303</v>
      </c>
    </row>
    <row r="8873" spans="1:12" x14ac:dyDescent="0.3">
      <c r="A8873">
        <v>4436</v>
      </c>
      <c r="B8873">
        <v>0.38112985504318497</v>
      </c>
      <c r="C8873">
        <v>0.25840552655695298</v>
      </c>
      <c r="D8873">
        <v>0.26513108101019101</v>
      </c>
      <c r="E8873">
        <v>0.54925304552534104</v>
      </c>
      <c r="F8873">
        <v>7.0306479491045701</v>
      </c>
      <c r="G8873">
        <v>7.5919240199230504</v>
      </c>
      <c r="H8873">
        <v>-0.112125361902968</v>
      </c>
      <c r="I8873">
        <v>-0.48213312123923202</v>
      </c>
      <c r="J8873">
        <v>1.3555266080032999</v>
      </c>
      <c r="K8873">
        <v>0.93034497066477495</v>
      </c>
      <c r="L8873">
        <v>2.6804003334522601</v>
      </c>
    </row>
    <row r="8875" spans="1:12" x14ac:dyDescent="0.3">
      <c r="A8875">
        <v>4437</v>
      </c>
      <c r="B8875">
        <v>0.38169088620053399</v>
      </c>
      <c r="C8875">
        <v>0.25835696991464802</v>
      </c>
      <c r="D8875">
        <v>0.26513672612644901</v>
      </c>
      <c r="E8875">
        <v>0.13438603842897501</v>
      </c>
      <c r="F8875">
        <v>7.6655580434487396</v>
      </c>
      <c r="G8875">
        <v>7.61539277073223</v>
      </c>
      <c r="H8875">
        <v>-0.134892466886956</v>
      </c>
      <c r="I8875">
        <v>-0.49943565541048701</v>
      </c>
      <c r="J8875">
        <v>1.3995043529998199</v>
      </c>
      <c r="K8875">
        <v>0.92726778117034203</v>
      </c>
      <c r="L8875">
        <v>2.6796791171645</v>
      </c>
    </row>
    <row r="8877" spans="1:12" x14ac:dyDescent="0.3">
      <c r="A8877">
        <v>4438</v>
      </c>
      <c r="B8877">
        <v>0.38250876629258301</v>
      </c>
      <c r="C8877">
        <v>0.25827721192057601</v>
      </c>
      <c r="D8877">
        <v>0.26513088348529201</v>
      </c>
      <c r="E8877">
        <v>2.5525116359268401</v>
      </c>
      <c r="F8877">
        <v>5.6185633053712296</v>
      </c>
      <c r="G8877">
        <v>8.0905646796807495</v>
      </c>
      <c r="H8877">
        <v>-5.7355014857429297E-2</v>
      </c>
      <c r="I8877">
        <v>-0.50427134785243599</v>
      </c>
      <c r="J8877">
        <v>1.450466960315</v>
      </c>
      <c r="K8877">
        <v>0.935321363050305</v>
      </c>
      <c r="L8877">
        <v>2.7022772275142501</v>
      </c>
    </row>
    <row r="8879" spans="1:12" x14ac:dyDescent="0.3">
      <c r="A8879">
        <v>4439</v>
      </c>
      <c r="B8879">
        <v>0.38303404377955202</v>
      </c>
      <c r="C8879">
        <v>0.25821653338772799</v>
      </c>
      <c r="D8879">
        <v>0.26511935884512799</v>
      </c>
      <c r="E8879">
        <v>2.5203805695766999</v>
      </c>
      <c r="F8879">
        <v>6.1772525777725198</v>
      </c>
      <c r="G8879">
        <v>8.1282690163667404</v>
      </c>
      <c r="H8879">
        <v>-9.8502275656012495E-2</v>
      </c>
      <c r="I8879">
        <v>-0.54881965792796505</v>
      </c>
      <c r="J8879">
        <v>1.48708734429047</v>
      </c>
      <c r="K8879">
        <v>0.94710122908368399</v>
      </c>
      <c r="L8879">
        <v>2.7192017697336399</v>
      </c>
    </row>
    <row r="8881" spans="1:12" x14ac:dyDescent="0.3">
      <c r="A8881">
        <v>4440</v>
      </c>
      <c r="B8881">
        <v>0.383791943001901</v>
      </c>
      <c r="C8881">
        <v>0.25814629541588302</v>
      </c>
      <c r="D8881">
        <v>0.265056872441298</v>
      </c>
      <c r="E8881">
        <v>5.3352113079914698</v>
      </c>
      <c r="F8881">
        <v>4.0340385165817203</v>
      </c>
      <c r="G8881">
        <v>9.2107970394575105</v>
      </c>
      <c r="H8881">
        <v>-8.1455589337421502E-3</v>
      </c>
      <c r="I8881">
        <v>-0.49600851882674502</v>
      </c>
      <c r="J8881">
        <v>1.55945004036477</v>
      </c>
      <c r="K8881">
        <v>0.89269748044381303</v>
      </c>
      <c r="L8881">
        <v>2.7126146609721098</v>
      </c>
    </row>
    <row r="8883" spans="1:12" x14ac:dyDescent="0.3">
      <c r="A8883">
        <v>4441</v>
      </c>
      <c r="B8883">
        <v>0.38449846525575798</v>
      </c>
      <c r="C8883">
        <v>0.258083719524759</v>
      </c>
      <c r="D8883">
        <v>0.26502167656106301</v>
      </c>
      <c r="E8883">
        <v>7.9139756531377401</v>
      </c>
      <c r="F8883">
        <v>5.0668563306953702</v>
      </c>
      <c r="G8883">
        <v>8.7205206713469199</v>
      </c>
      <c r="H8883">
        <v>-1.5986726322993999E-2</v>
      </c>
      <c r="I8883">
        <v>-0.39378424241205701</v>
      </c>
      <c r="J8883">
        <v>1.53203577523995</v>
      </c>
      <c r="K8883">
        <v>0.88344187141758601</v>
      </c>
      <c r="L8883">
        <v>2.6980941730452499</v>
      </c>
    </row>
    <row r="8885" spans="1:12" x14ac:dyDescent="0.3">
      <c r="A8885">
        <v>4442</v>
      </c>
      <c r="B8885">
        <v>0.38497332732037498</v>
      </c>
      <c r="C8885">
        <v>0.25804525018802399</v>
      </c>
      <c r="D8885">
        <v>0.265000322662654</v>
      </c>
      <c r="E8885">
        <v>7.4030337197200504</v>
      </c>
      <c r="F8885">
        <v>2.1187850599856102</v>
      </c>
      <c r="G8885">
        <v>8.4266256030605007</v>
      </c>
      <c r="H8885">
        <v>0.111430216368671</v>
      </c>
      <c r="I8885">
        <v>-0.40152643614425798</v>
      </c>
      <c r="J8885">
        <v>1.54758253864685</v>
      </c>
      <c r="K8885">
        <v>0.92226734824188705</v>
      </c>
      <c r="L8885">
        <v>2.7255725136088298</v>
      </c>
    </row>
    <row r="8887" spans="1:12" x14ac:dyDescent="0.3">
      <c r="A8887">
        <v>4443</v>
      </c>
      <c r="B8887">
        <v>0.38567898581009602</v>
      </c>
      <c r="C8887">
        <v>0.25798682254261301</v>
      </c>
      <c r="D8887">
        <v>0.26504814316679798</v>
      </c>
      <c r="E8887">
        <v>8.4004661676027297</v>
      </c>
      <c r="F8887">
        <v>0.798259295448844</v>
      </c>
      <c r="G8887">
        <v>8.3751529192765108</v>
      </c>
      <c r="H8887">
        <v>0.184961835120692</v>
      </c>
      <c r="I8887">
        <v>-0.38291292818743</v>
      </c>
      <c r="J8887">
        <v>1.5609848568186799</v>
      </c>
      <c r="K8887">
        <v>0.894957291478787</v>
      </c>
      <c r="L8887">
        <v>2.7586523006739898</v>
      </c>
    </row>
    <row r="8889" spans="1:12" x14ac:dyDescent="0.3">
      <c r="A8889">
        <v>4444</v>
      </c>
      <c r="B8889">
        <v>0.38614280333076101</v>
      </c>
      <c r="C8889">
        <v>0.257954843176389</v>
      </c>
      <c r="D8889">
        <v>0.26508152351583603</v>
      </c>
      <c r="E8889">
        <v>5.6279339918063398</v>
      </c>
      <c r="F8889">
        <v>2.2452024712449599</v>
      </c>
      <c r="G8889">
        <v>8.7060750459041802</v>
      </c>
      <c r="H8889">
        <v>0.18491260883512001</v>
      </c>
      <c r="I8889">
        <v>-0.49208112790544101</v>
      </c>
      <c r="J8889">
        <v>1.67930865671584</v>
      </c>
      <c r="K8889">
        <v>0.893202331845243</v>
      </c>
      <c r="L8889">
        <v>2.7373764201851301</v>
      </c>
    </row>
    <row r="8891" spans="1:12" x14ac:dyDescent="0.3">
      <c r="A8891">
        <v>4445</v>
      </c>
      <c r="B8891">
        <v>0.38679440574017399</v>
      </c>
      <c r="C8891">
        <v>0.25792229261028299</v>
      </c>
      <c r="D8891">
        <v>0.26509823300399299</v>
      </c>
      <c r="E8891">
        <v>5.0449014213504704</v>
      </c>
      <c r="F8891">
        <v>2.66452663827828</v>
      </c>
      <c r="G8891">
        <v>8.8648766177464502</v>
      </c>
      <c r="H8891">
        <v>0.20188550677523401</v>
      </c>
      <c r="I8891">
        <v>-0.50671830275964702</v>
      </c>
      <c r="J8891">
        <v>1.7361413600846101</v>
      </c>
      <c r="K8891">
        <v>0.879138614233964</v>
      </c>
      <c r="L8891">
        <v>2.7363186362964198</v>
      </c>
    </row>
    <row r="8893" spans="1:12" x14ac:dyDescent="0.3">
      <c r="A8893">
        <v>4446</v>
      </c>
      <c r="B8893">
        <v>0.387204593181533</v>
      </c>
      <c r="C8893">
        <v>0.257904402317992</v>
      </c>
      <c r="D8893">
        <v>0.26509547691516699</v>
      </c>
      <c r="E8893">
        <v>4.9110980259013797</v>
      </c>
      <c r="F8893">
        <v>2.8373482119374702</v>
      </c>
      <c r="G8893">
        <v>9.0415771416631703</v>
      </c>
      <c r="H8893">
        <v>0.193929644997791</v>
      </c>
      <c r="I8893">
        <v>-0.51825477628594896</v>
      </c>
      <c r="J8893">
        <v>1.77096790287315</v>
      </c>
      <c r="K8893">
        <v>0.85293442244542705</v>
      </c>
      <c r="L8893">
        <v>2.7151148774363398</v>
      </c>
    </row>
    <row r="8895" spans="1:12" x14ac:dyDescent="0.3">
      <c r="A8895">
        <v>4447</v>
      </c>
      <c r="B8895">
        <v>0.38782758263599898</v>
      </c>
      <c r="C8895">
        <v>0.25785944441576503</v>
      </c>
      <c r="D8895">
        <v>0.26509008370467002</v>
      </c>
      <c r="E8895">
        <v>4.5579568098518601</v>
      </c>
      <c r="F8895">
        <v>2.51872073098516</v>
      </c>
      <c r="G8895">
        <v>9.3586389517467907</v>
      </c>
      <c r="H8895">
        <v>0.20239338536839099</v>
      </c>
      <c r="I8895">
        <v>-0.52941535052837496</v>
      </c>
      <c r="J8895">
        <v>1.79565516467645</v>
      </c>
      <c r="K8895">
        <v>0.82913428494941599</v>
      </c>
      <c r="L8895">
        <v>2.7248753378639998</v>
      </c>
    </row>
    <row r="8897" spans="1:12" x14ac:dyDescent="0.3">
      <c r="A8897">
        <v>4448</v>
      </c>
      <c r="B8897">
        <v>0.38844452767731902</v>
      </c>
      <c r="C8897">
        <v>0.25779853163386202</v>
      </c>
      <c r="D8897">
        <v>0.265088256154482</v>
      </c>
      <c r="E8897">
        <v>4.2298479472632797</v>
      </c>
      <c r="F8897">
        <v>2.2611192598941301</v>
      </c>
      <c r="G8897">
        <v>9.5535267153163392</v>
      </c>
      <c r="H8897">
        <v>0.215831112970189</v>
      </c>
      <c r="I8897">
        <v>-0.54881548282695403</v>
      </c>
      <c r="J8897">
        <v>1.8587363422282299</v>
      </c>
      <c r="K8897">
        <v>0.84959278697881502</v>
      </c>
      <c r="L8897">
        <v>2.74821870504443</v>
      </c>
    </row>
    <row r="8899" spans="1:12" x14ac:dyDescent="0.3">
      <c r="A8899">
        <v>4449</v>
      </c>
      <c r="B8899">
        <v>0.38883692721937102</v>
      </c>
      <c r="C8899">
        <v>0.25777090377984002</v>
      </c>
      <c r="D8899">
        <v>0.26508021201830101</v>
      </c>
      <c r="E8899">
        <v>4.2740556257414699</v>
      </c>
      <c r="F8899">
        <v>2.0886847233163501</v>
      </c>
      <c r="G8899">
        <v>9.6284312906414602</v>
      </c>
      <c r="H8899">
        <v>0.22257155729060299</v>
      </c>
      <c r="I8899">
        <v>-0.55605993557064104</v>
      </c>
      <c r="J8899">
        <v>1.9113276392879299</v>
      </c>
      <c r="K8899">
        <v>0.82233081130156604</v>
      </c>
      <c r="L8899">
        <v>2.7265341353258399</v>
      </c>
    </row>
    <row r="8901" spans="1:12" x14ac:dyDescent="0.3">
      <c r="A8901">
        <v>4450</v>
      </c>
      <c r="B8901">
        <v>0.389382959982633</v>
      </c>
      <c r="C8901">
        <v>0.25775325561222001</v>
      </c>
      <c r="D8901">
        <v>0.26501833008436099</v>
      </c>
      <c r="E8901">
        <v>4.1424439139071598</v>
      </c>
      <c r="F8901">
        <v>2.1238795006853701</v>
      </c>
      <c r="G8901">
        <v>9.5679133708940096</v>
      </c>
      <c r="H8901">
        <v>0.212456834489023</v>
      </c>
      <c r="I8901">
        <v>-0.55860889844041794</v>
      </c>
      <c r="J8901">
        <v>1.9399522451749001</v>
      </c>
      <c r="K8901">
        <v>0.86788764014494102</v>
      </c>
      <c r="L8901">
        <v>2.74555020477972</v>
      </c>
    </row>
    <row r="8903" spans="1:12" x14ac:dyDescent="0.3">
      <c r="A8903">
        <v>4451</v>
      </c>
      <c r="B8903">
        <v>0.38974111220853702</v>
      </c>
      <c r="C8903">
        <v>0.25774616947117002</v>
      </c>
      <c r="D8903">
        <v>0.26499821644634702</v>
      </c>
      <c r="E8903">
        <v>3.6674122174574801</v>
      </c>
      <c r="F8903">
        <v>2.0348993414929102</v>
      </c>
      <c r="G8903">
        <v>9.7487099427385004</v>
      </c>
      <c r="H8903">
        <v>0.20806304875666701</v>
      </c>
      <c r="I8903">
        <v>-0.57602109648167799</v>
      </c>
      <c r="J8903">
        <v>1.9536906366439999</v>
      </c>
      <c r="K8903">
        <v>0.86985896466481205</v>
      </c>
      <c r="L8903">
        <v>2.7539643948035701</v>
      </c>
    </row>
    <row r="8905" spans="1:12" x14ac:dyDescent="0.3">
      <c r="A8905">
        <v>4452</v>
      </c>
      <c r="B8905">
        <v>0.39026255693367801</v>
      </c>
      <c r="C8905">
        <v>0.25770508168463602</v>
      </c>
      <c r="D8905">
        <v>0.26499773844757701</v>
      </c>
      <c r="E8905">
        <v>3.5267814903544301</v>
      </c>
      <c r="F8905">
        <v>2.21509406494018</v>
      </c>
      <c r="G8905">
        <v>9.6756871432138301</v>
      </c>
      <c r="H8905">
        <v>0.200031966555621</v>
      </c>
      <c r="I8905">
        <v>-0.57998981140475203</v>
      </c>
      <c r="J8905">
        <v>1.9683597168714599</v>
      </c>
      <c r="K8905">
        <v>0.801800187643391</v>
      </c>
      <c r="L8905">
        <v>2.7222549186851399</v>
      </c>
    </row>
    <row r="8907" spans="1:12" x14ac:dyDescent="0.3">
      <c r="A8907">
        <v>4453</v>
      </c>
      <c r="B8907">
        <v>0.39059352738874997</v>
      </c>
      <c r="C8907">
        <v>0.25768260152557299</v>
      </c>
      <c r="D8907">
        <v>0.265041422727465</v>
      </c>
      <c r="E8907">
        <v>3.9789891631871002</v>
      </c>
      <c r="F8907">
        <v>2.2930916588980499</v>
      </c>
      <c r="G8907">
        <v>9.5873059639735398</v>
      </c>
      <c r="H8907">
        <v>0.203685424809258</v>
      </c>
      <c r="I8907">
        <v>-0.57780607064214196</v>
      </c>
      <c r="J8907">
        <v>1.97579963265949</v>
      </c>
      <c r="K8907">
        <v>0.77513922553927395</v>
      </c>
      <c r="L8907">
        <v>2.7154995261231401</v>
      </c>
    </row>
    <row r="8909" spans="1:12" x14ac:dyDescent="0.3">
      <c r="A8909">
        <v>4454</v>
      </c>
      <c r="B8909">
        <v>0.39109604605593901</v>
      </c>
      <c r="C8909">
        <v>0.25761003895162299</v>
      </c>
      <c r="D8909">
        <v>0.26502653691185502</v>
      </c>
      <c r="E8909">
        <v>3.95950660285741</v>
      </c>
      <c r="F8909">
        <v>2.8046109836882902</v>
      </c>
      <c r="G8909">
        <v>9.6197289442604692</v>
      </c>
      <c r="H8909">
        <v>0.18724096213371</v>
      </c>
      <c r="I8909">
        <v>-0.58273407271051303</v>
      </c>
      <c r="J8909">
        <v>1.98847397676603</v>
      </c>
      <c r="K8909">
        <v>0.82983146069424796</v>
      </c>
      <c r="L8909">
        <v>2.7562001652956201</v>
      </c>
    </row>
    <row r="8911" spans="1:12" x14ac:dyDescent="0.3">
      <c r="A8911">
        <v>4455</v>
      </c>
      <c r="B8911">
        <v>0.39138807033496997</v>
      </c>
      <c r="C8911">
        <v>0.25761240770079002</v>
      </c>
      <c r="D8911">
        <v>0.26502679936903001</v>
      </c>
      <c r="E8911">
        <v>3.4535222996944701</v>
      </c>
      <c r="F8911">
        <v>2.4096355795353901</v>
      </c>
      <c r="G8911">
        <v>10.2455061408749</v>
      </c>
      <c r="H8911">
        <v>0.19962936201129799</v>
      </c>
      <c r="I8911">
        <v>-0.604309796349769</v>
      </c>
      <c r="J8911">
        <v>2.0013531160423201</v>
      </c>
      <c r="K8911">
        <v>0.87247938384366597</v>
      </c>
      <c r="L8911">
        <v>2.7695667071620602</v>
      </c>
    </row>
    <row r="8913" spans="1:12" x14ac:dyDescent="0.3">
      <c r="A8913">
        <v>4456</v>
      </c>
      <c r="B8913">
        <v>0.391822880674352</v>
      </c>
      <c r="C8913">
        <v>0.25758772332656699</v>
      </c>
      <c r="D8913">
        <v>0.26501198165767298</v>
      </c>
      <c r="E8913">
        <v>3.3617593527248202</v>
      </c>
      <c r="F8913">
        <v>2.5527812109071402</v>
      </c>
      <c r="G8913">
        <v>10.3038313614658</v>
      </c>
      <c r="H8913">
        <v>0.18502364226628901</v>
      </c>
      <c r="I8913">
        <v>-0.60307973222944999</v>
      </c>
      <c r="J8913">
        <v>2.02495374565307</v>
      </c>
      <c r="K8913">
        <v>0.75614719662831498</v>
      </c>
      <c r="L8913">
        <v>2.7357897443520698</v>
      </c>
    </row>
    <row r="8915" spans="1:12" x14ac:dyDescent="0.3">
      <c r="A8915">
        <v>4457</v>
      </c>
      <c r="B8915">
        <v>0.392115078135089</v>
      </c>
      <c r="C8915">
        <v>0.25756033110069598</v>
      </c>
      <c r="D8915">
        <v>0.26497605917322198</v>
      </c>
      <c r="E8915">
        <v>3.4267730866623101</v>
      </c>
      <c r="F8915">
        <v>2.6004602063536901</v>
      </c>
      <c r="G8915">
        <v>9.9845705575623107</v>
      </c>
      <c r="H8915">
        <v>0.16606171229667999</v>
      </c>
      <c r="I8915">
        <v>-0.59061866554010201</v>
      </c>
      <c r="J8915">
        <v>2.0442390953663798</v>
      </c>
      <c r="K8915">
        <v>0.85166027367038799</v>
      </c>
      <c r="L8915">
        <v>2.7655519364935399</v>
      </c>
    </row>
    <row r="8917" spans="1:12" x14ac:dyDescent="0.3">
      <c r="A8917">
        <v>4458</v>
      </c>
      <c r="B8917">
        <v>0.39253303894752101</v>
      </c>
      <c r="C8917">
        <v>0.25752320666962902</v>
      </c>
      <c r="D8917">
        <v>0.26497955368125498</v>
      </c>
      <c r="E8917">
        <v>3.4873019295259202</v>
      </c>
      <c r="F8917">
        <v>2.5666394706050801</v>
      </c>
      <c r="G8917">
        <v>9.6761096831103206</v>
      </c>
      <c r="H8917">
        <v>0.16480549406296099</v>
      </c>
      <c r="I8917">
        <v>-0.58922185262617499</v>
      </c>
      <c r="J8917">
        <v>2.1069306926136901</v>
      </c>
      <c r="K8917">
        <v>0.82473486559409204</v>
      </c>
      <c r="L8917">
        <v>2.7887029793305702</v>
      </c>
    </row>
    <row r="8919" spans="1:12" x14ac:dyDescent="0.3">
      <c r="A8919">
        <v>4459</v>
      </c>
      <c r="B8919">
        <v>0.39290642877575999</v>
      </c>
      <c r="C8919">
        <v>0.25749683338081802</v>
      </c>
      <c r="D8919">
        <v>0.264982701525245</v>
      </c>
      <c r="E8919">
        <v>3.86164035335739</v>
      </c>
      <c r="F8919">
        <v>2.8417654965150101</v>
      </c>
      <c r="G8919">
        <v>9.2155185340128494</v>
      </c>
      <c r="H8919">
        <v>0.130589486328515</v>
      </c>
      <c r="I8919">
        <v>-0.62206634766921598</v>
      </c>
      <c r="J8919">
        <v>2.1617025141264499</v>
      </c>
      <c r="K8919">
        <v>0.82511951428089703</v>
      </c>
      <c r="L8919">
        <v>2.7733170318584</v>
      </c>
    </row>
    <row r="8921" spans="1:12" x14ac:dyDescent="0.3">
      <c r="A8921">
        <v>4460</v>
      </c>
      <c r="B8921">
        <v>0.39317461450879199</v>
      </c>
      <c r="C8921">
        <v>0.257466659477814</v>
      </c>
      <c r="D8921">
        <v>0.26498741542833998</v>
      </c>
      <c r="E8921">
        <v>3.8101629062106199</v>
      </c>
      <c r="F8921">
        <v>2.8793807884820701</v>
      </c>
      <c r="G8921">
        <v>9.2453618093406398</v>
      </c>
      <c r="H8921">
        <v>0.12865756933266401</v>
      </c>
      <c r="I8921">
        <v>-0.629589843413214</v>
      </c>
      <c r="J8921">
        <v>2.17165700044161</v>
      </c>
      <c r="K8921">
        <v>0.78684696994387704</v>
      </c>
      <c r="L8921">
        <v>2.7687493287025999</v>
      </c>
    </row>
    <row r="8923" spans="1:12" x14ac:dyDescent="0.3">
      <c r="A8923">
        <v>4461</v>
      </c>
      <c r="B8923">
        <v>0.39350708828331199</v>
      </c>
      <c r="C8923">
        <v>0.25745417327044501</v>
      </c>
      <c r="D8923">
        <v>0.26501567600704101</v>
      </c>
      <c r="E8923">
        <v>3.4903124455635002</v>
      </c>
      <c r="F8923">
        <v>2.9706197015849201</v>
      </c>
      <c r="G8923">
        <v>9.3551227613266299</v>
      </c>
      <c r="H8923">
        <v>0.11952340348886301</v>
      </c>
      <c r="I8923">
        <v>-0.63708313211736101</v>
      </c>
      <c r="J8923">
        <v>2.2112002967932298</v>
      </c>
      <c r="K8923">
        <v>0.83795716420298705</v>
      </c>
      <c r="L8923">
        <v>2.78906358747445</v>
      </c>
    </row>
    <row r="8925" spans="1:12" x14ac:dyDescent="0.3">
      <c r="A8925">
        <v>4462</v>
      </c>
      <c r="B8925">
        <v>0.39373195763886498</v>
      </c>
      <c r="C8925">
        <v>0.25742334345872703</v>
      </c>
      <c r="D8925">
        <v>0.26499811643999199</v>
      </c>
      <c r="E8925">
        <v>3.3897242262942502</v>
      </c>
      <c r="F8925">
        <v>3.0972588654432101</v>
      </c>
      <c r="G8925">
        <v>9.5538039867454092</v>
      </c>
      <c r="H8925">
        <v>0.103845760953777</v>
      </c>
      <c r="I8925">
        <v>-0.63129064112137401</v>
      </c>
      <c r="J8925">
        <v>2.2249598307206102</v>
      </c>
      <c r="K8925">
        <v>0.86005042315130498</v>
      </c>
      <c r="L8925">
        <v>2.8122146303114799</v>
      </c>
    </row>
    <row r="8927" spans="1:12" x14ac:dyDescent="0.3">
      <c r="A8927">
        <v>4463</v>
      </c>
      <c r="B8927">
        <v>0.39404364591860502</v>
      </c>
      <c r="C8927">
        <v>0.25740810332945202</v>
      </c>
      <c r="D8927">
        <v>0.26500706769644</v>
      </c>
      <c r="E8927">
        <v>3.1091252790797301</v>
      </c>
      <c r="F8927">
        <v>3.2008855121824</v>
      </c>
      <c r="G8927">
        <v>9.8836680598301196</v>
      </c>
      <c r="H8927">
        <v>7.2316402238180297E-2</v>
      </c>
      <c r="I8927">
        <v>-0.65333322868815702</v>
      </c>
      <c r="J8927">
        <v>2.2516430684458899</v>
      </c>
      <c r="K8927">
        <v>0.84026505632381299</v>
      </c>
      <c r="L8927">
        <v>2.8064689405523402</v>
      </c>
    </row>
    <row r="8929" spans="1:12" x14ac:dyDescent="0.3">
      <c r="A8929">
        <v>4464</v>
      </c>
      <c r="B8929">
        <v>0.39423458859467297</v>
      </c>
      <c r="C8929">
        <v>0.257396256356824</v>
      </c>
      <c r="D8929">
        <v>0.264999793643936</v>
      </c>
      <c r="E8929">
        <v>3.2295475255860699</v>
      </c>
      <c r="F8929">
        <v>3.1258384980584299</v>
      </c>
      <c r="G8929">
        <v>9.8353164086855092</v>
      </c>
      <c r="H8929">
        <v>6.3757740742429306E-2</v>
      </c>
      <c r="I8929">
        <v>-0.64433637482092199</v>
      </c>
      <c r="J8929">
        <v>2.2534068144226702</v>
      </c>
      <c r="K8929">
        <v>0.81519077005276297</v>
      </c>
      <c r="L8929">
        <v>2.8041610484315198</v>
      </c>
    </row>
    <row r="8931" spans="1:12" x14ac:dyDescent="0.3">
      <c r="A8931">
        <v>4465</v>
      </c>
      <c r="B8931">
        <v>0.394519478811443</v>
      </c>
      <c r="C8931">
        <v>0.25735984437091902</v>
      </c>
      <c r="D8931">
        <v>0.264990793778005</v>
      </c>
      <c r="E8931">
        <v>3.0292770887194802</v>
      </c>
      <c r="F8931">
        <v>3.01459680580738</v>
      </c>
      <c r="G8931">
        <v>9.6375196219897994</v>
      </c>
      <c r="H8931">
        <v>4.8375781483871103E-2</v>
      </c>
      <c r="I8931">
        <v>-0.65043299208344396</v>
      </c>
      <c r="J8931">
        <v>2.2520084369941502</v>
      </c>
      <c r="K8931">
        <v>0.82899004169186397</v>
      </c>
      <c r="L8931">
        <v>2.8150514143766601</v>
      </c>
    </row>
    <row r="8933" spans="1:12" x14ac:dyDescent="0.3">
      <c r="A8933">
        <v>4466</v>
      </c>
      <c r="B8933">
        <v>0.39478581458995898</v>
      </c>
      <c r="C8933">
        <v>0.25731666613342202</v>
      </c>
      <c r="D8933">
        <v>0.26501487712393501</v>
      </c>
      <c r="E8933">
        <v>2.8456156786228002</v>
      </c>
      <c r="F8933">
        <v>2.7835051394519099</v>
      </c>
      <c r="G8933">
        <v>9.5603538023891108</v>
      </c>
      <c r="H8933">
        <v>5.3605047010620702E-2</v>
      </c>
      <c r="I8933">
        <v>-0.65563549435270996</v>
      </c>
      <c r="J8933">
        <v>2.2687930268418399</v>
      </c>
      <c r="K8933">
        <v>0.817162094572634</v>
      </c>
      <c r="L8933">
        <v>2.8029109401993999</v>
      </c>
    </row>
    <row r="8935" spans="1:12" x14ac:dyDescent="0.3">
      <c r="A8935">
        <v>4467</v>
      </c>
      <c r="B8935">
        <v>0.39494589017514697</v>
      </c>
      <c r="C8935">
        <v>0.25729838086268902</v>
      </c>
      <c r="D8935">
        <v>0.26501499099971698</v>
      </c>
      <c r="E8935">
        <v>2.9198200045734199</v>
      </c>
      <c r="F8935">
        <v>2.66256434412273</v>
      </c>
      <c r="G8935">
        <v>9.6723613414251197</v>
      </c>
      <c r="H8935">
        <v>5.6843807947591397E-2</v>
      </c>
      <c r="I8935">
        <v>-0.65354621362030696</v>
      </c>
      <c r="J8935">
        <v>2.2836073809870898</v>
      </c>
      <c r="K8935">
        <v>0.80485333659489899</v>
      </c>
      <c r="L8935">
        <v>2.8026945753130801</v>
      </c>
    </row>
    <row r="8937" spans="1:12" x14ac:dyDescent="0.3">
      <c r="A8937">
        <v>4468</v>
      </c>
      <c r="B8937">
        <v>0.395141297655068</v>
      </c>
      <c r="C8937">
        <v>0.25730059474130401</v>
      </c>
      <c r="D8937">
        <v>0.26500977602724102</v>
      </c>
      <c r="E8937">
        <v>2.8912726811778602</v>
      </c>
      <c r="F8937">
        <v>2.4672735672241402</v>
      </c>
      <c r="G8937">
        <v>9.5649059410513999</v>
      </c>
      <c r="H8937">
        <v>5.5066247367889801E-2</v>
      </c>
      <c r="I8937">
        <v>-0.65250346003869897</v>
      </c>
      <c r="J8937">
        <v>2.2723493641695298</v>
      </c>
      <c r="K8937">
        <v>0.78261583438903104</v>
      </c>
      <c r="L8937">
        <v>2.7991606155030602</v>
      </c>
    </row>
    <row r="8939" spans="1:12" x14ac:dyDescent="0.3">
      <c r="A8939">
        <v>4469</v>
      </c>
      <c r="B8939">
        <v>0.39526339402647698</v>
      </c>
      <c r="C8939">
        <v>0.25730247527865202</v>
      </c>
      <c r="D8939">
        <v>0.26497998475400097</v>
      </c>
      <c r="E8939">
        <v>2.97910517713342</v>
      </c>
      <c r="F8939">
        <v>2.4156077736989001</v>
      </c>
      <c r="G8939">
        <v>9.3460860392950096</v>
      </c>
      <c r="H8939">
        <v>4.0725570421819499E-2</v>
      </c>
      <c r="I8939">
        <v>-0.64841289596087104</v>
      </c>
      <c r="J8939">
        <v>2.2461220795172299</v>
      </c>
      <c r="K8939">
        <v>0.75484900731035098</v>
      </c>
      <c r="L8939">
        <v>2.80524287286315</v>
      </c>
    </row>
    <row r="8941" spans="1:12" x14ac:dyDescent="0.3">
      <c r="A8941">
        <v>4470</v>
      </c>
      <c r="B8941">
        <v>0.395446872449632</v>
      </c>
      <c r="C8941">
        <v>0.25727567658351902</v>
      </c>
      <c r="D8941">
        <v>0.26498191454353098</v>
      </c>
      <c r="E8941">
        <v>2.9173437708499401</v>
      </c>
      <c r="F8941">
        <v>2.2313598672228601</v>
      </c>
      <c r="G8941">
        <v>9.3981343610383092</v>
      </c>
      <c r="H8941">
        <v>4.3943799026797799E-2</v>
      </c>
      <c r="I8941">
        <v>-0.63590983296860604</v>
      </c>
      <c r="J8941">
        <v>2.2298236642578</v>
      </c>
      <c r="K8941">
        <v>0.81062306689696295</v>
      </c>
      <c r="L8941">
        <v>2.8491168637017599</v>
      </c>
    </row>
    <row r="8943" spans="1:12" x14ac:dyDescent="0.3">
      <c r="A8943">
        <v>4471</v>
      </c>
      <c r="B8943">
        <v>0.39555327509787902</v>
      </c>
      <c r="C8943">
        <v>0.25726362775260497</v>
      </c>
      <c r="D8943">
        <v>0.26498700362653199</v>
      </c>
      <c r="E8943">
        <v>2.95325779013677</v>
      </c>
      <c r="F8943">
        <v>1.9363918948550001</v>
      </c>
      <c r="G8943">
        <v>9.2310891733355191</v>
      </c>
      <c r="H8943">
        <v>6.3714087373054201E-2</v>
      </c>
      <c r="I8943">
        <v>-0.61656167320930799</v>
      </c>
      <c r="J8943">
        <v>2.1995990331370598</v>
      </c>
      <c r="K8943">
        <v>0.82773993345975005</v>
      </c>
      <c r="L8943">
        <v>2.8431548090562901</v>
      </c>
    </row>
    <row r="8945" spans="1:12" x14ac:dyDescent="0.3">
      <c r="A8945">
        <v>4472</v>
      </c>
      <c r="B8945">
        <v>0.39568857084540998</v>
      </c>
      <c r="C8945">
        <v>0.25725559640290402</v>
      </c>
      <c r="D8945">
        <v>0.26497345525803201</v>
      </c>
      <c r="E8945">
        <v>3.00505526666621</v>
      </c>
      <c r="F8945">
        <v>2.0735329490038299</v>
      </c>
      <c r="G8945">
        <v>9.2104924711433291</v>
      </c>
      <c r="H8945">
        <v>6.1145607146955001E-2</v>
      </c>
      <c r="I8945">
        <v>-0.61032827892304897</v>
      </c>
      <c r="J8945">
        <v>2.1653887817400701</v>
      </c>
      <c r="K8945">
        <v>0.83199510955752198</v>
      </c>
      <c r="L8945">
        <v>2.84709745809604</v>
      </c>
    </row>
    <row r="8947" spans="1:12" x14ac:dyDescent="0.3">
      <c r="A8947">
        <v>4473</v>
      </c>
      <c r="B8947">
        <v>0.39576610819264102</v>
      </c>
      <c r="C8947">
        <v>0.257255463453258</v>
      </c>
      <c r="D8947">
        <v>0.26501092824556099</v>
      </c>
      <c r="E8947">
        <v>2.8022911966519999</v>
      </c>
      <c r="F8947">
        <v>2.11525325531615</v>
      </c>
      <c r="G8947">
        <v>9.37980755035648</v>
      </c>
      <c r="H8947">
        <v>7.8487122967372799E-2</v>
      </c>
      <c r="I8947">
        <v>-0.59783290412690704</v>
      </c>
      <c r="J8947">
        <v>2.1572510840375601</v>
      </c>
      <c r="K8947">
        <v>0.82413385202096101</v>
      </c>
      <c r="L8947">
        <v>2.8232732800571001</v>
      </c>
    </row>
    <row r="8949" spans="1:12" x14ac:dyDescent="0.3">
      <c r="A8949">
        <v>4474</v>
      </c>
      <c r="B8949">
        <v>0.395850273536061</v>
      </c>
      <c r="C8949">
        <v>0.25725442367289603</v>
      </c>
      <c r="D8949">
        <v>0.264959986206241</v>
      </c>
      <c r="E8949">
        <v>2.7887660522864701</v>
      </c>
      <c r="F8949">
        <v>1.92731011095239</v>
      </c>
      <c r="G8949">
        <v>9.2315795598260504</v>
      </c>
      <c r="H8949">
        <v>7.9601412897614604E-2</v>
      </c>
      <c r="I8949">
        <v>-0.58435499288281501</v>
      </c>
      <c r="J8949">
        <v>2.1440391337419702</v>
      </c>
      <c r="K8949">
        <v>0.87522000573714598</v>
      </c>
      <c r="L8949">
        <v>2.8426259171119401</v>
      </c>
    </row>
    <row r="8951" spans="1:12" x14ac:dyDescent="0.3">
      <c r="A8951">
        <v>4475</v>
      </c>
      <c r="B8951">
        <v>0.39592315568410102</v>
      </c>
      <c r="C8951">
        <v>0.25724869446756998</v>
      </c>
      <c r="D8951">
        <v>0.26493010734758599</v>
      </c>
      <c r="E8951">
        <v>2.5570996089274098</v>
      </c>
      <c r="F8951">
        <v>1.70252194346951</v>
      </c>
      <c r="G8951">
        <v>8.8928898465817401</v>
      </c>
      <c r="H8951">
        <v>7.9980980343896793E-2</v>
      </c>
      <c r="I8951">
        <v>-0.57679845520597495</v>
      </c>
      <c r="J8951">
        <v>2.1698995200776201</v>
      </c>
      <c r="K8951">
        <v>0.80747375577375302</v>
      </c>
      <c r="L8951">
        <v>2.8468089715809302</v>
      </c>
    </row>
    <row r="8953" spans="1:12" x14ac:dyDescent="0.3">
      <c r="A8953">
        <v>4476</v>
      </c>
      <c r="B8953">
        <v>0.395955434551161</v>
      </c>
      <c r="C8953">
        <v>0.25726169995190201</v>
      </c>
      <c r="D8953">
        <v>0.26494436051211401</v>
      </c>
      <c r="E8953">
        <v>2.2994907153169302</v>
      </c>
      <c r="F8953">
        <v>1.80183990300226</v>
      </c>
      <c r="G8953">
        <v>8.9214744792016099</v>
      </c>
      <c r="H8953">
        <v>5.7598008439204103E-2</v>
      </c>
      <c r="I8953">
        <v>-0.60994942841376998</v>
      </c>
      <c r="J8953">
        <v>2.1900516908756198</v>
      </c>
      <c r="K8953">
        <v>0.80740163414497701</v>
      </c>
      <c r="L8953">
        <v>2.8138493872304</v>
      </c>
    </row>
    <row r="8955" spans="1:12" x14ac:dyDescent="0.3">
      <c r="A8955">
        <v>4477</v>
      </c>
      <c r="B8955">
        <v>0.39599726147810199</v>
      </c>
      <c r="C8955">
        <v>0.25726151311488399</v>
      </c>
      <c r="D8955">
        <v>0.265005208213488</v>
      </c>
      <c r="E8955">
        <v>2.3348887010060402</v>
      </c>
      <c r="F8955">
        <v>1.74972435384254</v>
      </c>
      <c r="G8955">
        <v>8.5820936331076307</v>
      </c>
      <c r="H8955">
        <v>4.44988246938278E-2</v>
      </c>
      <c r="I8955">
        <v>-0.61570282705137802</v>
      </c>
      <c r="J8955">
        <v>2.2260128316604102</v>
      </c>
      <c r="K8955">
        <v>0.79778541697487204</v>
      </c>
      <c r="L8955">
        <v>2.79516988537747</v>
      </c>
    </row>
    <row r="8957" spans="1:12" x14ac:dyDescent="0.3">
      <c r="A8957">
        <v>4478</v>
      </c>
      <c r="B8957">
        <v>0.39600831380482199</v>
      </c>
      <c r="C8957">
        <v>0.25725152686305403</v>
      </c>
      <c r="D8957">
        <v>0.26501908070465502</v>
      </c>
      <c r="E8957">
        <v>2.1377621454668798</v>
      </c>
      <c r="F8957">
        <v>1.57365212482603</v>
      </c>
      <c r="G8957">
        <v>8.5529207682467696</v>
      </c>
      <c r="H8957">
        <v>5.2560410741284702E-2</v>
      </c>
      <c r="I8957">
        <v>-0.61798735371843905</v>
      </c>
      <c r="J8957">
        <v>2.23403505459346</v>
      </c>
      <c r="K8957">
        <v>0.76146015661479904</v>
      </c>
      <c r="L8957">
        <v>2.8191863877598098</v>
      </c>
    </row>
    <row r="8959" spans="1:12" x14ac:dyDescent="0.3">
      <c r="A8959">
        <v>4479</v>
      </c>
      <c r="B8959">
        <v>0.39601107038014199</v>
      </c>
      <c r="C8959">
        <v>0.257264635940536</v>
      </c>
      <c r="D8959">
        <v>0.26503850759925601</v>
      </c>
      <c r="E8959">
        <v>2.3413195901483901</v>
      </c>
      <c r="F8959">
        <v>1.6609193745877899</v>
      </c>
      <c r="G8959">
        <v>8.8428599798349108</v>
      </c>
      <c r="H8959">
        <v>5.6537246365857101E-2</v>
      </c>
      <c r="I8959">
        <v>-0.61449237893902697</v>
      </c>
      <c r="J8959">
        <v>2.27801304347767</v>
      </c>
      <c r="K8959">
        <v>0.76624422465692599</v>
      </c>
      <c r="L8959">
        <v>2.8069497514108499</v>
      </c>
    </row>
    <row r="8961" spans="1:12" x14ac:dyDescent="0.3">
      <c r="A8961">
        <v>4480</v>
      </c>
      <c r="B8961">
        <v>0.39600130041616499</v>
      </c>
      <c r="C8961">
        <v>0.25725547416522399</v>
      </c>
      <c r="D8961">
        <v>0.26501966988383802</v>
      </c>
      <c r="E8961">
        <v>2.3432052301203501</v>
      </c>
      <c r="F8961">
        <v>1.6237770046670299</v>
      </c>
      <c r="G8961">
        <v>9.1231275669824701</v>
      </c>
      <c r="H8961">
        <v>5.6443086506627597E-2</v>
      </c>
      <c r="I8961">
        <v>-0.61930744118581205</v>
      </c>
      <c r="J8961">
        <v>2.2970654396999501</v>
      </c>
      <c r="K8961">
        <v>0.79295326784689402</v>
      </c>
      <c r="L8961">
        <v>2.8171669821540801</v>
      </c>
    </row>
    <row r="8963" spans="1:12" x14ac:dyDescent="0.3">
      <c r="A8963">
        <v>4481</v>
      </c>
      <c r="B8963">
        <v>0.39597461614392998</v>
      </c>
      <c r="C8963">
        <v>0.25727552166935802</v>
      </c>
      <c r="D8963">
        <v>0.26498747465030997</v>
      </c>
      <c r="E8963">
        <v>2.2066575295345698</v>
      </c>
      <c r="F8963">
        <v>1.8356526805108899</v>
      </c>
      <c r="G8963">
        <v>9.18105399018744</v>
      </c>
      <c r="H8963">
        <v>4.7311595150394702E-2</v>
      </c>
      <c r="I8963">
        <v>-0.62018664066370599</v>
      </c>
      <c r="J8963">
        <v>2.32407056347451</v>
      </c>
      <c r="K8963">
        <v>0.77028303586836999</v>
      </c>
      <c r="L8963">
        <v>2.8014685076238899</v>
      </c>
    </row>
    <row r="8965" spans="1:12" x14ac:dyDescent="0.3">
      <c r="A8965">
        <v>4482</v>
      </c>
      <c r="B8965">
        <v>0.39595202849920202</v>
      </c>
      <c r="C8965">
        <v>0.25726095723025799</v>
      </c>
      <c r="D8965">
        <v>0.264992082363674</v>
      </c>
      <c r="E8965">
        <v>2.02400809768704</v>
      </c>
      <c r="F8965">
        <v>1.72281205222876</v>
      </c>
      <c r="G8965">
        <v>9.0512652917346905</v>
      </c>
      <c r="H8965">
        <v>4.6890456503779099E-2</v>
      </c>
      <c r="I8965">
        <v>-0.62789377078935205</v>
      </c>
      <c r="J8965">
        <v>2.3581853768288599</v>
      </c>
      <c r="K8965">
        <v>0.80523798528170398</v>
      </c>
      <c r="L8965">
        <v>2.8078873325849298</v>
      </c>
    </row>
    <row r="8967" spans="1:12" x14ac:dyDescent="0.3">
      <c r="A8967">
        <v>4483</v>
      </c>
      <c r="B8967">
        <v>0.39591792236159601</v>
      </c>
      <c r="C8967">
        <v>0.25725481589341098</v>
      </c>
      <c r="D8967">
        <v>0.26499420878742203</v>
      </c>
      <c r="E8967">
        <v>2.14748494768302</v>
      </c>
      <c r="F8967">
        <v>1.40402206638279</v>
      </c>
      <c r="G8967">
        <v>9.1640185450675098</v>
      </c>
      <c r="H8967">
        <v>5.7603402916944699E-2</v>
      </c>
      <c r="I8967">
        <v>-0.64198567244631899</v>
      </c>
      <c r="J8967">
        <v>2.3833784394919402</v>
      </c>
      <c r="K8967">
        <v>0.83752443443033298</v>
      </c>
      <c r="L8967">
        <v>2.8471214986389599</v>
      </c>
    </row>
    <row r="8969" spans="1:12" x14ac:dyDescent="0.3">
      <c r="A8969">
        <v>4484</v>
      </c>
      <c r="B8969">
        <v>0.39584637359219399</v>
      </c>
      <c r="C8969">
        <v>0.25723966189549502</v>
      </c>
      <c r="D8969">
        <v>0.26499852734351598</v>
      </c>
      <c r="E8969">
        <v>2.2759355921797999</v>
      </c>
      <c r="F8969">
        <v>1.2788181842486099</v>
      </c>
      <c r="G8969">
        <v>9.3652252561322999</v>
      </c>
      <c r="H8969">
        <v>5.8747327875493097E-2</v>
      </c>
      <c r="I8969">
        <v>-0.659863444809209</v>
      </c>
      <c r="J8969">
        <v>2.4106237756938498</v>
      </c>
      <c r="K8969">
        <v>0.80502162039537595</v>
      </c>
      <c r="L8969">
        <v>2.8237781314585302</v>
      </c>
    </row>
    <row r="8971" spans="1:12" x14ac:dyDescent="0.3">
      <c r="A8971">
        <v>4485</v>
      </c>
      <c r="B8971">
        <v>0.39577597379583301</v>
      </c>
      <c r="C8971">
        <v>0.25723150226005997</v>
      </c>
      <c r="D8971">
        <v>0.26497669238728</v>
      </c>
      <c r="E8971">
        <v>2.3420708451130698</v>
      </c>
      <c r="F8971">
        <v>1.3182241797812</v>
      </c>
      <c r="G8971">
        <v>9.4949707947569202</v>
      </c>
      <c r="H8971">
        <v>3.9512912423659098E-2</v>
      </c>
      <c r="I8971">
        <v>-0.66630959948171797</v>
      </c>
      <c r="J8971">
        <v>2.4267022702159702</v>
      </c>
      <c r="K8971">
        <v>0.84055354283891603</v>
      </c>
      <c r="L8971">
        <v>2.8453184579195701</v>
      </c>
    </row>
    <row r="8973" spans="1:12" x14ac:dyDescent="0.3">
      <c r="A8973">
        <v>4486</v>
      </c>
      <c r="B8973">
        <v>0.39563998867451999</v>
      </c>
      <c r="C8973">
        <v>0.25721138873381399</v>
      </c>
      <c r="D8973">
        <v>0.26491704433505803</v>
      </c>
      <c r="E8973">
        <v>2.1638358616440301</v>
      </c>
      <c r="F8973">
        <v>1.40784182264393</v>
      </c>
      <c r="G8973">
        <v>9.2334856357738708</v>
      </c>
      <c r="H8973">
        <v>2.6660337466608602E-2</v>
      </c>
      <c r="I8973">
        <v>-0.65421247405313199</v>
      </c>
      <c r="J8973">
        <v>2.4197070440743502</v>
      </c>
      <c r="K8973">
        <v>0.801535741671213</v>
      </c>
      <c r="L8973">
        <v>2.8019493184823898</v>
      </c>
    </row>
    <row r="8975" spans="1:12" x14ac:dyDescent="0.3">
      <c r="A8975">
        <v>4487</v>
      </c>
      <c r="B8975">
        <v>0.395529251483975</v>
      </c>
      <c r="C8975">
        <v>0.25722704879659603</v>
      </c>
      <c r="D8975">
        <v>0.26492465525227998</v>
      </c>
      <c r="E8975">
        <v>2.0652537695279398</v>
      </c>
      <c r="F8975">
        <v>1.37354214966973</v>
      </c>
      <c r="G8975">
        <v>9.1833030620965008</v>
      </c>
      <c r="H8975">
        <v>1.4087650815263799E-2</v>
      </c>
      <c r="I8975">
        <v>-0.66269612862065697</v>
      </c>
      <c r="J8975">
        <v>2.4108502888204399</v>
      </c>
      <c r="K8975">
        <v>0.84781378680234598</v>
      </c>
      <c r="L8975">
        <v>2.86012743236153</v>
      </c>
    </row>
    <row r="8977" spans="1:12" x14ac:dyDescent="0.3">
      <c r="A8977">
        <v>4488</v>
      </c>
      <c r="B8977">
        <v>0.395362824686321</v>
      </c>
      <c r="C8977">
        <v>0.25720660150595298</v>
      </c>
      <c r="D8977">
        <v>0.26492681916305399</v>
      </c>
      <c r="E8977">
        <v>2.1247070910660999</v>
      </c>
      <c r="F8977">
        <v>1.2425549609193201</v>
      </c>
      <c r="G8977">
        <v>8.96430476198252</v>
      </c>
      <c r="H8977">
        <v>1.7527445814438498E-2</v>
      </c>
      <c r="I8977">
        <v>-0.66307369042853204</v>
      </c>
      <c r="J8977">
        <v>2.3970475829389799</v>
      </c>
      <c r="K8977">
        <v>0.81819583791842099</v>
      </c>
      <c r="L8977">
        <v>2.8169506172677599</v>
      </c>
    </row>
    <row r="8979" spans="1:12" x14ac:dyDescent="0.3">
      <c r="A8979">
        <v>4489</v>
      </c>
      <c r="B8979">
        <v>0.39515496780252202</v>
      </c>
      <c r="C8979">
        <v>0.25721372939696202</v>
      </c>
      <c r="D8979">
        <v>0.26489621174838601</v>
      </c>
      <c r="E8979">
        <v>2.0075879885443602</v>
      </c>
      <c r="F8979">
        <v>1.4367817335649999</v>
      </c>
      <c r="G8979">
        <v>8.7720162144241893</v>
      </c>
      <c r="H8979">
        <v>1.5251428899399001E-2</v>
      </c>
      <c r="I8979">
        <v>-0.65486210981979898</v>
      </c>
      <c r="J8979">
        <v>2.3621031278979201</v>
      </c>
      <c r="K8979">
        <v>0.799780782037669</v>
      </c>
      <c r="L8979">
        <v>2.8282256318997101</v>
      </c>
    </row>
    <row r="8981" spans="1:12" x14ac:dyDescent="0.3">
      <c r="A8981">
        <v>4490</v>
      </c>
      <c r="B8981">
        <v>0.395015826414024</v>
      </c>
      <c r="C8981">
        <v>0.257199734142255</v>
      </c>
      <c r="D8981">
        <v>0.26488798503343802</v>
      </c>
      <c r="E8981">
        <v>1.8596407887551101</v>
      </c>
      <c r="F8981">
        <v>1.50130571851566</v>
      </c>
      <c r="G8981">
        <v>8.6305719312624998</v>
      </c>
      <c r="H8981">
        <v>2.75704780102639E-2</v>
      </c>
      <c r="I8981">
        <v>-0.62394269919142398</v>
      </c>
      <c r="J8981">
        <v>2.2890727927554999</v>
      </c>
      <c r="K8981">
        <v>0.75136312858618803</v>
      </c>
      <c r="L8981">
        <v>2.77117742353806</v>
      </c>
    </row>
    <row r="8983" spans="1:12" x14ac:dyDescent="0.3">
      <c r="A8983">
        <v>4491</v>
      </c>
      <c r="B8983">
        <v>0.39479187618636502</v>
      </c>
      <c r="C8983">
        <v>0.25720529641141499</v>
      </c>
      <c r="D8983">
        <v>0.26489295990805201</v>
      </c>
      <c r="E8983">
        <v>1.67417044106637</v>
      </c>
      <c r="F8983">
        <v>1.77136734314156</v>
      </c>
      <c r="G8983">
        <v>8.5671252756130691</v>
      </c>
      <c r="H8983">
        <v>3.4285918854524401E-2</v>
      </c>
      <c r="I8983">
        <v>-0.59031558437038101</v>
      </c>
      <c r="J8983">
        <v>2.2279247038760999</v>
      </c>
      <c r="K8983">
        <v>0.85358351710440905</v>
      </c>
      <c r="L8983">
        <v>2.9010444364203298</v>
      </c>
    </row>
    <row r="8985" spans="1:12" x14ac:dyDescent="0.3">
      <c r="A8985">
        <v>4492</v>
      </c>
      <c r="B8985">
        <v>0.39463388938235699</v>
      </c>
      <c r="C8985">
        <v>0.25721123936832502</v>
      </c>
      <c r="D8985">
        <v>0.2648963220021</v>
      </c>
      <c r="E8985">
        <v>1.1515296134659501</v>
      </c>
      <c r="F8985">
        <v>1.5049868248643199</v>
      </c>
      <c r="G8985">
        <v>8.7776120425413708</v>
      </c>
      <c r="H8985">
        <v>5.8989075347369198E-2</v>
      </c>
      <c r="I8985">
        <v>-0.58323467983935295</v>
      </c>
      <c r="J8985">
        <v>2.1571664462298399</v>
      </c>
      <c r="K8985">
        <v>0.84329416473239605</v>
      </c>
      <c r="L8985">
        <v>2.8474580662399198</v>
      </c>
    </row>
    <row r="8987" spans="1:12" x14ac:dyDescent="0.3">
      <c r="A8987">
        <v>4493</v>
      </c>
      <c r="B8987">
        <v>0.394373396047146</v>
      </c>
      <c r="C8987">
        <v>0.257234299957253</v>
      </c>
      <c r="D8987">
        <v>0.26491303485488299</v>
      </c>
      <c r="E8987">
        <v>1.0601117337391901</v>
      </c>
      <c r="F8987">
        <v>1.2706276686390801</v>
      </c>
      <c r="G8987">
        <v>8.7293493982064998</v>
      </c>
      <c r="H8987">
        <v>0.105043353674854</v>
      </c>
      <c r="I8987">
        <v>-0.55098440907163004</v>
      </c>
      <c r="J8987">
        <v>2.1071455067136999</v>
      </c>
      <c r="K8987">
        <v>0.77290345504722402</v>
      </c>
      <c r="L8987">
        <v>2.8524344586254502</v>
      </c>
    </row>
    <row r="8989" spans="1:12" x14ac:dyDescent="0.3">
      <c r="A8989">
        <v>4494</v>
      </c>
      <c r="B8989">
        <v>0.394173455212602</v>
      </c>
      <c r="C8989">
        <v>0.25724884196860998</v>
      </c>
      <c r="D8989">
        <v>0.26492103341440998</v>
      </c>
      <c r="E8989">
        <v>1.2544187125942501</v>
      </c>
      <c r="F8989">
        <v>1.3080701449877801</v>
      </c>
      <c r="G8989">
        <v>8.8190682284556896</v>
      </c>
      <c r="H8989">
        <v>0.127979309851074</v>
      </c>
      <c r="I8989">
        <v>-0.53550407727309002</v>
      </c>
      <c r="J8989">
        <v>2.0763127784248199</v>
      </c>
      <c r="K8989">
        <v>0.76713372474516095</v>
      </c>
      <c r="L8989">
        <v>2.81728718486871</v>
      </c>
    </row>
    <row r="8991" spans="1:12" x14ac:dyDescent="0.3">
      <c r="A8991">
        <v>4495</v>
      </c>
      <c r="B8991">
        <v>0.39385245857907097</v>
      </c>
      <c r="C8991">
        <v>0.25728487460996402</v>
      </c>
      <c r="D8991">
        <v>0.26494681574610501</v>
      </c>
      <c r="E8991">
        <v>1.38960466909123</v>
      </c>
      <c r="F8991">
        <v>1.2369990248851901</v>
      </c>
      <c r="G8991">
        <v>8.8399139763266206</v>
      </c>
      <c r="H8991">
        <v>0.15012706750815699</v>
      </c>
      <c r="I8991">
        <v>-0.51987527744909301</v>
      </c>
      <c r="J8991">
        <v>2.0543916544964498</v>
      </c>
      <c r="K8991">
        <v>0.80992589115212998</v>
      </c>
      <c r="L8991">
        <v>2.8467849310380098</v>
      </c>
    </row>
    <row r="8993" spans="1:12" x14ac:dyDescent="0.3">
      <c r="A8993">
        <v>4496</v>
      </c>
      <c r="B8993">
        <v>0.39362620985693503</v>
      </c>
      <c r="C8993">
        <v>0.25730027789590698</v>
      </c>
      <c r="D8993">
        <v>0.26493101055634899</v>
      </c>
      <c r="E8993">
        <v>1.2933138053290201</v>
      </c>
      <c r="F8993">
        <v>1.16621263243579</v>
      </c>
      <c r="G8993">
        <v>8.7099076846886199</v>
      </c>
      <c r="H8993">
        <v>0.154374666380624</v>
      </c>
      <c r="I8993">
        <v>-0.50801660379604097</v>
      </c>
      <c r="J8993">
        <v>2.0325533081891001</v>
      </c>
      <c r="K8993">
        <v>0.83293269073160703</v>
      </c>
      <c r="L8993">
        <v>2.8225039826834899</v>
      </c>
    </row>
    <row r="8995" spans="1:12" x14ac:dyDescent="0.3">
      <c r="A8995">
        <v>4497</v>
      </c>
      <c r="B8995">
        <v>0.39329387225682899</v>
      </c>
      <c r="C8995">
        <v>0.25732443570105801</v>
      </c>
      <c r="D8995">
        <v>0.264937920080489</v>
      </c>
      <c r="E8995">
        <v>1.41539459894006</v>
      </c>
      <c r="F8995">
        <v>0.93340802684760704</v>
      </c>
      <c r="G8995">
        <v>8.6327231885212399</v>
      </c>
      <c r="H8995">
        <v>0.16250223712787701</v>
      </c>
      <c r="I8995">
        <v>-0.49270623614280501</v>
      </c>
      <c r="J8995">
        <v>2.0065936165870499</v>
      </c>
      <c r="K8995">
        <v>0.80230503904482198</v>
      </c>
      <c r="L8995">
        <v>2.8395968087033601</v>
      </c>
    </row>
    <row r="8997" spans="1:12" x14ac:dyDescent="0.3">
      <c r="A8997">
        <v>4498</v>
      </c>
      <c r="B8997">
        <v>0.39291037443476701</v>
      </c>
      <c r="C8997">
        <v>0.257354930240345</v>
      </c>
      <c r="D8997">
        <v>0.26494021974675303</v>
      </c>
      <c r="E8997">
        <v>1.4248252171087299</v>
      </c>
      <c r="F8997">
        <v>0.72494465392901097</v>
      </c>
      <c r="G8997">
        <v>8.3348365339091792</v>
      </c>
      <c r="H8997">
        <v>0.181915113741285</v>
      </c>
      <c r="I8997">
        <v>-0.47836398703289901</v>
      </c>
      <c r="J8997">
        <v>1.96688474796169</v>
      </c>
      <c r="K8997">
        <v>0.87317655958849905</v>
      </c>
      <c r="L8997">
        <v>2.78199566785442</v>
      </c>
    </row>
    <row r="8999" spans="1:12" x14ac:dyDescent="0.3">
      <c r="A8999">
        <v>4499</v>
      </c>
      <c r="B8999">
        <v>0.39263370617893001</v>
      </c>
      <c r="C8999">
        <v>0.257395342250759</v>
      </c>
      <c r="D8999">
        <v>0.26491613579427897</v>
      </c>
      <c r="E8999">
        <v>1.5213031260327901</v>
      </c>
      <c r="F8999">
        <v>0.66668461816623803</v>
      </c>
      <c r="G8999">
        <v>8.1658013769839304</v>
      </c>
      <c r="H8999">
        <v>0.18778484782451699</v>
      </c>
      <c r="I8999">
        <v>-0.47401914800032502</v>
      </c>
      <c r="J8999">
        <v>1.94795298445397</v>
      </c>
      <c r="K8999">
        <v>0.76367188656392304</v>
      </c>
      <c r="L8999">
        <v>2.7775962484990999</v>
      </c>
    </row>
    <row r="9001" spans="1:12" x14ac:dyDescent="0.3">
      <c r="A9001">
        <v>4500</v>
      </c>
      <c r="B9001">
        <v>0.39222331099089502</v>
      </c>
      <c r="C9001">
        <v>0.257438567550135</v>
      </c>
      <c r="D9001">
        <v>0.26492157784535297</v>
      </c>
      <c r="E9001">
        <v>1.5696010346388301</v>
      </c>
      <c r="F9001">
        <v>0.84944727417294996</v>
      </c>
      <c r="G9001">
        <v>8.0931162985318696</v>
      </c>
      <c r="H9001">
        <v>0.204842441296886</v>
      </c>
      <c r="I9001">
        <v>-0.44870203680196102</v>
      </c>
      <c r="J9001">
        <v>1.8921017013005099</v>
      </c>
      <c r="K9001">
        <v>0.87228705950026397</v>
      </c>
      <c r="L9001">
        <v>2.8468810932097099</v>
      </c>
    </row>
    <row r="9003" spans="1:12" x14ac:dyDescent="0.3">
      <c r="A9003">
        <v>4501</v>
      </c>
      <c r="B9003">
        <v>0.391917688373907</v>
      </c>
      <c r="C9003">
        <v>0.25747803020295401</v>
      </c>
      <c r="D9003">
        <v>0.26490606711196601</v>
      </c>
      <c r="E9003">
        <v>1.39559200031713</v>
      </c>
      <c r="F9003">
        <v>1.03924137717135</v>
      </c>
      <c r="G9003">
        <v>8.0295883507153398</v>
      </c>
      <c r="H9003">
        <v>0.20502002354120999</v>
      </c>
      <c r="I9003">
        <v>-0.451288394474127</v>
      </c>
      <c r="J9003">
        <v>1.87336154355548</v>
      </c>
      <c r="K9003">
        <v>0.85574716596768297</v>
      </c>
      <c r="L9003">
        <v>2.8382745788424701</v>
      </c>
    </row>
    <row r="9005" spans="1:12" x14ac:dyDescent="0.3">
      <c r="A9005">
        <v>4502</v>
      </c>
      <c r="B9005">
        <v>0.391461394489026</v>
      </c>
      <c r="C9005">
        <v>0.25753425020253301</v>
      </c>
      <c r="D9005">
        <v>0.26490117750808301</v>
      </c>
      <c r="E9005">
        <v>1.4583102956766201</v>
      </c>
      <c r="F9005">
        <v>1.1699915061306401</v>
      </c>
      <c r="G9005">
        <v>7.9472356696823798</v>
      </c>
      <c r="H9005">
        <v>0.236494319480165</v>
      </c>
      <c r="I9005">
        <v>-0.40123375338935502</v>
      </c>
      <c r="J9005">
        <v>1.8060583966649</v>
      </c>
      <c r="K9005">
        <v>0.88101377658213498</v>
      </c>
      <c r="L9005">
        <v>2.8303411996771302</v>
      </c>
    </row>
    <row r="9007" spans="1:12" x14ac:dyDescent="0.3">
      <c r="A9007">
        <v>4503</v>
      </c>
      <c r="B9007">
        <v>0.39101026775647202</v>
      </c>
      <c r="C9007">
        <v>0.25754805635047501</v>
      </c>
      <c r="D9007">
        <v>0.264884588530859</v>
      </c>
      <c r="E9007">
        <v>1.33118109069548</v>
      </c>
      <c r="F9007">
        <v>1.2786927495840099</v>
      </c>
      <c r="G9007">
        <v>7.8743381702041102</v>
      </c>
      <c r="H9007">
        <v>0.255572308222481</v>
      </c>
      <c r="I9007">
        <v>-0.39226384091827099</v>
      </c>
      <c r="J9007">
        <v>1.7733015467772999</v>
      </c>
      <c r="K9007">
        <v>0.77148506301463404</v>
      </c>
      <c r="L9007">
        <v>2.7992567776747599</v>
      </c>
    </row>
    <row r="9009" spans="1:12" x14ac:dyDescent="0.3">
      <c r="A9009">
        <v>4504</v>
      </c>
      <c r="B9009">
        <v>0.390692153296815</v>
      </c>
      <c r="C9009">
        <v>0.25756002879960499</v>
      </c>
      <c r="D9009">
        <v>0.26487704328283102</v>
      </c>
      <c r="E9009">
        <v>1.35015007981188</v>
      </c>
      <c r="F9009">
        <v>1.26995240406268</v>
      </c>
      <c r="G9009">
        <v>7.8239561867566501</v>
      </c>
      <c r="H9009">
        <v>0.278483104701923</v>
      </c>
      <c r="I9009">
        <v>-0.38032065158214501</v>
      </c>
      <c r="J9009">
        <v>1.7514037977996799</v>
      </c>
      <c r="K9009">
        <v>0.85574716596768297</v>
      </c>
      <c r="L9009">
        <v>2.8215183204235599</v>
      </c>
    </row>
    <row r="9011" spans="1:12" x14ac:dyDescent="0.3">
      <c r="A9011">
        <v>4505</v>
      </c>
      <c r="B9011">
        <v>0.39019158446468899</v>
      </c>
      <c r="C9011">
        <v>0.25758473592285003</v>
      </c>
      <c r="D9011">
        <v>0.26486707970892498</v>
      </c>
      <c r="E9011">
        <v>1.385015103645</v>
      </c>
      <c r="F9011">
        <v>1.4386594181588901</v>
      </c>
      <c r="G9011">
        <v>7.6703072739657499</v>
      </c>
      <c r="H9011">
        <v>0.28828879230836302</v>
      </c>
      <c r="I9011">
        <v>-0.37342146270030702</v>
      </c>
      <c r="J9011">
        <v>1.73765264477697</v>
      </c>
      <c r="K9011">
        <v>0.84084202935401897</v>
      </c>
      <c r="L9011">
        <v>2.8288506860157598</v>
      </c>
    </row>
    <row r="9013" spans="1:12" x14ac:dyDescent="0.3">
      <c r="A9013">
        <v>4506</v>
      </c>
      <c r="B9013">
        <v>0.38984012620436898</v>
      </c>
      <c r="C9013">
        <v>0.25761218221569399</v>
      </c>
      <c r="D9013">
        <v>0.26487741617071198</v>
      </c>
      <c r="E9013">
        <v>1.41641742455736</v>
      </c>
      <c r="F9013">
        <v>1.186717392015</v>
      </c>
      <c r="G9013">
        <v>7.4140805638171301</v>
      </c>
      <c r="H9013">
        <v>0.303333417518722</v>
      </c>
      <c r="I9013">
        <v>-0.370606577038813</v>
      </c>
      <c r="J9013">
        <v>1.7368832717359199</v>
      </c>
      <c r="K9013">
        <v>0.88409096607656801</v>
      </c>
      <c r="L9013">
        <v>2.8796483532168402</v>
      </c>
    </row>
    <row r="9015" spans="1:12" x14ac:dyDescent="0.3">
      <c r="A9015">
        <v>4507</v>
      </c>
      <c r="B9015">
        <v>0.38929020317857699</v>
      </c>
      <c r="C9015">
        <v>0.25765793390550501</v>
      </c>
      <c r="D9015">
        <v>0.26490642056692798</v>
      </c>
      <c r="E9015">
        <v>1.41014582420476</v>
      </c>
      <c r="F9015">
        <v>0.99446910433250801</v>
      </c>
      <c r="G9015">
        <v>7.0966660673435999</v>
      </c>
      <c r="H9015">
        <v>0.30525781884678299</v>
      </c>
      <c r="I9015">
        <v>-0.37063185404325699</v>
      </c>
      <c r="J9015">
        <v>1.7362451990178001</v>
      </c>
      <c r="K9015">
        <v>0.89401971030470195</v>
      </c>
      <c r="L9015">
        <v>2.84252975494024</v>
      </c>
    </row>
    <row r="9017" spans="1:12" x14ac:dyDescent="0.3">
      <c r="A9017">
        <v>4508</v>
      </c>
      <c r="B9017">
        <v>0.38890756354629502</v>
      </c>
      <c r="C9017">
        <v>0.25768765561169299</v>
      </c>
      <c r="D9017">
        <v>0.264962630225203</v>
      </c>
      <c r="E9017">
        <v>1.50556999181458</v>
      </c>
      <c r="F9017">
        <v>0.88339647282331601</v>
      </c>
      <c r="G9017">
        <v>6.85857272264629</v>
      </c>
      <c r="H9017">
        <v>0.309508135806074</v>
      </c>
      <c r="I9017">
        <v>-0.37522115962680502</v>
      </c>
      <c r="J9017">
        <v>1.7305929825897099</v>
      </c>
      <c r="K9017">
        <v>0.82598497382620595</v>
      </c>
      <c r="L9017">
        <v>2.8137772656016198</v>
      </c>
    </row>
    <row r="9019" spans="1:12" x14ac:dyDescent="0.3">
      <c r="A9019">
        <v>4509</v>
      </c>
      <c r="B9019">
        <v>0.38832961707991098</v>
      </c>
      <c r="C9019">
        <v>0.25772728684674501</v>
      </c>
      <c r="D9019">
        <v>0.264981321983707</v>
      </c>
      <c r="E9019">
        <v>1.5498242128919799</v>
      </c>
      <c r="F9019">
        <v>0.71289450479437999</v>
      </c>
      <c r="G9019">
        <v>6.7314511418853797</v>
      </c>
      <c r="H9019">
        <v>0.322719812214462</v>
      </c>
      <c r="I9019">
        <v>-0.37049820683920198</v>
      </c>
      <c r="J9019">
        <v>1.72593324996446</v>
      </c>
      <c r="K9019">
        <v>0.82490314939456899</v>
      </c>
      <c r="L9019">
        <v>2.80844026507221</v>
      </c>
    </row>
    <row r="9021" spans="1:12" x14ac:dyDescent="0.3">
      <c r="A9021">
        <v>4510</v>
      </c>
      <c r="B9021">
        <v>0.38790782764818499</v>
      </c>
      <c r="C9021">
        <v>0.25778837077630701</v>
      </c>
      <c r="D9021">
        <v>0.26499122031543398</v>
      </c>
      <c r="E9021">
        <v>1.48218445173057</v>
      </c>
      <c r="F9021">
        <v>0.75484494098127497</v>
      </c>
      <c r="G9021">
        <v>6.7200419511086498</v>
      </c>
      <c r="H9021">
        <v>0.33084623896128401</v>
      </c>
      <c r="I9021">
        <v>-0.36857026807346899</v>
      </c>
      <c r="J9021">
        <v>1.7151859530981499</v>
      </c>
      <c r="K9021">
        <v>0.82509547373797099</v>
      </c>
      <c r="L9021">
        <v>2.7728602615428199</v>
      </c>
    </row>
    <row r="9023" spans="1:12" x14ac:dyDescent="0.3">
      <c r="A9023">
        <v>4511</v>
      </c>
      <c r="B9023">
        <v>0.387277654972773</v>
      </c>
      <c r="C9023">
        <v>0.25781981800405801</v>
      </c>
      <c r="D9023">
        <v>0.26495734154228401</v>
      </c>
      <c r="E9023">
        <v>1.79632041066792</v>
      </c>
      <c r="F9023">
        <v>0.68519980080592202</v>
      </c>
      <c r="G9023">
        <v>6.8721573735317998</v>
      </c>
      <c r="H9023">
        <v>0.34057274152071798</v>
      </c>
      <c r="I9023">
        <v>-0.352884576119041</v>
      </c>
      <c r="J9023">
        <v>1.68528773264223</v>
      </c>
      <c r="K9023">
        <v>0.79552560593989696</v>
      </c>
      <c r="L9023">
        <v>2.8609688513639102</v>
      </c>
    </row>
    <row r="9025" spans="1:12" x14ac:dyDescent="0.3">
      <c r="A9025">
        <v>4512</v>
      </c>
      <c r="B9025">
        <v>0.38683906034558402</v>
      </c>
      <c r="C9025">
        <v>0.257874498172185</v>
      </c>
      <c r="D9025">
        <v>0.26490688472381302</v>
      </c>
      <c r="E9025">
        <v>1.72520640234754</v>
      </c>
      <c r="F9025">
        <v>0.93231614574708499</v>
      </c>
      <c r="G9025">
        <v>6.9361411872115797</v>
      </c>
      <c r="H9025">
        <v>0.33205077403773198</v>
      </c>
      <c r="I9025">
        <v>-0.33869562336632097</v>
      </c>
      <c r="J9025">
        <v>1.6492076250746599</v>
      </c>
      <c r="K9025">
        <v>0.80882002617756799</v>
      </c>
      <c r="L9025">
        <v>2.8154120225205399</v>
      </c>
    </row>
    <row r="9027" spans="1:12" x14ac:dyDescent="0.3">
      <c r="A9027">
        <v>4513</v>
      </c>
      <c r="B9027">
        <v>0.38617000132844898</v>
      </c>
      <c r="C9027">
        <v>0.257932209864976</v>
      </c>
      <c r="D9027">
        <v>0.26487592228583801</v>
      </c>
      <c r="E9027">
        <v>1.7535441458035299</v>
      </c>
      <c r="F9027">
        <v>1.11382835871969</v>
      </c>
      <c r="G9027">
        <v>7.0513399195484299</v>
      </c>
      <c r="H9027">
        <v>0.31864876549986199</v>
      </c>
      <c r="I9027">
        <v>-0.30661680589701701</v>
      </c>
      <c r="J9027">
        <v>1.61181457589635</v>
      </c>
      <c r="K9027">
        <v>0.90310703553045202</v>
      </c>
      <c r="L9027">
        <v>2.8168784956389801</v>
      </c>
    </row>
    <row r="9029" spans="1:12" x14ac:dyDescent="0.3">
      <c r="A9029">
        <v>4514</v>
      </c>
      <c r="B9029">
        <v>0.38550769986690703</v>
      </c>
      <c r="C9029">
        <v>0.257957223105728</v>
      </c>
      <c r="D9029">
        <v>0.26486019065918398</v>
      </c>
      <c r="E9029">
        <v>1.1545072731646899</v>
      </c>
      <c r="F9029">
        <v>1.042418277248</v>
      </c>
      <c r="G9029">
        <v>6.1600036743237601</v>
      </c>
      <c r="H9029">
        <v>0.34561193884520502</v>
      </c>
      <c r="I9029">
        <v>-0.30248826857994099</v>
      </c>
      <c r="J9029">
        <v>1.55305788023433</v>
      </c>
      <c r="K9029">
        <v>0.83569735316801297</v>
      </c>
      <c r="L9029">
        <v>2.8083200623575899</v>
      </c>
    </row>
    <row r="9031" spans="1:12" x14ac:dyDescent="0.3">
      <c r="A9031">
        <v>4515</v>
      </c>
      <c r="B9031">
        <v>0.38506231803473501</v>
      </c>
      <c r="C9031">
        <v>0.25797095726859098</v>
      </c>
      <c r="D9031">
        <v>0.26485003240642802</v>
      </c>
      <c r="E9031">
        <v>0.70432534592901297</v>
      </c>
      <c r="F9031">
        <v>0.53777776803629296</v>
      </c>
      <c r="G9031">
        <v>5.6300018117693602</v>
      </c>
      <c r="H9031">
        <v>0.39389372003331902</v>
      </c>
      <c r="I9031">
        <v>-0.30256737911326698</v>
      </c>
      <c r="J9031">
        <v>1.49062251463252</v>
      </c>
      <c r="K9031">
        <v>0.91418972581899804</v>
      </c>
      <c r="L9031">
        <v>2.7962997908949601</v>
      </c>
    </row>
    <row r="9033" spans="1:12" x14ac:dyDescent="0.3">
      <c r="A9033">
        <v>4516</v>
      </c>
      <c r="B9033">
        <v>0.38432938913346398</v>
      </c>
      <c r="C9033">
        <v>0.25803369991539499</v>
      </c>
      <c r="D9033">
        <v>0.26486923361604298</v>
      </c>
      <c r="E9033">
        <v>2.74360324597603</v>
      </c>
      <c r="F9033">
        <v>-1.1170373140815599</v>
      </c>
      <c r="G9033">
        <v>5.2001922579093502</v>
      </c>
      <c r="H9033">
        <v>0.44821278061034903</v>
      </c>
      <c r="I9033">
        <v>-0.21336691503479899</v>
      </c>
      <c r="J9033">
        <v>1.38275599341281</v>
      </c>
      <c r="K9033">
        <v>0.83680321814257497</v>
      </c>
      <c r="L9033">
        <v>2.81483504949033</v>
      </c>
    </row>
    <row r="9035" spans="1:12" x14ac:dyDescent="0.3">
      <c r="A9035">
        <v>4517</v>
      </c>
      <c r="B9035">
        <v>0.38382802547126399</v>
      </c>
      <c r="C9035">
        <v>0.25809627586572098</v>
      </c>
      <c r="D9035">
        <v>0.26489819575722601</v>
      </c>
      <c r="E9035">
        <v>3.3466650836570202</v>
      </c>
      <c r="F9035">
        <v>-1.5250823635036499</v>
      </c>
      <c r="G9035">
        <v>5.1253461340951398</v>
      </c>
      <c r="H9035">
        <v>0.45349235198972898</v>
      </c>
      <c r="I9035">
        <v>-0.159027943286775</v>
      </c>
      <c r="J9035">
        <v>1.3106114331619301</v>
      </c>
      <c r="K9035">
        <v>0.88363419576098801</v>
      </c>
      <c r="L9035">
        <v>2.7992086965889098</v>
      </c>
    </row>
    <row r="9037" spans="1:12" x14ac:dyDescent="0.3">
      <c r="A9037">
        <v>4518</v>
      </c>
      <c r="B9037">
        <v>0.38307554804010002</v>
      </c>
      <c r="C9037">
        <v>0.25815375753382802</v>
      </c>
      <c r="D9037">
        <v>0.26486634190997999</v>
      </c>
      <c r="E9037">
        <v>2.2603383839781599</v>
      </c>
      <c r="F9037">
        <v>-1.02932289199357</v>
      </c>
      <c r="G9037">
        <v>5.07887737908134</v>
      </c>
      <c r="H9037">
        <v>0.431677896212323</v>
      </c>
      <c r="I9037">
        <v>-0.16283387494141799</v>
      </c>
      <c r="J9037">
        <v>1.2818107533904399</v>
      </c>
      <c r="K9037">
        <v>0.82379728442000699</v>
      </c>
      <c r="L9037">
        <v>2.78076960016524</v>
      </c>
    </row>
    <row r="9039" spans="1:12" x14ac:dyDescent="0.3">
      <c r="A9039">
        <v>4519</v>
      </c>
      <c r="B9039">
        <v>0.38254462480153401</v>
      </c>
      <c r="C9039">
        <v>0.25821412149852602</v>
      </c>
      <c r="D9039">
        <v>0.26484737400129399</v>
      </c>
      <c r="E9039">
        <v>1.29932718609186</v>
      </c>
      <c r="F9039">
        <v>-0.61587870510116605</v>
      </c>
      <c r="G9039">
        <v>4.9547097404778802</v>
      </c>
      <c r="H9039">
        <v>0.418529551437266</v>
      </c>
      <c r="I9039">
        <v>-0.16657332826744101</v>
      </c>
      <c r="J9039">
        <v>1.25015257705934</v>
      </c>
      <c r="K9039">
        <v>0.85500190913699903</v>
      </c>
      <c r="L9039">
        <v>2.79997799396252</v>
      </c>
    </row>
    <row r="9041" spans="1:12" x14ac:dyDescent="0.3">
      <c r="A9041">
        <v>4520</v>
      </c>
      <c r="B9041">
        <v>0.38174185812150702</v>
      </c>
      <c r="C9041">
        <v>0.25828590517581801</v>
      </c>
      <c r="D9041">
        <v>0.264865207807921</v>
      </c>
      <c r="E9041">
        <v>-0.13944874027717</v>
      </c>
      <c r="F9041">
        <v>0.54844153349813396</v>
      </c>
      <c r="G9041">
        <v>4.8446136252220704</v>
      </c>
      <c r="H9041">
        <v>0.39041030391468701</v>
      </c>
      <c r="I9041">
        <v>-0.198435741212101</v>
      </c>
      <c r="J9041">
        <v>1.2361982213458</v>
      </c>
      <c r="K9041">
        <v>0.85577120651060801</v>
      </c>
      <c r="L9041">
        <v>2.7981028316143499</v>
      </c>
    </row>
    <row r="9043" spans="1:12" x14ac:dyDescent="0.3">
      <c r="A9043">
        <v>4521</v>
      </c>
      <c r="B9043">
        <v>0.38119551821283998</v>
      </c>
      <c r="C9043">
        <v>0.25831423411114801</v>
      </c>
      <c r="D9043">
        <v>0.26489545081673899</v>
      </c>
      <c r="E9043">
        <v>-0.89285271625345897</v>
      </c>
      <c r="F9043">
        <v>1.0278695898974399</v>
      </c>
      <c r="G9043">
        <v>4.9159726676522002</v>
      </c>
      <c r="H9043">
        <v>0.38347726134305898</v>
      </c>
      <c r="I9043">
        <v>-0.20308217757260799</v>
      </c>
      <c r="J9043">
        <v>1.21266880749035</v>
      </c>
      <c r="K9043">
        <v>0.90762665760040095</v>
      </c>
      <c r="L9043">
        <v>2.79488139886237</v>
      </c>
    </row>
    <row r="9045" spans="1:12" x14ac:dyDescent="0.3">
      <c r="A9045">
        <v>4522</v>
      </c>
      <c r="B9045">
        <v>0.380372256222273</v>
      </c>
      <c r="C9045">
        <v>0.25835924090717799</v>
      </c>
      <c r="D9045">
        <v>0.26492751497551398</v>
      </c>
      <c r="E9045">
        <v>-1.7281228582694901</v>
      </c>
      <c r="F9045">
        <v>1.3417271473297001</v>
      </c>
      <c r="G9045">
        <v>4.8713860384280299</v>
      </c>
      <c r="H9045">
        <v>0.38163945149522299</v>
      </c>
      <c r="I9045">
        <v>-0.207026580268484</v>
      </c>
      <c r="J9045">
        <v>1.1950354490622599</v>
      </c>
      <c r="K9045">
        <v>0.83391835299154304</v>
      </c>
      <c r="L9045">
        <v>2.8006270886214999</v>
      </c>
    </row>
    <row r="9047" spans="1:12" x14ac:dyDescent="0.3">
      <c r="A9047">
        <v>4523</v>
      </c>
      <c r="B9047">
        <v>0.37981095237944401</v>
      </c>
      <c r="C9047">
        <v>0.25840061381395801</v>
      </c>
      <c r="D9047">
        <v>0.26492182013148202</v>
      </c>
      <c r="E9047">
        <v>-2.3648561233254499</v>
      </c>
      <c r="F9047">
        <v>1.1173405323290799</v>
      </c>
      <c r="G9047">
        <v>4.8842312316287497</v>
      </c>
      <c r="H9047">
        <v>0.39053484645228898</v>
      </c>
      <c r="I9047">
        <v>-0.19983553038816099</v>
      </c>
      <c r="J9047">
        <v>1.17522742837495</v>
      </c>
      <c r="K9047">
        <v>0.81747462163066298</v>
      </c>
      <c r="L9047">
        <v>2.7698311531342399</v>
      </c>
    </row>
    <row r="9049" spans="1:12" x14ac:dyDescent="0.3">
      <c r="A9049">
        <v>4524</v>
      </c>
      <c r="B9049">
        <v>0.37894577051339201</v>
      </c>
      <c r="C9049">
        <v>0.258502141349919</v>
      </c>
      <c r="D9049">
        <v>0.26492453645874497</v>
      </c>
      <c r="E9049">
        <v>-2.1621359205320401</v>
      </c>
      <c r="F9049">
        <v>0.228293806311678</v>
      </c>
      <c r="G9049">
        <v>4.8645932439052402</v>
      </c>
      <c r="H9049">
        <v>0.411087233652142</v>
      </c>
      <c r="I9049">
        <v>-0.170614681037279</v>
      </c>
      <c r="J9049">
        <v>1.16044199554644</v>
      </c>
      <c r="K9049">
        <v>0.909670103749049</v>
      </c>
      <c r="L9049">
        <v>2.7859142763512401</v>
      </c>
    </row>
    <row r="9051" spans="1:12" x14ac:dyDescent="0.3">
      <c r="A9051">
        <v>4525</v>
      </c>
      <c r="B9051">
        <v>0.378131245278089</v>
      </c>
      <c r="C9051">
        <v>0.25857601058495799</v>
      </c>
      <c r="D9051">
        <v>0.26491552898917098</v>
      </c>
      <c r="E9051">
        <v>-1.5926088511065299</v>
      </c>
      <c r="F9051">
        <v>-0.37017443694408397</v>
      </c>
      <c r="G9051">
        <v>4.6084240662037104</v>
      </c>
      <c r="H9051">
        <v>0.41562788278907198</v>
      </c>
      <c r="I9051">
        <v>-0.14131900677061099</v>
      </c>
      <c r="J9051">
        <v>1.15688276572174</v>
      </c>
      <c r="K9051">
        <v>0.85637222008373903</v>
      </c>
      <c r="L9051">
        <v>2.7146340665778399</v>
      </c>
    </row>
    <row r="9053" spans="1:12" x14ac:dyDescent="0.3">
      <c r="A9053">
        <v>4526</v>
      </c>
      <c r="B9053">
        <v>0.37763028025464701</v>
      </c>
      <c r="C9053">
        <v>0.25860710303428802</v>
      </c>
      <c r="D9053">
        <v>0.26497048805248502</v>
      </c>
      <c r="E9053">
        <v>-1.5663347489850501</v>
      </c>
      <c r="F9053">
        <v>-0.50914226389647299</v>
      </c>
      <c r="G9053">
        <v>4.6238395613093104</v>
      </c>
      <c r="H9053">
        <v>0.41514665863252398</v>
      </c>
      <c r="I9053">
        <v>-0.147356357786639</v>
      </c>
      <c r="J9053">
        <v>1.1612124985332</v>
      </c>
      <c r="K9053">
        <v>0.86192558549947496</v>
      </c>
      <c r="L9053">
        <v>2.8529873911127299</v>
      </c>
    </row>
    <row r="9055" spans="1:12" x14ac:dyDescent="0.3">
      <c r="A9055">
        <v>4527</v>
      </c>
      <c r="B9055">
        <v>0.37684139468089001</v>
      </c>
      <c r="C9055">
        <v>0.25866503355111597</v>
      </c>
      <c r="D9055">
        <v>0.26492626699197902</v>
      </c>
      <c r="E9055">
        <v>-1.1769221087016399</v>
      </c>
      <c r="F9055">
        <v>-0.59556668479394903</v>
      </c>
      <c r="G9055">
        <v>4.4199340667104501</v>
      </c>
      <c r="H9055">
        <v>0.40597920884093402</v>
      </c>
      <c r="I9055">
        <v>-0.157310993519857</v>
      </c>
      <c r="J9055">
        <v>1.18299868420668</v>
      </c>
      <c r="K9055">
        <v>0.85355947656148301</v>
      </c>
      <c r="L9055">
        <v>2.7724034912272399</v>
      </c>
    </row>
    <row r="9057" spans="1:12" x14ac:dyDescent="0.3">
      <c r="A9057">
        <v>4528</v>
      </c>
      <c r="B9057">
        <v>0.37632717411176297</v>
      </c>
      <c r="C9057">
        <v>0.25871668861467401</v>
      </c>
      <c r="D9057">
        <v>0.264892504560098</v>
      </c>
      <c r="E9057">
        <v>-1.21381650780448</v>
      </c>
      <c r="F9057">
        <v>-0.57055490426361999</v>
      </c>
      <c r="G9057">
        <v>4.2789028810148597</v>
      </c>
      <c r="H9057">
        <v>0.39147131629112603</v>
      </c>
      <c r="I9057">
        <v>-0.17520839431218299</v>
      </c>
      <c r="J9057">
        <v>1.18973406480929</v>
      </c>
      <c r="K9057">
        <v>0.86360842350424405</v>
      </c>
      <c r="L9057">
        <v>2.7984153586723801</v>
      </c>
    </row>
    <row r="9059" spans="1:12" x14ac:dyDescent="0.3">
      <c r="A9059">
        <v>4529</v>
      </c>
      <c r="B9059">
        <v>0.37556403177882502</v>
      </c>
      <c r="C9059">
        <v>0.25880325184495101</v>
      </c>
      <c r="D9059">
        <v>0.26488305639798099</v>
      </c>
      <c r="E9059">
        <v>-1.1720501231386899</v>
      </c>
      <c r="F9059">
        <v>-0.45052614252567502</v>
      </c>
      <c r="G9059">
        <v>3.72484690077082</v>
      </c>
      <c r="H9059">
        <v>0.353844172961786</v>
      </c>
      <c r="I9059">
        <v>-0.18758411413126</v>
      </c>
      <c r="J9059">
        <v>1.20049982058824</v>
      </c>
      <c r="K9059">
        <v>0.77636529322846204</v>
      </c>
      <c r="L9059">
        <v>2.7699753963917901</v>
      </c>
    </row>
    <row r="9061" spans="1:12" x14ac:dyDescent="0.3">
      <c r="A9061">
        <v>4530</v>
      </c>
      <c r="B9061">
        <v>0.37510233724318398</v>
      </c>
      <c r="C9061">
        <v>0.25883141308676999</v>
      </c>
      <c r="D9061">
        <v>0.264913989490559</v>
      </c>
      <c r="E9061">
        <v>-1.2210482802374401</v>
      </c>
      <c r="F9061">
        <v>-0.53234464184982699</v>
      </c>
      <c r="G9061">
        <v>3.6180233161144599</v>
      </c>
      <c r="H9061">
        <v>0.35003944425446798</v>
      </c>
      <c r="I9061">
        <v>-0.192323317724402</v>
      </c>
      <c r="J9061">
        <v>1.1987876403416799</v>
      </c>
      <c r="K9061">
        <v>0.89680841328403305</v>
      </c>
      <c r="L9061">
        <v>2.7730285453432999</v>
      </c>
    </row>
    <row r="9063" spans="1:12" x14ac:dyDescent="0.3">
      <c r="A9063">
        <v>4531</v>
      </c>
      <c r="B9063">
        <v>0.37438702082881697</v>
      </c>
      <c r="C9063">
        <v>0.25888787762070298</v>
      </c>
      <c r="D9063">
        <v>0.26495534619869499</v>
      </c>
      <c r="E9063">
        <v>-2.4183478638141902</v>
      </c>
      <c r="F9063">
        <v>0.651871246077111</v>
      </c>
      <c r="G9063">
        <v>3.79179102947933</v>
      </c>
      <c r="H9063">
        <v>0.32555502775133199</v>
      </c>
      <c r="I9063">
        <v>-0.21186924211389699</v>
      </c>
      <c r="J9063">
        <v>1.18492543644881</v>
      </c>
      <c r="K9063">
        <v>0.80463697170857196</v>
      </c>
      <c r="L9063">
        <v>2.7699753963917901</v>
      </c>
    </row>
    <row r="9065" spans="1:12" x14ac:dyDescent="0.3">
      <c r="A9065">
        <v>4532</v>
      </c>
      <c r="B9065">
        <v>0.37393857998741198</v>
      </c>
      <c r="C9065">
        <v>0.25892332954143199</v>
      </c>
      <c r="D9065">
        <v>0.26497650787988503</v>
      </c>
      <c r="E9065">
        <v>-2.3631502444218899</v>
      </c>
      <c r="F9065">
        <v>0.84692028451364898</v>
      </c>
      <c r="G9065">
        <v>3.88357225817288</v>
      </c>
      <c r="H9065">
        <v>0.329802389831232</v>
      </c>
      <c r="I9065">
        <v>-0.19335183936991199</v>
      </c>
      <c r="J9065">
        <v>1.1702640110596201</v>
      </c>
      <c r="K9065">
        <v>0.93195568704076803</v>
      </c>
      <c r="L9065">
        <v>2.7950496826628402</v>
      </c>
    </row>
    <row r="9067" spans="1:12" x14ac:dyDescent="0.3">
      <c r="A9067">
        <v>4533</v>
      </c>
      <c r="B9067">
        <v>0.37323384802930798</v>
      </c>
      <c r="C9067">
        <v>0.25901600729471902</v>
      </c>
      <c r="D9067">
        <v>0.26495822543587</v>
      </c>
      <c r="E9067">
        <v>-3.0106653532536201</v>
      </c>
      <c r="F9067">
        <v>0.83850716008178605</v>
      </c>
      <c r="G9067">
        <v>3.69826812784834</v>
      </c>
      <c r="H9067">
        <v>0.32980129974243799</v>
      </c>
      <c r="I9067">
        <v>-0.17828006743737401</v>
      </c>
      <c r="J9067">
        <v>1.1530209837024601</v>
      </c>
      <c r="K9067">
        <v>0.85531443619502801</v>
      </c>
      <c r="L9067">
        <v>2.7808657623369402</v>
      </c>
    </row>
    <row r="9069" spans="1:12" x14ac:dyDescent="0.3">
      <c r="A9069">
        <v>4534</v>
      </c>
      <c r="B9069">
        <v>0.37258990409649001</v>
      </c>
      <c r="C9069">
        <v>0.25905883442519401</v>
      </c>
      <c r="D9069">
        <v>0.264993945076613</v>
      </c>
      <c r="E9069">
        <v>-2.6661737839209501</v>
      </c>
      <c r="F9069">
        <v>0.20379814649132599</v>
      </c>
      <c r="G9069">
        <v>3.3276747444263099</v>
      </c>
      <c r="H9069">
        <v>0.33481742664674802</v>
      </c>
      <c r="I9069">
        <v>-0.15224446404795999</v>
      </c>
      <c r="J9069">
        <v>1.1481722543005199</v>
      </c>
      <c r="K9069">
        <v>0.86457004522125402</v>
      </c>
      <c r="L9069">
        <v>2.75103144856668</v>
      </c>
    </row>
    <row r="9071" spans="1:12" x14ac:dyDescent="0.3">
      <c r="A9071">
        <v>4535</v>
      </c>
      <c r="B9071">
        <v>0.37216686215484102</v>
      </c>
      <c r="C9071">
        <v>0.25909015367229798</v>
      </c>
      <c r="D9071">
        <v>0.26502422856610902</v>
      </c>
      <c r="E9071">
        <v>-2.5259277625923602</v>
      </c>
      <c r="F9071">
        <v>-0.28414550631581698</v>
      </c>
      <c r="G9071">
        <v>3.1104739298543098</v>
      </c>
      <c r="H9071">
        <v>0.32900489525374899</v>
      </c>
      <c r="I9071">
        <v>-0.14140344910906799</v>
      </c>
      <c r="J9071">
        <v>1.1598291803010199</v>
      </c>
      <c r="K9071">
        <v>0.85880031491919095</v>
      </c>
      <c r="L9071">
        <v>2.8009876967653802</v>
      </c>
    </row>
    <row r="9073" spans="1:12" x14ac:dyDescent="0.3">
      <c r="A9073">
        <v>4536</v>
      </c>
      <c r="B9073">
        <v>0.37161614788472203</v>
      </c>
      <c r="C9073">
        <v>0.25909089317109801</v>
      </c>
      <c r="D9073">
        <v>0.26506760543991897</v>
      </c>
      <c r="E9073">
        <v>-2.15115784854226</v>
      </c>
      <c r="F9073">
        <v>1.42590887310031E-2</v>
      </c>
      <c r="G9073">
        <v>3.0689912771544101</v>
      </c>
      <c r="H9073">
        <v>0.30897583600502998</v>
      </c>
      <c r="I9073">
        <v>-0.13450531538660501</v>
      </c>
      <c r="J9073">
        <v>1.16162678688342</v>
      </c>
      <c r="K9073">
        <v>0.934407822419145</v>
      </c>
      <c r="L9073">
        <v>2.7860825601517201</v>
      </c>
    </row>
    <row r="9075" spans="1:12" x14ac:dyDescent="0.3">
      <c r="A9075">
        <v>4537</v>
      </c>
      <c r="B9075">
        <v>0.37122363070337899</v>
      </c>
      <c r="C9075">
        <v>0.25913043613498399</v>
      </c>
      <c r="D9075">
        <v>0.265066982107732</v>
      </c>
      <c r="E9075">
        <v>-1.9363812499677</v>
      </c>
      <c r="F9075">
        <v>-0.32391406054566002</v>
      </c>
      <c r="G9075">
        <v>3.0063688058781501</v>
      </c>
      <c r="H9075">
        <v>0.31673317253783301</v>
      </c>
      <c r="I9075">
        <v>-0.14070273865792801</v>
      </c>
      <c r="J9075">
        <v>1.1661372800746099</v>
      </c>
      <c r="K9075">
        <v>0.84132284021252401</v>
      </c>
      <c r="L9075">
        <v>2.7794233297614199</v>
      </c>
    </row>
    <row r="9077" spans="1:12" x14ac:dyDescent="0.3">
      <c r="A9077">
        <v>4538</v>
      </c>
      <c r="B9077">
        <v>0.37066966016494701</v>
      </c>
      <c r="C9077">
        <v>0.25915418814025298</v>
      </c>
      <c r="D9077">
        <v>0.26499353702384199</v>
      </c>
      <c r="E9077">
        <v>-1.8614232315124499</v>
      </c>
      <c r="F9077">
        <v>-0.48102265847570103</v>
      </c>
      <c r="G9077">
        <v>3.0948246475276502</v>
      </c>
      <c r="H9077">
        <v>0.31866624055449499</v>
      </c>
      <c r="I9077">
        <v>-0.152432243596449</v>
      </c>
      <c r="J9077">
        <v>1.1659569211774601</v>
      </c>
      <c r="K9077">
        <v>0.86060335563858603</v>
      </c>
      <c r="L9077">
        <v>2.76672992309688</v>
      </c>
    </row>
    <row r="9079" spans="1:12" x14ac:dyDescent="0.3">
      <c r="A9079">
        <v>4539</v>
      </c>
      <c r="B9079">
        <v>0.37029353964413803</v>
      </c>
      <c r="C9079">
        <v>0.259199867466816</v>
      </c>
      <c r="D9079">
        <v>0.26496214331346402</v>
      </c>
      <c r="E9079">
        <v>-1.8736745335746099</v>
      </c>
      <c r="F9079">
        <v>-0.50953573563233301</v>
      </c>
      <c r="G9079">
        <v>2.91616345889171</v>
      </c>
      <c r="H9079">
        <v>0.30719183992413401</v>
      </c>
      <c r="I9079">
        <v>-0.16327462229409001</v>
      </c>
      <c r="J9079">
        <v>1.1775834488717101</v>
      </c>
      <c r="K9079">
        <v>0.85598757139693504</v>
      </c>
      <c r="L9079">
        <v>2.6292660986502199</v>
      </c>
    </row>
    <row r="9081" spans="1:12" x14ac:dyDescent="0.3">
      <c r="A9081">
        <v>4540</v>
      </c>
      <c r="B9081">
        <v>0.36975769639519701</v>
      </c>
      <c r="C9081">
        <v>0.259250048972679</v>
      </c>
      <c r="D9081">
        <v>0.26496618348567003</v>
      </c>
      <c r="E9081">
        <v>-1.8964852364654301</v>
      </c>
      <c r="F9081">
        <v>-0.72811778750892198</v>
      </c>
      <c r="G9081">
        <v>2.4666622936520701</v>
      </c>
      <c r="H9081">
        <v>0.29219386661018398</v>
      </c>
      <c r="I9081">
        <v>-0.16839703562203001</v>
      </c>
      <c r="J9081">
        <v>1.1809769732947299</v>
      </c>
      <c r="K9081">
        <v>0.94532222890721496</v>
      </c>
      <c r="L9081">
        <v>2.87399882562941</v>
      </c>
    </row>
    <row r="9083" spans="1:12" x14ac:dyDescent="0.3">
      <c r="A9083">
        <v>4541</v>
      </c>
      <c r="B9083">
        <v>0.36942636073773999</v>
      </c>
      <c r="C9083">
        <v>0.259264459995945</v>
      </c>
      <c r="D9083">
        <v>0.265010531644429</v>
      </c>
      <c r="E9083">
        <v>-2.03742586283736</v>
      </c>
      <c r="F9083">
        <v>-0.77988169528723805</v>
      </c>
      <c r="G9083">
        <v>2.3183822610187002</v>
      </c>
      <c r="H9083">
        <v>0.28712376728000699</v>
      </c>
      <c r="I9083">
        <v>-0.17880735528935601</v>
      </c>
      <c r="J9083">
        <v>1.18262523428314</v>
      </c>
      <c r="K9083">
        <v>0.84721277322921396</v>
      </c>
      <c r="L9083">
        <v>2.7577868411286799</v>
      </c>
    </row>
    <row r="9085" spans="1:12" x14ac:dyDescent="0.3">
      <c r="A9085">
        <v>4542</v>
      </c>
      <c r="B9085">
        <v>0.36897313647728203</v>
      </c>
      <c r="C9085">
        <v>0.25927195107176998</v>
      </c>
      <c r="D9085">
        <v>0.26505400659196099</v>
      </c>
      <c r="E9085">
        <v>-2.7214407054065499</v>
      </c>
      <c r="F9085">
        <v>-0.57756286903336296</v>
      </c>
      <c r="G9085">
        <v>2.4635812755565301</v>
      </c>
      <c r="H9085">
        <v>0.29558675348824398</v>
      </c>
      <c r="I9085">
        <v>-0.19678913308378601</v>
      </c>
      <c r="J9085">
        <v>1.1828470223336001</v>
      </c>
      <c r="K9085">
        <v>0.93921593100419798</v>
      </c>
      <c r="L9085">
        <v>2.7589167466461699</v>
      </c>
    </row>
    <row r="9087" spans="1:12" x14ac:dyDescent="0.3">
      <c r="A9087">
        <v>4543</v>
      </c>
      <c r="B9087">
        <v>0.36850164427523802</v>
      </c>
      <c r="C9087">
        <v>0.25930169032545802</v>
      </c>
      <c r="D9087">
        <v>0.26504036277848803</v>
      </c>
      <c r="E9087">
        <v>-3.1561614800909599</v>
      </c>
      <c r="F9087">
        <v>0.28094408171142599</v>
      </c>
      <c r="G9087">
        <v>2.7361656977659399</v>
      </c>
      <c r="H9087">
        <v>0.29234561553864502</v>
      </c>
      <c r="I9087">
        <v>-0.18827992999485699</v>
      </c>
      <c r="J9087">
        <v>1.1575835809239501</v>
      </c>
      <c r="K9087">
        <v>0.89885185943267998</v>
      </c>
      <c r="L9087">
        <v>2.75348358394506</v>
      </c>
    </row>
    <row r="9089" spans="1:12" x14ac:dyDescent="0.3">
      <c r="A9089">
        <v>4544</v>
      </c>
      <c r="B9089">
        <v>0.36819264775159</v>
      </c>
      <c r="C9089">
        <v>0.25934237625510098</v>
      </c>
      <c r="D9089">
        <v>0.26499003990466502</v>
      </c>
      <c r="E9089">
        <v>-3.5090293234333898</v>
      </c>
      <c r="F9089">
        <v>0.423166696619103</v>
      </c>
      <c r="G9089">
        <v>2.7557032884196899</v>
      </c>
      <c r="H9089">
        <v>0.288438524124283</v>
      </c>
      <c r="I9089">
        <v>-0.191302234091524</v>
      </c>
      <c r="J9089">
        <v>1.15385526263556</v>
      </c>
      <c r="K9089">
        <v>0.90385229236113496</v>
      </c>
      <c r="L9089">
        <v>2.6549654390373298</v>
      </c>
    </row>
    <row r="9091" spans="1:12" x14ac:dyDescent="0.3">
      <c r="A9091">
        <v>4545</v>
      </c>
      <c r="B9091">
        <v>0.36773969823097902</v>
      </c>
      <c r="C9091">
        <v>0.25939469471082999</v>
      </c>
      <c r="D9091">
        <v>0.26498202638823198</v>
      </c>
      <c r="E9091">
        <v>-3.98794856807634</v>
      </c>
      <c r="F9091">
        <v>0.47593577640260898</v>
      </c>
      <c r="G9091">
        <v>2.4882524756304001</v>
      </c>
      <c r="H9091">
        <v>0.275867773426477</v>
      </c>
      <c r="I9091">
        <v>-0.193511830624993</v>
      </c>
      <c r="J9091">
        <v>1.1459928783116</v>
      </c>
      <c r="K9091">
        <v>0.90772281977210201</v>
      </c>
      <c r="L9091">
        <v>2.7807936407081599</v>
      </c>
    </row>
    <row r="9093" spans="1:12" x14ac:dyDescent="0.3">
      <c r="A9093">
        <v>4546</v>
      </c>
      <c r="B9093">
        <v>0.36747586664885201</v>
      </c>
      <c r="C9093">
        <v>0.25941073902721701</v>
      </c>
      <c r="D9093">
        <v>0.26496749227748601</v>
      </c>
      <c r="E9093">
        <v>-3.9852706082971401</v>
      </c>
      <c r="F9093">
        <v>0.51617119558888702</v>
      </c>
      <c r="G9093">
        <v>2.35518277717224</v>
      </c>
      <c r="H9093">
        <v>0.273326388119013</v>
      </c>
      <c r="I9093">
        <v>-0.19269384894897101</v>
      </c>
      <c r="J9093">
        <v>1.1422284421606801</v>
      </c>
      <c r="K9093">
        <v>0.93498479544935098</v>
      </c>
      <c r="L9093">
        <v>2.7069891739276</v>
      </c>
    </row>
    <row r="9095" spans="1:12" x14ac:dyDescent="0.3">
      <c r="A9095">
        <v>4547</v>
      </c>
      <c r="B9095">
        <v>0.36705028768209202</v>
      </c>
      <c r="C9095">
        <v>0.25943833348633799</v>
      </c>
      <c r="D9095">
        <v>0.26500383124744997</v>
      </c>
      <c r="E9095">
        <v>-4.39315115311343</v>
      </c>
      <c r="F9095">
        <v>0.67147850321007596</v>
      </c>
      <c r="G9095">
        <v>2.3823360750424598</v>
      </c>
      <c r="H9095">
        <v>0.27630171649452201</v>
      </c>
      <c r="I9095">
        <v>-0.19740101974152099</v>
      </c>
      <c r="J9095">
        <v>1.1427356934009301</v>
      </c>
      <c r="K9095">
        <v>0.95027458074981896</v>
      </c>
      <c r="L9095">
        <v>2.7951458448345399</v>
      </c>
    </row>
    <row r="9097" spans="1:12" x14ac:dyDescent="0.3">
      <c r="A9097">
        <v>4548</v>
      </c>
      <c r="B9097">
        <v>0.366757627243055</v>
      </c>
      <c r="C9097">
        <v>0.259454010040995</v>
      </c>
      <c r="D9097">
        <v>0.26501639893735701</v>
      </c>
      <c r="E9097">
        <v>-4.1306696141569397</v>
      </c>
      <c r="F9097">
        <v>0.53233917567243605</v>
      </c>
      <c r="G9097">
        <v>2.4914721816713699</v>
      </c>
      <c r="H9097">
        <v>0.27694569519557599</v>
      </c>
      <c r="I9097">
        <v>-0.18188651194732799</v>
      </c>
      <c r="J9097">
        <v>1.1380330889603201</v>
      </c>
      <c r="K9097">
        <v>0.93395105210356499</v>
      </c>
      <c r="L9097">
        <v>2.7513199350817898</v>
      </c>
    </row>
    <row r="9099" spans="1:12" x14ac:dyDescent="0.3">
      <c r="A9099">
        <v>4549</v>
      </c>
      <c r="B9099">
        <v>0.366315244598233</v>
      </c>
      <c r="C9099">
        <v>0.25945622542583702</v>
      </c>
      <c r="D9099">
        <v>0.26498229025308101</v>
      </c>
      <c r="E9099">
        <v>-3.9265274086316602</v>
      </c>
      <c r="F9099">
        <v>0.29153197140029202</v>
      </c>
      <c r="G9099">
        <v>2.5856259087634599</v>
      </c>
      <c r="H9099">
        <v>0.27827526207965197</v>
      </c>
      <c r="I9099">
        <v>-0.17641920219253099</v>
      </c>
      <c r="J9099">
        <v>1.13794900581487</v>
      </c>
      <c r="K9099">
        <v>0.89296192641599004</v>
      </c>
      <c r="L9099">
        <v>2.81269544116999</v>
      </c>
    </row>
    <row r="9101" spans="1:12" x14ac:dyDescent="0.3">
      <c r="A9101">
        <v>4550</v>
      </c>
      <c r="B9101">
        <v>0.36585393751359602</v>
      </c>
      <c r="C9101">
        <v>0.25948544441993099</v>
      </c>
      <c r="D9101">
        <v>0.26493656209190403</v>
      </c>
      <c r="E9101">
        <v>-4.1290829323099203</v>
      </c>
      <c r="F9101">
        <v>0.26681453850138598</v>
      </c>
      <c r="G9101">
        <v>2.46412476883369</v>
      </c>
      <c r="H9101">
        <v>0.274437512607138</v>
      </c>
      <c r="I9101">
        <v>-0.197255468682902</v>
      </c>
      <c r="J9101">
        <v>1.15029617736086</v>
      </c>
      <c r="K9101">
        <v>0.95323156752962601</v>
      </c>
      <c r="L9101">
        <v>2.75386823263187</v>
      </c>
    </row>
    <row r="9103" spans="1:12" x14ac:dyDescent="0.3">
      <c r="A9103">
        <v>4551</v>
      </c>
      <c r="B9103">
        <v>0.365561652626258</v>
      </c>
      <c r="C9103">
        <v>0.25946764672606099</v>
      </c>
      <c r="D9103">
        <v>0.264970609375551</v>
      </c>
      <c r="E9103">
        <v>-4.0623654261236002</v>
      </c>
      <c r="F9103">
        <v>0.37933149328488203</v>
      </c>
      <c r="G9103">
        <v>2.2674731438930098</v>
      </c>
      <c r="H9103">
        <v>0.26378981276590702</v>
      </c>
      <c r="I9103">
        <v>-0.20245470817373601</v>
      </c>
      <c r="J9103">
        <v>1.15062753985426</v>
      </c>
      <c r="K9103">
        <v>0.93286922767192804</v>
      </c>
      <c r="L9103">
        <v>2.78146677591007</v>
      </c>
    </row>
    <row r="9105" spans="1:12" x14ac:dyDescent="0.3">
      <c r="A9105">
        <v>4552</v>
      </c>
      <c r="B9105">
        <v>0.36510756708526299</v>
      </c>
      <c r="C9105">
        <v>0.25947197823521401</v>
      </c>
      <c r="D9105">
        <v>0.26499516046140598</v>
      </c>
      <c r="E9105">
        <v>-4.2161263878088304</v>
      </c>
      <c r="F9105">
        <v>0.55078607560449799</v>
      </c>
      <c r="G9105">
        <v>2.0750588867194</v>
      </c>
      <c r="H9105">
        <v>0.24986843785975499</v>
      </c>
      <c r="I9105">
        <v>-0.20988965364526399</v>
      </c>
      <c r="J9105">
        <v>1.14310339042675</v>
      </c>
      <c r="K9105">
        <v>0.898996102690232</v>
      </c>
      <c r="L9105">
        <v>2.7769952349259701</v>
      </c>
    </row>
    <row r="9107" spans="1:12" x14ac:dyDescent="0.3">
      <c r="A9107">
        <v>4553</v>
      </c>
      <c r="B9107">
        <v>0.36480465863500799</v>
      </c>
      <c r="C9107">
        <v>0.259460720203118</v>
      </c>
      <c r="D9107">
        <v>0.26501022255613998</v>
      </c>
      <c r="E9107">
        <v>-5.36891273200062</v>
      </c>
      <c r="F9107">
        <v>1.3926420789502401</v>
      </c>
      <c r="G9107">
        <v>2.05552977402948</v>
      </c>
      <c r="H9107">
        <v>0.227588097009021</v>
      </c>
      <c r="I9107">
        <v>-0.24506836083646899</v>
      </c>
      <c r="J9107">
        <v>1.1440299365931099</v>
      </c>
      <c r="K9107">
        <v>0.93873512014569205</v>
      </c>
      <c r="L9107">
        <v>2.7518247864832199</v>
      </c>
    </row>
    <row r="9109" spans="1:12" x14ac:dyDescent="0.3">
      <c r="A9109">
        <v>4554</v>
      </c>
      <c r="B9109">
        <v>0.364344810459718</v>
      </c>
      <c r="C9109">
        <v>0.25943697556098599</v>
      </c>
      <c r="D9109">
        <v>0.26505184442054303</v>
      </c>
      <c r="E9109">
        <v>-5.8112321412380599</v>
      </c>
      <c r="F9109">
        <v>1.6819748718823799</v>
      </c>
      <c r="G9109">
        <v>2.2533663212750499</v>
      </c>
      <c r="H9109">
        <v>0.23049333722530099</v>
      </c>
      <c r="I9109">
        <v>-0.26030402870534097</v>
      </c>
      <c r="J9109">
        <v>1.13811577645846</v>
      </c>
      <c r="K9109">
        <v>0.91832469920214399</v>
      </c>
      <c r="L9109">
        <v>2.7682444773011698</v>
      </c>
    </row>
    <row r="9111" spans="1:12" x14ac:dyDescent="0.3">
      <c r="A9111">
        <v>4555</v>
      </c>
      <c r="B9111">
        <v>0.36400746144511098</v>
      </c>
      <c r="C9111">
        <v>0.25944952800583199</v>
      </c>
      <c r="D9111">
        <v>0.26507038125680099</v>
      </c>
      <c r="E9111">
        <v>-6.1142575875566996</v>
      </c>
      <c r="F9111">
        <v>1.79547469260423</v>
      </c>
      <c r="G9111">
        <v>2.46303871128233</v>
      </c>
      <c r="H9111">
        <v>0.232676347088249</v>
      </c>
      <c r="I9111">
        <v>-0.27154417315259</v>
      </c>
      <c r="J9111">
        <v>1.13390655549201</v>
      </c>
      <c r="K9111">
        <v>0.96998782594853505</v>
      </c>
      <c r="L9111">
        <v>2.8150994954625101</v>
      </c>
    </row>
    <row r="9113" spans="1:12" x14ac:dyDescent="0.3">
      <c r="A9113">
        <v>4556</v>
      </c>
      <c r="B9113">
        <v>0.36351399656925498</v>
      </c>
      <c r="C9113">
        <v>0.25944424864698901</v>
      </c>
      <c r="D9113">
        <v>0.26503076674656501</v>
      </c>
      <c r="E9113">
        <v>-6.1631998008404798</v>
      </c>
      <c r="F9113">
        <v>1.7384255041079399</v>
      </c>
      <c r="G9113">
        <v>2.3838850462579999</v>
      </c>
      <c r="H9113">
        <v>0.22305543188929899</v>
      </c>
      <c r="I9113">
        <v>-0.27443958015810899</v>
      </c>
      <c r="J9113">
        <v>1.1331657212347901</v>
      </c>
      <c r="K9113">
        <v>0.93806198494378501</v>
      </c>
      <c r="L9113">
        <v>2.73771298778609</v>
      </c>
    </row>
    <row r="9115" spans="1:12" x14ac:dyDescent="0.3">
      <c r="A9115">
        <v>4557</v>
      </c>
      <c r="B9115">
        <v>0.363187249243138</v>
      </c>
      <c r="C9115">
        <v>0.25943600669810302</v>
      </c>
      <c r="D9115">
        <v>0.26503615689118898</v>
      </c>
      <c r="E9115">
        <v>-5.8744291329626597</v>
      </c>
      <c r="F9115">
        <v>1.6650511602426801</v>
      </c>
      <c r="G9115">
        <v>2.2797049310915498</v>
      </c>
      <c r="H9115">
        <v>0.20918047482867599</v>
      </c>
      <c r="I9115">
        <v>-0.27456249670004901</v>
      </c>
      <c r="J9115">
        <v>1.13816095903709</v>
      </c>
      <c r="K9115">
        <v>0.91673802336907595</v>
      </c>
      <c r="L9115">
        <v>2.70446491692045</v>
      </c>
    </row>
    <row r="9117" spans="1:12" x14ac:dyDescent="0.3">
      <c r="A9117">
        <v>4558</v>
      </c>
      <c r="B9117">
        <v>0.36271759477420301</v>
      </c>
      <c r="C9117">
        <v>0.25939149040841197</v>
      </c>
      <c r="D9117">
        <v>0.265051552901791</v>
      </c>
      <c r="E9117">
        <v>-5.7860878794922499</v>
      </c>
      <c r="F9117">
        <v>1.7068292973424599</v>
      </c>
      <c r="G9117">
        <v>2.49689698858954</v>
      </c>
      <c r="H9117">
        <v>0.209734536205993</v>
      </c>
      <c r="I9117">
        <v>-0.282715278793851</v>
      </c>
      <c r="J9117">
        <v>1.14482403272569</v>
      </c>
      <c r="K9117">
        <v>0.95993887900577501</v>
      </c>
      <c r="L9117">
        <v>2.8385871059004901</v>
      </c>
    </row>
    <row r="9119" spans="1:12" x14ac:dyDescent="0.3">
      <c r="A9119">
        <v>4559</v>
      </c>
      <c r="B9119">
        <v>0.36222055304970202</v>
      </c>
      <c r="C9119">
        <v>0.25935579297501798</v>
      </c>
      <c r="D9119">
        <v>0.265048022968909</v>
      </c>
      <c r="E9119">
        <v>-3.6239523628556798</v>
      </c>
      <c r="F9119">
        <v>0.56942565409649604</v>
      </c>
      <c r="G9119">
        <v>2.6556430291216699</v>
      </c>
      <c r="H9119">
        <v>0.24792801456510399</v>
      </c>
      <c r="I9119">
        <v>-0.22607223941347801</v>
      </c>
      <c r="J9119">
        <v>1.09989834827446</v>
      </c>
      <c r="K9119">
        <v>0.96075625746523396</v>
      </c>
      <c r="L9119">
        <v>2.7789665594458399</v>
      </c>
    </row>
    <row r="9121" spans="1:12" x14ac:dyDescent="0.3">
      <c r="A9121">
        <v>4560</v>
      </c>
      <c r="B9121">
        <v>0.36188398741465</v>
      </c>
      <c r="C9121">
        <v>0.25931721668482</v>
      </c>
      <c r="D9121">
        <v>0.26500538502160997</v>
      </c>
      <c r="E9121">
        <v>-1.82639410117451</v>
      </c>
      <c r="F9121">
        <v>-0.35769441988648398</v>
      </c>
      <c r="G9121">
        <v>2.6488255422688201</v>
      </c>
      <c r="H9121">
        <v>0.26863945232666903</v>
      </c>
      <c r="I9121">
        <v>-0.17827113523582699</v>
      </c>
      <c r="J9121">
        <v>1.0533319956428699</v>
      </c>
      <c r="K9121">
        <v>0.95549137856460098</v>
      </c>
      <c r="L9121">
        <v>2.7486514348170799</v>
      </c>
    </row>
    <row r="9123" spans="1:12" x14ac:dyDescent="0.3">
      <c r="A9123">
        <v>4561</v>
      </c>
      <c r="B9123">
        <v>0.36135641947519498</v>
      </c>
      <c r="C9123">
        <v>0.25928847388848097</v>
      </c>
      <c r="D9123">
        <v>0.26494396244228802</v>
      </c>
      <c r="E9123">
        <v>-1.52267594147581</v>
      </c>
      <c r="F9123">
        <v>-0.64011136533508095</v>
      </c>
      <c r="G9123">
        <v>2.3883062013430898</v>
      </c>
      <c r="H9123">
        <v>0.26766324112050799</v>
      </c>
      <c r="I9123">
        <v>-0.165804063870156</v>
      </c>
      <c r="J9123">
        <v>1.0316194341375899</v>
      </c>
      <c r="K9123">
        <v>0.90551108982297801</v>
      </c>
      <c r="L9123">
        <v>2.7696147882479099</v>
      </c>
    </row>
    <row r="9125" spans="1:12" x14ac:dyDescent="0.3">
      <c r="A9125">
        <v>4562</v>
      </c>
      <c r="B9125">
        <v>0.36100708084813998</v>
      </c>
      <c r="C9125">
        <v>0.25925834217465299</v>
      </c>
      <c r="D9125">
        <v>0.26493835056487303</v>
      </c>
      <c r="E9125">
        <v>-1.5474067720955</v>
      </c>
      <c r="F9125">
        <v>-0.74033466234998302</v>
      </c>
      <c r="G9125">
        <v>2.1234890833472</v>
      </c>
      <c r="H9125">
        <v>0.26150265649877202</v>
      </c>
      <c r="I9125">
        <v>-0.15380001340117</v>
      </c>
      <c r="J9125">
        <v>1.0089019799269501</v>
      </c>
      <c r="K9125">
        <v>0.86432963979200195</v>
      </c>
      <c r="L9125">
        <v>2.7347560010062799</v>
      </c>
    </row>
    <row r="9127" spans="1:12" x14ac:dyDescent="0.3">
      <c r="A9127">
        <v>4563</v>
      </c>
      <c r="B9127">
        <v>0.36047792822549102</v>
      </c>
      <c r="C9127">
        <v>0.25922029456808698</v>
      </c>
      <c r="D9127">
        <v>0.26497162379966899</v>
      </c>
      <c r="E9127">
        <v>-1.6228515420515901</v>
      </c>
      <c r="F9127">
        <v>-0.81962316980437899</v>
      </c>
      <c r="G9127">
        <v>1.9971871897237801</v>
      </c>
      <c r="H9127">
        <v>0.26792818509872601</v>
      </c>
      <c r="I9127">
        <v>-0.13723487357251299</v>
      </c>
      <c r="J9127">
        <v>0.98499961507446698</v>
      </c>
      <c r="K9127">
        <v>0.95118812138097897</v>
      </c>
      <c r="L9127">
        <v>2.8050745890626798</v>
      </c>
    </row>
    <row r="9129" spans="1:12" x14ac:dyDescent="0.3">
      <c r="A9129">
        <v>4564</v>
      </c>
      <c r="B9129">
        <v>0.360127362421443</v>
      </c>
      <c r="C9129">
        <v>0.259185794405979</v>
      </c>
      <c r="D9129">
        <v>0.26499436536603199</v>
      </c>
      <c r="E9129">
        <v>-1.7148246624264201</v>
      </c>
      <c r="F9129">
        <v>-0.92364917721267104</v>
      </c>
      <c r="G9129">
        <v>2.1626957929246799</v>
      </c>
      <c r="H9129">
        <v>0.28528294835344697</v>
      </c>
      <c r="I9129">
        <v>-0.11237514980185299</v>
      </c>
      <c r="J9129">
        <v>0.95773369321782598</v>
      </c>
      <c r="K9129">
        <v>0.92873425428878298</v>
      </c>
      <c r="L9129">
        <v>2.7580753276437902</v>
      </c>
    </row>
    <row r="9131" spans="1:12" x14ac:dyDescent="0.3">
      <c r="A9131">
        <v>4565</v>
      </c>
      <c r="B9131">
        <v>0.359585506950301</v>
      </c>
      <c r="C9131">
        <v>0.25913612431946398</v>
      </c>
      <c r="D9131">
        <v>0.26499151934486498</v>
      </c>
      <c r="E9131">
        <v>-1.8728792575246</v>
      </c>
      <c r="F9131">
        <v>-1.00568349895127</v>
      </c>
      <c r="G9131">
        <v>2.2560235747374699</v>
      </c>
      <c r="H9131">
        <v>0.29966544541080797</v>
      </c>
      <c r="I9131">
        <v>-8.6513828661674702E-2</v>
      </c>
      <c r="J9131">
        <v>0.93434462056697998</v>
      </c>
      <c r="K9131">
        <v>0.87695092482776504</v>
      </c>
      <c r="L9131">
        <v>2.79401593931706</v>
      </c>
    </row>
    <row r="9133" spans="1:12" x14ac:dyDescent="0.3">
      <c r="A9133">
        <v>4566</v>
      </c>
      <c r="B9133">
        <v>0.35922270200227502</v>
      </c>
      <c r="C9133">
        <v>0.25913047754987401</v>
      </c>
      <c r="D9133">
        <v>0.26494255063014399</v>
      </c>
      <c r="E9133">
        <v>-2.1907229505790702</v>
      </c>
      <c r="F9133">
        <v>-0.88379059368628998</v>
      </c>
      <c r="G9133">
        <v>2.2750144790178601</v>
      </c>
      <c r="H9133">
        <v>0.29600898518221902</v>
      </c>
      <c r="I9133">
        <v>-7.7013738407154197E-2</v>
      </c>
      <c r="J9133">
        <v>0.93380086235559301</v>
      </c>
      <c r="K9133">
        <v>0.94041795815046103</v>
      </c>
      <c r="L9133">
        <v>2.7116530392551002</v>
      </c>
    </row>
    <row r="9135" spans="1:12" x14ac:dyDescent="0.3">
      <c r="A9135">
        <v>4567</v>
      </c>
      <c r="B9135">
        <v>0.358673613013541</v>
      </c>
      <c r="C9135">
        <v>0.25904291272701202</v>
      </c>
      <c r="D9135">
        <v>0.26490900087896502</v>
      </c>
      <c r="E9135">
        <v>-2.3593525783304998</v>
      </c>
      <c r="F9135">
        <v>-0.76638101173916495</v>
      </c>
      <c r="G9135">
        <v>1.9953129128062499</v>
      </c>
      <c r="H9135">
        <v>0.28921602514942202</v>
      </c>
      <c r="I9135">
        <v>-8.3420172628748707E-2</v>
      </c>
      <c r="J9135">
        <v>0.93415647651679401</v>
      </c>
      <c r="K9135">
        <v>0.94061028249386303</v>
      </c>
      <c r="L9135">
        <v>2.83053352402053</v>
      </c>
    </row>
    <row r="9137" spans="1:12" x14ac:dyDescent="0.3">
      <c r="A9137">
        <v>4568</v>
      </c>
      <c r="B9137">
        <v>0.35813796897551198</v>
      </c>
      <c r="C9137">
        <v>0.25895465349996699</v>
      </c>
      <c r="D9137">
        <v>0.26491119265047902</v>
      </c>
      <c r="E9137">
        <v>-2.1447281681570298</v>
      </c>
      <c r="F9137">
        <v>-0.600174454081708</v>
      </c>
      <c r="G9137">
        <v>1.70685683103177</v>
      </c>
      <c r="H9137">
        <v>0.276464161737075</v>
      </c>
      <c r="I9137">
        <v>-9.88716975302949E-2</v>
      </c>
      <c r="J9137">
        <v>0.93202380163992604</v>
      </c>
      <c r="K9137">
        <v>0.88358611467513803</v>
      </c>
      <c r="L9137">
        <v>2.7866354926389998</v>
      </c>
    </row>
    <row r="9139" spans="1:12" x14ac:dyDescent="0.3">
      <c r="A9139">
        <v>4569</v>
      </c>
      <c r="B9139">
        <v>0.35776621858559099</v>
      </c>
      <c r="C9139">
        <v>0.25891038196585497</v>
      </c>
      <c r="D9139">
        <v>0.26493715760850101</v>
      </c>
      <c r="E9139">
        <v>-2.0959658641598802</v>
      </c>
      <c r="F9139">
        <v>-0.51921226718465396</v>
      </c>
      <c r="G9139">
        <v>1.63228033237715</v>
      </c>
      <c r="H9139">
        <v>0.27033288057664301</v>
      </c>
      <c r="I9139">
        <v>-0.106571352074484</v>
      </c>
      <c r="J9139">
        <v>0.93744901062094799</v>
      </c>
      <c r="K9139">
        <v>0.93493671436350101</v>
      </c>
      <c r="L9139">
        <v>2.7239858377757602</v>
      </c>
    </row>
    <row r="9141" spans="1:12" x14ac:dyDescent="0.3">
      <c r="A9141">
        <v>4570</v>
      </c>
      <c r="B9141">
        <v>0.35719897705977199</v>
      </c>
      <c r="C9141">
        <v>0.258826800883172</v>
      </c>
      <c r="D9141">
        <v>0.26497208504693398</v>
      </c>
      <c r="E9141">
        <v>-2.5483543751531301</v>
      </c>
      <c r="F9141">
        <v>-0.34461155523221898</v>
      </c>
      <c r="G9141">
        <v>1.5257310582197801</v>
      </c>
      <c r="H9141">
        <v>0.25055376054397299</v>
      </c>
      <c r="I9141">
        <v>-0.13077293353189601</v>
      </c>
      <c r="J9141">
        <v>0.95178178184461104</v>
      </c>
      <c r="K9141">
        <v>0.89050979103761396</v>
      </c>
      <c r="L9141">
        <v>2.7712976262526801</v>
      </c>
    </row>
    <row r="9143" spans="1:12" x14ac:dyDescent="0.3">
      <c r="A9143">
        <v>4571</v>
      </c>
      <c r="B9143">
        <v>0.35681264095556298</v>
      </c>
      <c r="C9143">
        <v>0.25877496059836602</v>
      </c>
      <c r="D9143">
        <v>0.26501650397494603</v>
      </c>
      <c r="E9143">
        <v>-2.6633790146010998</v>
      </c>
      <c r="F9143">
        <v>-0.31540782720631599</v>
      </c>
      <c r="G9143">
        <v>1.51247248163995</v>
      </c>
      <c r="H9143">
        <v>0.245952915206885</v>
      </c>
      <c r="I9143">
        <v>-0.131797952066906</v>
      </c>
      <c r="J9143">
        <v>0.95480961931420905</v>
      </c>
      <c r="K9143">
        <v>0.89238495338578405</v>
      </c>
      <c r="L9143">
        <v>2.7641335444609498</v>
      </c>
    </row>
    <row r="9145" spans="1:12" x14ac:dyDescent="0.3">
      <c r="A9145">
        <v>4572</v>
      </c>
      <c r="B9145">
        <v>0.356228376355053</v>
      </c>
      <c r="C9145">
        <v>0.25869582002699298</v>
      </c>
      <c r="D9145">
        <v>0.26503973560173599</v>
      </c>
      <c r="E9145">
        <v>-3.0166807135665601</v>
      </c>
      <c r="F9145">
        <v>-0.204657490008892</v>
      </c>
      <c r="G9145">
        <v>1.81157895562823</v>
      </c>
      <c r="H9145">
        <v>0.24312520704318699</v>
      </c>
      <c r="I9145">
        <v>-0.131805243753816</v>
      </c>
      <c r="J9145">
        <v>0.97786994187346699</v>
      </c>
      <c r="K9145">
        <v>0.91955076689133197</v>
      </c>
      <c r="L9145">
        <v>2.8086806705014702</v>
      </c>
    </row>
    <row r="9147" spans="1:12" x14ac:dyDescent="0.3">
      <c r="A9147">
        <v>4573</v>
      </c>
      <c r="B9147">
        <v>0.35586509690520901</v>
      </c>
      <c r="C9147">
        <v>0.25862101327637299</v>
      </c>
      <c r="D9147">
        <v>0.26505003877105998</v>
      </c>
      <c r="E9147">
        <v>-3.0839639145908802</v>
      </c>
      <c r="F9147">
        <v>-0.111185115794265</v>
      </c>
      <c r="G9147">
        <v>1.9351675842856499</v>
      </c>
      <c r="H9147">
        <v>0.243044426564514</v>
      </c>
      <c r="I9147">
        <v>-0.13313802705871</v>
      </c>
      <c r="J9147">
        <v>0.98397232759327802</v>
      </c>
      <c r="K9147">
        <v>0.942028674526454</v>
      </c>
      <c r="L9147">
        <v>2.8009155751366102</v>
      </c>
    </row>
    <row r="9149" spans="1:12" x14ac:dyDescent="0.3">
      <c r="A9149">
        <v>4574</v>
      </c>
      <c r="B9149">
        <v>0.35531671792619302</v>
      </c>
      <c r="C9149">
        <v>0.25849606579530898</v>
      </c>
      <c r="D9149">
        <v>0.26504543802772301</v>
      </c>
      <c r="E9149">
        <v>-2.37789101276184</v>
      </c>
      <c r="F9149">
        <v>-0.26369012339764503</v>
      </c>
      <c r="G9149">
        <v>2.0528932161546898</v>
      </c>
      <c r="H9149">
        <v>0.25973194291469598</v>
      </c>
      <c r="I9149">
        <v>-0.12706716367972701</v>
      </c>
      <c r="J9149">
        <v>0.96380283809534995</v>
      </c>
      <c r="K9149">
        <v>0.90255410304317096</v>
      </c>
      <c r="L9149">
        <v>2.8212057933655301</v>
      </c>
    </row>
    <row r="9151" spans="1:12" x14ac:dyDescent="0.3">
      <c r="A9151">
        <v>4575</v>
      </c>
      <c r="B9151">
        <v>0.35474280299222899</v>
      </c>
      <c r="C9151">
        <v>0.25839917921712502</v>
      </c>
      <c r="D9151">
        <v>0.26505107091832503</v>
      </c>
      <c r="E9151">
        <v>-1.97851608566938</v>
      </c>
      <c r="F9151">
        <v>-8.4385262255152499E-2</v>
      </c>
      <c r="G9151">
        <v>2.0766970659723301</v>
      </c>
      <c r="H9151">
        <v>0.25481624476755999</v>
      </c>
      <c r="I9151">
        <v>-0.132139813466018</v>
      </c>
      <c r="J9151">
        <v>0.95505249894920696</v>
      </c>
      <c r="K9151">
        <v>0.90979030646367498</v>
      </c>
      <c r="L9151">
        <v>2.7100663634220399</v>
      </c>
    </row>
    <row r="9153" spans="1:12" x14ac:dyDescent="0.3">
      <c r="A9153">
        <v>4576</v>
      </c>
      <c r="B9153">
        <v>0.354351347683378</v>
      </c>
      <c r="C9153">
        <v>0.258332292554313</v>
      </c>
      <c r="D9153">
        <v>0.26503192741097897</v>
      </c>
      <c r="E9153">
        <v>-1.9585860725003701</v>
      </c>
      <c r="F9153">
        <v>-2.1417073757829599E-2</v>
      </c>
      <c r="G9153">
        <v>1.9527482671715499</v>
      </c>
      <c r="H9153">
        <v>0.24824912377009001</v>
      </c>
      <c r="I9153">
        <v>-0.146316546544207</v>
      </c>
      <c r="J9153">
        <v>0.97187237522523595</v>
      </c>
      <c r="K9153">
        <v>0.90577553579515602</v>
      </c>
      <c r="L9153">
        <v>2.7604313008504602</v>
      </c>
    </row>
    <row r="9155" spans="1:12" x14ac:dyDescent="0.3">
      <c r="A9155">
        <v>4577</v>
      </c>
      <c r="B9155">
        <v>0.35375748838396898</v>
      </c>
      <c r="C9155">
        <v>0.25819837297595499</v>
      </c>
      <c r="D9155">
        <v>0.26503355892594699</v>
      </c>
      <c r="E9155">
        <v>-1.9111313149775</v>
      </c>
      <c r="F9155">
        <v>-0.23438273893950601</v>
      </c>
      <c r="G9155">
        <v>1.90594058419407</v>
      </c>
      <c r="H9155">
        <v>0.25815800267808903</v>
      </c>
      <c r="I9155">
        <v>-0.15465819159341199</v>
      </c>
      <c r="J9155">
        <v>0.99555274367958302</v>
      </c>
      <c r="K9155">
        <v>0.93921593100419798</v>
      </c>
      <c r="L9155">
        <v>2.8147148467757099</v>
      </c>
    </row>
    <row r="9157" spans="1:12" x14ac:dyDescent="0.3">
      <c r="A9157">
        <v>4578</v>
      </c>
      <c r="B9157">
        <v>0.35337796809027799</v>
      </c>
      <c r="C9157">
        <v>0.25810311447744</v>
      </c>
      <c r="D9157">
        <v>0.265016926485733</v>
      </c>
      <c r="E9157">
        <v>-1.6368381484060599</v>
      </c>
      <c r="F9157">
        <v>-0.39697293956357799</v>
      </c>
      <c r="G9157">
        <v>2.00926719366799</v>
      </c>
      <c r="H9157">
        <v>0.27463902696195203</v>
      </c>
      <c r="I9157">
        <v>-0.155868314579061</v>
      </c>
      <c r="J9157">
        <v>1.0068547087700701</v>
      </c>
      <c r="K9157">
        <v>0.90411673833331296</v>
      </c>
      <c r="L9157">
        <v>2.76713861232661</v>
      </c>
    </row>
    <row r="9159" spans="1:12" x14ac:dyDescent="0.3">
      <c r="A9159">
        <v>4579</v>
      </c>
      <c r="B9159">
        <v>0.352742488713988</v>
      </c>
      <c r="C9159">
        <v>0.257990853451039</v>
      </c>
      <c r="D9159">
        <v>0.26494443006305901</v>
      </c>
      <c r="E9159">
        <v>-1.1693156665486999</v>
      </c>
      <c r="F9159">
        <v>-0.168177898631683</v>
      </c>
      <c r="G9159">
        <v>2.1013763826618899</v>
      </c>
      <c r="H9159">
        <v>0.26811139076016999</v>
      </c>
      <c r="I9159">
        <v>-0.15743666205294901</v>
      </c>
      <c r="J9159">
        <v>0.99884295387771604</v>
      </c>
      <c r="K9159">
        <v>0.91837278028799396</v>
      </c>
      <c r="L9159">
        <v>2.7463435426962599</v>
      </c>
    </row>
    <row r="9161" spans="1:12" x14ac:dyDescent="0.3">
      <c r="A9161">
        <v>4580</v>
      </c>
      <c r="B9161">
        <v>0.35232372430774</v>
      </c>
      <c r="C9161">
        <v>0.25791774456475902</v>
      </c>
      <c r="D9161">
        <v>0.26492185044048999</v>
      </c>
      <c r="E9161">
        <v>-0.93033801233620705</v>
      </c>
      <c r="F9161">
        <v>-0.19756968379091999</v>
      </c>
      <c r="G9161">
        <v>2.0560168022738798</v>
      </c>
      <c r="H9161">
        <v>0.25923911987170001</v>
      </c>
      <c r="I9161">
        <v>-0.165280506633117</v>
      </c>
      <c r="J9161">
        <v>0.98716945440463899</v>
      </c>
      <c r="K9161">
        <v>0.87832123577450505</v>
      </c>
      <c r="L9161">
        <v>2.7692060990181799</v>
      </c>
    </row>
    <row r="9163" spans="1:12" x14ac:dyDescent="0.3">
      <c r="A9163">
        <v>4581</v>
      </c>
      <c r="B9163">
        <v>0.35168260974652299</v>
      </c>
      <c r="C9163">
        <v>0.25780599675386101</v>
      </c>
      <c r="D9163">
        <v>0.26489732674939098</v>
      </c>
      <c r="E9163">
        <v>-1.1410672060452101</v>
      </c>
      <c r="F9163">
        <v>-0.25359967129484601</v>
      </c>
      <c r="G9163">
        <v>1.94630795476128</v>
      </c>
      <c r="H9163">
        <v>0.24709852471181801</v>
      </c>
      <c r="I9163">
        <v>-0.17440124671330001</v>
      </c>
      <c r="J9163">
        <v>0.987537102460736</v>
      </c>
      <c r="K9163">
        <v>0.90267430575779695</v>
      </c>
      <c r="L9163">
        <v>2.7654317337789198</v>
      </c>
    </row>
    <row r="9165" spans="1:12" x14ac:dyDescent="0.3">
      <c r="A9165">
        <v>4582</v>
      </c>
      <c r="B9165">
        <v>0.35127090185065901</v>
      </c>
      <c r="C9165">
        <v>0.25769158648794599</v>
      </c>
      <c r="D9165">
        <v>0.26491869719070499</v>
      </c>
      <c r="E9165">
        <v>-1.43772754806502</v>
      </c>
      <c r="F9165">
        <v>-0.29607109156707601</v>
      </c>
      <c r="G9165">
        <v>1.8647306040240701</v>
      </c>
      <c r="H9165">
        <v>0.23273408860206801</v>
      </c>
      <c r="I9165">
        <v>-0.17984337223632699</v>
      </c>
      <c r="J9165">
        <v>0.99066033880661097</v>
      </c>
      <c r="K9165">
        <v>0.88519683105113001</v>
      </c>
      <c r="L9165">
        <v>2.73824187973044</v>
      </c>
    </row>
    <row r="9167" spans="1:12" x14ac:dyDescent="0.3">
      <c r="A9167">
        <v>4583</v>
      </c>
      <c r="B9167">
        <v>0.35066307605165598</v>
      </c>
      <c r="C9167">
        <v>0.25753445443971901</v>
      </c>
      <c r="D9167">
        <v>0.26499877335776501</v>
      </c>
      <c r="E9167">
        <v>-1.7396474437273599</v>
      </c>
      <c r="F9167">
        <v>-0.62552518329487405</v>
      </c>
      <c r="G9167">
        <v>1.8602063434007901</v>
      </c>
      <c r="H9167">
        <v>0.23737139166302801</v>
      </c>
      <c r="I9167">
        <v>-0.182774116952509</v>
      </c>
      <c r="J9167">
        <v>1.00287464140121</v>
      </c>
      <c r="K9167">
        <v>0.92746010551374403</v>
      </c>
      <c r="L9167">
        <v>2.8581561078416602</v>
      </c>
    </row>
    <row r="9169" spans="1:12" x14ac:dyDescent="0.3">
      <c r="A9169">
        <v>4584</v>
      </c>
      <c r="B9169">
        <v>0.350010583236808</v>
      </c>
      <c r="C9169">
        <v>0.25740281969810402</v>
      </c>
      <c r="D9169">
        <v>0.265058941508936</v>
      </c>
      <c r="E9169">
        <v>-1.9438538237610199</v>
      </c>
      <c r="F9169">
        <v>-0.40756398043450798</v>
      </c>
      <c r="G9169">
        <v>2.154798315157</v>
      </c>
      <c r="H9169">
        <v>0.244113127045365</v>
      </c>
      <c r="I9169">
        <v>-0.177116907076626</v>
      </c>
      <c r="J9169">
        <v>0.99455833704072605</v>
      </c>
      <c r="K9169">
        <v>0.91048748220850795</v>
      </c>
      <c r="L9169">
        <v>2.7779087755571301</v>
      </c>
    </row>
    <row r="9171" spans="1:12" x14ac:dyDescent="0.3">
      <c r="A9171">
        <v>4585</v>
      </c>
      <c r="B9171">
        <v>0.34957941997831998</v>
      </c>
      <c r="C9171">
        <v>0.25730173630658099</v>
      </c>
      <c r="D9171">
        <v>0.265047508714219</v>
      </c>
      <c r="E9171">
        <v>-1.84833839378552</v>
      </c>
      <c r="F9171">
        <v>-0.43632614281784798</v>
      </c>
      <c r="G9171">
        <v>2.24772864551232</v>
      </c>
      <c r="H9171">
        <v>0.24934348597147701</v>
      </c>
      <c r="I9171">
        <v>-0.16928512430294601</v>
      </c>
      <c r="J9171">
        <v>0.98711098497816097</v>
      </c>
      <c r="K9171">
        <v>0.87815295197402798</v>
      </c>
      <c r="L9171">
        <v>2.74838698884491</v>
      </c>
    </row>
    <row r="9173" spans="1:12" x14ac:dyDescent="0.3">
      <c r="A9173">
        <v>4586</v>
      </c>
      <c r="B9173">
        <v>0.34891690400880299</v>
      </c>
      <c r="C9173">
        <v>0.25715364701864901</v>
      </c>
      <c r="D9173">
        <v>0.265031377434435</v>
      </c>
      <c r="E9173">
        <v>-1.7418342677313901</v>
      </c>
      <c r="F9173">
        <v>-4.9217008149334399E-2</v>
      </c>
      <c r="G9173">
        <v>2.3562612823148998</v>
      </c>
      <c r="H9173">
        <v>0.23575699891308899</v>
      </c>
      <c r="I9173">
        <v>-0.16970334088382999</v>
      </c>
      <c r="J9173">
        <v>0.95984517064874697</v>
      </c>
      <c r="K9173">
        <v>0.89510153473633902</v>
      </c>
      <c r="L9173">
        <v>2.7143215395198101</v>
      </c>
    </row>
    <row r="9175" spans="1:12" x14ac:dyDescent="0.3">
      <c r="A9175">
        <v>4587</v>
      </c>
      <c r="B9175">
        <v>0.34847917278030799</v>
      </c>
      <c r="C9175">
        <v>0.25705059482704701</v>
      </c>
      <c r="D9175">
        <v>0.265023339965058</v>
      </c>
      <c r="E9175">
        <v>-1.83648520591565</v>
      </c>
      <c r="F9175">
        <v>7.6690938423394306E-2</v>
      </c>
      <c r="G9175">
        <v>2.3775626142905</v>
      </c>
      <c r="H9175">
        <v>0.23028525559781801</v>
      </c>
      <c r="I9175">
        <v>-0.172962964698091</v>
      </c>
      <c r="J9175">
        <v>0.94990009237711404</v>
      </c>
      <c r="K9175">
        <v>0.90327531933092897</v>
      </c>
      <c r="L9175">
        <v>2.76894165304601</v>
      </c>
    </row>
    <row r="9177" spans="1:12" x14ac:dyDescent="0.3">
      <c r="A9177">
        <v>4588</v>
      </c>
      <c r="B9177">
        <v>0.34783384326782502</v>
      </c>
      <c r="C9177">
        <v>0.25687320799393498</v>
      </c>
      <c r="D9177">
        <v>0.26502642770088503</v>
      </c>
      <c r="E9177">
        <v>-2.21529331576345</v>
      </c>
      <c r="F9177">
        <v>-0.15435314868561301</v>
      </c>
      <c r="G9177">
        <v>2.4159076913909798</v>
      </c>
      <c r="H9177">
        <v>0.24971702333208401</v>
      </c>
      <c r="I9177">
        <v>-0.16156014565262999</v>
      </c>
      <c r="J9177">
        <v>0.94640906314524698</v>
      </c>
      <c r="K9177">
        <v>0.89466880496368395</v>
      </c>
      <c r="L9177">
        <v>2.77374976163106</v>
      </c>
    </row>
    <row r="9179" spans="1:12" x14ac:dyDescent="0.3">
      <c r="A9179">
        <v>4589</v>
      </c>
      <c r="B9179">
        <v>0.34740904959290397</v>
      </c>
      <c r="C9179">
        <v>0.25674779485962401</v>
      </c>
      <c r="D9179">
        <v>0.26503067316086898</v>
      </c>
      <c r="E9179">
        <v>-2.2761152598864198</v>
      </c>
      <c r="F9179">
        <v>-0.236030201047078</v>
      </c>
      <c r="G9179">
        <v>2.4998685469346702</v>
      </c>
      <c r="H9179">
        <v>0.25639663557751902</v>
      </c>
      <c r="I9179">
        <v>-0.15442203590027501</v>
      </c>
      <c r="J9179">
        <v>0.95105263121779804</v>
      </c>
      <c r="K9179">
        <v>0.90012600820771904</v>
      </c>
      <c r="L9179">
        <v>2.73884289330358</v>
      </c>
    </row>
    <row r="9181" spans="1:12" x14ac:dyDescent="0.3">
      <c r="A9181">
        <v>4590</v>
      </c>
      <c r="B9181">
        <v>0.34670651137080999</v>
      </c>
      <c r="C9181">
        <v>0.25660004946000398</v>
      </c>
      <c r="D9181">
        <v>0.26501539415551201</v>
      </c>
      <c r="E9181">
        <v>-2.27272385461126</v>
      </c>
      <c r="F9181">
        <v>-0.373035913213211</v>
      </c>
      <c r="G9181">
        <v>2.28751835989019</v>
      </c>
      <c r="H9181">
        <v>0.26064562006757602</v>
      </c>
      <c r="I9181">
        <v>-0.15175356147574001</v>
      </c>
      <c r="J9181">
        <v>0.95591326915824404</v>
      </c>
      <c r="K9181">
        <v>0.88442753367752203</v>
      </c>
      <c r="L9181">
        <v>2.7319432574840299</v>
      </c>
    </row>
    <row r="9183" spans="1:12" x14ac:dyDescent="0.3">
      <c r="A9183">
        <v>4591</v>
      </c>
      <c r="B9183">
        <v>0.34621919693104702</v>
      </c>
      <c r="C9183">
        <v>0.25647109196901302</v>
      </c>
      <c r="D9183">
        <v>0.26502030713604502</v>
      </c>
      <c r="E9183">
        <v>-2.0729027230697499</v>
      </c>
      <c r="F9183">
        <v>-0.368352258699715</v>
      </c>
      <c r="G9183">
        <v>2.1595680164720199</v>
      </c>
      <c r="H9183">
        <v>0.256039369723632</v>
      </c>
      <c r="I9183">
        <v>-0.14822032136031199</v>
      </c>
      <c r="J9183">
        <v>0.94556029825183796</v>
      </c>
      <c r="K9183">
        <v>0.87949922237784295</v>
      </c>
      <c r="L9183">
        <v>2.7346838793775099</v>
      </c>
    </row>
    <row r="9185" spans="1:12" x14ac:dyDescent="0.3">
      <c r="A9185">
        <v>4592</v>
      </c>
      <c r="B9185">
        <v>0.34545180281547899</v>
      </c>
      <c r="C9185">
        <v>0.25630313737564597</v>
      </c>
      <c r="D9185">
        <v>0.265003204039297</v>
      </c>
      <c r="E9185">
        <v>-2.0199454158345298</v>
      </c>
      <c r="F9185">
        <v>-0.55579410575673904</v>
      </c>
      <c r="G9185">
        <v>1.86031501774007</v>
      </c>
      <c r="H9185">
        <v>0.249493471539626</v>
      </c>
      <c r="I9185">
        <v>-0.15010529379708501</v>
      </c>
      <c r="J9185">
        <v>0.94346920952034596</v>
      </c>
      <c r="K9185">
        <v>0.92902274080388603</v>
      </c>
      <c r="L9185">
        <v>2.7513920567105599</v>
      </c>
    </row>
    <row r="9187" spans="1:12" x14ac:dyDescent="0.3">
      <c r="A9187">
        <v>4593</v>
      </c>
      <c r="B9187">
        <v>0.34492252122144101</v>
      </c>
      <c r="C9187">
        <v>0.25616145519679401</v>
      </c>
      <c r="D9187">
        <v>0.26498736640269599</v>
      </c>
      <c r="E9187">
        <v>-2.1313544005998999</v>
      </c>
      <c r="F9187">
        <v>-0.52760704035625805</v>
      </c>
      <c r="G9187">
        <v>1.8371147988432901</v>
      </c>
      <c r="H9187">
        <v>0.25086818324840199</v>
      </c>
      <c r="I9187">
        <v>-0.1510469377086</v>
      </c>
      <c r="J9187">
        <v>0.94947544866938804</v>
      </c>
      <c r="K9187">
        <v>0.91277133378640796</v>
      </c>
      <c r="L9187">
        <v>2.7465839481255099</v>
      </c>
    </row>
    <row r="9189" spans="1:12" x14ac:dyDescent="0.3">
      <c r="A9189">
        <v>4594</v>
      </c>
      <c r="B9189">
        <v>0.34409128150134</v>
      </c>
      <c r="C9189">
        <v>0.25596297161923498</v>
      </c>
      <c r="D9189">
        <v>0.26494834412620999</v>
      </c>
      <c r="E9189">
        <v>-2.4653923495428298</v>
      </c>
      <c r="F9189">
        <v>-0.21834396224165101</v>
      </c>
      <c r="G9189">
        <v>1.99551210608566</v>
      </c>
      <c r="H9189">
        <v>0.26481426170349998</v>
      </c>
      <c r="I9189">
        <v>-0.136770632762407</v>
      </c>
      <c r="J9189">
        <v>0.96376343963342703</v>
      </c>
      <c r="K9189">
        <v>0.87538828953762304</v>
      </c>
      <c r="L9189">
        <v>2.75646461126779</v>
      </c>
    </row>
    <row r="9191" spans="1:12" x14ac:dyDescent="0.3">
      <c r="A9191">
        <v>4595</v>
      </c>
      <c r="B9191">
        <v>0.343230049302155</v>
      </c>
      <c r="C9191">
        <v>0.25575520071258101</v>
      </c>
      <c r="D9191">
        <v>0.26495298137545298</v>
      </c>
      <c r="E9191">
        <v>-2.3882904996685399</v>
      </c>
      <c r="F9191">
        <v>-8.6685747596368296E-2</v>
      </c>
      <c r="G9191">
        <v>1.9490330724881999</v>
      </c>
      <c r="H9191">
        <v>0.27097668041164902</v>
      </c>
      <c r="I9191">
        <v>-0.123763388609023</v>
      </c>
      <c r="J9191">
        <v>0.95198816578618894</v>
      </c>
      <c r="K9191">
        <v>0.89500537256463797</v>
      </c>
      <c r="L9191">
        <v>2.7640854633751002</v>
      </c>
    </row>
    <row r="9193" spans="1:12" x14ac:dyDescent="0.3">
      <c r="A9193">
        <v>4596</v>
      </c>
      <c r="B9193">
        <v>0.34264266723618497</v>
      </c>
      <c r="C9193">
        <v>0.25560666069499999</v>
      </c>
      <c r="D9193">
        <v>0.26496784787850802</v>
      </c>
      <c r="E9193">
        <v>-2.2733916106593202</v>
      </c>
      <c r="F9193">
        <v>0.18991888227949999</v>
      </c>
      <c r="G9193">
        <v>1.69477510149035</v>
      </c>
      <c r="H9193">
        <v>0.25548952451776902</v>
      </c>
      <c r="I9193">
        <v>-0.115511140286569</v>
      </c>
      <c r="J9193">
        <v>0.92221400312063795</v>
      </c>
      <c r="K9193">
        <v>0.85175643584208904</v>
      </c>
      <c r="L9193">
        <v>2.7282650544164602</v>
      </c>
    </row>
    <row r="9195" spans="1:12" x14ac:dyDescent="0.3">
      <c r="A9195">
        <v>4597</v>
      </c>
      <c r="B9195">
        <v>0.341732595234991</v>
      </c>
      <c r="C9195">
        <v>0.25539261684865</v>
      </c>
      <c r="D9195">
        <v>0.26498410344786799</v>
      </c>
      <c r="E9195">
        <v>-2.3282188957042802</v>
      </c>
      <c r="F9195">
        <v>0.46859926046283501</v>
      </c>
      <c r="G9195">
        <v>1.4885878394012</v>
      </c>
      <c r="H9195">
        <v>0.23698624465284099</v>
      </c>
      <c r="I9195">
        <v>-0.11354876662084901</v>
      </c>
      <c r="J9195">
        <v>0.89973175799326299</v>
      </c>
      <c r="K9195">
        <v>0.93212397084124499</v>
      </c>
      <c r="L9195">
        <v>2.7661769906095999</v>
      </c>
    </row>
    <row r="9197" spans="1:12" x14ac:dyDescent="0.3">
      <c r="A9197">
        <v>4598</v>
      </c>
      <c r="B9197">
        <v>0.34111257159410002</v>
      </c>
      <c r="C9197">
        <v>0.25525167913610802</v>
      </c>
      <c r="D9197">
        <v>0.26498847339911102</v>
      </c>
      <c r="E9197">
        <v>-2.3881159942538899</v>
      </c>
      <c r="F9197">
        <v>0.56929589449548001</v>
      </c>
      <c r="G9197">
        <v>1.4023792647745601</v>
      </c>
      <c r="H9197">
        <v>0.228954926060353</v>
      </c>
      <c r="I9197">
        <v>-0.110161299927762</v>
      </c>
      <c r="J9197">
        <v>0.890362312476498</v>
      </c>
      <c r="K9197">
        <v>0.87192645135638502</v>
      </c>
      <c r="L9197">
        <v>2.7595177602193002</v>
      </c>
    </row>
    <row r="9199" spans="1:12" x14ac:dyDescent="0.3">
      <c r="A9199">
        <v>4599</v>
      </c>
      <c r="B9199">
        <v>0.34016421425888199</v>
      </c>
      <c r="C9199">
        <v>0.25498621060513199</v>
      </c>
      <c r="D9199">
        <v>0.264970813169084</v>
      </c>
      <c r="E9199">
        <v>-2.3375032116115801</v>
      </c>
      <c r="F9199">
        <v>0.60339489875345798</v>
      </c>
      <c r="G9199">
        <v>1.49175103486782</v>
      </c>
      <c r="H9199">
        <v>0.224435074792498</v>
      </c>
      <c r="I9199">
        <v>-0.107226234017668</v>
      </c>
      <c r="J9199">
        <v>0.87001366416552095</v>
      </c>
      <c r="K9199">
        <v>0.90351572476018105</v>
      </c>
      <c r="L9199">
        <v>2.8040408457168899</v>
      </c>
    </row>
    <row r="9201" spans="1:12" x14ac:dyDescent="0.3">
      <c r="A9201">
        <v>4600</v>
      </c>
      <c r="B9201">
        <v>0.33948937600900803</v>
      </c>
      <c r="C9201">
        <v>0.25484283391816398</v>
      </c>
      <c r="D9201">
        <v>0.26495617195692001</v>
      </c>
      <c r="E9201">
        <v>-2.2495761141094399</v>
      </c>
      <c r="F9201">
        <v>0.69058957515536501</v>
      </c>
      <c r="G9201">
        <v>1.3982822034065401</v>
      </c>
      <c r="H9201">
        <v>0.210519228823635</v>
      </c>
      <c r="I9201">
        <v>-0.109808613367367</v>
      </c>
      <c r="J9201">
        <v>0.834855030528313</v>
      </c>
      <c r="K9201">
        <v>0.87281595144461999</v>
      </c>
      <c r="L9201">
        <v>2.75615208420977</v>
      </c>
    </row>
    <row r="9203" spans="1:12" x14ac:dyDescent="0.3">
      <c r="A9203">
        <v>4601</v>
      </c>
      <c r="B9203">
        <v>0.33845353601873301</v>
      </c>
      <c r="C9203">
        <v>0.25457971450690497</v>
      </c>
      <c r="D9203">
        <v>0.26489889795399202</v>
      </c>
      <c r="E9203">
        <v>-2.0833543170015201</v>
      </c>
      <c r="F9203">
        <v>0.73851374770562705</v>
      </c>
      <c r="G9203">
        <v>1.25802871724615</v>
      </c>
      <c r="H9203">
        <v>0.18892838422729399</v>
      </c>
      <c r="I9203">
        <v>-0.10733010656113599</v>
      </c>
      <c r="J9203">
        <v>0.81031249961288199</v>
      </c>
      <c r="K9203">
        <v>0.90870848203203802</v>
      </c>
      <c r="L9203">
        <v>2.7554308679220099</v>
      </c>
    </row>
    <row r="9205" spans="1:12" x14ac:dyDescent="0.3">
      <c r="A9205">
        <v>4602</v>
      </c>
      <c r="B9205">
        <v>0.33775607590849899</v>
      </c>
      <c r="C9205">
        <v>0.254403324974037</v>
      </c>
      <c r="D9205">
        <v>0.26492118847010399</v>
      </c>
      <c r="E9205">
        <v>-2.19103718405642</v>
      </c>
      <c r="F9205">
        <v>0.67905728196780701</v>
      </c>
      <c r="G9205">
        <v>0.98969043624296804</v>
      </c>
      <c r="H9205">
        <v>0.181984019823626</v>
      </c>
      <c r="I9205">
        <v>-0.11020581148363</v>
      </c>
      <c r="J9205">
        <v>0.79829013306408303</v>
      </c>
      <c r="K9205">
        <v>0.86483449119343203</v>
      </c>
      <c r="L9205">
        <v>2.74646374541088</v>
      </c>
    </row>
    <row r="9207" spans="1:12" x14ac:dyDescent="0.3">
      <c r="A9207">
        <v>4603</v>
      </c>
      <c r="B9207">
        <v>0.33668411289966599</v>
      </c>
      <c r="C9207">
        <v>0.25410247931567798</v>
      </c>
      <c r="D9207">
        <v>0.265009333136631</v>
      </c>
      <c r="E9207">
        <v>-2.0916748535650602</v>
      </c>
      <c r="F9207">
        <v>0.70590566535649102</v>
      </c>
      <c r="G9207">
        <v>0.98995897204436301</v>
      </c>
      <c r="H9207">
        <v>0.17715688129611301</v>
      </c>
      <c r="I9207">
        <v>-0.108988350797057</v>
      </c>
      <c r="J9207">
        <v>0.76701625877938695</v>
      </c>
      <c r="K9207">
        <v>0.856155855197412</v>
      </c>
      <c r="L9207">
        <v>2.6912906993974</v>
      </c>
    </row>
    <row r="9209" spans="1:12" x14ac:dyDescent="0.3">
      <c r="A9209">
        <v>4604</v>
      </c>
      <c r="B9209">
        <v>0.33591539517735503</v>
      </c>
      <c r="C9209">
        <v>0.25389874025776998</v>
      </c>
      <c r="D9209">
        <v>0.265028570982144</v>
      </c>
      <c r="E9209">
        <v>-2.0312031767507701</v>
      </c>
      <c r="F9209">
        <v>0.786108481285126</v>
      </c>
      <c r="G9209">
        <v>0.93660933060864204</v>
      </c>
      <c r="H9209">
        <v>0.17503328515756</v>
      </c>
      <c r="I9209">
        <v>-0.10827265176019001</v>
      </c>
      <c r="J9209">
        <v>0.74688915768202302</v>
      </c>
      <c r="K9209">
        <v>0.93236437627049795</v>
      </c>
      <c r="L9209">
        <v>2.79654019632421</v>
      </c>
    </row>
    <row r="9211" spans="1:12" x14ac:dyDescent="0.3">
      <c r="A9211">
        <v>4605</v>
      </c>
      <c r="B9211">
        <v>0.33474264545172</v>
      </c>
      <c r="C9211">
        <v>0.25362165903475498</v>
      </c>
      <c r="D9211">
        <v>0.26498350848989599</v>
      </c>
      <c r="E9211">
        <v>-1.60642646691904</v>
      </c>
      <c r="F9211">
        <v>0.71474380173193997</v>
      </c>
      <c r="G9211">
        <v>0.89615740871453797</v>
      </c>
      <c r="H9211">
        <v>0.175522068824018</v>
      </c>
      <c r="I9211">
        <v>-8.8169140984389494E-2</v>
      </c>
      <c r="J9211">
        <v>0.70267502874660603</v>
      </c>
      <c r="K9211">
        <v>0.88769704751535805</v>
      </c>
      <c r="L9211">
        <v>2.76437394989021</v>
      </c>
    </row>
    <row r="9213" spans="1:12" x14ac:dyDescent="0.3">
      <c r="A9213">
        <v>4606</v>
      </c>
      <c r="B9213">
        <v>0.33358052584291797</v>
      </c>
      <c r="C9213">
        <v>0.25329557176575102</v>
      </c>
      <c r="D9213">
        <v>0.26500147173528998</v>
      </c>
      <c r="E9213">
        <v>-1.71832873172913</v>
      </c>
      <c r="F9213">
        <v>0.69773704708183204</v>
      </c>
      <c r="G9213">
        <v>0.86607314982762096</v>
      </c>
      <c r="H9213">
        <v>0.17711821485899201</v>
      </c>
      <c r="I9213">
        <v>-8.5073321696928703E-2</v>
      </c>
      <c r="J9213">
        <v>0.69844026278346205</v>
      </c>
      <c r="K9213">
        <v>0.86601247779677004</v>
      </c>
      <c r="L9213">
        <v>2.73824187973044</v>
      </c>
    </row>
    <row r="9215" spans="1:12" x14ac:dyDescent="0.3">
      <c r="A9215">
        <v>4607</v>
      </c>
      <c r="B9215">
        <v>0.33276862754521802</v>
      </c>
      <c r="C9215">
        <v>0.25310872471239598</v>
      </c>
      <c r="D9215">
        <v>0.26497561399839098</v>
      </c>
      <c r="E9215">
        <v>-1.77835205750675</v>
      </c>
      <c r="F9215">
        <v>0.54655222403461101</v>
      </c>
      <c r="G9215">
        <v>1.01330804164505</v>
      </c>
      <c r="H9215">
        <v>0.185347017895899</v>
      </c>
      <c r="I9215">
        <v>-8.6726490619377303E-2</v>
      </c>
      <c r="J9215">
        <v>0.67052480409381898</v>
      </c>
      <c r="K9215">
        <v>0.917940050515339</v>
      </c>
      <c r="L9215">
        <v>2.7456223264084998</v>
      </c>
    </row>
    <row r="9217" spans="1:12" x14ac:dyDescent="0.3">
      <c r="A9217">
        <v>4608</v>
      </c>
      <c r="B9217">
        <v>0.33153567757632102</v>
      </c>
      <c r="C9217">
        <v>0.25278502784872298</v>
      </c>
      <c r="D9217">
        <v>0.264955330168194</v>
      </c>
      <c r="E9217">
        <v>-1.6936809162419899</v>
      </c>
      <c r="F9217">
        <v>0.30769137409668001</v>
      </c>
      <c r="G9217">
        <v>1.1865372148937701</v>
      </c>
      <c r="H9217">
        <v>0.19232450417309299</v>
      </c>
      <c r="I9217">
        <v>-8.1128574733833794E-2</v>
      </c>
      <c r="J9217">
        <v>0.63820107583034102</v>
      </c>
      <c r="K9217">
        <v>0.87423434347720996</v>
      </c>
      <c r="L9217">
        <v>2.7192258102765599</v>
      </c>
    </row>
    <row r="9219" spans="1:12" x14ac:dyDescent="0.3">
      <c r="A9219">
        <v>4609</v>
      </c>
      <c r="B9219">
        <v>0.33068468710538201</v>
      </c>
      <c r="C9219">
        <v>0.25256799530265001</v>
      </c>
      <c r="D9219">
        <v>0.26491755590972599</v>
      </c>
      <c r="E9219">
        <v>-1.44051744645661</v>
      </c>
      <c r="F9219">
        <v>0.150536557033847</v>
      </c>
      <c r="G9219">
        <v>1.2575144274060199</v>
      </c>
      <c r="H9219">
        <v>0.19532363445256801</v>
      </c>
      <c r="I9219">
        <v>-6.3562931538802797E-2</v>
      </c>
      <c r="J9219">
        <v>0.61129636758014005</v>
      </c>
      <c r="K9219">
        <v>0.90515048167909895</v>
      </c>
      <c r="L9219">
        <v>2.7592292737042001</v>
      </c>
    </row>
    <row r="9221" spans="1:12" x14ac:dyDescent="0.3">
      <c r="A9221">
        <v>4610</v>
      </c>
      <c r="B9221">
        <v>0.32934777946988503</v>
      </c>
      <c r="C9221">
        <v>0.25226729955489102</v>
      </c>
      <c r="D9221">
        <v>0.26492482348662</v>
      </c>
      <c r="E9221">
        <v>-1.3380358973887001</v>
      </c>
      <c r="F9221">
        <v>1.3377977488684301E-2</v>
      </c>
      <c r="G9221">
        <v>1.2653342683537401</v>
      </c>
      <c r="H9221">
        <v>0.195858853037017</v>
      </c>
      <c r="I9221">
        <v>-5.03127523593652E-2</v>
      </c>
      <c r="J9221">
        <v>0.59958043998826904</v>
      </c>
      <c r="K9221">
        <v>0.88913948009087396</v>
      </c>
      <c r="L9221">
        <v>2.7451415155499901</v>
      </c>
    </row>
    <row r="9223" spans="1:12" x14ac:dyDescent="0.3">
      <c r="A9223">
        <v>4611</v>
      </c>
      <c r="B9223">
        <v>0.32843967644737598</v>
      </c>
      <c r="C9223">
        <v>0.25204342492968601</v>
      </c>
      <c r="D9223">
        <v>0.2649746620201</v>
      </c>
      <c r="E9223">
        <v>-1.5449211313514299</v>
      </c>
      <c r="F9223">
        <v>-0.104282704680873</v>
      </c>
      <c r="G9223">
        <v>1.1780645350677199</v>
      </c>
      <c r="H9223">
        <v>0.192406092003026</v>
      </c>
      <c r="I9223">
        <v>-4.8396047801159497E-2</v>
      </c>
      <c r="J9223">
        <v>0.59539577653422704</v>
      </c>
      <c r="K9223">
        <v>0.88868270977529396</v>
      </c>
      <c r="L9223">
        <v>2.7444683803480898</v>
      </c>
    </row>
    <row r="9225" spans="1:12" x14ac:dyDescent="0.3">
      <c r="A9225">
        <v>4612</v>
      </c>
      <c r="B9225">
        <v>0.327063239235518</v>
      </c>
      <c r="C9225">
        <v>0.25173910615449402</v>
      </c>
      <c r="D9225">
        <v>0.26500032299037901</v>
      </c>
      <c r="E9225">
        <v>-1.4581988661085601</v>
      </c>
      <c r="F9225">
        <v>-0.35366677589380302</v>
      </c>
      <c r="G9225">
        <v>1.02036246952329</v>
      </c>
      <c r="H9225">
        <v>0.188274063785248</v>
      </c>
      <c r="I9225">
        <v>-4.2899340347856203E-2</v>
      </c>
      <c r="J9225">
        <v>0.59301855734933995</v>
      </c>
      <c r="K9225">
        <v>0.88430733096289604</v>
      </c>
      <c r="L9225">
        <v>2.7168698370698801</v>
      </c>
    </row>
    <row r="9227" spans="1:12" x14ac:dyDescent="0.3">
      <c r="A9227">
        <v>4613</v>
      </c>
      <c r="B9227">
        <v>0.32613940133798303</v>
      </c>
      <c r="C9227">
        <v>0.25149013328424502</v>
      </c>
      <c r="D9227">
        <v>0.264978242954168</v>
      </c>
      <c r="E9227">
        <v>-1.64925392207997</v>
      </c>
      <c r="F9227">
        <v>-0.44260962453254099</v>
      </c>
      <c r="G9227">
        <v>0.90166456616410495</v>
      </c>
      <c r="H9227">
        <v>0.180913680861611</v>
      </c>
      <c r="I9227">
        <v>-5.3534574784342898E-2</v>
      </c>
      <c r="J9227">
        <v>0.59536958702401699</v>
      </c>
      <c r="K9227">
        <v>0.881350344183088</v>
      </c>
      <c r="L9227">
        <v>2.74663202921136</v>
      </c>
    </row>
    <row r="9229" spans="1:12" x14ac:dyDescent="0.3">
      <c r="A9229">
        <v>4614</v>
      </c>
      <c r="B9229">
        <v>0.32472558225072201</v>
      </c>
      <c r="C9229">
        <v>0.251140994688964</v>
      </c>
      <c r="D9229">
        <v>0.26495255573820098</v>
      </c>
      <c r="E9229">
        <v>-1.4888781015728301</v>
      </c>
      <c r="F9229">
        <v>-0.59606807708448195</v>
      </c>
      <c r="G9229">
        <v>0.83991865180827796</v>
      </c>
      <c r="H9229">
        <v>0.18117865053218199</v>
      </c>
      <c r="I9229">
        <v>-5.7399808048125701E-2</v>
      </c>
      <c r="J9229">
        <v>0.59046166626938201</v>
      </c>
      <c r="K9229">
        <v>0.87433050564891102</v>
      </c>
      <c r="L9229">
        <v>2.7280006084442801</v>
      </c>
    </row>
    <row r="9231" spans="1:12" x14ac:dyDescent="0.3">
      <c r="A9231">
        <v>4615</v>
      </c>
      <c r="B9231">
        <v>0.32325737339559801</v>
      </c>
      <c r="C9231">
        <v>0.25080134180902802</v>
      </c>
      <c r="D9231">
        <v>0.26496116109983903</v>
      </c>
      <c r="E9231">
        <v>-1.32515984543612</v>
      </c>
      <c r="F9231">
        <v>-0.46743846899599101</v>
      </c>
      <c r="G9231">
        <v>0.98590976896784499</v>
      </c>
      <c r="H9231">
        <v>0.181368976684149</v>
      </c>
      <c r="I9231">
        <v>-5.6167809922141501E-2</v>
      </c>
      <c r="J9231">
        <v>0.57831411063507399</v>
      </c>
      <c r="K9231">
        <v>0.87772022220137302</v>
      </c>
      <c r="L9231">
        <v>2.7518969081119899</v>
      </c>
    </row>
    <row r="9233" spans="1:12" x14ac:dyDescent="0.3">
      <c r="A9233">
        <v>4616</v>
      </c>
      <c r="B9233">
        <v>0.32225966761903502</v>
      </c>
      <c r="C9233">
        <v>0.25055813013314099</v>
      </c>
      <c r="D9233">
        <v>0.26499753793890901</v>
      </c>
      <c r="E9233">
        <v>-1.30708886347472</v>
      </c>
      <c r="F9233">
        <v>-0.479406581004032</v>
      </c>
      <c r="G9233">
        <v>0.97634641207152095</v>
      </c>
      <c r="H9233">
        <v>0.18365527524223599</v>
      </c>
      <c r="I9233">
        <v>-5.3760297036651403E-2</v>
      </c>
      <c r="J9233">
        <v>0.57217586718235502</v>
      </c>
      <c r="K9233">
        <v>0.88656714199787001</v>
      </c>
      <c r="L9233">
        <v>2.7403814880507902</v>
      </c>
    </row>
    <row r="9235" spans="1:12" x14ac:dyDescent="0.3">
      <c r="A9235">
        <v>4617</v>
      </c>
      <c r="B9235">
        <v>0.32071939973404601</v>
      </c>
      <c r="C9235">
        <v>0.250170366453</v>
      </c>
      <c r="D9235">
        <v>0.26500171908173598</v>
      </c>
      <c r="E9235">
        <v>-1.5391770231953901</v>
      </c>
      <c r="F9235">
        <v>-0.33176309640965901</v>
      </c>
      <c r="G9235">
        <v>0.89681082542714996</v>
      </c>
      <c r="H9235">
        <v>0.17136837392267901</v>
      </c>
      <c r="I9235">
        <v>-5.2864413489235797E-2</v>
      </c>
      <c r="J9235">
        <v>0.57090593405080803</v>
      </c>
      <c r="K9235">
        <v>0.86776743743031404</v>
      </c>
      <c r="L9235">
        <v>2.7667780041827301</v>
      </c>
    </row>
    <row r="9237" spans="1:12" x14ac:dyDescent="0.3">
      <c r="A9237">
        <v>4618</v>
      </c>
      <c r="B9237">
        <v>0.31969772314896999</v>
      </c>
      <c r="C9237">
        <v>0.24989969617025201</v>
      </c>
      <c r="D9237">
        <v>0.26499029775807298</v>
      </c>
      <c r="E9237">
        <v>-1.5704332476903999</v>
      </c>
      <c r="F9237">
        <v>-0.41235153551766002</v>
      </c>
      <c r="G9237">
        <v>0.86946342610340699</v>
      </c>
      <c r="H9237">
        <v>0.17479191409452599</v>
      </c>
      <c r="I9237">
        <v>-4.87505136197703E-2</v>
      </c>
      <c r="J9237">
        <v>0.57872750664283001</v>
      </c>
      <c r="K9237">
        <v>0.887600885343657</v>
      </c>
      <c r="L9237">
        <v>2.75559915172248</v>
      </c>
    </row>
    <row r="9239" spans="1:12" x14ac:dyDescent="0.3">
      <c r="A9239">
        <v>4619</v>
      </c>
      <c r="B9239">
        <v>0.31812162019795098</v>
      </c>
      <c r="C9239">
        <v>0.249522089780739</v>
      </c>
      <c r="D9239">
        <v>0.264980527783302</v>
      </c>
      <c r="E9239">
        <v>-1.6841690800771401</v>
      </c>
      <c r="F9239">
        <v>-0.58326675754985002</v>
      </c>
      <c r="G9239">
        <v>0.88463186855588605</v>
      </c>
      <c r="H9239">
        <v>0.19124177295181599</v>
      </c>
      <c r="I9239">
        <v>-5.0836422399282703E-2</v>
      </c>
      <c r="J9239">
        <v>0.589935511086213</v>
      </c>
      <c r="K9239">
        <v>0.86322377481743995</v>
      </c>
      <c r="L9239">
        <v>2.7471849616986401</v>
      </c>
    </row>
    <row r="9241" spans="1:12" x14ac:dyDescent="0.3">
      <c r="A9241">
        <v>4620</v>
      </c>
      <c r="B9241">
        <v>0.31707481761790202</v>
      </c>
      <c r="C9241">
        <v>0.249248146717998</v>
      </c>
      <c r="D9241">
        <v>0.264995818644012</v>
      </c>
      <c r="E9241">
        <v>-1.5814686491646801</v>
      </c>
      <c r="F9241">
        <v>-0.508396443941596</v>
      </c>
      <c r="G9241">
        <v>0.97265857249563603</v>
      </c>
      <c r="H9241">
        <v>0.189663221471321</v>
      </c>
      <c r="I9241">
        <v>-5.3666658866894097E-2</v>
      </c>
      <c r="J9241">
        <v>0.57996258456532601</v>
      </c>
      <c r="K9241">
        <v>0.84440002970695804</v>
      </c>
      <c r="L9241">
        <v>2.7430019072296501</v>
      </c>
    </row>
    <row r="9243" spans="1:12" x14ac:dyDescent="0.3">
      <c r="A9243">
        <v>4621</v>
      </c>
      <c r="B9243">
        <v>0.31541092999679998</v>
      </c>
      <c r="C9243">
        <v>0.24883722054969201</v>
      </c>
      <c r="D9243">
        <v>0.26496090778718001</v>
      </c>
      <c r="E9243">
        <v>-0.84500621514423202</v>
      </c>
      <c r="F9243">
        <v>-0.31271122444703398</v>
      </c>
      <c r="G9243">
        <v>0.98316473467868004</v>
      </c>
      <c r="H9243">
        <v>0.18312870076635801</v>
      </c>
      <c r="I9243">
        <v>-5.5030230843526699E-2</v>
      </c>
      <c r="J9243">
        <v>0.54882061764201995</v>
      </c>
      <c r="K9243">
        <v>0.87921073586274001</v>
      </c>
      <c r="L9243">
        <v>2.7328808386581098</v>
      </c>
    </row>
    <row r="9245" spans="1:12" x14ac:dyDescent="0.3">
      <c r="A9245">
        <v>4622</v>
      </c>
      <c r="B9245">
        <v>0.31429270147461202</v>
      </c>
      <c r="C9245">
        <v>0.248559182703563</v>
      </c>
      <c r="D9245">
        <v>0.26498272441933102</v>
      </c>
      <c r="E9245">
        <v>-0.55942930484173004</v>
      </c>
      <c r="F9245">
        <v>-0.35366350985221201</v>
      </c>
      <c r="G9245">
        <v>0.917783296946031</v>
      </c>
      <c r="H9245">
        <v>0.18028445001915999</v>
      </c>
      <c r="I9245">
        <v>-5.36968756870305E-2</v>
      </c>
      <c r="J9245">
        <v>0.53266068768475905</v>
      </c>
      <c r="K9245">
        <v>0.89870761617512895</v>
      </c>
      <c r="L9245">
        <v>2.75963796293393</v>
      </c>
    </row>
    <row r="9247" spans="1:12" x14ac:dyDescent="0.3">
      <c r="A9247">
        <v>4623</v>
      </c>
      <c r="B9247">
        <v>0.312579880410849</v>
      </c>
      <c r="C9247">
        <v>0.24815748132654999</v>
      </c>
      <c r="D9247">
        <v>0.26501818984797898</v>
      </c>
      <c r="E9247">
        <v>-0.51082206958740295</v>
      </c>
      <c r="F9247">
        <v>-0.48324942778111601</v>
      </c>
      <c r="G9247">
        <v>0.96271612676998497</v>
      </c>
      <c r="H9247">
        <v>0.177482535616446</v>
      </c>
      <c r="I9247">
        <v>-6.3776728948160999E-2</v>
      </c>
      <c r="J9247">
        <v>0.52690424481510301</v>
      </c>
      <c r="K9247">
        <v>0.86964259977848501</v>
      </c>
      <c r="L9247">
        <v>2.7474974887566699</v>
      </c>
    </row>
    <row r="9249" spans="1:12" x14ac:dyDescent="0.3">
      <c r="A9249">
        <v>4624</v>
      </c>
      <c r="B9249">
        <v>0.31145602879821299</v>
      </c>
      <c r="C9249">
        <v>0.24784950180986401</v>
      </c>
      <c r="D9249">
        <v>0.26500744026080902</v>
      </c>
      <c r="E9249">
        <v>-0.47250307432941901</v>
      </c>
      <c r="F9249">
        <v>-0.54101098129561398</v>
      </c>
      <c r="G9249">
        <v>0.92483612319207498</v>
      </c>
      <c r="H9249">
        <v>0.17753874296264699</v>
      </c>
      <c r="I9249">
        <v>-5.5849161538450598E-2</v>
      </c>
      <c r="J9249">
        <v>0.52354218331496705</v>
      </c>
      <c r="K9249">
        <v>0.88392268227609105</v>
      </c>
      <c r="L9249">
        <v>2.7754806807216799</v>
      </c>
    </row>
    <row r="9251" spans="1:12" x14ac:dyDescent="0.3">
      <c r="A9251">
        <v>4625</v>
      </c>
      <c r="B9251">
        <v>0.30970496625333699</v>
      </c>
      <c r="C9251">
        <v>0.24741805395496899</v>
      </c>
      <c r="D9251">
        <v>0.26498001077232902</v>
      </c>
      <c r="E9251">
        <v>-0.45819637570845201</v>
      </c>
      <c r="F9251">
        <v>-0.74194773806399705</v>
      </c>
      <c r="G9251">
        <v>1.0816235208873901</v>
      </c>
      <c r="H9251">
        <v>0.17847744259029399</v>
      </c>
      <c r="I9251">
        <v>-3.05832220049106E-2</v>
      </c>
      <c r="J9251">
        <v>0.49754050158304203</v>
      </c>
      <c r="K9251">
        <v>0.91262709052885604</v>
      </c>
      <c r="L9251">
        <v>2.7837987085738201</v>
      </c>
    </row>
    <row r="9253" spans="1:12" x14ac:dyDescent="0.3">
      <c r="A9253">
        <v>4626</v>
      </c>
      <c r="B9253">
        <v>0.307892435977979</v>
      </c>
      <c r="C9253">
        <v>0.246978090539514</v>
      </c>
      <c r="D9253">
        <v>0.264947500203356</v>
      </c>
      <c r="E9253">
        <v>-0.35445759648883302</v>
      </c>
      <c r="F9253">
        <v>-0.97332476156046899</v>
      </c>
      <c r="G9253">
        <v>1.21990286641141</v>
      </c>
      <c r="H9253">
        <v>0.18314301428743501</v>
      </c>
      <c r="I9253">
        <v>-1.6726778643573699E-2</v>
      </c>
      <c r="J9253">
        <v>0.47903168327739698</v>
      </c>
      <c r="K9253">
        <v>0.87634991125463302</v>
      </c>
      <c r="L9253">
        <v>2.7727400588281998</v>
      </c>
    </row>
    <row r="9255" spans="1:12" x14ac:dyDescent="0.3">
      <c r="A9255">
        <v>4627</v>
      </c>
      <c r="B9255">
        <v>0.30665060625155499</v>
      </c>
      <c r="C9255">
        <v>0.24668570355414199</v>
      </c>
      <c r="D9255">
        <v>0.26499646824905199</v>
      </c>
      <c r="E9255">
        <v>-0.38239298571973501</v>
      </c>
      <c r="F9255">
        <v>-1.1409326094732599</v>
      </c>
      <c r="G9255">
        <v>1.2044174381599999</v>
      </c>
      <c r="H9255">
        <v>0.18344654900266699</v>
      </c>
      <c r="I9255">
        <v>-9.5541314003280906E-3</v>
      </c>
      <c r="J9255">
        <v>0.46574571187407898</v>
      </c>
      <c r="K9255">
        <v>0.84680408399948404</v>
      </c>
      <c r="L9255">
        <v>2.7621381793981601</v>
      </c>
    </row>
    <row r="9257" spans="1:12" x14ac:dyDescent="0.3">
      <c r="A9257">
        <v>4628</v>
      </c>
      <c r="B9257">
        <v>0.30480243318364703</v>
      </c>
      <c r="C9257">
        <v>0.24621811291652301</v>
      </c>
      <c r="D9257">
        <v>0.26504215457566299</v>
      </c>
      <c r="E9257">
        <v>-0.41524241479185298</v>
      </c>
      <c r="F9257">
        <v>-1.1595630288493299</v>
      </c>
      <c r="G9257">
        <v>1.08320329187898</v>
      </c>
      <c r="H9257">
        <v>0.18358241628364499</v>
      </c>
      <c r="I9257">
        <v>-3.6608753618872E-3</v>
      </c>
      <c r="J9257">
        <v>0.45349494803788798</v>
      </c>
      <c r="K9257">
        <v>0.90942969831979603</v>
      </c>
      <c r="L9257">
        <v>2.7968046422963901</v>
      </c>
    </row>
    <row r="9259" spans="1:12" x14ac:dyDescent="0.3">
      <c r="A9259">
        <v>4629</v>
      </c>
      <c r="B9259">
        <v>0.30354130137148899</v>
      </c>
      <c r="C9259">
        <v>0.24590437900899101</v>
      </c>
      <c r="D9259">
        <v>0.265019241816143</v>
      </c>
      <c r="E9259">
        <v>-6.2103945881001398E-2</v>
      </c>
      <c r="F9259">
        <v>-0.99255882033879295</v>
      </c>
      <c r="G9259">
        <v>1.2709351204869099</v>
      </c>
      <c r="H9259">
        <v>0.189187303499259</v>
      </c>
      <c r="I9259">
        <v>2.3526987799186699E-2</v>
      </c>
      <c r="J9259">
        <v>0.414642845016991</v>
      </c>
      <c r="K9259">
        <v>0.87505172193666902</v>
      </c>
      <c r="L9259">
        <v>2.7934630068297701</v>
      </c>
    </row>
    <row r="9261" spans="1:12" x14ac:dyDescent="0.3">
      <c r="A9261">
        <v>4630</v>
      </c>
      <c r="B9261">
        <v>0.30165448846670201</v>
      </c>
      <c r="C9261">
        <v>0.24544218606052601</v>
      </c>
      <c r="D9261">
        <v>0.26499822836326697</v>
      </c>
      <c r="E9261">
        <v>0.35716701534043799</v>
      </c>
      <c r="F9261">
        <v>-0.92110722005759305</v>
      </c>
      <c r="G9261">
        <v>1.58228992269473</v>
      </c>
      <c r="H9261">
        <v>0.20619977382226401</v>
      </c>
      <c r="I9261">
        <v>4.48449782611905E-2</v>
      </c>
      <c r="J9261">
        <v>0.37013596843108998</v>
      </c>
      <c r="K9261">
        <v>0.85812717971728403</v>
      </c>
      <c r="L9261">
        <v>2.7862508439522</v>
      </c>
    </row>
    <row r="9263" spans="1:12" x14ac:dyDescent="0.3">
      <c r="A9263">
        <v>4631</v>
      </c>
      <c r="B9263">
        <v>0.300342775883572</v>
      </c>
      <c r="C9263">
        <v>0.245122392245747</v>
      </c>
      <c r="D9263">
        <v>0.26497654076645799</v>
      </c>
      <c r="E9263">
        <v>0.64144769515923195</v>
      </c>
      <c r="F9263">
        <v>-0.74943329874287801</v>
      </c>
      <c r="G9263">
        <v>1.80950416109496</v>
      </c>
      <c r="H9263">
        <v>0.20458154351166</v>
      </c>
      <c r="I9263">
        <v>5.5579195480176098E-2</v>
      </c>
      <c r="J9263">
        <v>0.32578165937172499</v>
      </c>
      <c r="K9263">
        <v>0.88440349313459699</v>
      </c>
      <c r="L9263">
        <v>2.7788223161882901</v>
      </c>
    </row>
    <row r="9265" spans="1:12" x14ac:dyDescent="0.3">
      <c r="A9265">
        <v>4632</v>
      </c>
      <c r="B9265">
        <v>0.29835625449509701</v>
      </c>
      <c r="C9265">
        <v>0.24459763449449201</v>
      </c>
      <c r="D9265">
        <v>0.26495859722519699</v>
      </c>
      <c r="E9265">
        <v>0.56720916634201601</v>
      </c>
      <c r="F9265">
        <v>-0.70873594774814896</v>
      </c>
      <c r="G9265">
        <v>1.72628954564837</v>
      </c>
      <c r="H9265">
        <v>0.19282562840430301</v>
      </c>
      <c r="I9265">
        <v>5.9134652131203697E-2</v>
      </c>
      <c r="J9265">
        <v>0.30056310937769098</v>
      </c>
      <c r="K9265">
        <v>0.88697583122760004</v>
      </c>
      <c r="L9265">
        <v>2.77985605953408</v>
      </c>
    </row>
    <row r="9267" spans="1:12" x14ac:dyDescent="0.3">
      <c r="A9267">
        <v>4633</v>
      </c>
      <c r="B9267">
        <v>0.29703279817592398</v>
      </c>
      <c r="C9267">
        <v>0.244303550224334</v>
      </c>
      <c r="D9267">
        <v>0.26499401305861198</v>
      </c>
      <c r="E9267">
        <v>0.174292979630153</v>
      </c>
      <c r="F9267">
        <v>-0.80474640474111203</v>
      </c>
      <c r="G9267">
        <v>1.5639323998469601</v>
      </c>
      <c r="H9267">
        <v>0.18415557757479201</v>
      </c>
      <c r="I9267">
        <v>5.6266572475826698E-2</v>
      </c>
      <c r="J9267">
        <v>0.285427144465975</v>
      </c>
      <c r="K9267">
        <v>0.88250429024350097</v>
      </c>
      <c r="L9267">
        <v>2.77879827564536</v>
      </c>
    </row>
    <row r="9269" spans="1:12" x14ac:dyDescent="0.3">
      <c r="A9269">
        <v>4634</v>
      </c>
      <c r="B9269">
        <v>0.29516316369346601</v>
      </c>
      <c r="C9269">
        <v>0.243832130696576</v>
      </c>
      <c r="D9269">
        <v>0.26508763810942798</v>
      </c>
      <c r="E9269">
        <v>-0.12963681784356401</v>
      </c>
      <c r="F9269">
        <v>-0.95552023999870195</v>
      </c>
      <c r="G9269">
        <v>1.52363011716935</v>
      </c>
      <c r="H9269">
        <v>0.18124392509232601</v>
      </c>
      <c r="I9269">
        <v>7.3271346320804606E-2</v>
      </c>
      <c r="J9269">
        <v>0.27396576651354199</v>
      </c>
      <c r="K9269">
        <v>0.89445244007735702</v>
      </c>
      <c r="L9269">
        <v>2.770552369422</v>
      </c>
    </row>
    <row r="9271" spans="1:12" x14ac:dyDescent="0.3">
      <c r="A9271">
        <v>4635</v>
      </c>
      <c r="B9271">
        <v>0.29325018026296101</v>
      </c>
      <c r="C9271">
        <v>0.243372135668422</v>
      </c>
      <c r="D9271">
        <v>0.26501604679608898</v>
      </c>
      <c r="E9271">
        <v>-0.30599493343820899</v>
      </c>
      <c r="F9271">
        <v>-0.96725308775093199</v>
      </c>
      <c r="G9271">
        <v>1.73146252307612</v>
      </c>
      <c r="H9271">
        <v>0.18256332594477601</v>
      </c>
      <c r="I9271">
        <v>9.0318875878775601E-2</v>
      </c>
      <c r="J9271">
        <v>0.26656768042379902</v>
      </c>
      <c r="K9271">
        <v>0.86134861246926897</v>
      </c>
      <c r="L9271">
        <v>2.7794233297614199</v>
      </c>
    </row>
    <row r="9273" spans="1:12" x14ac:dyDescent="0.3">
      <c r="A9273">
        <v>4636</v>
      </c>
      <c r="B9273">
        <v>0.29201375606976199</v>
      </c>
      <c r="C9273">
        <v>0.24305541082622401</v>
      </c>
      <c r="D9273">
        <v>0.26504413066172899</v>
      </c>
      <c r="E9273">
        <v>-0.232100626020217</v>
      </c>
      <c r="F9273">
        <v>-0.86563881851728297</v>
      </c>
      <c r="G9273">
        <v>1.9185635179454099</v>
      </c>
      <c r="H9273">
        <v>0.181775976225727</v>
      </c>
      <c r="I9273">
        <v>9.8928939566263099E-2</v>
      </c>
      <c r="J9273">
        <v>0.25440531853623999</v>
      </c>
      <c r="K9273">
        <v>0.88500450670772801</v>
      </c>
      <c r="L9273">
        <v>2.77665866732502</v>
      </c>
    </row>
    <row r="9275" spans="1:12" x14ac:dyDescent="0.3">
      <c r="A9275">
        <v>4637</v>
      </c>
      <c r="B9275">
        <v>0.290158122101701</v>
      </c>
      <c r="C9275">
        <v>0.24262152508273399</v>
      </c>
      <c r="D9275">
        <v>0.26511818866513198</v>
      </c>
      <c r="E9275">
        <v>-0.21450123069910099</v>
      </c>
      <c r="F9275">
        <v>-0.64786896492333101</v>
      </c>
      <c r="G9275">
        <v>1.68271242266507</v>
      </c>
      <c r="H9275">
        <v>0.167309349775841</v>
      </c>
      <c r="I9275">
        <v>8.2548017441834307E-2</v>
      </c>
      <c r="J9275">
        <v>0.23769162930134799</v>
      </c>
      <c r="K9275">
        <v>0.891639696555101</v>
      </c>
      <c r="L9275">
        <v>2.77947141084727</v>
      </c>
    </row>
    <row r="9277" spans="1:12" x14ac:dyDescent="0.3">
      <c r="A9277">
        <v>4638</v>
      </c>
      <c r="B9277">
        <v>0.288956138087338</v>
      </c>
      <c r="C9277">
        <v>0.24233333427126499</v>
      </c>
      <c r="D9277">
        <v>0.26516811087000097</v>
      </c>
      <c r="E9277">
        <v>-0.184233496853522</v>
      </c>
      <c r="F9277">
        <v>-0.56000061054615702</v>
      </c>
      <c r="G9277">
        <v>1.36017446411642</v>
      </c>
      <c r="H9277">
        <v>0.15378830669575499</v>
      </c>
      <c r="I9277">
        <v>6.9064612118408003E-2</v>
      </c>
      <c r="J9277">
        <v>0.235916427369287</v>
      </c>
      <c r="K9277">
        <v>0.92991224089212099</v>
      </c>
      <c r="L9277">
        <v>2.76576830137987</v>
      </c>
    </row>
    <row r="9279" spans="1:12" x14ac:dyDescent="0.3">
      <c r="A9279">
        <v>4639</v>
      </c>
      <c r="B9279">
        <v>0.28721872819115002</v>
      </c>
      <c r="C9279">
        <v>0.24188293360493901</v>
      </c>
      <c r="D9279">
        <v>0.26513999181192599</v>
      </c>
      <c r="E9279">
        <v>-0.28521140712273202</v>
      </c>
      <c r="F9279">
        <v>-0.50429963503467301</v>
      </c>
      <c r="G9279">
        <v>1.36759692317427</v>
      </c>
      <c r="H9279">
        <v>0.157747694094622</v>
      </c>
      <c r="I9279">
        <v>5.73316320197962E-2</v>
      </c>
      <c r="J9279">
        <v>0.25423846253219301</v>
      </c>
      <c r="K9279">
        <v>0.90099146775302896</v>
      </c>
      <c r="L9279">
        <v>2.75211327299832</v>
      </c>
    </row>
    <row r="9281" spans="1:12" x14ac:dyDescent="0.3">
      <c r="A9281">
        <v>4640</v>
      </c>
      <c r="B9281">
        <v>0.28606503854250198</v>
      </c>
      <c r="C9281">
        <v>0.241588672295933</v>
      </c>
      <c r="D9281">
        <v>0.26509706732501698</v>
      </c>
      <c r="E9281">
        <v>-0.23105901486474301</v>
      </c>
      <c r="F9281">
        <v>-0.27646507378450402</v>
      </c>
      <c r="G9281">
        <v>1.7228702129683999</v>
      </c>
      <c r="H9281">
        <v>0.17093674387959701</v>
      </c>
      <c r="I9281">
        <v>5.9134254692349397E-2</v>
      </c>
      <c r="J9281">
        <v>0.28034900376882799</v>
      </c>
      <c r="K9281">
        <v>0.90286663010119905</v>
      </c>
      <c r="L9281">
        <v>2.76757134209927</v>
      </c>
    </row>
    <row r="9283" spans="1:12" x14ac:dyDescent="0.3">
      <c r="A9283">
        <v>4641</v>
      </c>
      <c r="B9283">
        <v>0.28433907924984803</v>
      </c>
      <c r="C9283">
        <v>0.24115578285366701</v>
      </c>
      <c r="D9283">
        <v>0.26508575575975302</v>
      </c>
      <c r="E9283">
        <v>2.6891086573498299E-3</v>
      </c>
      <c r="F9283">
        <v>-0.15096049226147501</v>
      </c>
      <c r="G9283">
        <v>2.03239669225735</v>
      </c>
      <c r="H9283">
        <v>0.182317529080814</v>
      </c>
      <c r="I9283">
        <v>5.2932090342815201E-2</v>
      </c>
      <c r="J9283">
        <v>0.295590268919177</v>
      </c>
      <c r="K9283">
        <v>0.90125591372520697</v>
      </c>
      <c r="L9283">
        <v>2.7682444773011698</v>
      </c>
    </row>
    <row r="9285" spans="1:12" x14ac:dyDescent="0.3">
      <c r="A9285">
        <v>4642</v>
      </c>
      <c r="B9285">
        <v>0.28321931546206802</v>
      </c>
      <c r="C9285">
        <v>0.240875774677766</v>
      </c>
      <c r="D9285">
        <v>0.26503865870179</v>
      </c>
      <c r="E9285">
        <v>3.2504517071808403E-2</v>
      </c>
      <c r="F9285">
        <v>-0.13759048028628801</v>
      </c>
      <c r="G9285">
        <v>1.9921080672982601</v>
      </c>
      <c r="H9285">
        <v>0.17788219092892499</v>
      </c>
      <c r="I9285">
        <v>4.35365467953737E-2</v>
      </c>
      <c r="J9285">
        <v>0.32074075599714502</v>
      </c>
      <c r="K9285">
        <v>0.89046170995176299</v>
      </c>
      <c r="L9285">
        <v>2.7699994369347198</v>
      </c>
    </row>
    <row r="9287" spans="1:12" x14ac:dyDescent="0.3">
      <c r="A9287">
        <v>4643</v>
      </c>
      <c r="B9287">
        <v>0.281561851568007</v>
      </c>
      <c r="C9287">
        <v>0.24045897136640401</v>
      </c>
      <c r="D9287">
        <v>0.26504564445513801</v>
      </c>
      <c r="E9287">
        <v>-0.22498454067553</v>
      </c>
      <c r="F9287">
        <v>-0.58631467403172499</v>
      </c>
      <c r="G9287">
        <v>1.64781147486205</v>
      </c>
      <c r="H9287">
        <v>0.18797342646013901</v>
      </c>
      <c r="I9287">
        <v>4.1239479237320603E-2</v>
      </c>
      <c r="J9287">
        <v>0.36987653620239702</v>
      </c>
      <c r="K9287">
        <v>0.90399653561868698</v>
      </c>
      <c r="L9287">
        <v>2.7681242745865502</v>
      </c>
    </row>
    <row r="9289" spans="1:12" x14ac:dyDescent="0.3">
      <c r="A9289">
        <v>4644</v>
      </c>
      <c r="B9289">
        <v>0.279934586520661</v>
      </c>
      <c r="C9289">
        <v>0.240069352949459</v>
      </c>
      <c r="D9289">
        <v>0.26505894312845601</v>
      </c>
      <c r="E9289">
        <v>-0.44080171824786202</v>
      </c>
      <c r="F9289">
        <v>-0.56779194527242804</v>
      </c>
      <c r="G9289">
        <v>1.59488656583779</v>
      </c>
      <c r="H9289">
        <v>0.19380125644989299</v>
      </c>
      <c r="I9289">
        <v>3.9767692423126999E-2</v>
      </c>
      <c r="J9289">
        <v>0.37193540068231501</v>
      </c>
      <c r="K9289">
        <v>0.88214368209962202</v>
      </c>
      <c r="L9289">
        <v>2.7709370181088002</v>
      </c>
    </row>
    <row r="9291" spans="1:12" x14ac:dyDescent="0.3">
      <c r="A9291">
        <v>4645</v>
      </c>
      <c r="B9291">
        <v>0.27888797405807603</v>
      </c>
      <c r="C9291">
        <v>0.239798299422045</v>
      </c>
      <c r="D9291">
        <v>0.26504465700562502</v>
      </c>
      <c r="E9291">
        <v>-0.38110180437200197</v>
      </c>
      <c r="F9291">
        <v>-0.48749772742011099</v>
      </c>
      <c r="G9291">
        <v>1.6838947932855</v>
      </c>
      <c r="H9291">
        <v>0.19309830526101701</v>
      </c>
      <c r="I9291">
        <v>4.5603152981053198E-2</v>
      </c>
      <c r="J9291">
        <v>0.36182690808594498</v>
      </c>
      <c r="K9291">
        <v>0.88957220986352803</v>
      </c>
      <c r="L9291">
        <v>2.7654076932359901</v>
      </c>
    </row>
    <row r="9293" spans="1:12" x14ac:dyDescent="0.3">
      <c r="A9293">
        <v>4646</v>
      </c>
      <c r="B9293">
        <v>0.27733930594359801</v>
      </c>
      <c r="C9293">
        <v>0.239408817491363</v>
      </c>
      <c r="D9293">
        <v>0.26503025536264402</v>
      </c>
      <c r="E9293">
        <v>-0.51713461691141205</v>
      </c>
      <c r="F9293">
        <v>-0.14066221364233</v>
      </c>
      <c r="G9293">
        <v>1.7970316227982699</v>
      </c>
      <c r="H9293">
        <v>0.17109499798790501</v>
      </c>
      <c r="I9293">
        <v>3.8217126932957403E-2</v>
      </c>
      <c r="J9293">
        <v>0.32974918753708998</v>
      </c>
      <c r="K9293">
        <v>0.89279364261551397</v>
      </c>
      <c r="L9293">
        <v>2.7640854633751002</v>
      </c>
    </row>
    <row r="9295" spans="1:12" x14ac:dyDescent="0.3">
      <c r="A9295">
        <v>4647</v>
      </c>
      <c r="B9295">
        <v>0.27631081201811097</v>
      </c>
      <c r="C9295">
        <v>0.23913105424952999</v>
      </c>
      <c r="D9295">
        <v>0.26502631731978399</v>
      </c>
      <c r="E9295">
        <v>-0.58516583370910302</v>
      </c>
      <c r="F9295">
        <v>-0.27745813690813698</v>
      </c>
      <c r="G9295">
        <v>1.8684841524323501</v>
      </c>
      <c r="H9295">
        <v>0.17391698697500599</v>
      </c>
      <c r="I9295">
        <v>3.6395518355860398E-2</v>
      </c>
      <c r="J9295">
        <v>0.32679408852928599</v>
      </c>
      <c r="K9295">
        <v>0.90531876547957602</v>
      </c>
      <c r="L9295">
        <v>2.7590369493607998</v>
      </c>
    </row>
    <row r="9297" spans="1:12" x14ac:dyDescent="0.3">
      <c r="A9297">
        <v>4648</v>
      </c>
      <c r="B9297">
        <v>0.27479549790950097</v>
      </c>
      <c r="C9297">
        <v>0.23876311516299101</v>
      </c>
      <c r="D9297">
        <v>0.26506241800383901</v>
      </c>
      <c r="E9297">
        <v>-1.39377101966965</v>
      </c>
      <c r="F9297">
        <v>-0.47762712226713899</v>
      </c>
      <c r="G9297">
        <v>2.0749816981773801</v>
      </c>
      <c r="H9297">
        <v>0.170913831722426</v>
      </c>
      <c r="I9297">
        <v>3.1682664948563997E-2</v>
      </c>
      <c r="J9297">
        <v>0.36582204080967601</v>
      </c>
      <c r="K9297">
        <v>0.92034410480786599</v>
      </c>
      <c r="L9297">
        <v>2.7442279749188301</v>
      </c>
    </row>
    <row r="9299" spans="1:12" x14ac:dyDescent="0.3">
      <c r="A9299">
        <v>4649</v>
      </c>
      <c r="B9299">
        <v>0.27382374825961903</v>
      </c>
      <c r="C9299">
        <v>0.238516680076587</v>
      </c>
      <c r="D9299">
        <v>0.26507055035379001</v>
      </c>
      <c r="E9299">
        <v>-1.3997301608644099</v>
      </c>
      <c r="F9299">
        <v>-0.62190984535716298</v>
      </c>
      <c r="G9299">
        <v>2.0768338794852998</v>
      </c>
      <c r="H9299">
        <v>0.172726991274532</v>
      </c>
      <c r="I9299">
        <v>4.1282081084832098E-2</v>
      </c>
      <c r="J9299">
        <v>0.36770204022783698</v>
      </c>
      <c r="K9299">
        <v>0.91741115857098399</v>
      </c>
      <c r="L9299">
        <v>2.7556712733512598</v>
      </c>
    </row>
    <row r="9301" spans="1:12" x14ac:dyDescent="0.3">
      <c r="A9301">
        <v>4650</v>
      </c>
      <c r="B9301">
        <v>0.27239867306432902</v>
      </c>
      <c r="C9301">
        <v>0.238162361864762</v>
      </c>
      <c r="D9301">
        <v>0.26505581643856602</v>
      </c>
      <c r="E9301">
        <v>-1.5672679910824701</v>
      </c>
      <c r="F9301">
        <v>-0.721771279618725</v>
      </c>
      <c r="G9301">
        <v>1.82644917596818</v>
      </c>
      <c r="H9301">
        <v>0.15660740517816199</v>
      </c>
      <c r="I9301">
        <v>3.2851058468693899E-2</v>
      </c>
      <c r="J9301">
        <v>0.35367523819115998</v>
      </c>
      <c r="K9301">
        <v>0.902578143586096</v>
      </c>
      <c r="L9301">
        <v>2.74509343446414</v>
      </c>
    </row>
    <row r="9303" spans="1:12" x14ac:dyDescent="0.3">
      <c r="A9303">
        <v>4651</v>
      </c>
      <c r="B9303">
        <v>0.27148933107164103</v>
      </c>
      <c r="C9303">
        <v>0.237925529497509</v>
      </c>
      <c r="D9303">
        <v>0.26502013566139898</v>
      </c>
      <c r="E9303">
        <v>-1.56784031210658</v>
      </c>
      <c r="F9303">
        <v>-0.80947519115914202</v>
      </c>
      <c r="G9303">
        <v>1.7073822342191101</v>
      </c>
      <c r="H9303">
        <v>0.15503455254190801</v>
      </c>
      <c r="I9303">
        <v>2.4145310891669498E-2</v>
      </c>
      <c r="J9303">
        <v>0.35476220881915699</v>
      </c>
      <c r="K9303">
        <v>0.89322637238816804</v>
      </c>
      <c r="L9303">
        <v>2.7506467998798798</v>
      </c>
    </row>
    <row r="9305" spans="1:12" x14ac:dyDescent="0.3">
      <c r="A9305">
        <v>4652</v>
      </c>
      <c r="B9305">
        <v>0.27009161106475998</v>
      </c>
      <c r="C9305">
        <v>0.237584192355351</v>
      </c>
      <c r="D9305">
        <v>0.26493153627173599</v>
      </c>
      <c r="E9305">
        <v>-1.7236667516492199</v>
      </c>
      <c r="F9305">
        <v>-1.1071529117355501</v>
      </c>
      <c r="G9305">
        <v>1.37899914250594</v>
      </c>
      <c r="H9305">
        <v>0.14499296054393401</v>
      </c>
      <c r="I9305">
        <v>2.64260105598899E-3</v>
      </c>
      <c r="J9305">
        <v>0.38389735905793998</v>
      </c>
      <c r="K9305">
        <v>0.88966837203522897</v>
      </c>
      <c r="L9305">
        <v>2.7416796773687602</v>
      </c>
    </row>
    <row r="9307" spans="1:12" x14ac:dyDescent="0.3">
      <c r="A9307">
        <v>4653</v>
      </c>
      <c r="B9307">
        <v>0.26874108333499203</v>
      </c>
      <c r="C9307">
        <v>0.237245511284363</v>
      </c>
      <c r="D9307">
        <v>0.264940313721647</v>
      </c>
      <c r="E9307">
        <v>-1.7695785306126399</v>
      </c>
      <c r="F9307">
        <v>-1.4900560634005</v>
      </c>
      <c r="G9307">
        <v>1.15184099231681</v>
      </c>
      <c r="H9307">
        <v>0.14509692789306</v>
      </c>
      <c r="I9307">
        <v>-1.46153743876459E-2</v>
      </c>
      <c r="J9307">
        <v>0.41203106151170299</v>
      </c>
      <c r="K9307">
        <v>0.91402144201852098</v>
      </c>
      <c r="L9307">
        <v>2.7347079199204298</v>
      </c>
    </row>
    <row r="9309" spans="1:12" x14ac:dyDescent="0.3">
      <c r="A9309">
        <v>4654</v>
      </c>
      <c r="B9309">
        <v>0.26787231461074801</v>
      </c>
      <c r="C9309">
        <v>0.237019585305796</v>
      </c>
      <c r="D9309">
        <v>0.26500866779877502</v>
      </c>
      <c r="E9309">
        <v>-1.6684420209036399</v>
      </c>
      <c r="F9309">
        <v>-1.54681437705556</v>
      </c>
      <c r="G9309">
        <v>0.942401585044361</v>
      </c>
      <c r="H9309">
        <v>0.13886041896416901</v>
      </c>
      <c r="I9309">
        <v>-3.71518314642088E-2</v>
      </c>
      <c r="J9309">
        <v>0.429166654968752</v>
      </c>
      <c r="K9309">
        <v>0.92899870026096099</v>
      </c>
      <c r="L9309">
        <v>2.7457906102089802</v>
      </c>
    </row>
    <row r="9311" spans="1:12" x14ac:dyDescent="0.3">
      <c r="A9311">
        <v>4655</v>
      </c>
      <c r="B9311">
        <v>0.26658830327613497</v>
      </c>
      <c r="C9311">
        <v>0.23670325973377099</v>
      </c>
      <c r="D9311">
        <v>0.26506262610060599</v>
      </c>
      <c r="E9311">
        <v>-1.6098963414279099</v>
      </c>
      <c r="F9311">
        <v>-1.5662541060575501</v>
      </c>
      <c r="G9311">
        <v>0.91205283611524102</v>
      </c>
      <c r="H9311">
        <v>0.13574425345188701</v>
      </c>
      <c r="I9311">
        <v>-5.6869944719954497E-2</v>
      </c>
      <c r="J9311">
        <v>0.41624592477759897</v>
      </c>
      <c r="K9311">
        <v>0.91291557704395898</v>
      </c>
      <c r="L9311">
        <v>2.75187286756907</v>
      </c>
    </row>
    <row r="9313" spans="1:12" x14ac:dyDescent="0.3">
      <c r="A9313">
        <v>4656</v>
      </c>
      <c r="B9313">
        <v>0.26573987644406899</v>
      </c>
      <c r="C9313">
        <v>0.236492308538826</v>
      </c>
      <c r="D9313">
        <v>0.26503799823851099</v>
      </c>
      <c r="E9313">
        <v>-1.65897642090946</v>
      </c>
      <c r="F9313">
        <v>-1.43791076909134</v>
      </c>
      <c r="G9313">
        <v>0.93013560850920596</v>
      </c>
      <c r="H9313">
        <v>0.13096170188655701</v>
      </c>
      <c r="I9313">
        <v>-6.6621309165885295E-2</v>
      </c>
      <c r="J9313">
        <v>0.40824104048598803</v>
      </c>
      <c r="K9313">
        <v>0.89740942685716396</v>
      </c>
      <c r="L9313">
        <v>2.7633402065444201</v>
      </c>
    </row>
    <row r="9315" spans="1:12" x14ac:dyDescent="0.3">
      <c r="A9315">
        <v>4657</v>
      </c>
      <c r="B9315">
        <v>0.26451596519099801</v>
      </c>
      <c r="C9315">
        <v>0.23619759844249999</v>
      </c>
      <c r="D9315">
        <v>0.26503089448299999</v>
      </c>
      <c r="E9315">
        <v>-1.7967364075508301</v>
      </c>
      <c r="F9315">
        <v>-1.4937871544913299</v>
      </c>
      <c r="G9315">
        <v>0.88908770204517695</v>
      </c>
      <c r="H9315">
        <v>0.123851461380519</v>
      </c>
      <c r="I9315">
        <v>-7.7619071827182806E-2</v>
      </c>
      <c r="J9315">
        <v>0.41319508870203298</v>
      </c>
      <c r="K9315">
        <v>0.90676119805509203</v>
      </c>
      <c r="L9315">
        <v>2.7581955303584098</v>
      </c>
    </row>
    <row r="9317" spans="1:12" x14ac:dyDescent="0.3">
      <c r="A9317">
        <v>4658</v>
      </c>
      <c r="B9317">
        <v>0.26372644375801901</v>
      </c>
      <c r="C9317">
        <v>0.23600405898072099</v>
      </c>
      <c r="D9317">
        <v>0.26499600996163603</v>
      </c>
      <c r="E9317">
        <v>-1.8922775681881201</v>
      </c>
      <c r="F9317">
        <v>-1.36521872057462</v>
      </c>
      <c r="G9317">
        <v>0.75724084601441699</v>
      </c>
      <c r="H9317">
        <v>0.111575739870435</v>
      </c>
      <c r="I9317">
        <v>-9.6325329024287004E-2</v>
      </c>
      <c r="J9317">
        <v>0.41619280735617398</v>
      </c>
      <c r="K9317">
        <v>0.88137438472601304</v>
      </c>
      <c r="L9317">
        <v>2.7388669338464999</v>
      </c>
    </row>
    <row r="9319" spans="1:12" x14ac:dyDescent="0.3">
      <c r="A9319">
        <v>4659</v>
      </c>
      <c r="B9319">
        <v>0.262573719087629</v>
      </c>
      <c r="C9319">
        <v>0.23570341630842501</v>
      </c>
      <c r="D9319">
        <v>0.26499243203675898</v>
      </c>
      <c r="E9319">
        <v>-2.1736630328825699</v>
      </c>
      <c r="F9319">
        <v>-1.2060181873279401</v>
      </c>
      <c r="G9319">
        <v>0.86430109165777103</v>
      </c>
      <c r="H9319">
        <v>0.103083077696108</v>
      </c>
      <c r="I9319">
        <v>-0.122329600100194</v>
      </c>
      <c r="J9319">
        <v>0.397203209005414</v>
      </c>
      <c r="K9319">
        <v>0.93060941663695296</v>
      </c>
      <c r="L9319">
        <v>2.7343953928624001</v>
      </c>
    </row>
    <row r="9321" spans="1:12" x14ac:dyDescent="0.3">
      <c r="A9321">
        <v>4660</v>
      </c>
      <c r="B9321">
        <v>0.26143383428442601</v>
      </c>
      <c r="C9321">
        <v>0.23543135507400201</v>
      </c>
      <c r="D9321">
        <v>0.26501460829950502</v>
      </c>
      <c r="E9321">
        <v>-2.3035039841974299</v>
      </c>
      <c r="F9321">
        <v>-1.2033996525014401</v>
      </c>
      <c r="G9321">
        <v>1.14322328208464</v>
      </c>
      <c r="H9321">
        <v>0.101484164013877</v>
      </c>
      <c r="I9321">
        <v>-0.10996695846425</v>
      </c>
      <c r="J9321">
        <v>0.38501964245610998</v>
      </c>
      <c r="K9321">
        <v>0.93267690332852604</v>
      </c>
      <c r="L9321">
        <v>2.7915638039386801</v>
      </c>
    </row>
    <row r="9323" spans="1:12" x14ac:dyDescent="0.3">
      <c r="A9323">
        <v>4661</v>
      </c>
      <c r="B9323">
        <v>0.260717468001821</v>
      </c>
      <c r="C9323">
        <v>0.235232036103102</v>
      </c>
      <c r="D9323">
        <v>0.26503959092379498</v>
      </c>
      <c r="E9323">
        <v>-2.4940876348079399</v>
      </c>
      <c r="F9323">
        <v>-1.3015363938820099</v>
      </c>
      <c r="G9323">
        <v>1.43260112520074</v>
      </c>
      <c r="H9323">
        <v>0.11852914011735</v>
      </c>
      <c r="I9323">
        <v>-0.111574925707271</v>
      </c>
      <c r="J9323">
        <v>0.390042966420935</v>
      </c>
      <c r="K9323">
        <v>0.90894888746129099</v>
      </c>
      <c r="L9323">
        <v>2.7618256523401299</v>
      </c>
    </row>
    <row r="9325" spans="1:12" x14ac:dyDescent="0.3">
      <c r="A9325">
        <v>4662</v>
      </c>
      <c r="B9325">
        <v>0.25962917831070298</v>
      </c>
      <c r="C9325">
        <v>0.234976312069758</v>
      </c>
      <c r="D9325">
        <v>0.26505624211558498</v>
      </c>
      <c r="E9325">
        <v>-2.21624647968209</v>
      </c>
      <c r="F9325">
        <v>-1.2820269771256101</v>
      </c>
      <c r="G9325">
        <v>1.7434902271081301</v>
      </c>
      <c r="H9325">
        <v>0.118562122576979</v>
      </c>
      <c r="I9325">
        <v>-7.0570285944160593E-2</v>
      </c>
      <c r="J9325">
        <v>0.36377413802186198</v>
      </c>
      <c r="K9325">
        <v>0.90644867099706306</v>
      </c>
      <c r="L9325">
        <v>2.7557914760658901</v>
      </c>
    </row>
    <row r="9327" spans="1:12" x14ac:dyDescent="0.3">
      <c r="A9327">
        <v>4663</v>
      </c>
      <c r="B9327">
        <v>0.258951922613605</v>
      </c>
      <c r="C9327">
        <v>0.234800522955876</v>
      </c>
      <c r="D9327">
        <v>0.26507769888766203</v>
      </c>
      <c r="E9327">
        <v>-2.3395148589157899</v>
      </c>
      <c r="F9327">
        <v>-1.30413473983283</v>
      </c>
      <c r="G9327">
        <v>1.6628129198780599</v>
      </c>
      <c r="H9327">
        <v>0.12262104858077</v>
      </c>
      <c r="I9327">
        <v>-7.3392663756141993E-2</v>
      </c>
      <c r="J9327">
        <v>0.34675344512155698</v>
      </c>
      <c r="K9327">
        <v>0.90546300873712804</v>
      </c>
      <c r="L9327">
        <v>2.7523536784275699</v>
      </c>
    </row>
    <row r="9329" spans="1:12" x14ac:dyDescent="0.3">
      <c r="A9329">
        <v>4664</v>
      </c>
      <c r="B9329">
        <v>0.257944580882917</v>
      </c>
      <c r="C9329">
        <v>0.23453627797252299</v>
      </c>
      <c r="D9329">
        <v>0.265076047234655</v>
      </c>
      <c r="E9329">
        <v>-1.7883945601739599</v>
      </c>
      <c r="F9329">
        <v>-1.3218503823766601</v>
      </c>
      <c r="G9329">
        <v>1.52488168040614</v>
      </c>
      <c r="H9329">
        <v>0.11380041989307101</v>
      </c>
      <c r="I9329">
        <v>-3.8575371840440902E-2</v>
      </c>
      <c r="J9329">
        <v>0.308537172966032</v>
      </c>
      <c r="K9329">
        <v>0.905438968194202</v>
      </c>
      <c r="L9329">
        <v>2.7619698955976801</v>
      </c>
    </row>
    <row r="9331" spans="1:12" x14ac:dyDescent="0.3">
      <c r="A9331">
        <v>4665</v>
      </c>
      <c r="B9331">
        <v>0.25728591753642699</v>
      </c>
      <c r="C9331">
        <v>0.23437641264672199</v>
      </c>
      <c r="D9331">
        <v>0.26507049898641999</v>
      </c>
      <c r="E9331">
        <v>-1.94077989959236</v>
      </c>
      <c r="F9331">
        <v>-1.44020581955288</v>
      </c>
      <c r="G9331">
        <v>1.6642742834670301</v>
      </c>
      <c r="H9331">
        <v>0.126246337693767</v>
      </c>
      <c r="I9331">
        <v>-3.9277798387170403E-2</v>
      </c>
      <c r="J9331">
        <v>0.31855715656299699</v>
      </c>
      <c r="K9331">
        <v>0.89803448097322103</v>
      </c>
      <c r="L9331">
        <v>2.7558395571517398</v>
      </c>
    </row>
    <row r="9333" spans="1:12" x14ac:dyDescent="0.3">
      <c r="A9333">
        <v>4666</v>
      </c>
      <c r="B9333">
        <v>0.25632266575163598</v>
      </c>
      <c r="C9333">
        <v>0.23414277586382701</v>
      </c>
      <c r="D9333">
        <v>0.265004440386641</v>
      </c>
      <c r="E9333">
        <v>-2.1043422998465098</v>
      </c>
      <c r="F9333">
        <v>-1.6128878578616399</v>
      </c>
      <c r="G9333">
        <v>2.2435941219019799</v>
      </c>
      <c r="H9333">
        <v>0.140759538472539</v>
      </c>
      <c r="I9333">
        <v>-1.33115969571073E-2</v>
      </c>
      <c r="J9333">
        <v>0.34951170254260899</v>
      </c>
      <c r="K9333">
        <v>0.92332513213059797</v>
      </c>
      <c r="L9333">
        <v>2.74684839409769</v>
      </c>
    </row>
    <row r="9335" spans="1:12" x14ac:dyDescent="0.3">
      <c r="A9335">
        <v>4667</v>
      </c>
      <c r="B9335">
        <v>0.25570702270936901</v>
      </c>
      <c r="C9335">
        <v>0.23398250127332099</v>
      </c>
      <c r="D9335">
        <v>0.26497565287233299</v>
      </c>
      <c r="E9335">
        <v>-2.0888763781291999</v>
      </c>
      <c r="F9335">
        <v>-1.6269310185358401</v>
      </c>
      <c r="G9335">
        <v>2.3633529139632898</v>
      </c>
      <c r="H9335">
        <v>0.14061489547249501</v>
      </c>
      <c r="I9335">
        <v>-1.1185391075441999E-2</v>
      </c>
      <c r="J9335">
        <v>0.35348196736576598</v>
      </c>
      <c r="K9335">
        <v>0.91173759044062097</v>
      </c>
      <c r="L9335">
        <v>2.75278640820023</v>
      </c>
    </row>
    <row r="9337" spans="1:12" x14ac:dyDescent="0.3">
      <c r="A9337">
        <v>4668</v>
      </c>
      <c r="B9337">
        <v>0.25481871322774702</v>
      </c>
      <c r="C9337">
        <v>0.23376426573088599</v>
      </c>
      <c r="D9337">
        <v>0.26492002436345402</v>
      </c>
      <c r="E9337">
        <v>-2.1399062504884698</v>
      </c>
      <c r="F9337">
        <v>-1.7219403252851999</v>
      </c>
      <c r="G9337">
        <v>2.03284425161561</v>
      </c>
      <c r="H9337">
        <v>0.13536095876285401</v>
      </c>
      <c r="I9337">
        <v>-1.42641579026984E-2</v>
      </c>
      <c r="J9337">
        <v>0.34743020698030702</v>
      </c>
      <c r="K9337">
        <v>0.90027025146527095</v>
      </c>
      <c r="L9337">
        <v>2.7501900295642998</v>
      </c>
    </row>
    <row r="9339" spans="1:12" x14ac:dyDescent="0.3">
      <c r="A9339">
        <v>4669</v>
      </c>
      <c r="B9339">
        <v>0.254265769283674</v>
      </c>
      <c r="C9339">
        <v>0.23362315421392199</v>
      </c>
      <c r="D9339">
        <v>0.26495706786490703</v>
      </c>
      <c r="E9339">
        <v>-2.3462714244203799</v>
      </c>
      <c r="F9339">
        <v>-1.8266118662426201</v>
      </c>
      <c r="G9339">
        <v>1.80188309184435</v>
      </c>
      <c r="H9339">
        <v>0.13815221665185801</v>
      </c>
      <c r="I9339">
        <v>-1.9217128345766901E-2</v>
      </c>
      <c r="J9339">
        <v>0.35041906018931201</v>
      </c>
      <c r="K9339">
        <v>0.94366343144537101</v>
      </c>
      <c r="L9339">
        <v>2.7606476657367902</v>
      </c>
    </row>
    <row r="9341" spans="1:12" x14ac:dyDescent="0.3">
      <c r="A9341">
        <v>4670</v>
      </c>
      <c r="B9341">
        <v>0.25343400182860099</v>
      </c>
      <c r="C9341">
        <v>0.23341793482835901</v>
      </c>
      <c r="D9341">
        <v>0.26498520687343202</v>
      </c>
      <c r="E9341">
        <v>-2.4397957759599</v>
      </c>
      <c r="F9341">
        <v>-1.7127049191835499</v>
      </c>
      <c r="G9341">
        <v>1.6911418526186399</v>
      </c>
      <c r="H9341">
        <v>0.13593000301814001</v>
      </c>
      <c r="I9341">
        <v>7.4500860537053703E-4</v>
      </c>
      <c r="J9341">
        <v>0.36736815542159001</v>
      </c>
      <c r="K9341">
        <v>0.93301347092947995</v>
      </c>
      <c r="L9341">
        <v>2.75660885452535</v>
      </c>
    </row>
    <row r="9343" spans="1:12" x14ac:dyDescent="0.3">
      <c r="A9343">
        <v>4671</v>
      </c>
      <c r="B9343">
        <v>0.25264647733892698</v>
      </c>
      <c r="C9343">
        <v>0.23320484206978301</v>
      </c>
      <c r="D9343">
        <v>0.26501046311575099</v>
      </c>
      <c r="E9343">
        <v>-2.3062328386247</v>
      </c>
      <c r="F9343">
        <v>-1.97491821898816</v>
      </c>
      <c r="G9343">
        <v>1.9811693910489101</v>
      </c>
      <c r="H9343">
        <v>0.150794105737798</v>
      </c>
      <c r="I9343">
        <v>2.66379088495203E-2</v>
      </c>
      <c r="J9343">
        <v>0.374389849285653</v>
      </c>
      <c r="K9343">
        <v>0.93005648414967201</v>
      </c>
      <c r="L9343">
        <v>2.7424008936565101</v>
      </c>
    </row>
    <row r="9345" spans="1:12" x14ac:dyDescent="0.3">
      <c r="A9345">
        <v>4672</v>
      </c>
      <c r="B9345">
        <v>0.25212075531359202</v>
      </c>
      <c r="C9345">
        <v>0.23308098399629601</v>
      </c>
      <c r="D9345">
        <v>0.26501061820892702</v>
      </c>
      <c r="E9345">
        <v>-2.6895206054971998</v>
      </c>
      <c r="F9345">
        <v>-2.19746053036903</v>
      </c>
      <c r="G9345">
        <v>2.3197007949847599</v>
      </c>
      <c r="H9345">
        <v>0.16061231694259701</v>
      </c>
      <c r="I9345">
        <v>3.03510765919974E-2</v>
      </c>
      <c r="J9345">
        <v>0.39740717188750502</v>
      </c>
      <c r="K9345">
        <v>0.89192818307020405</v>
      </c>
      <c r="L9345">
        <v>2.7468003130118399</v>
      </c>
    </row>
    <row r="9347" spans="1:12" x14ac:dyDescent="0.3">
      <c r="A9347">
        <v>4673</v>
      </c>
      <c r="B9347">
        <v>0.25139434110407</v>
      </c>
      <c r="C9347">
        <v>0.23288203965085799</v>
      </c>
      <c r="D9347">
        <v>0.26501299665904199</v>
      </c>
      <c r="E9347">
        <v>-2.95327930323048</v>
      </c>
      <c r="F9347">
        <v>-2.4919220450956701</v>
      </c>
      <c r="G9347">
        <v>2.3683194479822398</v>
      </c>
      <c r="H9347">
        <v>0.16451556187254299</v>
      </c>
      <c r="I9347">
        <v>3.0300153977089E-2</v>
      </c>
      <c r="J9347">
        <v>0.428398698738365</v>
      </c>
      <c r="K9347">
        <v>0.934215498075743</v>
      </c>
      <c r="L9347">
        <v>2.76713861232661</v>
      </c>
    </row>
    <row r="9349" spans="1:12" x14ac:dyDescent="0.3">
      <c r="A9349">
        <v>4674</v>
      </c>
      <c r="B9349">
        <v>0.25093128390770297</v>
      </c>
      <c r="C9349">
        <v>0.232763858472021</v>
      </c>
      <c r="D9349">
        <v>0.26499716298256998</v>
      </c>
      <c r="E9349">
        <v>-2.9337533879507198</v>
      </c>
      <c r="F9349">
        <v>-2.4299924598351499</v>
      </c>
      <c r="G9349">
        <v>2.3281137106628802</v>
      </c>
      <c r="H9349">
        <v>0.16847798031341499</v>
      </c>
      <c r="I9349">
        <v>3.1284802078084401E-2</v>
      </c>
      <c r="J9349">
        <v>0.44539695433530702</v>
      </c>
      <c r="K9349">
        <v>0.93164315998274005</v>
      </c>
      <c r="L9349">
        <v>2.7537961110030902</v>
      </c>
    </row>
    <row r="9351" spans="1:12" x14ac:dyDescent="0.3">
      <c r="A9351">
        <v>4675</v>
      </c>
      <c r="B9351">
        <v>0.250245979505275</v>
      </c>
      <c r="C9351">
        <v>0.23260230706690399</v>
      </c>
      <c r="D9351">
        <v>0.26498091314940497</v>
      </c>
      <c r="E9351">
        <v>-2.6969439721933699</v>
      </c>
      <c r="F9351">
        <v>-2.1492617421233402</v>
      </c>
      <c r="G9351">
        <v>2.1787640770520298</v>
      </c>
      <c r="H9351">
        <v>0.17003983022118699</v>
      </c>
      <c r="I9351">
        <v>2.2506796192151499E-2</v>
      </c>
      <c r="J9351">
        <v>0.432572722385419</v>
      </c>
      <c r="K9351">
        <v>0.92599363239530297</v>
      </c>
      <c r="L9351">
        <v>2.7572579491843299</v>
      </c>
    </row>
    <row r="9353" spans="1:12" x14ac:dyDescent="0.3">
      <c r="A9353">
        <v>4676</v>
      </c>
      <c r="B9353">
        <v>0.24983471041841401</v>
      </c>
      <c r="C9353">
        <v>0.23246730143480199</v>
      </c>
      <c r="D9353">
        <v>0.26498451515504101</v>
      </c>
      <c r="E9353">
        <v>-2.3663680564481502</v>
      </c>
      <c r="F9353">
        <v>-1.9033285741096</v>
      </c>
      <c r="G9353">
        <v>2.0099817873338299</v>
      </c>
      <c r="H9353">
        <v>0.167943238908486</v>
      </c>
      <c r="I9353">
        <v>9.4454031463212292E-3</v>
      </c>
      <c r="J9353">
        <v>0.41037405658812298</v>
      </c>
      <c r="K9353">
        <v>0.92032006426494095</v>
      </c>
      <c r="L9353">
        <v>2.7480985023298001</v>
      </c>
    </row>
    <row r="9355" spans="1:12" x14ac:dyDescent="0.3">
      <c r="A9355">
        <v>4677</v>
      </c>
      <c r="B9355">
        <v>0.24916287946570501</v>
      </c>
      <c r="C9355">
        <v>0.232296307196796</v>
      </c>
      <c r="D9355">
        <v>0.264967903000005</v>
      </c>
      <c r="E9355">
        <v>-2.3103691038290899</v>
      </c>
      <c r="F9355">
        <v>-1.7379385461958301</v>
      </c>
      <c r="G9355">
        <v>1.85033518626936</v>
      </c>
      <c r="H9355">
        <v>0.16562837756657101</v>
      </c>
      <c r="I9355">
        <v>-3.2147444398736898E-3</v>
      </c>
      <c r="J9355">
        <v>0.389305728000156</v>
      </c>
      <c r="K9355">
        <v>0.94113917443821904</v>
      </c>
      <c r="L9355">
        <v>2.7630517200293201</v>
      </c>
    </row>
    <row r="9357" spans="1:12" x14ac:dyDescent="0.3">
      <c r="A9357">
        <v>4678</v>
      </c>
      <c r="B9357">
        <v>0.24849908955568201</v>
      </c>
      <c r="C9357">
        <v>0.23208944897164299</v>
      </c>
      <c r="D9357">
        <v>0.26495674780367301</v>
      </c>
      <c r="E9357">
        <v>-1.90995803295184</v>
      </c>
      <c r="F9357">
        <v>-1.5491886168964799</v>
      </c>
      <c r="G9357">
        <v>1.66140056896995</v>
      </c>
      <c r="H9357">
        <v>0.15299064978346699</v>
      </c>
      <c r="I9357">
        <v>2.3742310042509599E-3</v>
      </c>
      <c r="J9357">
        <v>0.37827106863917898</v>
      </c>
      <c r="K9357">
        <v>0.934215498075743</v>
      </c>
      <c r="L9357">
        <v>2.7545173272908499</v>
      </c>
    </row>
    <row r="9359" spans="1:12" x14ac:dyDescent="0.3">
      <c r="A9359">
        <v>4679</v>
      </c>
      <c r="B9359">
        <v>0.248042590634803</v>
      </c>
      <c r="C9359">
        <v>0.23196048899098501</v>
      </c>
      <c r="D9359">
        <v>0.26497070147053198</v>
      </c>
      <c r="E9359">
        <v>-2.00582776422937</v>
      </c>
      <c r="F9359">
        <v>-1.6436944355662599</v>
      </c>
      <c r="G9359">
        <v>1.53086901015025</v>
      </c>
      <c r="H9359">
        <v>0.15256708444089301</v>
      </c>
      <c r="I9359">
        <v>-6.9562355732706001E-3</v>
      </c>
      <c r="J9359">
        <v>0.37620866702513001</v>
      </c>
      <c r="K9359">
        <v>0.93633106585316594</v>
      </c>
      <c r="L9359">
        <v>2.7530748947153301</v>
      </c>
    </row>
    <row r="9361" spans="1:12" x14ac:dyDescent="0.3">
      <c r="A9361">
        <v>4680</v>
      </c>
      <c r="B9361">
        <v>0.247363756745824</v>
      </c>
      <c r="C9361">
        <v>0.23173736594223701</v>
      </c>
      <c r="D9361">
        <v>0.26497222842889001</v>
      </c>
      <c r="E9361">
        <v>-2.3133317914070899</v>
      </c>
      <c r="F9361">
        <v>-1.6652807235475999</v>
      </c>
      <c r="G9361">
        <v>1.4803383765207601</v>
      </c>
      <c r="H9361">
        <v>0.14259094435130301</v>
      </c>
      <c r="I9361">
        <v>-2.0185744054419801E-2</v>
      </c>
      <c r="J9361">
        <v>0.37212895524568401</v>
      </c>
      <c r="K9361">
        <v>0.93717248485555005</v>
      </c>
      <c r="L9361">
        <v>2.7474013265849702</v>
      </c>
    </row>
    <row r="9363" spans="1:12" x14ac:dyDescent="0.3">
      <c r="A9363">
        <v>4681</v>
      </c>
      <c r="B9363">
        <v>0.24690786205159099</v>
      </c>
      <c r="C9363">
        <v>0.23160636965645801</v>
      </c>
      <c r="D9363">
        <v>0.26495896848494199</v>
      </c>
      <c r="E9363">
        <v>-2.2980848514050898</v>
      </c>
      <c r="F9363">
        <v>-1.73486643260533</v>
      </c>
      <c r="G9363">
        <v>1.66009029016702</v>
      </c>
      <c r="H9363">
        <v>0.134732938220608</v>
      </c>
      <c r="I9363">
        <v>-2.0404284745176499E-2</v>
      </c>
      <c r="J9363">
        <v>0.37207798952083398</v>
      </c>
      <c r="K9363">
        <v>0.92592151076652696</v>
      </c>
      <c r="L9363">
        <v>2.75302681362948</v>
      </c>
    </row>
    <row r="9365" spans="1:12" x14ac:dyDescent="0.3">
      <c r="A9365">
        <v>4682</v>
      </c>
      <c r="B9365">
        <v>0.24620842183606401</v>
      </c>
      <c r="C9365">
        <v>0.231386626838889</v>
      </c>
      <c r="D9365">
        <v>0.26502128384643098</v>
      </c>
      <c r="E9365">
        <v>-2.4874523809243398</v>
      </c>
      <c r="F9365">
        <v>-1.8652369495802801</v>
      </c>
      <c r="G9365">
        <v>1.7494120762902501</v>
      </c>
      <c r="H9365">
        <v>0.13449700953025101</v>
      </c>
      <c r="I9365">
        <v>-2.62962109198914E-2</v>
      </c>
      <c r="J9365">
        <v>0.36002922948192601</v>
      </c>
      <c r="K9365">
        <v>0.93976886349147903</v>
      </c>
      <c r="L9365">
        <v>2.7547577327200998</v>
      </c>
    </row>
    <row r="9367" spans="1:12" x14ac:dyDescent="0.3">
      <c r="A9367">
        <v>4683</v>
      </c>
      <c r="B9367">
        <v>0.24572146480667501</v>
      </c>
      <c r="C9367">
        <v>0.23122268130656501</v>
      </c>
      <c r="D9367">
        <v>0.26498858770053302</v>
      </c>
      <c r="E9367">
        <v>-2.2334474208363799</v>
      </c>
      <c r="F9367">
        <v>-1.8633899419720701</v>
      </c>
      <c r="G9367">
        <v>2.0594808158854199</v>
      </c>
      <c r="H9367">
        <v>0.13563516865018199</v>
      </c>
      <c r="I9367">
        <v>-1.82585639651697E-2</v>
      </c>
      <c r="J9367">
        <v>0.34101968167574798</v>
      </c>
      <c r="K9367">
        <v>0.94402403958924996</v>
      </c>
      <c r="L9367">
        <v>2.75415671914697</v>
      </c>
    </row>
    <row r="9369" spans="1:12" x14ac:dyDescent="0.3">
      <c r="A9369">
        <v>4684</v>
      </c>
      <c r="B9369">
        <v>0.24501044678466199</v>
      </c>
      <c r="C9369">
        <v>0.23095302681996599</v>
      </c>
      <c r="D9369">
        <v>0.26500963741766598</v>
      </c>
      <c r="E9369">
        <v>-2.2918298575999398</v>
      </c>
      <c r="F9369">
        <v>-1.9198138512740199</v>
      </c>
      <c r="G9369">
        <v>2.1591448818008798</v>
      </c>
      <c r="H9369">
        <v>0.130548653870557</v>
      </c>
      <c r="I9369">
        <v>-2.9292778245266299E-2</v>
      </c>
      <c r="J9369">
        <v>0.33594298118573801</v>
      </c>
      <c r="K9369">
        <v>0.93339811961628405</v>
      </c>
      <c r="L9369">
        <v>2.7353810551223399</v>
      </c>
    </row>
    <row r="9371" spans="1:12" x14ac:dyDescent="0.3">
      <c r="A9371">
        <v>4685</v>
      </c>
      <c r="B9371">
        <v>0.24451608866103799</v>
      </c>
      <c r="C9371">
        <v>0.230780762634574</v>
      </c>
      <c r="D9371">
        <v>0.26501728233106397</v>
      </c>
      <c r="E9371">
        <v>-2.3639293588719599</v>
      </c>
      <c r="F9371">
        <v>-2.1245483513010699</v>
      </c>
      <c r="G9371">
        <v>2.15809006335772</v>
      </c>
      <c r="H9371">
        <v>0.125888038873017</v>
      </c>
      <c r="I9371">
        <v>-3.7718278873802101E-2</v>
      </c>
      <c r="J9371">
        <v>0.35285948971053699</v>
      </c>
      <c r="K9371">
        <v>0.94476929641993401</v>
      </c>
      <c r="L9371">
        <v>2.7290343517900699</v>
      </c>
    </row>
    <row r="9373" spans="1:12" x14ac:dyDescent="0.3">
      <c r="A9373">
        <v>4686</v>
      </c>
      <c r="B9373">
        <v>0.24378688222459499</v>
      </c>
      <c r="C9373">
        <v>0.23050913414569801</v>
      </c>
      <c r="D9373">
        <v>0.26502708790283203</v>
      </c>
      <c r="E9373">
        <v>-2.21712367112334</v>
      </c>
      <c r="F9373">
        <v>-2.3415621353556801</v>
      </c>
      <c r="G9373">
        <v>2.0969254353549198</v>
      </c>
      <c r="H9373">
        <v>0.121409683464901</v>
      </c>
      <c r="I9373">
        <v>-3.9001368882281902E-2</v>
      </c>
      <c r="J9373">
        <v>0.37582287526691499</v>
      </c>
      <c r="K9373">
        <v>0.95087559432295099</v>
      </c>
      <c r="L9373">
        <v>2.7228799728011999</v>
      </c>
    </row>
    <row r="9375" spans="1:12" x14ac:dyDescent="0.3">
      <c r="A9375">
        <v>4687</v>
      </c>
      <c r="B9375">
        <v>0.243036377939885</v>
      </c>
      <c r="C9375">
        <v>0.230232104979538</v>
      </c>
      <c r="D9375">
        <v>0.26502762420541498</v>
      </c>
      <c r="E9375">
        <v>-1.9622389722418401</v>
      </c>
      <c r="F9375">
        <v>-2.4548677887050601</v>
      </c>
      <c r="G9375">
        <v>2.2459069116506498</v>
      </c>
      <c r="H9375">
        <v>0.12493711797630699</v>
      </c>
      <c r="I9375">
        <v>-2.81394607370806E-2</v>
      </c>
      <c r="J9375">
        <v>0.37282008210734402</v>
      </c>
      <c r="K9375">
        <v>0.93488863327765004</v>
      </c>
      <c r="L9375">
        <v>2.7422566503989598</v>
      </c>
    </row>
    <row r="9377" spans="1:12" x14ac:dyDescent="0.3">
      <c r="A9377">
        <v>4688</v>
      </c>
      <c r="B9377">
        <v>0.24254888069500599</v>
      </c>
      <c r="C9377">
        <v>0.230045325322278</v>
      </c>
      <c r="D9377">
        <v>0.26504098144413202</v>
      </c>
      <c r="E9377">
        <v>-1.8809847249249401</v>
      </c>
      <c r="F9377">
        <v>-2.5330926750721598</v>
      </c>
      <c r="G9377">
        <v>2.2952977871439599</v>
      </c>
      <c r="H9377">
        <v>0.12963927167160499</v>
      </c>
      <c r="I9377">
        <v>-3.12095296488769E-2</v>
      </c>
      <c r="J9377">
        <v>0.367787333654918</v>
      </c>
      <c r="K9377">
        <v>0.94746183722756305</v>
      </c>
      <c r="L9377">
        <v>2.7524258000563502</v>
      </c>
    </row>
    <row r="9379" spans="1:12" x14ac:dyDescent="0.3">
      <c r="A9379">
        <v>4689</v>
      </c>
      <c r="B9379">
        <v>0.24180129657933799</v>
      </c>
      <c r="C9379">
        <v>0.22977068866488501</v>
      </c>
      <c r="D9379">
        <v>0.26504199923084298</v>
      </c>
      <c r="E9379">
        <v>-2.1108750670862602</v>
      </c>
      <c r="F9379">
        <v>-2.5117977330000798</v>
      </c>
      <c r="G9379">
        <v>2.28499663156905</v>
      </c>
      <c r="H9379">
        <v>0.102699440616629</v>
      </c>
      <c r="I9379">
        <v>-6.1640048759564102E-2</v>
      </c>
      <c r="J9379">
        <v>0.35156359614591298</v>
      </c>
      <c r="K9379">
        <v>0.95493844607732004</v>
      </c>
      <c r="L9379">
        <v>2.7567530977828998</v>
      </c>
    </row>
    <row r="9381" spans="1:12" x14ac:dyDescent="0.3">
      <c r="A9381">
        <v>4690</v>
      </c>
      <c r="B9381">
        <v>0.24129899074178601</v>
      </c>
      <c r="C9381">
        <v>0.22957012981265801</v>
      </c>
      <c r="D9381">
        <v>0.26508014051402301</v>
      </c>
      <c r="E9381">
        <v>-2.2148187879235102</v>
      </c>
      <c r="F9381">
        <v>-2.4617974505107898</v>
      </c>
      <c r="G9381">
        <v>2.3452717904417799</v>
      </c>
      <c r="H9381">
        <v>0.10062853475526801</v>
      </c>
      <c r="I9381">
        <v>-6.8751356924067794E-2</v>
      </c>
      <c r="J9381">
        <v>0.35450519753667697</v>
      </c>
      <c r="K9381">
        <v>0.92709949736986497</v>
      </c>
      <c r="L9381">
        <v>2.7298036491636801</v>
      </c>
    </row>
    <row r="9383" spans="1:12" x14ac:dyDescent="0.3">
      <c r="A9383">
        <v>4691</v>
      </c>
      <c r="B9383">
        <v>0.24054612981198201</v>
      </c>
      <c r="C9383">
        <v>0.22926641199165801</v>
      </c>
      <c r="D9383">
        <v>0.26505584625105899</v>
      </c>
      <c r="E9383">
        <v>-2.1766210181921002</v>
      </c>
      <c r="F9383">
        <v>-2.5324946364591301</v>
      </c>
      <c r="G9383">
        <v>3.05436965503795</v>
      </c>
      <c r="H9383">
        <v>0.11392989840807601</v>
      </c>
      <c r="I9383">
        <v>-4.2795360877470101E-2</v>
      </c>
      <c r="J9383">
        <v>0.36359280247906201</v>
      </c>
      <c r="K9383">
        <v>0.99010976037698095</v>
      </c>
      <c r="L9383">
        <v>2.7563203680102402</v>
      </c>
    </row>
    <row r="9385" spans="1:12" x14ac:dyDescent="0.3">
      <c r="A9385">
        <v>4692</v>
      </c>
      <c r="B9385">
        <v>0.240035850600923</v>
      </c>
      <c r="C9385">
        <v>0.22907042798374799</v>
      </c>
      <c r="D9385">
        <v>0.26503915758409502</v>
      </c>
      <c r="E9385">
        <v>-2.0804189989443702</v>
      </c>
      <c r="F9385">
        <v>-2.7121296865343401</v>
      </c>
      <c r="G9385">
        <v>3.1129332918801702</v>
      </c>
      <c r="H9385">
        <v>0.120056798880096</v>
      </c>
      <c r="I9385">
        <v>-3.7955799636000799E-2</v>
      </c>
      <c r="J9385">
        <v>0.36860260589894001</v>
      </c>
      <c r="K9385">
        <v>0.96991570431975904</v>
      </c>
      <c r="L9385">
        <v>2.7616814090825801</v>
      </c>
    </row>
    <row r="9387" spans="1:12" x14ac:dyDescent="0.3">
      <c r="A9387">
        <v>4693</v>
      </c>
      <c r="B9387">
        <v>0.23926062814339699</v>
      </c>
      <c r="C9387">
        <v>0.228754982007006</v>
      </c>
      <c r="D9387">
        <v>0.26499657711945701</v>
      </c>
      <c r="E9387">
        <v>-2.0868594970292098</v>
      </c>
      <c r="F9387">
        <v>-2.7259065235456701</v>
      </c>
      <c r="G9387">
        <v>2.82229891931703</v>
      </c>
      <c r="H9387">
        <v>0.114417535548796</v>
      </c>
      <c r="I9387">
        <v>-5.4202089413992099E-2</v>
      </c>
      <c r="J9387">
        <v>0.37443271590266602</v>
      </c>
      <c r="K9387">
        <v>0.94032179597875998</v>
      </c>
      <c r="L9387">
        <v>2.75117569182424</v>
      </c>
    </row>
    <row r="9389" spans="1:12" x14ac:dyDescent="0.3">
      <c r="A9389">
        <v>4694</v>
      </c>
      <c r="B9389">
        <v>0.23875067704858899</v>
      </c>
      <c r="C9389">
        <v>0.228528811467686</v>
      </c>
      <c r="D9389">
        <v>0.264985060745203</v>
      </c>
      <c r="E9389">
        <v>-2.1002536522633002</v>
      </c>
      <c r="F9389">
        <v>-2.6897893908716299</v>
      </c>
      <c r="G9389">
        <v>2.7124323677518598</v>
      </c>
      <c r="H9389">
        <v>0.116605278967171</v>
      </c>
      <c r="I9389">
        <v>-6.7832522401230694E-2</v>
      </c>
      <c r="J9389">
        <v>0.36931137904213801</v>
      </c>
      <c r="K9389">
        <v>0.97058883952166697</v>
      </c>
      <c r="L9389">
        <v>2.7451655560929198</v>
      </c>
    </row>
    <row r="9391" spans="1:12" x14ac:dyDescent="0.3">
      <c r="A9391">
        <v>4695</v>
      </c>
      <c r="B9391">
        <v>0.23796057792883901</v>
      </c>
      <c r="C9391">
        <v>0.22818161605127499</v>
      </c>
      <c r="D9391">
        <v>0.26501944696681401</v>
      </c>
      <c r="E9391">
        <v>-1.98724092177221</v>
      </c>
      <c r="F9391">
        <v>-2.5569621178417399</v>
      </c>
      <c r="G9391">
        <v>2.5326345769133098</v>
      </c>
      <c r="H9391">
        <v>0.116223435813362</v>
      </c>
      <c r="I9391">
        <v>-6.8491443931232396E-2</v>
      </c>
      <c r="J9391">
        <v>0.35123057783834599</v>
      </c>
      <c r="K9391">
        <v>0.96683851482532601</v>
      </c>
      <c r="L9391">
        <v>2.7506227593369501</v>
      </c>
    </row>
    <row r="9393" spans="1:12" x14ac:dyDescent="0.3">
      <c r="A9393">
        <v>4696</v>
      </c>
      <c r="B9393">
        <v>0.237432537193254</v>
      </c>
      <c r="C9393">
        <v>0.22793857555093699</v>
      </c>
      <c r="D9393">
        <v>0.265020382803967</v>
      </c>
      <c r="E9393">
        <v>-1.8055342090020501</v>
      </c>
      <c r="F9393">
        <v>-2.7129144610917901</v>
      </c>
      <c r="G9393">
        <v>2.5708738497616102</v>
      </c>
      <c r="H9393">
        <v>0.120890054498837</v>
      </c>
      <c r="I9393">
        <v>-5.9062810606028499E-2</v>
      </c>
      <c r="J9393">
        <v>0.34327649215606398</v>
      </c>
      <c r="K9393">
        <v>0.96902620423152497</v>
      </c>
      <c r="L9393">
        <v>2.7451415155499901</v>
      </c>
    </row>
    <row r="9395" spans="1:12" x14ac:dyDescent="0.3">
      <c r="A9395">
        <v>4697</v>
      </c>
      <c r="B9395">
        <v>0.23663692792761501</v>
      </c>
      <c r="C9395">
        <v>0.227556919604296</v>
      </c>
      <c r="D9395">
        <v>0.26501522609422101</v>
      </c>
      <c r="E9395">
        <v>-1.7265715727725901</v>
      </c>
      <c r="F9395">
        <v>-2.76123651663021</v>
      </c>
      <c r="G9395">
        <v>2.89961250283047</v>
      </c>
      <c r="H9395">
        <v>0.127196374681458</v>
      </c>
      <c r="I9395">
        <v>-4.0706850632249401E-2</v>
      </c>
      <c r="J9395">
        <v>0.32334182778942999</v>
      </c>
      <c r="K9395">
        <v>0.97655089416713203</v>
      </c>
      <c r="L9395">
        <v>2.7453819209792498</v>
      </c>
    </row>
    <row r="9397" spans="1:12" x14ac:dyDescent="0.3">
      <c r="A9397">
        <v>4698</v>
      </c>
      <c r="B9397">
        <v>0.23611131597693899</v>
      </c>
      <c r="C9397">
        <v>0.22729453321676801</v>
      </c>
      <c r="D9397">
        <v>0.26498487005904803</v>
      </c>
      <c r="E9397">
        <v>-1.8137111932055301</v>
      </c>
      <c r="F9397">
        <v>-2.5500225478251699</v>
      </c>
      <c r="G9397">
        <v>3.0015000355553698</v>
      </c>
      <c r="H9397">
        <v>0.11645199019562</v>
      </c>
      <c r="I9397">
        <v>-3.1235912971389501E-2</v>
      </c>
      <c r="J9397">
        <v>0.32043510287104998</v>
      </c>
      <c r="K9397">
        <v>0.96195828461149702</v>
      </c>
      <c r="L9397">
        <v>2.73290487920104</v>
      </c>
    </row>
    <row r="9399" spans="1:12" x14ac:dyDescent="0.3">
      <c r="A9399">
        <v>4699</v>
      </c>
      <c r="B9399">
        <v>0.23531942304235001</v>
      </c>
      <c r="C9399">
        <v>0.226925784448644</v>
      </c>
      <c r="D9399">
        <v>0.26500254684164598</v>
      </c>
      <c r="E9399">
        <v>-2.2931841292778699</v>
      </c>
      <c r="F9399">
        <v>-2.7228683046637401</v>
      </c>
      <c r="G9399">
        <v>2.9507980194021801</v>
      </c>
      <c r="H9399">
        <v>9.9063332983461705E-2</v>
      </c>
      <c r="I9399">
        <v>-5.02229660950348E-2</v>
      </c>
      <c r="J9399">
        <v>0.31625530896270698</v>
      </c>
      <c r="K9399">
        <v>0.96181404135394499</v>
      </c>
      <c r="L9399">
        <v>2.7437471640603301</v>
      </c>
    </row>
    <row r="9401" spans="1:12" x14ac:dyDescent="0.3">
      <c r="A9401">
        <v>4700</v>
      </c>
      <c r="B9401">
        <v>0.234787422126915</v>
      </c>
      <c r="C9401">
        <v>0.22666285587988</v>
      </c>
      <c r="D9401">
        <v>0.264976759059256</v>
      </c>
      <c r="E9401">
        <v>-2.2753968628026602</v>
      </c>
      <c r="F9401">
        <v>-2.8056525766240501</v>
      </c>
      <c r="G9401">
        <v>2.8998602242214102</v>
      </c>
      <c r="H9401">
        <v>9.9253064699731497E-2</v>
      </c>
      <c r="I9401">
        <v>-5.1724582604342997E-2</v>
      </c>
      <c r="J9401">
        <v>0.314225125359054</v>
      </c>
      <c r="K9401">
        <v>0.97042055572119001</v>
      </c>
      <c r="L9401">
        <v>2.7373764201851301</v>
      </c>
    </row>
    <row r="9403" spans="1:12" x14ac:dyDescent="0.3">
      <c r="A9403">
        <v>4701</v>
      </c>
      <c r="B9403">
        <v>0.23399885516206001</v>
      </c>
      <c r="C9403">
        <v>0.22626126150163201</v>
      </c>
      <c r="D9403">
        <v>0.26498011624856799</v>
      </c>
      <c r="E9403">
        <v>-2.2379539872217702</v>
      </c>
      <c r="F9403">
        <v>-2.8475004434528701</v>
      </c>
      <c r="G9403">
        <v>2.7487936105849702</v>
      </c>
      <c r="H9403">
        <v>9.5838073035179105E-2</v>
      </c>
      <c r="I9403">
        <v>-5.4899365721885002E-2</v>
      </c>
      <c r="J9403">
        <v>0.28614128609442502</v>
      </c>
      <c r="K9403">
        <v>0.96503547410593105</v>
      </c>
      <c r="L9403">
        <v>2.74028532587909</v>
      </c>
    </row>
    <row r="9405" spans="1:12" x14ac:dyDescent="0.3">
      <c r="A9405">
        <v>4702</v>
      </c>
      <c r="B9405">
        <v>0.233185329877103</v>
      </c>
      <c r="C9405">
        <v>0.225853535003187</v>
      </c>
      <c r="D9405">
        <v>0.26499849075783599</v>
      </c>
      <c r="E9405">
        <v>-2.0755301924918799</v>
      </c>
      <c r="F9405">
        <v>-2.76224353694748</v>
      </c>
      <c r="G9405">
        <v>2.74865691815892</v>
      </c>
      <c r="H9405">
        <v>9.4527039230395404E-2</v>
      </c>
      <c r="I9405">
        <v>-4.32410584204641E-2</v>
      </c>
      <c r="J9405">
        <v>0.27821612443629501</v>
      </c>
      <c r="K9405">
        <v>0.97078116386506896</v>
      </c>
      <c r="L9405">
        <v>2.7354531767511099</v>
      </c>
    </row>
    <row r="9407" spans="1:12" x14ac:dyDescent="0.3">
      <c r="A9407">
        <v>4703</v>
      </c>
      <c r="B9407">
        <v>0.23265260177075001</v>
      </c>
      <c r="C9407">
        <v>0.225577565320044</v>
      </c>
      <c r="D9407">
        <v>0.26498866877125998</v>
      </c>
      <c r="E9407">
        <v>-2.02817253828032</v>
      </c>
      <c r="F9407">
        <v>-2.68809617443479</v>
      </c>
      <c r="G9407">
        <v>2.8389632070505399</v>
      </c>
      <c r="H9407">
        <v>9.92776632134309E-2</v>
      </c>
      <c r="I9407">
        <v>-3.7860084884428699E-2</v>
      </c>
      <c r="J9407">
        <v>0.27522381921551597</v>
      </c>
      <c r="K9407">
        <v>0.98085415135075404</v>
      </c>
      <c r="L9407">
        <v>2.7171583235849899</v>
      </c>
    </row>
    <row r="9409" spans="1:12" x14ac:dyDescent="0.3">
      <c r="A9409">
        <v>4704</v>
      </c>
      <c r="B9409">
        <v>0.23184815028973499</v>
      </c>
      <c r="C9409">
        <v>0.225125668018758</v>
      </c>
      <c r="D9409">
        <v>0.26500497348881802</v>
      </c>
      <c r="E9409">
        <v>-2.0642031915078398</v>
      </c>
      <c r="F9409">
        <v>-2.7452210085035298</v>
      </c>
      <c r="G9409">
        <v>2.8780928339674601</v>
      </c>
      <c r="H9409">
        <v>0.10579764459369299</v>
      </c>
      <c r="I9409">
        <v>-3.5696161891780202E-2</v>
      </c>
      <c r="J9409">
        <v>0.28417644020692101</v>
      </c>
      <c r="K9409">
        <v>0.97457956964726</v>
      </c>
      <c r="L9409">
        <v>2.6842949014061501</v>
      </c>
    </row>
    <row r="9411" spans="1:12" x14ac:dyDescent="0.3">
      <c r="A9411">
        <v>4705</v>
      </c>
      <c r="B9411">
        <v>0.23130167995124701</v>
      </c>
      <c r="C9411">
        <v>0.22480869328518999</v>
      </c>
      <c r="D9411">
        <v>0.26501963354862001</v>
      </c>
      <c r="E9411">
        <v>-2.0723369013639901</v>
      </c>
      <c r="F9411">
        <v>-2.7350092956892902</v>
      </c>
      <c r="G9411">
        <v>2.78796739845439</v>
      </c>
      <c r="H9411">
        <v>0.104819897874682</v>
      </c>
      <c r="I9411">
        <v>-3.4963602855471301E-2</v>
      </c>
      <c r="J9411">
        <v>0.29916043441206502</v>
      </c>
      <c r="K9411">
        <v>0.981022435151231</v>
      </c>
      <c r="L9411">
        <v>2.7106673769951701</v>
      </c>
    </row>
    <row r="9413" spans="1:12" x14ac:dyDescent="0.3">
      <c r="A9413">
        <v>4706</v>
      </c>
      <c r="B9413">
        <v>0.23045360046412999</v>
      </c>
      <c r="C9413">
        <v>0.22434338431450199</v>
      </c>
      <c r="D9413">
        <v>0.26500301520111802</v>
      </c>
      <c r="E9413">
        <v>-2.1751271007373201</v>
      </c>
      <c r="F9413">
        <v>-2.92731503204535</v>
      </c>
      <c r="G9413">
        <v>2.7258683462822999</v>
      </c>
      <c r="H9413">
        <v>0.10884757703891899</v>
      </c>
      <c r="I9413">
        <v>-3.5905134709276802E-2</v>
      </c>
      <c r="J9413">
        <v>0.311087072355964</v>
      </c>
      <c r="K9413">
        <v>0.96373728478796705</v>
      </c>
      <c r="L9413">
        <v>2.7254523108941999</v>
      </c>
    </row>
    <row r="9415" spans="1:12" x14ac:dyDescent="0.3">
      <c r="A9415">
        <v>4707</v>
      </c>
      <c r="B9415">
        <v>0.22989041754228501</v>
      </c>
      <c r="C9415">
        <v>0.22402435961823999</v>
      </c>
      <c r="D9415">
        <v>0.26499577759495802</v>
      </c>
      <c r="E9415">
        <v>-2.2434686116789901</v>
      </c>
      <c r="F9415">
        <v>-2.9070204318038599</v>
      </c>
      <c r="G9415">
        <v>2.56618265082201</v>
      </c>
      <c r="H9415">
        <v>0.104980557484881</v>
      </c>
      <c r="I9415">
        <v>-3.5526010855181402E-2</v>
      </c>
      <c r="J9415">
        <v>0.32408156522116399</v>
      </c>
      <c r="K9415">
        <v>0.97253612349861296</v>
      </c>
      <c r="L9415">
        <v>2.72840929767401</v>
      </c>
    </row>
    <row r="9417" spans="1:12" x14ac:dyDescent="0.3">
      <c r="A9417">
        <v>4708</v>
      </c>
      <c r="B9417">
        <v>0.22906386320561301</v>
      </c>
      <c r="C9417">
        <v>0.22353903426666399</v>
      </c>
      <c r="D9417">
        <v>0.26502707522079599</v>
      </c>
      <c r="E9417">
        <v>-2.2442850815984499</v>
      </c>
      <c r="F9417">
        <v>-2.9225870067459199</v>
      </c>
      <c r="G9417">
        <v>2.4655870012382102</v>
      </c>
      <c r="H9417">
        <v>0.10744157363679099</v>
      </c>
      <c r="I9417">
        <v>-4.2722348418350202E-2</v>
      </c>
      <c r="J9417">
        <v>0.32993735343451602</v>
      </c>
      <c r="K9417">
        <v>0.98407558410273999</v>
      </c>
      <c r="L9417">
        <v>2.72542827035128</v>
      </c>
    </row>
    <row r="9419" spans="1:12" x14ac:dyDescent="0.3">
      <c r="A9419">
        <v>4709</v>
      </c>
      <c r="B9419">
        <v>0.228219849568222</v>
      </c>
      <c r="C9419">
        <v>0.223060138741735</v>
      </c>
      <c r="D9419">
        <v>0.26500657881955703</v>
      </c>
      <c r="E9419">
        <v>-2.3191534530747</v>
      </c>
      <c r="F9419">
        <v>-2.8906404794853202</v>
      </c>
      <c r="G9419">
        <v>2.34611496145867</v>
      </c>
      <c r="H9419">
        <v>0.107553539425833</v>
      </c>
      <c r="I9419">
        <v>-5.4443310540805201E-2</v>
      </c>
      <c r="J9419">
        <v>0.32875968267011701</v>
      </c>
      <c r="K9419">
        <v>0.98063778646442701</v>
      </c>
      <c r="L9419">
        <v>2.72388967560406</v>
      </c>
    </row>
    <row r="9421" spans="1:12" x14ac:dyDescent="0.3">
      <c r="A9421">
        <v>4710</v>
      </c>
      <c r="B9421">
        <v>0.22765660730054099</v>
      </c>
      <c r="C9421">
        <v>0.22273915862014201</v>
      </c>
      <c r="D9421">
        <v>0.26500535474709103</v>
      </c>
      <c r="E9421">
        <v>-2.22916457692985</v>
      </c>
      <c r="F9421">
        <v>-2.78950203356252</v>
      </c>
      <c r="G9421">
        <v>2.3265025031400701</v>
      </c>
      <c r="H9421">
        <v>0.108555906245211</v>
      </c>
      <c r="I9421">
        <v>-5.9111575097650602E-2</v>
      </c>
      <c r="J9421">
        <v>0.33164149288807399</v>
      </c>
      <c r="K9421">
        <v>0.98530165179192797</v>
      </c>
      <c r="L9421">
        <v>2.7166053910977102</v>
      </c>
    </row>
    <row r="9423" spans="1:12" x14ac:dyDescent="0.3">
      <c r="A9423">
        <v>4711</v>
      </c>
      <c r="B9423">
        <v>0.22682169223460699</v>
      </c>
      <c r="C9423">
        <v>0.222229433911765</v>
      </c>
      <c r="D9423">
        <v>0.26498524028649001</v>
      </c>
      <c r="E9423">
        <v>-2.0998016298521498</v>
      </c>
      <c r="F9423">
        <v>-2.6463674138702999</v>
      </c>
      <c r="G9423">
        <v>2.3473670425209798</v>
      </c>
      <c r="H9423">
        <v>0.114040352820343</v>
      </c>
      <c r="I9423">
        <v>-6.0027282541134798E-2</v>
      </c>
      <c r="J9423">
        <v>0.34056006668369998</v>
      </c>
      <c r="K9423">
        <v>0.968978123145674</v>
      </c>
      <c r="L9423">
        <v>2.72679858129802</v>
      </c>
    </row>
    <row r="9425" spans="1:12" x14ac:dyDescent="0.3">
      <c r="A9425">
        <v>4712</v>
      </c>
      <c r="B9425">
        <v>0.22622939140706899</v>
      </c>
      <c r="C9425">
        <v>0.221898483404771</v>
      </c>
      <c r="D9425">
        <v>0.264979747798609</v>
      </c>
      <c r="E9425">
        <v>-2.0795876554256698</v>
      </c>
      <c r="F9425">
        <v>-2.4590479614560201</v>
      </c>
      <c r="G9425">
        <v>2.2893942856830898</v>
      </c>
      <c r="H9425">
        <v>0.118378597491108</v>
      </c>
      <c r="I9425">
        <v>-7.0411125997294599E-2</v>
      </c>
      <c r="J9425">
        <v>0.35333678802098101</v>
      </c>
      <c r="K9425">
        <v>0.96236697384122605</v>
      </c>
      <c r="L9425">
        <v>2.7114607149116998</v>
      </c>
    </row>
    <row r="9427" spans="1:12" x14ac:dyDescent="0.3">
      <c r="A9427">
        <v>4713</v>
      </c>
      <c r="B9427">
        <v>0.225363321825649</v>
      </c>
      <c r="C9427">
        <v>0.22137038104179299</v>
      </c>
      <c r="D9427">
        <v>0.26500274452671702</v>
      </c>
      <c r="E9427">
        <v>-2.1818155980176099</v>
      </c>
      <c r="F9427">
        <v>-2.0742427004343198</v>
      </c>
      <c r="G9427">
        <v>2.21513877787504</v>
      </c>
      <c r="H9427">
        <v>0.11959141423398501</v>
      </c>
      <c r="I9427">
        <v>-9.1804470724927104E-2</v>
      </c>
      <c r="J9427">
        <v>0.36199536553900402</v>
      </c>
      <c r="K9427">
        <v>0.96342475772993796</v>
      </c>
      <c r="L9427">
        <v>2.7212932969681298</v>
      </c>
    </row>
    <row r="9429" spans="1:12" x14ac:dyDescent="0.3">
      <c r="A9429">
        <v>4714</v>
      </c>
      <c r="B9429">
        <v>0.22476948332050301</v>
      </c>
      <c r="C9429">
        <v>0.22101587837746101</v>
      </c>
      <c r="D9429">
        <v>0.26501825371872101</v>
      </c>
      <c r="E9429">
        <v>-2.2230072053165899</v>
      </c>
      <c r="F9429">
        <v>-1.97421006140031</v>
      </c>
      <c r="G9429">
        <v>2.1867443943590898</v>
      </c>
      <c r="H9429">
        <v>0.128076145011283</v>
      </c>
      <c r="I9429">
        <v>-0.105663094770252</v>
      </c>
      <c r="J9429">
        <v>0.37967143809056297</v>
      </c>
      <c r="K9429">
        <v>0.97594988059400001</v>
      </c>
      <c r="L9429">
        <v>2.72840929767401</v>
      </c>
    </row>
    <row r="9431" spans="1:12" x14ac:dyDescent="0.3">
      <c r="A9431">
        <v>4715</v>
      </c>
      <c r="B9431">
        <v>0.22387543314268099</v>
      </c>
      <c r="C9431">
        <v>0.22046411913174399</v>
      </c>
      <c r="D9431">
        <v>0.26504706309251302</v>
      </c>
      <c r="E9431">
        <v>-2.6000553024905901</v>
      </c>
      <c r="F9431">
        <v>-1.9391288691495301</v>
      </c>
      <c r="G9431">
        <v>2.3499421241307101</v>
      </c>
      <c r="H9431">
        <v>0.14295126661766699</v>
      </c>
      <c r="I9431">
        <v>-0.123143046760891</v>
      </c>
      <c r="J9431">
        <v>0.41826549476840602</v>
      </c>
      <c r="K9431">
        <v>0.96844923120131798</v>
      </c>
      <c r="L9431">
        <v>2.72564463523761</v>
      </c>
    </row>
    <row r="9433" spans="1:12" x14ac:dyDescent="0.3">
      <c r="A9433">
        <v>4716</v>
      </c>
      <c r="B9433">
        <v>0.22328951720547699</v>
      </c>
      <c r="C9433">
        <v>0.220100812082619</v>
      </c>
      <c r="D9433">
        <v>0.26508021938337401</v>
      </c>
      <c r="E9433">
        <v>-2.9322706272744199</v>
      </c>
      <c r="F9433">
        <v>-2.0189359832028502</v>
      </c>
      <c r="G9433">
        <v>2.6614977820712098</v>
      </c>
      <c r="H9433">
        <v>0.15692885246000901</v>
      </c>
      <c r="I9433">
        <v>-0.132158114516368</v>
      </c>
      <c r="J9433">
        <v>0.46194129390711802</v>
      </c>
      <c r="K9433">
        <v>0.96537204170688495</v>
      </c>
      <c r="L9433">
        <v>2.7050178494077302</v>
      </c>
    </row>
    <row r="9435" spans="1:12" x14ac:dyDescent="0.3">
      <c r="A9435">
        <v>4717</v>
      </c>
      <c r="B9435">
        <v>0.222417392313599</v>
      </c>
      <c r="C9435">
        <v>0.219532333523838</v>
      </c>
      <c r="D9435">
        <v>0.26512096662928297</v>
      </c>
      <c r="E9435">
        <v>-3.0856632230530701</v>
      </c>
      <c r="F9435">
        <v>-2.2238834208761999</v>
      </c>
      <c r="G9435">
        <v>2.96978126817246</v>
      </c>
      <c r="H9435">
        <v>0.16977924850121101</v>
      </c>
      <c r="I9435">
        <v>-0.138682290761109</v>
      </c>
      <c r="J9435">
        <v>0.47967952686866</v>
      </c>
      <c r="K9435">
        <v>0.97169470449622897</v>
      </c>
      <c r="L9435">
        <v>2.7023733896859499</v>
      </c>
    </row>
    <row r="9437" spans="1:12" x14ac:dyDescent="0.3">
      <c r="A9437">
        <v>4718</v>
      </c>
      <c r="B9437">
        <v>0.221840162217874</v>
      </c>
      <c r="C9437">
        <v>0.219145971958426</v>
      </c>
      <c r="D9437">
        <v>0.26510155328601698</v>
      </c>
      <c r="E9437">
        <v>-3.1509589726479699</v>
      </c>
      <c r="F9437">
        <v>-2.11481581538701</v>
      </c>
      <c r="G9437">
        <v>3.26222834731416</v>
      </c>
      <c r="H9437">
        <v>0.17055273944694299</v>
      </c>
      <c r="I9437">
        <v>-0.14262964649968199</v>
      </c>
      <c r="J9437">
        <v>0.485505486180485</v>
      </c>
      <c r="K9437">
        <v>0.98001273234837005</v>
      </c>
      <c r="L9437">
        <v>2.70970575527816</v>
      </c>
    </row>
    <row r="9439" spans="1:12" x14ac:dyDescent="0.3">
      <c r="A9439">
        <v>4719</v>
      </c>
      <c r="B9439">
        <v>0.22094892296465199</v>
      </c>
      <c r="C9439">
        <v>0.21856490323812799</v>
      </c>
      <c r="D9439">
        <v>0.26507789886508998</v>
      </c>
      <c r="E9439">
        <v>-3.05972479876915</v>
      </c>
      <c r="F9439">
        <v>-2.0437833906986298</v>
      </c>
      <c r="G9439">
        <v>3.1927667493720899</v>
      </c>
      <c r="H9439">
        <v>0.17258418986341201</v>
      </c>
      <c r="I9439">
        <v>-0.141494058835054</v>
      </c>
      <c r="J9439">
        <v>0.48643309525050599</v>
      </c>
      <c r="K9439">
        <v>0.97258420458446404</v>
      </c>
      <c r="L9439">
        <v>2.7195142967916599</v>
      </c>
    </row>
    <row r="9441" spans="1:12" x14ac:dyDescent="0.3">
      <c r="A9441">
        <v>4720</v>
      </c>
      <c r="B9441">
        <v>0.220018176690951</v>
      </c>
      <c r="C9441">
        <v>0.21794418012893599</v>
      </c>
      <c r="D9441">
        <v>0.265026187141225</v>
      </c>
      <c r="E9441">
        <v>-2.7458367577641001</v>
      </c>
      <c r="F9441">
        <v>-1.7492948517885301</v>
      </c>
      <c r="G9441">
        <v>2.8452868729621201</v>
      </c>
      <c r="H9441">
        <v>0.15909476969566</v>
      </c>
      <c r="I9441">
        <v>-0.15766319008327201</v>
      </c>
      <c r="J9441">
        <v>0.46619837630500699</v>
      </c>
      <c r="K9441">
        <v>0.96813670414329001</v>
      </c>
      <c r="L9441">
        <v>2.7292507166764</v>
      </c>
    </row>
    <row r="9443" spans="1:12" x14ac:dyDescent="0.3">
      <c r="A9443">
        <v>4721</v>
      </c>
      <c r="B9443">
        <v>0.219383486668462</v>
      </c>
      <c r="C9443">
        <v>0.21751568800747101</v>
      </c>
      <c r="D9443">
        <v>0.26503503883011098</v>
      </c>
      <c r="E9443">
        <v>-2.5411984518336199</v>
      </c>
      <c r="F9443">
        <v>-1.62173854745403</v>
      </c>
      <c r="G9443">
        <v>2.6856031343783302</v>
      </c>
      <c r="H9443">
        <v>0.15338417906909599</v>
      </c>
      <c r="I9443">
        <v>-0.153649076657906</v>
      </c>
      <c r="J9443">
        <v>0.46127382900369102</v>
      </c>
      <c r="K9443">
        <v>0.98518144907730199</v>
      </c>
      <c r="L9443">
        <v>2.7073017009856302</v>
      </c>
    </row>
    <row r="9445" spans="1:12" x14ac:dyDescent="0.3">
      <c r="A9445">
        <v>4722</v>
      </c>
      <c r="B9445">
        <v>0.218355319516332</v>
      </c>
      <c r="C9445">
        <v>0.21685026863446799</v>
      </c>
      <c r="D9445">
        <v>0.264964234976935</v>
      </c>
      <c r="E9445">
        <v>-2.1995848401776499</v>
      </c>
      <c r="F9445">
        <v>-1.7702877395268699</v>
      </c>
      <c r="G9445">
        <v>2.5302751534576999</v>
      </c>
      <c r="H9445">
        <v>0.16073171718148699</v>
      </c>
      <c r="I9445">
        <v>-0.132713745150142</v>
      </c>
      <c r="J9445">
        <v>0.43127624223281502</v>
      </c>
      <c r="K9445">
        <v>0.96421809564647198</v>
      </c>
      <c r="L9445">
        <v>2.6897280641072601</v>
      </c>
    </row>
    <row r="9447" spans="1:12" x14ac:dyDescent="0.3">
      <c r="A9447">
        <v>4723</v>
      </c>
      <c r="B9447">
        <v>0.217689670750361</v>
      </c>
      <c r="C9447">
        <v>0.216428212847177</v>
      </c>
      <c r="D9447">
        <v>0.26498430152335101</v>
      </c>
      <c r="E9447">
        <v>-1.96052849660948</v>
      </c>
      <c r="F9447">
        <v>-1.67298085414909</v>
      </c>
      <c r="G9447">
        <v>2.5297846477323298</v>
      </c>
      <c r="H9447">
        <v>0.16044242789058</v>
      </c>
      <c r="I9447">
        <v>-0.122248647075378</v>
      </c>
      <c r="J9447">
        <v>0.41341261853716699</v>
      </c>
      <c r="K9447">
        <v>0.99770657194136403</v>
      </c>
      <c r="L9447">
        <v>2.71566780992362</v>
      </c>
    </row>
    <row r="9449" spans="1:12" x14ac:dyDescent="0.3">
      <c r="A9449">
        <v>4724</v>
      </c>
      <c r="B9449">
        <v>0.21678439704896801</v>
      </c>
      <c r="C9449">
        <v>0.215808208717501</v>
      </c>
      <c r="D9449">
        <v>0.26498960344310202</v>
      </c>
      <c r="E9449">
        <v>-1.43612415324609</v>
      </c>
      <c r="F9449">
        <v>-1.5151333468467101</v>
      </c>
      <c r="G9449">
        <v>2.56750780964019</v>
      </c>
      <c r="H9449">
        <v>0.14307986455223001</v>
      </c>
      <c r="I9449">
        <v>-8.1668620662430594E-2</v>
      </c>
      <c r="J9449">
        <v>0.35514136838793198</v>
      </c>
      <c r="K9449">
        <v>0.96921852857492696</v>
      </c>
      <c r="L9449">
        <v>2.72384159451821</v>
      </c>
    </row>
    <row r="9451" spans="1:12" x14ac:dyDescent="0.3">
      <c r="A9451">
        <v>4725</v>
      </c>
      <c r="B9451">
        <v>0.216189144067259</v>
      </c>
      <c r="C9451">
        <v>0.215429511093012</v>
      </c>
      <c r="D9451">
        <v>0.26498976242579297</v>
      </c>
      <c r="E9451">
        <v>-1.5050948729917499</v>
      </c>
      <c r="F9451">
        <v>-1.51065758132586</v>
      </c>
      <c r="G9451">
        <v>2.5884483086607299</v>
      </c>
      <c r="H9451">
        <v>0.14020814580454</v>
      </c>
      <c r="I9451">
        <v>-8.2200518310488899E-2</v>
      </c>
      <c r="J9451">
        <v>0.33602685535996901</v>
      </c>
      <c r="K9451">
        <v>0.96953105563295505</v>
      </c>
      <c r="L9451">
        <v>2.7288179869037399</v>
      </c>
    </row>
    <row r="9453" spans="1:12" x14ac:dyDescent="0.3">
      <c r="A9453">
        <v>4726</v>
      </c>
      <c r="B9453">
        <v>0.21532335502109601</v>
      </c>
      <c r="C9453">
        <v>0.21483329653962999</v>
      </c>
      <c r="D9453">
        <v>0.26497986381003702</v>
      </c>
      <c r="E9453">
        <v>-1.3219355664241601</v>
      </c>
      <c r="F9453">
        <v>-1.8836192182996101</v>
      </c>
      <c r="G9453">
        <v>2.6997691461999298</v>
      </c>
      <c r="H9453">
        <v>0.12861592393542701</v>
      </c>
      <c r="I9453">
        <v>-5.3362493507999299E-2</v>
      </c>
      <c r="J9453">
        <v>0.29171281194333898</v>
      </c>
      <c r="K9453">
        <v>0.95467400010514203</v>
      </c>
      <c r="L9453">
        <v>2.7222549186851399</v>
      </c>
    </row>
    <row r="9455" spans="1:12" x14ac:dyDescent="0.3">
      <c r="A9455">
        <v>4727</v>
      </c>
      <c r="B9455">
        <v>0.21473044977950601</v>
      </c>
      <c r="C9455">
        <v>0.21444809956650199</v>
      </c>
      <c r="D9455">
        <v>0.264978206616309</v>
      </c>
      <c r="E9455">
        <v>-1.48470140866629</v>
      </c>
      <c r="F9455">
        <v>-1.96708024866733</v>
      </c>
      <c r="G9455">
        <v>2.7499946913838</v>
      </c>
      <c r="H9455">
        <v>0.12826786114457001</v>
      </c>
      <c r="I9455">
        <v>-5.6326192625764902E-2</v>
      </c>
      <c r="J9455">
        <v>0.28164013389996601</v>
      </c>
      <c r="K9455">
        <v>0.96789629871403704</v>
      </c>
      <c r="L9455">
        <v>2.7173987290142398</v>
      </c>
    </row>
    <row r="9457" spans="1:12" x14ac:dyDescent="0.3">
      <c r="A9457">
        <v>4728</v>
      </c>
      <c r="B9457">
        <v>0.213837076378214</v>
      </c>
      <c r="C9457">
        <v>0.213848839133954</v>
      </c>
      <c r="D9457">
        <v>0.26496518948756198</v>
      </c>
      <c r="E9457">
        <v>-1.4897479631696899</v>
      </c>
      <c r="F9457">
        <v>-1.61458916062285</v>
      </c>
      <c r="G9457">
        <v>2.9764254712963298</v>
      </c>
      <c r="H9457">
        <v>0.114282858772269</v>
      </c>
      <c r="I9457">
        <v>-2.8917975780145599E-2</v>
      </c>
      <c r="J9457">
        <v>0.24522006268414501</v>
      </c>
      <c r="K9457">
        <v>0.96854539337301904</v>
      </c>
      <c r="L9457">
        <v>2.7215817834832401</v>
      </c>
    </row>
    <row r="9459" spans="1:12" x14ac:dyDescent="0.3">
      <c r="A9459">
        <v>4729</v>
      </c>
      <c r="B9459">
        <v>0.21323662741778199</v>
      </c>
      <c r="C9459">
        <v>0.21345074656409199</v>
      </c>
      <c r="D9459">
        <v>0.26496271407571198</v>
      </c>
      <c r="E9459">
        <v>-1.64837065578525</v>
      </c>
      <c r="F9459">
        <v>-1.59482121697257</v>
      </c>
      <c r="G9459">
        <v>2.8885864537661701</v>
      </c>
      <c r="H9459">
        <v>0.110019416227129</v>
      </c>
      <c r="I9459">
        <v>-3.5728602231428097E-2</v>
      </c>
      <c r="J9459">
        <v>0.23112205958339199</v>
      </c>
      <c r="K9459">
        <v>0.96243909547000195</v>
      </c>
      <c r="L9459">
        <v>2.7248753378639998</v>
      </c>
    </row>
    <row r="9461" spans="1:12" x14ac:dyDescent="0.3">
      <c r="A9461">
        <v>4730</v>
      </c>
      <c r="B9461">
        <v>0.212341273594814</v>
      </c>
      <c r="C9461">
        <v>0.212834435280536</v>
      </c>
      <c r="D9461">
        <v>0.26498727101821201</v>
      </c>
      <c r="E9461">
        <v>-1.7593177450322699</v>
      </c>
      <c r="F9461">
        <v>-1.04518724216214</v>
      </c>
      <c r="G9461">
        <v>2.6704413995747398</v>
      </c>
      <c r="H9461">
        <v>9.63023830770426E-2</v>
      </c>
      <c r="I9461">
        <v>-7.8747289514029095E-2</v>
      </c>
      <c r="J9461">
        <v>0.17938072289217799</v>
      </c>
      <c r="K9461">
        <v>0.95948210869019501</v>
      </c>
      <c r="L9461">
        <v>2.7160764991533499</v>
      </c>
    </row>
    <row r="9463" spans="1:12" x14ac:dyDescent="0.3">
      <c r="A9463">
        <v>4731</v>
      </c>
      <c r="B9463">
        <v>0.211451849201787</v>
      </c>
      <c r="C9463">
        <v>0.21219866821682001</v>
      </c>
      <c r="D9463">
        <v>0.26499867202724597</v>
      </c>
      <c r="E9463">
        <v>-1.7833852306034299</v>
      </c>
      <c r="F9463">
        <v>-0.96394937805382697</v>
      </c>
      <c r="G9463">
        <v>2.6926468573396001</v>
      </c>
      <c r="H9463">
        <v>8.87627857406625E-2</v>
      </c>
      <c r="I9463">
        <v>-7.2001189925984602E-2</v>
      </c>
      <c r="J9463">
        <v>0.16554456774652701</v>
      </c>
      <c r="K9463">
        <v>0.96436233890402301</v>
      </c>
      <c r="L9463">
        <v>2.7098740390786298</v>
      </c>
    </row>
    <row r="9465" spans="1:12" x14ac:dyDescent="0.3">
      <c r="A9465">
        <v>4732</v>
      </c>
      <c r="B9465">
        <v>0.21086796939487801</v>
      </c>
      <c r="C9465">
        <v>0.211789565989981</v>
      </c>
      <c r="D9465">
        <v>0.265003207596262</v>
      </c>
      <c r="E9465">
        <v>-1.73199033582636</v>
      </c>
      <c r="F9465">
        <v>-0.953514553868822</v>
      </c>
      <c r="G9465">
        <v>2.88244471281994</v>
      </c>
      <c r="H9465">
        <v>8.2713977116676302E-2</v>
      </c>
      <c r="I9465">
        <v>-5.00114496893053E-2</v>
      </c>
      <c r="J9465">
        <v>0.15501904412165701</v>
      </c>
      <c r="K9465">
        <v>0.96525183899225797</v>
      </c>
      <c r="L9465">
        <v>2.7358137848949902</v>
      </c>
    </row>
    <row r="9467" spans="1:12" x14ac:dyDescent="0.3">
      <c r="A9467">
        <v>4733</v>
      </c>
      <c r="B9467">
        <v>0.20999293539826899</v>
      </c>
      <c r="C9467">
        <v>0.211175992614901</v>
      </c>
      <c r="D9467">
        <v>0.26497597664158501</v>
      </c>
      <c r="E9467">
        <v>-2.0992734731487599</v>
      </c>
      <c r="F9467">
        <v>-1.3566494117777901</v>
      </c>
      <c r="G9467">
        <v>2.9893058968747801</v>
      </c>
      <c r="H9467">
        <v>8.0436623771518403E-2</v>
      </c>
      <c r="I9467">
        <v>-4.4932255180425498E-2</v>
      </c>
      <c r="J9467">
        <v>0.14210546230396701</v>
      </c>
      <c r="K9467">
        <v>0.95195741875458695</v>
      </c>
      <c r="L9467">
        <v>2.7317509331406198</v>
      </c>
    </row>
    <row r="9469" spans="1:12" x14ac:dyDescent="0.3">
      <c r="A9469">
        <v>4734</v>
      </c>
      <c r="B9469">
        <v>0.20943439494400401</v>
      </c>
      <c r="C9469">
        <v>0.21076180154236801</v>
      </c>
      <c r="D9469">
        <v>0.26496922253456001</v>
      </c>
      <c r="E9469">
        <v>-2.4026750217222501</v>
      </c>
      <c r="F9469">
        <v>-1.53781065911033</v>
      </c>
      <c r="G9469">
        <v>3.1096800390502399</v>
      </c>
      <c r="H9469">
        <v>6.7150797614823302E-2</v>
      </c>
      <c r="I9469">
        <v>-5.2283558573228098E-2</v>
      </c>
      <c r="J9469">
        <v>0.124096523876793</v>
      </c>
      <c r="K9469">
        <v>0.96554032550736102</v>
      </c>
      <c r="L9469">
        <v>2.7191536886477801</v>
      </c>
    </row>
    <row r="9471" spans="1:12" x14ac:dyDescent="0.3">
      <c r="A9471">
        <v>4735</v>
      </c>
      <c r="B9471">
        <v>0.20857651486502399</v>
      </c>
      <c r="C9471">
        <v>0.21014335574658199</v>
      </c>
      <c r="D9471">
        <v>0.26495808670099402</v>
      </c>
      <c r="E9471">
        <v>-2.6516127100291502</v>
      </c>
      <c r="F9471">
        <v>-1.57842253470091</v>
      </c>
      <c r="G9471">
        <v>3.0224618731709598</v>
      </c>
      <c r="H9471">
        <v>4.7675181698582897E-2</v>
      </c>
      <c r="I9471">
        <v>-7.07744057559168E-2</v>
      </c>
      <c r="J9471">
        <v>0.108930253692197</v>
      </c>
      <c r="K9471">
        <v>0.93161911943981401</v>
      </c>
      <c r="L9471">
        <v>2.5753672014117801</v>
      </c>
    </row>
    <row r="9473" spans="1:12" x14ac:dyDescent="0.3">
      <c r="A9473">
        <v>4736</v>
      </c>
      <c r="B9473">
        <v>0.20802284547333</v>
      </c>
      <c r="C9473">
        <v>0.20971542702356599</v>
      </c>
      <c r="D9473">
        <v>0.26496297478951297</v>
      </c>
      <c r="E9473">
        <v>-2.8125502079609999</v>
      </c>
      <c r="F9473">
        <v>-1.74858411113747</v>
      </c>
      <c r="G9473">
        <v>2.8111640365506601</v>
      </c>
      <c r="H9473">
        <v>4.3317786904754102E-2</v>
      </c>
      <c r="I9473">
        <v>-7.9418624253588796E-2</v>
      </c>
      <c r="J9473">
        <v>0.11178478489389999</v>
      </c>
      <c r="K9473">
        <v>0.93152295726811296</v>
      </c>
      <c r="L9473">
        <v>2.6548933174085598</v>
      </c>
    </row>
    <row r="9475" spans="1:12" x14ac:dyDescent="0.3">
      <c r="A9475">
        <v>4737</v>
      </c>
      <c r="B9475">
        <v>0.207151572638897</v>
      </c>
      <c r="C9475">
        <v>0.209093837438767</v>
      </c>
      <c r="D9475">
        <v>0.26498325940679601</v>
      </c>
      <c r="E9475">
        <v>-2.8301385904574801</v>
      </c>
      <c r="F9475">
        <v>-1.8138527755359</v>
      </c>
      <c r="G9475">
        <v>2.71039434812345</v>
      </c>
      <c r="H9475">
        <v>4.3865636830895699E-2</v>
      </c>
      <c r="I9475">
        <v>-7.9792056826443705E-2</v>
      </c>
      <c r="J9475">
        <v>0.11573391643264699</v>
      </c>
      <c r="K9475">
        <v>0.94097089063774197</v>
      </c>
      <c r="L9475">
        <v>2.72138945913983</v>
      </c>
    </row>
    <row r="9477" spans="1:12" x14ac:dyDescent="0.3">
      <c r="A9477">
        <v>4738</v>
      </c>
      <c r="B9477">
        <v>0.20659928917259299</v>
      </c>
      <c r="C9477">
        <v>0.208659219354771</v>
      </c>
      <c r="D9477">
        <v>0.26500363149539602</v>
      </c>
      <c r="E9477">
        <v>-2.7687365625913101</v>
      </c>
      <c r="F9477">
        <v>-1.75195322499675</v>
      </c>
      <c r="G9477">
        <v>2.7010824388113299</v>
      </c>
      <c r="H9477">
        <v>4.0647533348647201E-2</v>
      </c>
      <c r="I9477">
        <v>-8.5532512680698405E-2</v>
      </c>
      <c r="J9477">
        <v>0.11263047148365</v>
      </c>
      <c r="K9477">
        <v>0.92789283528639899</v>
      </c>
      <c r="L9477">
        <v>2.7456463669514299</v>
      </c>
    </row>
    <row r="9479" spans="1:12" x14ac:dyDescent="0.3">
      <c r="A9479">
        <v>4739</v>
      </c>
      <c r="B9479">
        <v>0.205721666161125</v>
      </c>
      <c r="C9479">
        <v>0.20800685525658899</v>
      </c>
      <c r="D9479">
        <v>0.26500028247890201</v>
      </c>
      <c r="E9479">
        <v>-2.6995117462929601</v>
      </c>
      <c r="F9479">
        <v>-1.7158295163138499</v>
      </c>
      <c r="G9479">
        <v>2.7312568158052799</v>
      </c>
      <c r="H9479">
        <v>4.75255008456094E-2</v>
      </c>
      <c r="I9479">
        <v>-8.3000623178990499E-2</v>
      </c>
      <c r="J9479">
        <v>0.117552906873092</v>
      </c>
      <c r="K9479">
        <v>0.90563129253760399</v>
      </c>
      <c r="L9479">
        <v>2.7529306514577798</v>
      </c>
    </row>
    <row r="9481" spans="1:12" x14ac:dyDescent="0.3">
      <c r="A9481">
        <v>4740</v>
      </c>
      <c r="B9481">
        <v>0.20513197113397399</v>
      </c>
      <c r="C9481">
        <v>0.207578626021035</v>
      </c>
      <c r="D9481">
        <v>0.26497948935369697</v>
      </c>
      <c r="E9481">
        <v>-2.6753881379776301</v>
      </c>
      <c r="F9481">
        <v>-1.7273782630189201</v>
      </c>
      <c r="G9481">
        <v>2.7408209475832499</v>
      </c>
      <c r="H9481">
        <v>5.2670644895279901E-2</v>
      </c>
      <c r="I9481">
        <v>-8.0422125389846194E-2</v>
      </c>
      <c r="J9481">
        <v>0.131515505547184</v>
      </c>
      <c r="K9481">
        <v>0.93351832233091003</v>
      </c>
      <c r="L9481">
        <v>2.74937265110484</v>
      </c>
    </row>
    <row r="9483" spans="1:12" x14ac:dyDescent="0.3">
      <c r="A9483">
        <v>4741</v>
      </c>
      <c r="B9483">
        <v>0.204296426651837</v>
      </c>
      <c r="C9483">
        <v>0.20692486880201999</v>
      </c>
      <c r="D9483">
        <v>0.26493429610230201</v>
      </c>
      <c r="E9483">
        <v>-2.51825736118546</v>
      </c>
      <c r="F9483">
        <v>-1.74979079337257</v>
      </c>
      <c r="G9483">
        <v>2.7183421231138101</v>
      </c>
      <c r="H9483">
        <v>5.8129441485950901E-2</v>
      </c>
      <c r="I9483">
        <v>-7.4008616010343004E-2</v>
      </c>
      <c r="J9483">
        <v>0.15354895307534</v>
      </c>
      <c r="K9483">
        <v>0.91421376636192397</v>
      </c>
      <c r="L9483">
        <v>2.7348762037209098</v>
      </c>
    </row>
    <row r="9485" spans="1:12" x14ac:dyDescent="0.3">
      <c r="A9485">
        <v>4742</v>
      </c>
      <c r="B9485">
        <v>0.20344280120854</v>
      </c>
      <c r="C9485">
        <v>0.20627823505891901</v>
      </c>
      <c r="D9485">
        <v>0.264928710255463</v>
      </c>
      <c r="E9485">
        <v>-2.4680494191313902</v>
      </c>
      <c r="F9485">
        <v>-1.91841369066109</v>
      </c>
      <c r="G9485">
        <v>2.5139691970024201</v>
      </c>
      <c r="H9485">
        <v>6.3011989540980695E-2</v>
      </c>
      <c r="I9485">
        <v>-8.6623604206243696E-2</v>
      </c>
      <c r="J9485">
        <v>0.18116629690858499</v>
      </c>
      <c r="K9485">
        <v>0.93087386260913096</v>
      </c>
      <c r="L9485">
        <v>2.7315105277113698</v>
      </c>
    </row>
    <row r="9487" spans="1:12" x14ac:dyDescent="0.3">
      <c r="A9487">
        <v>4743</v>
      </c>
      <c r="B9487">
        <v>0.20290412274772199</v>
      </c>
      <c r="C9487">
        <v>0.205840041409521</v>
      </c>
      <c r="D9487">
        <v>0.26495789880618298</v>
      </c>
      <c r="E9487">
        <v>-2.5876610583969102</v>
      </c>
      <c r="F9487">
        <v>-1.8759388859031001</v>
      </c>
      <c r="G9487">
        <v>2.4268672163629899</v>
      </c>
      <c r="H9487">
        <v>6.4772236471264497E-2</v>
      </c>
      <c r="I9487">
        <v>-0.100079185396904</v>
      </c>
      <c r="J9487">
        <v>0.18480926714030399</v>
      </c>
      <c r="K9487">
        <v>0.90712180619897098</v>
      </c>
      <c r="L9487">
        <v>2.74776193472885</v>
      </c>
    </row>
    <row r="9489" spans="1:12" x14ac:dyDescent="0.3">
      <c r="A9489">
        <v>4744</v>
      </c>
      <c r="B9489">
        <v>0.20207620400377399</v>
      </c>
      <c r="C9489">
        <v>0.20516177915617401</v>
      </c>
      <c r="D9489">
        <v>0.26495881692187301</v>
      </c>
      <c r="E9489">
        <v>-2.3391125706171598</v>
      </c>
      <c r="F9489">
        <v>-1.8547789992349999</v>
      </c>
      <c r="G9489">
        <v>2.43379635978543</v>
      </c>
      <c r="H9489">
        <v>6.5218187621442006E-2</v>
      </c>
      <c r="I9489">
        <v>-9.0125930720863306E-2</v>
      </c>
      <c r="J9489">
        <v>0.186989461860393</v>
      </c>
      <c r="K9489">
        <v>0.90558321145175402</v>
      </c>
      <c r="L9489">
        <v>2.7406940151088199</v>
      </c>
    </row>
    <row r="9491" spans="1:12" x14ac:dyDescent="0.3">
      <c r="A9491">
        <v>4745</v>
      </c>
      <c r="B9491">
        <v>0.20149300026698699</v>
      </c>
      <c r="C9491">
        <v>0.204732598816488</v>
      </c>
      <c r="D9491">
        <v>0.26496029881386601</v>
      </c>
      <c r="E9491">
        <v>-2.3149095620153299</v>
      </c>
      <c r="F9491">
        <v>-1.7745943834463</v>
      </c>
      <c r="G9491">
        <v>2.5253852427142101</v>
      </c>
      <c r="H9491">
        <v>6.0577099750741201E-2</v>
      </c>
      <c r="I9491">
        <v>-8.1773001633972206E-2</v>
      </c>
      <c r="J9491">
        <v>0.18322789958991401</v>
      </c>
      <c r="K9491">
        <v>0.87627778962585801</v>
      </c>
      <c r="L9491">
        <v>2.7370398525841799</v>
      </c>
    </row>
    <row r="9493" spans="1:12" x14ac:dyDescent="0.3">
      <c r="A9493">
        <v>4746</v>
      </c>
      <c r="B9493">
        <v>0.20066099699051099</v>
      </c>
      <c r="C9493">
        <v>0.204047970138069</v>
      </c>
      <c r="D9493">
        <v>0.26497784283091302</v>
      </c>
      <c r="E9493">
        <v>-2.2237561069474001</v>
      </c>
      <c r="F9493">
        <v>-1.8089219390484399</v>
      </c>
      <c r="G9493">
        <v>2.4333114013980701</v>
      </c>
      <c r="H9493">
        <v>6.0610898165453599E-2</v>
      </c>
      <c r="I9493">
        <v>-7.6355075894942601E-2</v>
      </c>
      <c r="J9493">
        <v>0.19732488148751201</v>
      </c>
      <c r="K9493">
        <v>0.87779234383014904</v>
      </c>
      <c r="L9493">
        <v>2.7027820789156798</v>
      </c>
    </row>
    <row r="9495" spans="1:12" x14ac:dyDescent="0.3">
      <c r="A9495">
        <v>4747</v>
      </c>
      <c r="B9495">
        <v>0.20013355679571601</v>
      </c>
      <c r="C9495">
        <v>0.20357838838547901</v>
      </c>
      <c r="D9495">
        <v>0.26499937447822303</v>
      </c>
      <c r="E9495">
        <v>-2.1862589642885299</v>
      </c>
      <c r="F9495">
        <v>-1.94129561570067</v>
      </c>
      <c r="G9495">
        <v>2.3196807949459299</v>
      </c>
      <c r="H9495">
        <v>6.9877495984338303E-2</v>
      </c>
      <c r="I9495">
        <v>-8.5115456406147899E-2</v>
      </c>
      <c r="J9495">
        <v>0.20395035170633499</v>
      </c>
      <c r="K9495">
        <v>0.861300531383418</v>
      </c>
      <c r="L9495">
        <v>2.7362224741247201</v>
      </c>
    </row>
    <row r="9497" spans="1:12" x14ac:dyDescent="0.3">
      <c r="A9497">
        <v>4748</v>
      </c>
      <c r="B9497">
        <v>0.199332596640869</v>
      </c>
      <c r="C9497">
        <v>0.202922670945998</v>
      </c>
      <c r="D9497">
        <v>0.265041511993026</v>
      </c>
      <c r="E9497">
        <v>-1.9339877351657899</v>
      </c>
      <c r="F9497">
        <v>-1.97326472455992</v>
      </c>
      <c r="G9497">
        <v>2.0947666142196302</v>
      </c>
      <c r="H9497">
        <v>6.7955881687504799E-2</v>
      </c>
      <c r="I9497">
        <v>-9.9849419336225501E-2</v>
      </c>
      <c r="J9497">
        <v>0.225603499326338</v>
      </c>
      <c r="K9497">
        <v>0.83947171840727897</v>
      </c>
      <c r="L9497">
        <v>2.7123261744570102</v>
      </c>
    </row>
    <row r="9499" spans="1:12" x14ac:dyDescent="0.3">
      <c r="A9499">
        <v>4749</v>
      </c>
      <c r="B9499">
        <v>0.19879505201719</v>
      </c>
      <c r="C9499">
        <v>0.20245562215056101</v>
      </c>
      <c r="D9499">
        <v>0.26502068326094103</v>
      </c>
      <c r="E9499">
        <v>-1.91137696925923</v>
      </c>
      <c r="F9499">
        <v>-2.0938115871077199</v>
      </c>
      <c r="G9499">
        <v>2.1015629481398701</v>
      </c>
      <c r="H9499">
        <v>7.7011995987969206E-2</v>
      </c>
      <c r="I9499">
        <v>-0.108264315713428</v>
      </c>
      <c r="J9499">
        <v>0.23323000115293999</v>
      </c>
      <c r="K9499">
        <v>0.82336455464735203</v>
      </c>
      <c r="L9499">
        <v>2.66643277801268</v>
      </c>
    </row>
    <row r="9501" spans="1:12" x14ac:dyDescent="0.3">
      <c r="A9501">
        <v>4750</v>
      </c>
      <c r="B9501">
        <v>0.197990040850022</v>
      </c>
      <c r="C9501">
        <v>0.201771166809013</v>
      </c>
      <c r="D9501">
        <v>0.26499364078890603</v>
      </c>
      <c r="E9501">
        <v>-1.68723254873858</v>
      </c>
      <c r="F9501">
        <v>-2.0682856025484599</v>
      </c>
      <c r="G9501">
        <v>2.4286183810927899</v>
      </c>
      <c r="H9501">
        <v>8.2101566259736497E-2</v>
      </c>
      <c r="I9501">
        <v>-0.118164803461831</v>
      </c>
      <c r="J9501">
        <v>0.25787425786832202</v>
      </c>
      <c r="K9501">
        <v>0.86315165318866405</v>
      </c>
      <c r="L9501">
        <v>2.7195383373345901</v>
      </c>
    </row>
    <row r="9503" spans="1:12" x14ac:dyDescent="0.3">
      <c r="A9503">
        <v>4751</v>
      </c>
      <c r="B9503">
        <v>0.19718103263595699</v>
      </c>
      <c r="C9503">
        <v>0.201092779577</v>
      </c>
      <c r="D9503">
        <v>0.26500676961374298</v>
      </c>
      <c r="E9503">
        <v>-1.3893345909102399</v>
      </c>
      <c r="F9503">
        <v>-2.1125993356004402</v>
      </c>
      <c r="G9503">
        <v>2.5625204026698398</v>
      </c>
      <c r="H9503">
        <v>8.4442517873493203E-2</v>
      </c>
      <c r="I9503">
        <v>-0.120624099218196</v>
      </c>
      <c r="J9503">
        <v>0.26373335184031899</v>
      </c>
      <c r="K9503">
        <v>0.86086780161076404</v>
      </c>
      <c r="L9503">
        <v>2.7568011788687499</v>
      </c>
    </row>
    <row r="9505" spans="1:12" x14ac:dyDescent="0.3">
      <c r="A9505">
        <v>4752</v>
      </c>
      <c r="B9505">
        <v>0.19664397758535099</v>
      </c>
      <c r="C9505">
        <v>0.20061331445031999</v>
      </c>
      <c r="D9505">
        <v>0.26501370995207901</v>
      </c>
      <c r="E9505">
        <v>-1.6283197226921</v>
      </c>
      <c r="F9505">
        <v>-1.94731995021564</v>
      </c>
      <c r="G9505">
        <v>2.5305961763279199</v>
      </c>
      <c r="H9505">
        <v>8.4696849070630104E-2</v>
      </c>
      <c r="I9505">
        <v>-0.15132625265156699</v>
      </c>
      <c r="J9505">
        <v>0.27194923272627802</v>
      </c>
      <c r="K9505">
        <v>0.84961682752173995</v>
      </c>
      <c r="L9505">
        <v>2.7572579491843299</v>
      </c>
    </row>
    <row r="9507" spans="1:12" x14ac:dyDescent="0.3">
      <c r="A9507">
        <v>4753</v>
      </c>
      <c r="B9507">
        <v>0.195847306229887</v>
      </c>
      <c r="C9507">
        <v>0.19989748992173201</v>
      </c>
      <c r="D9507">
        <v>0.26507715093967199</v>
      </c>
      <c r="E9507">
        <v>-1.67184779837501</v>
      </c>
      <c r="F9507">
        <v>-2.0677806101657401</v>
      </c>
      <c r="G9507">
        <v>2.6084154080892299</v>
      </c>
      <c r="H9507">
        <v>9.7167021381997398E-2</v>
      </c>
      <c r="I9507">
        <v>-0.168051424595976</v>
      </c>
      <c r="J9507">
        <v>0.28727609544531002</v>
      </c>
      <c r="K9507">
        <v>0.86625288322602301</v>
      </c>
      <c r="L9507">
        <v>2.75148821888226</v>
      </c>
    </row>
    <row r="9509" spans="1:12" x14ac:dyDescent="0.3">
      <c r="A9509">
        <v>4754</v>
      </c>
      <c r="B9509">
        <v>0.195298174635814</v>
      </c>
      <c r="C9509">
        <v>0.199428199791924</v>
      </c>
      <c r="D9509">
        <v>0.26508231811134803</v>
      </c>
      <c r="E9509">
        <v>-1.8586421974848599</v>
      </c>
      <c r="F9509">
        <v>-2.0185689336775101</v>
      </c>
      <c r="G9509">
        <v>2.7129876721267898</v>
      </c>
      <c r="H9509">
        <v>0.106797986908041</v>
      </c>
      <c r="I9509">
        <v>-0.176638124740468</v>
      </c>
      <c r="J9509">
        <v>0.30686646668996598</v>
      </c>
      <c r="K9509">
        <v>0.859281125777696</v>
      </c>
      <c r="L9509">
        <v>2.7747113833480701</v>
      </c>
    </row>
    <row r="9511" spans="1:12" x14ac:dyDescent="0.3">
      <c r="A9511">
        <v>4755</v>
      </c>
      <c r="B9511">
        <v>0.19451178900327801</v>
      </c>
      <c r="C9511">
        <v>0.19872218967119401</v>
      </c>
      <c r="D9511">
        <v>0.26507292887196798</v>
      </c>
      <c r="E9511">
        <v>-1.52376107438707</v>
      </c>
      <c r="F9511">
        <v>-1.98958998220928</v>
      </c>
      <c r="G9511">
        <v>3.0179837135451599</v>
      </c>
      <c r="H9511">
        <v>0.117709227232194</v>
      </c>
      <c r="I9511">
        <v>-0.16040976801180701</v>
      </c>
      <c r="J9511">
        <v>0.310025675684104</v>
      </c>
      <c r="K9511">
        <v>0.81353197259092003</v>
      </c>
      <c r="L9511">
        <v>2.79632383143788</v>
      </c>
    </row>
    <row r="9513" spans="1:12" x14ac:dyDescent="0.3">
      <c r="A9513">
        <v>4756</v>
      </c>
      <c r="B9513">
        <v>0.19398937647905601</v>
      </c>
      <c r="C9513">
        <v>0.19823792258169101</v>
      </c>
      <c r="D9513">
        <v>0.26504711640173401</v>
      </c>
      <c r="E9513">
        <v>-1.3588839092629501</v>
      </c>
      <c r="F9513">
        <v>-1.8525848475604001</v>
      </c>
      <c r="G9513">
        <v>3.1685065193486501</v>
      </c>
      <c r="H9513">
        <v>0.122066092871987</v>
      </c>
      <c r="I9513">
        <v>-0.15174825078239501</v>
      </c>
      <c r="J9513">
        <v>0.30212659097649203</v>
      </c>
      <c r="K9513">
        <v>0.79670359254323497</v>
      </c>
      <c r="L9513">
        <v>2.76894165304601</v>
      </c>
    </row>
    <row r="9515" spans="1:12" x14ac:dyDescent="0.3">
      <c r="A9515">
        <v>4757</v>
      </c>
      <c r="B9515">
        <v>0.19320450892932201</v>
      </c>
      <c r="C9515">
        <v>0.19750430440264199</v>
      </c>
      <c r="D9515">
        <v>0.26499861511175399</v>
      </c>
      <c r="E9515">
        <v>-1.3316135829007301</v>
      </c>
      <c r="F9515">
        <v>-1.7279708219371399</v>
      </c>
      <c r="G9515">
        <v>3.1011860589520901</v>
      </c>
      <c r="H9515">
        <v>0.115768342573195</v>
      </c>
      <c r="I9515">
        <v>-0.14776495643961399</v>
      </c>
      <c r="J9515">
        <v>0.28127980631010602</v>
      </c>
      <c r="K9515">
        <v>0.801800187643391</v>
      </c>
      <c r="L9515">
        <v>2.7260773650102599</v>
      </c>
    </row>
    <row r="9517" spans="1:12" x14ac:dyDescent="0.3">
      <c r="A9517">
        <v>4758</v>
      </c>
      <c r="B9517">
        <v>0.192680726220124</v>
      </c>
      <c r="C9517">
        <v>0.19700956147092599</v>
      </c>
      <c r="D9517">
        <v>0.26495861998720099</v>
      </c>
      <c r="E9517">
        <v>-1.38191507657965</v>
      </c>
      <c r="F9517">
        <v>-1.77735471664208</v>
      </c>
      <c r="G9517">
        <v>2.8606706215888198</v>
      </c>
      <c r="H9517">
        <v>0.108467401875231</v>
      </c>
      <c r="I9517">
        <v>-0.15057506558664199</v>
      </c>
      <c r="J9517">
        <v>0.270303255124621</v>
      </c>
      <c r="K9517">
        <v>0.82261929781666898</v>
      </c>
      <c r="L9517">
        <v>2.5432971171494798</v>
      </c>
    </row>
    <row r="9519" spans="1:12" x14ac:dyDescent="0.3">
      <c r="A9519">
        <v>4759</v>
      </c>
      <c r="B9519">
        <v>0.19189276515894699</v>
      </c>
      <c r="C9519">
        <v>0.196269688714822</v>
      </c>
      <c r="D9519">
        <v>0.26496050372190799</v>
      </c>
      <c r="E9519">
        <v>-1.36722808821867</v>
      </c>
      <c r="F9519">
        <v>-1.81974820845809</v>
      </c>
      <c r="G9519">
        <v>2.6492076882587101</v>
      </c>
      <c r="H9519">
        <v>9.5999041793663101E-2</v>
      </c>
      <c r="I9519">
        <v>-0.14885725216158099</v>
      </c>
      <c r="J9519">
        <v>0.24751963543857999</v>
      </c>
      <c r="K9519">
        <v>0.81312328336119</v>
      </c>
      <c r="L9519">
        <v>2.7728602615428199</v>
      </c>
    </row>
    <row r="9521" spans="1:12" x14ac:dyDescent="0.3">
      <c r="A9521">
        <v>4760</v>
      </c>
      <c r="B9521">
        <v>0.19136930855383599</v>
      </c>
      <c r="C9521">
        <v>0.19577258396109701</v>
      </c>
      <c r="D9521">
        <v>0.26497530794348501</v>
      </c>
      <c r="E9521">
        <v>-1.42022995723685</v>
      </c>
      <c r="F9521">
        <v>-2.0237788000052399</v>
      </c>
      <c r="G9521">
        <v>2.5348702237143801</v>
      </c>
      <c r="H9521">
        <v>8.8395116476678207E-2</v>
      </c>
      <c r="I9521">
        <v>-0.137422446007812</v>
      </c>
      <c r="J9521">
        <v>0.22291559608001699</v>
      </c>
      <c r="K9521">
        <v>0.80478121496612398</v>
      </c>
      <c r="L9521">
        <v>2.7891597496461502</v>
      </c>
    </row>
    <row r="9523" spans="1:12" x14ac:dyDescent="0.3">
      <c r="A9523">
        <v>4761</v>
      </c>
      <c r="B9523">
        <v>0.19060735272625001</v>
      </c>
      <c r="C9523">
        <v>0.19503255829187599</v>
      </c>
      <c r="D9523">
        <v>0.265053815338746</v>
      </c>
      <c r="E9523">
        <v>-1.45278448182947</v>
      </c>
      <c r="F9523">
        <v>-2.19340196470556</v>
      </c>
      <c r="G9523">
        <v>2.4810469852615999</v>
      </c>
      <c r="H9523">
        <v>8.0669372730197794E-2</v>
      </c>
      <c r="I9523">
        <v>-0.12580786641758099</v>
      </c>
      <c r="J9523">
        <v>0.210318183311861</v>
      </c>
      <c r="K9523">
        <v>0.78941930803687999</v>
      </c>
      <c r="L9523">
        <v>2.8203403338202202</v>
      </c>
    </row>
    <row r="9525" spans="1:12" x14ac:dyDescent="0.3">
      <c r="A9525">
        <v>4762</v>
      </c>
      <c r="B9525">
        <v>0.18984908885981799</v>
      </c>
      <c r="C9525">
        <v>0.19428102159108299</v>
      </c>
      <c r="D9525">
        <v>0.26507293102823598</v>
      </c>
      <c r="E9525">
        <v>-1.49546759589233</v>
      </c>
      <c r="F9525">
        <v>-2.4463808095573998</v>
      </c>
      <c r="G9525">
        <v>2.6553444457826099</v>
      </c>
      <c r="H9525">
        <v>8.2493459736001501E-2</v>
      </c>
      <c r="I9525">
        <v>-0.116946471056257</v>
      </c>
      <c r="J9525">
        <v>0.19948698939038501</v>
      </c>
      <c r="K9525">
        <v>0.79884320086358396</v>
      </c>
      <c r="L9525">
        <v>2.8074786433551999</v>
      </c>
    </row>
    <row r="9527" spans="1:12" x14ac:dyDescent="0.3">
      <c r="A9527">
        <v>4763</v>
      </c>
      <c r="B9527">
        <v>0.18934624218861601</v>
      </c>
      <c r="C9527">
        <v>0.19378187077563799</v>
      </c>
      <c r="D9527">
        <v>0.26508044840155498</v>
      </c>
      <c r="E9527">
        <v>-1.57262422494859</v>
      </c>
      <c r="F9527">
        <v>-2.3827560077526</v>
      </c>
      <c r="G9527">
        <v>2.9085413585380202</v>
      </c>
      <c r="H9527">
        <v>7.2723269623578599E-2</v>
      </c>
      <c r="I9527">
        <v>-0.10634440369151001</v>
      </c>
      <c r="J9527">
        <v>0.18191095066157401</v>
      </c>
      <c r="K9527">
        <v>0.80708910708694903</v>
      </c>
      <c r="L9527">
        <v>2.8092336029887499</v>
      </c>
    </row>
    <row r="9529" spans="1:12" x14ac:dyDescent="0.3">
      <c r="A9529">
        <v>4764</v>
      </c>
      <c r="B9529">
        <v>0.18858247265684699</v>
      </c>
      <c r="C9529">
        <v>0.19304559529398699</v>
      </c>
      <c r="D9529">
        <v>0.26504109228544298</v>
      </c>
      <c r="E9529">
        <v>-1.5087415976930301</v>
      </c>
      <c r="F9529">
        <v>-2.4319545189445599</v>
      </c>
      <c r="G9529">
        <v>3.1561475598117701</v>
      </c>
      <c r="H9529">
        <v>7.1315719232888805E-2</v>
      </c>
      <c r="I9529">
        <v>-0.10353140296429</v>
      </c>
      <c r="J9529">
        <v>0.174990187382251</v>
      </c>
      <c r="K9529">
        <v>0.79752097100269403</v>
      </c>
      <c r="L9529">
        <v>2.8165419280380299</v>
      </c>
    </row>
    <row r="9531" spans="1:12" x14ac:dyDescent="0.3">
      <c r="A9531">
        <v>4765</v>
      </c>
      <c r="B9531">
        <v>0.188055363125851</v>
      </c>
      <c r="C9531">
        <v>0.19255243090549301</v>
      </c>
      <c r="D9531">
        <v>0.26499914343907299</v>
      </c>
      <c r="E9531">
        <v>-1.43815577813036</v>
      </c>
      <c r="F9531">
        <v>-2.36801835970885</v>
      </c>
      <c r="G9531">
        <v>3.24643547016941</v>
      </c>
      <c r="H9531">
        <v>6.9321673075316295E-2</v>
      </c>
      <c r="I9531">
        <v>-0.111152231345254</v>
      </c>
      <c r="J9531">
        <v>0.171799164908053</v>
      </c>
      <c r="K9531">
        <v>0.75150737184373995</v>
      </c>
      <c r="L9531">
        <v>2.7689176125030799</v>
      </c>
    </row>
    <row r="9533" spans="1:12" x14ac:dyDescent="0.3">
      <c r="A9533">
        <v>4766</v>
      </c>
      <c r="B9533">
        <v>0.18729446622767301</v>
      </c>
      <c r="C9533">
        <v>0.191786835937959</v>
      </c>
      <c r="D9533">
        <v>0.264964768741006</v>
      </c>
      <c r="E9533">
        <v>-1.23724851091615</v>
      </c>
      <c r="F9533">
        <v>-2.3881679733720098</v>
      </c>
      <c r="G9533">
        <v>3.1018871852323699</v>
      </c>
      <c r="H9533">
        <v>7.1639138737368102E-2</v>
      </c>
      <c r="I9533">
        <v>-0.11615735509330501</v>
      </c>
      <c r="J9533">
        <v>0.181608978320806</v>
      </c>
      <c r="K9533">
        <v>0.74282873584771902</v>
      </c>
      <c r="L9533">
        <v>2.8045937782041701</v>
      </c>
    </row>
    <row r="9535" spans="1:12" x14ac:dyDescent="0.3">
      <c r="A9535">
        <v>4767</v>
      </c>
      <c r="B9535">
        <v>0.18677003591710001</v>
      </c>
      <c r="C9535">
        <v>0.19128111712440099</v>
      </c>
      <c r="D9535">
        <v>0.265002537965145</v>
      </c>
      <c r="E9535">
        <v>-1.28129561564824</v>
      </c>
      <c r="F9535">
        <v>-2.5501200871173402</v>
      </c>
      <c r="G9535">
        <v>2.82820129671784</v>
      </c>
      <c r="H9535">
        <v>7.3033766512687406E-2</v>
      </c>
      <c r="I9535">
        <v>-0.12622815947320101</v>
      </c>
      <c r="J9535">
        <v>0.19029137706902</v>
      </c>
      <c r="K9535">
        <v>0.73703496500273102</v>
      </c>
      <c r="L9535">
        <v>2.83938044381703</v>
      </c>
    </row>
    <row r="9537" spans="1:12" x14ac:dyDescent="0.3">
      <c r="A9537">
        <v>4768</v>
      </c>
      <c r="B9537">
        <v>0.18601307078445201</v>
      </c>
      <c r="C9537">
        <v>0.19051738464448401</v>
      </c>
      <c r="D9537">
        <v>0.26501064424117698</v>
      </c>
      <c r="E9537">
        <v>-1.17981052690431</v>
      </c>
      <c r="F9537">
        <v>-2.6839432337128102</v>
      </c>
      <c r="G9537">
        <v>2.6224551745870501</v>
      </c>
      <c r="H9537">
        <v>7.0229737535244599E-2</v>
      </c>
      <c r="I9537">
        <v>-0.13032604628459801</v>
      </c>
      <c r="J9537">
        <v>0.19522217037491699</v>
      </c>
      <c r="K9537">
        <v>0.76412865687950304</v>
      </c>
      <c r="L9537">
        <v>2.86789252772639</v>
      </c>
    </row>
    <row r="9539" spans="1:12" x14ac:dyDescent="0.3">
      <c r="A9539">
        <v>4769</v>
      </c>
      <c r="B9539">
        <v>0.18553120669345599</v>
      </c>
      <c r="C9539">
        <v>0.189992367069064</v>
      </c>
      <c r="D9539">
        <v>0.26502820358738999</v>
      </c>
      <c r="E9539">
        <v>-0.95519739776358203</v>
      </c>
      <c r="F9539">
        <v>-2.8446308074407098</v>
      </c>
      <c r="G9539">
        <v>2.6237039195180798</v>
      </c>
      <c r="H9539">
        <v>7.0562295023192903E-2</v>
      </c>
      <c r="I9539">
        <v>-0.12353192768023</v>
      </c>
      <c r="J9539">
        <v>0.20253035532559299</v>
      </c>
      <c r="K9539">
        <v>0.73794850563389103</v>
      </c>
      <c r="L9539">
        <v>2.8812831101357599</v>
      </c>
    </row>
    <row r="9541" spans="1:12" x14ac:dyDescent="0.3">
      <c r="A9541">
        <v>4770</v>
      </c>
      <c r="B9541">
        <v>0.18475640603592</v>
      </c>
      <c r="C9541">
        <v>0.18917485471363299</v>
      </c>
      <c r="D9541">
        <v>0.26504580947164602</v>
      </c>
      <c r="E9541">
        <v>-0.84168402707348</v>
      </c>
      <c r="F9541">
        <v>-2.7576332887353199</v>
      </c>
      <c r="G9541">
        <v>2.8239193185514702</v>
      </c>
      <c r="H9541">
        <v>6.8013444177520893E-2</v>
      </c>
      <c r="I9541">
        <v>-0.115732303522049</v>
      </c>
      <c r="J9541">
        <v>0.20667671268976501</v>
      </c>
      <c r="K9541">
        <v>0.75097847989938404</v>
      </c>
      <c r="L9541">
        <v>2.8997222065594399</v>
      </c>
    </row>
    <row r="9543" spans="1:12" x14ac:dyDescent="0.3">
      <c r="A9543">
        <v>4771</v>
      </c>
      <c r="B9543">
        <v>0.18420077271777599</v>
      </c>
      <c r="C9543">
        <v>0.18862399760347801</v>
      </c>
      <c r="D9543">
        <v>0.26505146919966699</v>
      </c>
      <c r="E9543">
        <v>-0.41644627372145498</v>
      </c>
      <c r="F9543">
        <v>-2.7620798002914699</v>
      </c>
      <c r="G9543">
        <v>2.9252945003430701</v>
      </c>
      <c r="H9543">
        <v>7.28453353315624E-2</v>
      </c>
      <c r="I9543">
        <v>-0.104835937117129</v>
      </c>
      <c r="J9543">
        <v>0.212855100853099</v>
      </c>
      <c r="K9543">
        <v>0.763647846020998</v>
      </c>
      <c r="L9543">
        <v>2.87058506853402</v>
      </c>
    </row>
    <row r="9545" spans="1:12" x14ac:dyDescent="0.3">
      <c r="A9545">
        <v>4772</v>
      </c>
      <c r="B9545">
        <v>0.18334179463658301</v>
      </c>
      <c r="C9545">
        <v>0.18773703997167701</v>
      </c>
      <c r="D9545">
        <v>0.26504038429183702</v>
      </c>
      <c r="E9545">
        <v>-0.30720840410515898</v>
      </c>
      <c r="F9545">
        <v>-2.6535449767938202</v>
      </c>
      <c r="G9545">
        <v>2.7959116943190598</v>
      </c>
      <c r="H9545">
        <v>7.7186751721017299E-2</v>
      </c>
      <c r="I9545">
        <v>-0.116171793740518</v>
      </c>
      <c r="J9545">
        <v>0.21944837906317799</v>
      </c>
      <c r="K9545">
        <v>0.77768752308935196</v>
      </c>
      <c r="L9545">
        <v>2.8822928129386201</v>
      </c>
    </row>
    <row r="9547" spans="1:12" x14ac:dyDescent="0.3">
      <c r="A9547">
        <v>4773</v>
      </c>
      <c r="B9547">
        <v>0.18243958307069599</v>
      </c>
      <c r="C9547">
        <v>0.18680648023398699</v>
      </c>
      <c r="D9547">
        <v>0.26506215159642799</v>
      </c>
      <c r="E9547">
        <v>-0.34914763519380099</v>
      </c>
      <c r="F9547">
        <v>-2.64277706084951</v>
      </c>
      <c r="G9547">
        <v>2.5768329295822499</v>
      </c>
      <c r="H9547">
        <v>8.5432146721278496E-2</v>
      </c>
      <c r="I9547">
        <v>-0.134035795952097</v>
      </c>
      <c r="J9547">
        <v>0.222760218220863</v>
      </c>
      <c r="K9547">
        <v>0.78018773955357901</v>
      </c>
      <c r="L9547">
        <v>2.8827976643400501</v>
      </c>
    </row>
    <row r="9549" spans="1:12" x14ac:dyDescent="0.3">
      <c r="A9549">
        <v>4774</v>
      </c>
      <c r="B9549">
        <v>0.18179643596321099</v>
      </c>
      <c r="C9549">
        <v>0.18616401322097501</v>
      </c>
      <c r="D9549">
        <v>0.26510600775160897</v>
      </c>
      <c r="E9549">
        <v>-0.16130819147187</v>
      </c>
      <c r="F9549">
        <v>-2.5591348893374701</v>
      </c>
      <c r="G9549">
        <v>2.6452234044776399</v>
      </c>
      <c r="H9549">
        <v>8.6176739557606699E-2</v>
      </c>
      <c r="I9549">
        <v>-0.12857776323019299</v>
      </c>
      <c r="J9549">
        <v>0.22188180020843701</v>
      </c>
      <c r="K9549">
        <v>0.76932141415136002</v>
      </c>
      <c r="L9549">
        <v>2.8738786229147801</v>
      </c>
    </row>
    <row r="9551" spans="1:12" x14ac:dyDescent="0.3">
      <c r="A9551">
        <v>4775</v>
      </c>
      <c r="B9551">
        <v>0.180820952073277</v>
      </c>
      <c r="C9551">
        <v>0.18514697690981399</v>
      </c>
      <c r="D9551">
        <v>0.26509473672029799</v>
      </c>
      <c r="E9551">
        <v>6.9301133048955799E-2</v>
      </c>
      <c r="F9551">
        <v>-2.3800037354833998</v>
      </c>
      <c r="G9551">
        <v>2.7550857394750299</v>
      </c>
      <c r="H9551">
        <v>8.4085658608294395E-2</v>
      </c>
      <c r="I9551">
        <v>-0.117395324482283</v>
      </c>
      <c r="J9551">
        <v>0.212183346315125</v>
      </c>
      <c r="K9551">
        <v>0.76823958971972295</v>
      </c>
      <c r="L9551">
        <v>2.8558241751779101</v>
      </c>
    </row>
    <row r="9553" spans="1:12" x14ac:dyDescent="0.3">
      <c r="A9553">
        <v>4776</v>
      </c>
      <c r="B9553">
        <v>0.180139734627078</v>
      </c>
      <c r="C9553">
        <v>0.18445882367216099</v>
      </c>
      <c r="D9553">
        <v>0.26503342829223198</v>
      </c>
      <c r="E9553">
        <v>3.6401808037870402E-2</v>
      </c>
      <c r="F9553">
        <v>-2.4492306305357898</v>
      </c>
      <c r="G9553">
        <v>2.88398058725546</v>
      </c>
      <c r="H9553">
        <v>8.7841581592072907E-2</v>
      </c>
      <c r="I9553">
        <v>-0.116761728624414</v>
      </c>
      <c r="J9553">
        <v>0.20710708099255901</v>
      </c>
      <c r="K9553">
        <v>0.72513489625472505</v>
      </c>
      <c r="L9553">
        <v>2.88200432642352</v>
      </c>
    </row>
    <row r="9555" spans="1:12" x14ac:dyDescent="0.3">
      <c r="A9555">
        <v>4777</v>
      </c>
      <c r="B9555">
        <v>0.179137906904692</v>
      </c>
      <c r="C9555">
        <v>0.18337671889898599</v>
      </c>
      <c r="D9555">
        <v>0.26496661447685599</v>
      </c>
      <c r="E9555">
        <v>0.13934493406291501</v>
      </c>
      <c r="F9555">
        <v>-2.4849658683752098</v>
      </c>
      <c r="G9555">
        <v>3.0307159741647101</v>
      </c>
      <c r="H9555">
        <v>8.7849528735889804E-2</v>
      </c>
      <c r="I9555">
        <v>-0.12693407257419401</v>
      </c>
      <c r="J9555">
        <v>0.20478428777187299</v>
      </c>
      <c r="K9555">
        <v>0.72628884231513802</v>
      </c>
      <c r="L9555">
        <v>2.8832063535697801</v>
      </c>
    </row>
    <row r="9557" spans="1:12" x14ac:dyDescent="0.3">
      <c r="A9557">
        <v>4778</v>
      </c>
      <c r="B9557">
        <v>0.17843337553727401</v>
      </c>
      <c r="C9557">
        <v>0.18264045291820799</v>
      </c>
      <c r="D9557">
        <v>0.26496202102913302</v>
      </c>
      <c r="E9557">
        <v>0.124826678967196</v>
      </c>
      <c r="F9557">
        <v>-2.55404924155533</v>
      </c>
      <c r="G9557">
        <v>3.0590156705703002</v>
      </c>
      <c r="H9557">
        <v>9.2341690355298295E-2</v>
      </c>
      <c r="I9557">
        <v>-0.129780494054518</v>
      </c>
      <c r="J9557">
        <v>0.20559718725861401</v>
      </c>
      <c r="K9557">
        <v>0.76679715714420704</v>
      </c>
      <c r="L9557">
        <v>2.9047226394878898</v>
      </c>
    </row>
    <row r="9559" spans="1:12" x14ac:dyDescent="0.3">
      <c r="A9559">
        <v>4779</v>
      </c>
      <c r="B9559">
        <v>0.17733306529604501</v>
      </c>
      <c r="C9559">
        <v>0.181494013613656</v>
      </c>
      <c r="D9559">
        <v>0.26503539170340401</v>
      </c>
      <c r="E9559">
        <v>0.230209079339497</v>
      </c>
      <c r="F9559">
        <v>-2.5897489621184002</v>
      </c>
      <c r="G9559">
        <v>3.23557145049887</v>
      </c>
      <c r="H9559">
        <v>8.8615715345166296E-2</v>
      </c>
      <c r="I9559">
        <v>-0.110954945808502</v>
      </c>
      <c r="J9559">
        <v>0.19213972826304601</v>
      </c>
      <c r="K9559">
        <v>0.76213329181670597</v>
      </c>
      <c r="L9559">
        <v>2.9066939640077698</v>
      </c>
    </row>
    <row r="9561" spans="1:12" x14ac:dyDescent="0.3">
      <c r="A9561">
        <v>4780</v>
      </c>
      <c r="B9561">
        <v>0.17655926211773801</v>
      </c>
      <c r="C9561">
        <v>0.18072606564103699</v>
      </c>
      <c r="D9561">
        <v>0.26507709642483102</v>
      </c>
      <c r="E9561">
        <v>0.40660959481306702</v>
      </c>
      <c r="F9561">
        <v>-2.5343548881859901</v>
      </c>
      <c r="G9561">
        <v>3.4332134702472299</v>
      </c>
      <c r="H9561">
        <v>9.1179121859877504E-2</v>
      </c>
      <c r="I9561">
        <v>-9.7916932893353403E-2</v>
      </c>
      <c r="J9561">
        <v>0.18742562162713</v>
      </c>
      <c r="K9561">
        <v>0.75499325056790301</v>
      </c>
      <c r="L9561">
        <v>2.8660894870070002</v>
      </c>
    </row>
    <row r="9563" spans="1:12" x14ac:dyDescent="0.3">
      <c r="A9563">
        <v>4781</v>
      </c>
      <c r="B9563">
        <v>0.17537943392282401</v>
      </c>
      <c r="C9563">
        <v>0.179516680766558</v>
      </c>
      <c r="D9563">
        <v>0.26502499308488597</v>
      </c>
      <c r="E9563">
        <v>0.71970659112633395</v>
      </c>
      <c r="F9563">
        <v>-2.5203933892513</v>
      </c>
      <c r="G9563">
        <v>3.9964755945305401</v>
      </c>
      <c r="H9563">
        <v>8.7569731428839795E-2</v>
      </c>
      <c r="I9563">
        <v>-6.5835710191435304E-2</v>
      </c>
      <c r="J9563">
        <v>0.17033312818877799</v>
      </c>
      <c r="K9563">
        <v>0.72268276087634897</v>
      </c>
      <c r="L9563">
        <v>2.8292353347025698</v>
      </c>
    </row>
    <row r="9565" spans="1:12" x14ac:dyDescent="0.3">
      <c r="A9565">
        <v>4782</v>
      </c>
      <c r="B9565">
        <v>0.17415882055156101</v>
      </c>
      <c r="C9565">
        <v>0.17828540188519201</v>
      </c>
      <c r="D9565">
        <v>0.26499320236342</v>
      </c>
      <c r="E9565">
        <v>0.85193020483225301</v>
      </c>
      <c r="F9565">
        <v>-2.5140627328351899</v>
      </c>
      <c r="G9565">
        <v>4.1729402115551304</v>
      </c>
      <c r="H9565">
        <v>8.4751425989136001E-2</v>
      </c>
      <c r="I9565">
        <v>-6.1187830793724397E-2</v>
      </c>
      <c r="J9565">
        <v>0.16340798239617699</v>
      </c>
      <c r="K9565">
        <v>0.74826189854882896</v>
      </c>
      <c r="L9565">
        <v>2.8074305622693498</v>
      </c>
    </row>
    <row r="9567" spans="1:12" x14ac:dyDescent="0.3">
      <c r="A9567">
        <v>4783</v>
      </c>
      <c r="B9567">
        <v>0.17336928030578999</v>
      </c>
      <c r="C9567">
        <v>0.17748518598012999</v>
      </c>
      <c r="D9567">
        <v>0.26499179075493401</v>
      </c>
      <c r="E9567">
        <v>0.76212275581301003</v>
      </c>
      <c r="F9567">
        <v>-2.5157855856763098</v>
      </c>
      <c r="G9567">
        <v>3.9146589675375698</v>
      </c>
      <c r="H9567">
        <v>7.8047670310618003E-2</v>
      </c>
      <c r="I9567">
        <v>-7.6715176382261802E-2</v>
      </c>
      <c r="J9567">
        <v>0.16411450126232099</v>
      </c>
      <c r="K9567">
        <v>0.77018687369666905</v>
      </c>
      <c r="L9567">
        <v>2.8957314764338502</v>
      </c>
    </row>
    <row r="9569" spans="1:12" x14ac:dyDescent="0.3">
      <c r="A9569">
        <v>4784</v>
      </c>
      <c r="B9569">
        <v>0.17222193263343499</v>
      </c>
      <c r="C9569">
        <v>0.17631361906790399</v>
      </c>
      <c r="D9569">
        <v>0.26503224196922298</v>
      </c>
      <c r="E9569">
        <v>0.70795384454672305</v>
      </c>
      <c r="F9569">
        <v>-2.5460636948387401</v>
      </c>
      <c r="G9569">
        <v>3.4644661084231201</v>
      </c>
      <c r="H9569">
        <v>7.6675436323872498E-2</v>
      </c>
      <c r="I9569">
        <v>-8.3214020914203102E-2</v>
      </c>
      <c r="J9569">
        <v>0.16693874454975799</v>
      </c>
      <c r="K9569">
        <v>0.76987434663864096</v>
      </c>
      <c r="L9569">
        <v>2.9147475458877299</v>
      </c>
    </row>
    <row r="9571" spans="1:12" x14ac:dyDescent="0.3">
      <c r="A9571">
        <v>4785</v>
      </c>
      <c r="B9571">
        <v>0.171518213963512</v>
      </c>
      <c r="C9571">
        <v>0.17555637533920801</v>
      </c>
      <c r="D9571">
        <v>0.26504374928812002</v>
      </c>
      <c r="E9571">
        <v>0.74496076553671497</v>
      </c>
      <c r="F9571">
        <v>-2.6255101548756001</v>
      </c>
      <c r="G9571">
        <v>3.3611565908588399</v>
      </c>
      <c r="H9571">
        <v>8.00682177332082E-2</v>
      </c>
      <c r="I9571">
        <v>-7.4004450593495696E-2</v>
      </c>
      <c r="J9571">
        <v>0.176099706954921</v>
      </c>
      <c r="K9571">
        <v>0.76975414392401498</v>
      </c>
      <c r="L9571">
        <v>2.9238348711134798</v>
      </c>
    </row>
    <row r="9573" spans="1:12" x14ac:dyDescent="0.3">
      <c r="A9573">
        <v>4786</v>
      </c>
      <c r="B9573">
        <v>0.17047947126069199</v>
      </c>
      <c r="C9573">
        <v>0.17446395842076601</v>
      </c>
      <c r="D9573">
        <v>0.26500198723780999</v>
      </c>
      <c r="E9573">
        <v>0.59445665319545804</v>
      </c>
      <c r="F9573">
        <v>-2.7159016520171102</v>
      </c>
      <c r="G9573">
        <v>3.6521785698601499</v>
      </c>
      <c r="H9573">
        <v>8.3749503239456499E-2</v>
      </c>
      <c r="I9573">
        <v>-6.8040491213065005E-2</v>
      </c>
      <c r="J9573">
        <v>0.178148479812895</v>
      </c>
      <c r="K9573">
        <v>0.73631374871497302</v>
      </c>
      <c r="L9573">
        <v>2.9450145894306399</v>
      </c>
    </row>
    <row r="9575" spans="1:12" x14ac:dyDescent="0.3">
      <c r="A9575">
        <v>4787</v>
      </c>
      <c r="B9575">
        <v>0.169798538117166</v>
      </c>
      <c r="C9575">
        <v>0.173748175979731</v>
      </c>
      <c r="D9575">
        <v>0.26498317789853099</v>
      </c>
      <c r="E9575">
        <v>0.61487199890685296</v>
      </c>
      <c r="F9575">
        <v>-2.5421320730865902</v>
      </c>
      <c r="G9575">
        <v>3.9164888865204399</v>
      </c>
      <c r="H9575">
        <v>7.9980860544939497E-2</v>
      </c>
      <c r="I9575">
        <v>-6.6538639986166798E-2</v>
      </c>
      <c r="J9575">
        <v>0.16625573785019199</v>
      </c>
      <c r="K9575">
        <v>0.72878905877936495</v>
      </c>
      <c r="L9575">
        <v>2.9440770082565502</v>
      </c>
    </row>
    <row r="9577" spans="1:12" x14ac:dyDescent="0.3">
      <c r="A9577">
        <v>4788</v>
      </c>
      <c r="B9577">
        <v>0.168789759567707</v>
      </c>
      <c r="C9577">
        <v>0.172709861396806</v>
      </c>
      <c r="D9577">
        <v>0.265013735427997</v>
      </c>
      <c r="E9577">
        <v>0.53292726617147301</v>
      </c>
      <c r="F9577">
        <v>-2.5190237752346798</v>
      </c>
      <c r="G9577">
        <v>3.7789114136311102</v>
      </c>
      <c r="H9577">
        <v>8.8548151055346705E-2</v>
      </c>
      <c r="I9577">
        <v>-6.9262683631447899E-2</v>
      </c>
      <c r="J9577">
        <v>0.161936458257117</v>
      </c>
      <c r="K9577">
        <v>0.76049853489778796</v>
      </c>
      <c r="L9577">
        <v>2.9356628182327098</v>
      </c>
    </row>
    <row r="9579" spans="1:12" x14ac:dyDescent="0.3">
      <c r="A9579">
        <v>4789</v>
      </c>
      <c r="B9579">
        <v>0.16818572024981299</v>
      </c>
      <c r="C9579">
        <v>0.17203599972781</v>
      </c>
      <c r="D9579">
        <v>0.26496629400432697</v>
      </c>
      <c r="E9579">
        <v>0.600714470985938</v>
      </c>
      <c r="F9579">
        <v>-2.40488581197733</v>
      </c>
      <c r="G9579">
        <v>3.4600132360061102</v>
      </c>
      <c r="H9579">
        <v>8.7844811022701697E-2</v>
      </c>
      <c r="I9579">
        <v>-6.5666740568786894E-2</v>
      </c>
      <c r="J9579">
        <v>0.16003404573112301</v>
      </c>
      <c r="K9579">
        <v>0.77487477956709605</v>
      </c>
      <c r="L9579">
        <v>2.9325375476524198</v>
      </c>
    </row>
    <row r="9581" spans="1:12" x14ac:dyDescent="0.3">
      <c r="A9581">
        <v>4790</v>
      </c>
      <c r="B9581">
        <v>0.167247579807451</v>
      </c>
      <c r="C9581">
        <v>0.17107773496811299</v>
      </c>
      <c r="D9581">
        <v>0.26499278186793701</v>
      </c>
      <c r="E9581">
        <v>0.75645715444589301</v>
      </c>
      <c r="F9581">
        <v>-2.1614293827829201</v>
      </c>
      <c r="G9581">
        <v>3.3225566271207398</v>
      </c>
      <c r="H9581">
        <v>8.6742933234326802E-2</v>
      </c>
      <c r="I9581">
        <v>-5.2269392196338402E-2</v>
      </c>
      <c r="J9581">
        <v>0.157406746564282</v>
      </c>
      <c r="K9581">
        <v>0.78261583438903104</v>
      </c>
      <c r="L9581">
        <v>2.9296046014155399</v>
      </c>
    </row>
    <row r="9583" spans="1:12" x14ac:dyDescent="0.3">
      <c r="A9583">
        <v>4791</v>
      </c>
      <c r="B9583">
        <v>0.16635797061650101</v>
      </c>
      <c r="C9583">
        <v>0.17016250373158001</v>
      </c>
      <c r="D9583">
        <v>0.26495699876116702</v>
      </c>
      <c r="E9583">
        <v>0.88813180639983802</v>
      </c>
      <c r="F9583">
        <v>-2.2278567464398402</v>
      </c>
      <c r="G9583">
        <v>3.63734148887391</v>
      </c>
      <c r="H9583">
        <v>8.3976472218553394E-2</v>
      </c>
      <c r="I9583">
        <v>-3.7184304332142502E-2</v>
      </c>
      <c r="J9583">
        <v>0.156873094963035</v>
      </c>
      <c r="K9583">
        <v>0.78381786153529398</v>
      </c>
      <c r="L9583">
        <v>2.9267678173503602</v>
      </c>
    </row>
    <row r="9585" spans="1:12" x14ac:dyDescent="0.3">
      <c r="A9585">
        <v>4792</v>
      </c>
      <c r="B9585">
        <v>0.16576454176098601</v>
      </c>
      <c r="C9585">
        <v>0.16958309147730399</v>
      </c>
      <c r="D9585">
        <v>0.26495506119450801</v>
      </c>
      <c r="E9585">
        <v>1.0116766697195201</v>
      </c>
      <c r="F9585">
        <v>-2.2991448575883502</v>
      </c>
      <c r="G9585">
        <v>3.76212623431819</v>
      </c>
      <c r="H9585">
        <v>8.6491099327953194E-2</v>
      </c>
      <c r="I9585">
        <v>-3.4662227433321098E-2</v>
      </c>
      <c r="J9585">
        <v>0.15586151835489701</v>
      </c>
      <c r="K9585">
        <v>0.78956355129443201</v>
      </c>
      <c r="L9585">
        <v>2.9300854122740501</v>
      </c>
    </row>
    <row r="9587" spans="1:12" x14ac:dyDescent="0.3">
      <c r="A9587">
        <v>4793</v>
      </c>
      <c r="B9587">
        <v>0.164944751953955</v>
      </c>
      <c r="C9587">
        <v>0.168734065881781</v>
      </c>
      <c r="D9587">
        <v>0.26498316622259199</v>
      </c>
      <c r="E9587">
        <v>0.82614830189643795</v>
      </c>
      <c r="F9587">
        <v>-2.43375272235639</v>
      </c>
      <c r="G9587">
        <v>3.7729920961311598</v>
      </c>
      <c r="H9587">
        <v>8.4216837127163602E-2</v>
      </c>
      <c r="I9587">
        <v>-5.7944803927537501E-2</v>
      </c>
      <c r="J9587">
        <v>0.14824933371711399</v>
      </c>
      <c r="K9587">
        <v>0.79817006566167603</v>
      </c>
      <c r="L9587">
        <v>2.9517219009067799</v>
      </c>
    </row>
    <row r="9589" spans="1:12" x14ac:dyDescent="0.3">
      <c r="A9589">
        <v>4794</v>
      </c>
      <c r="B9589">
        <v>0.16441161369624199</v>
      </c>
      <c r="C9589">
        <v>0.168193154528398</v>
      </c>
      <c r="D9589">
        <v>0.26500146904844901</v>
      </c>
      <c r="E9589">
        <v>0.64447057822554599</v>
      </c>
      <c r="F9589">
        <v>-2.5917630391287299</v>
      </c>
      <c r="G9589">
        <v>3.51312053325322</v>
      </c>
      <c r="H9589">
        <v>8.3745365318959999E-2</v>
      </c>
      <c r="I9589">
        <v>-7.8148324502837901E-2</v>
      </c>
      <c r="J9589">
        <v>0.15067688868763199</v>
      </c>
      <c r="K9589">
        <v>0.79119830821335002</v>
      </c>
      <c r="L9589">
        <v>2.9283064120975801</v>
      </c>
    </row>
    <row r="9591" spans="1:12" x14ac:dyDescent="0.3">
      <c r="A9591">
        <v>4795</v>
      </c>
      <c r="B9591">
        <v>0.16363872453479</v>
      </c>
      <c r="C9591">
        <v>0.16742632806162899</v>
      </c>
      <c r="D9591">
        <v>0.26501421351018201</v>
      </c>
      <c r="E9591">
        <v>0.68783882723064305</v>
      </c>
      <c r="F9591">
        <v>-2.6313836976439902</v>
      </c>
      <c r="G9591">
        <v>3.45060068651564</v>
      </c>
      <c r="H9591">
        <v>8.47223008047093E-2</v>
      </c>
      <c r="I9591">
        <v>-7.9805826154629403E-2</v>
      </c>
      <c r="J9591">
        <v>0.16359291948538099</v>
      </c>
      <c r="K9591">
        <v>0.802449282302373</v>
      </c>
      <c r="L9591">
        <v>2.9315518853924898</v>
      </c>
    </row>
    <row r="9593" spans="1:12" x14ac:dyDescent="0.3">
      <c r="A9593">
        <v>4796</v>
      </c>
      <c r="B9593">
        <v>0.16317713326975899</v>
      </c>
      <c r="C9593">
        <v>0.16692273189724899</v>
      </c>
      <c r="D9593">
        <v>0.26502229090832702</v>
      </c>
      <c r="E9593">
        <v>0.73878435778499096</v>
      </c>
      <c r="F9593">
        <v>-2.6712998188313701</v>
      </c>
      <c r="G9593">
        <v>3.51793829808953</v>
      </c>
      <c r="H9593">
        <v>8.9212851547873104E-2</v>
      </c>
      <c r="I9593">
        <v>-8.4514064567759298E-2</v>
      </c>
      <c r="J9593">
        <v>0.165372069756304</v>
      </c>
      <c r="K9593">
        <v>0.78970779455198303</v>
      </c>
      <c r="L9593">
        <v>2.9163101811778702</v>
      </c>
    </row>
    <row r="9595" spans="1:12" x14ac:dyDescent="0.3">
      <c r="A9595">
        <v>4797</v>
      </c>
      <c r="B9595">
        <v>0.16244121926431801</v>
      </c>
      <c r="C9595">
        <v>0.166165493594047</v>
      </c>
      <c r="D9595">
        <v>0.26498519673441501</v>
      </c>
      <c r="E9595">
        <v>0.94622330902248697</v>
      </c>
      <c r="F9595">
        <v>-2.5773287967729099</v>
      </c>
      <c r="G9595">
        <v>3.6548204112311198</v>
      </c>
      <c r="H9595">
        <v>8.8621331668720396E-2</v>
      </c>
      <c r="I9595">
        <v>-9.9458139586244998E-2</v>
      </c>
      <c r="J9595">
        <v>0.175955801748339</v>
      </c>
      <c r="K9595">
        <v>0.79230417318791202</v>
      </c>
      <c r="L9595">
        <v>2.9259504388908999</v>
      </c>
    </row>
    <row r="9597" spans="1:12" x14ac:dyDescent="0.3">
      <c r="A9597">
        <v>4798</v>
      </c>
      <c r="B9597">
        <v>0.161714047702092</v>
      </c>
      <c r="C9597">
        <v>0.165391949185443</v>
      </c>
      <c r="D9597">
        <v>0.26502244328816299</v>
      </c>
      <c r="E9597">
        <v>1.18336406629364</v>
      </c>
      <c r="F9597">
        <v>-2.4099547013864702</v>
      </c>
      <c r="G9597">
        <v>3.6326753657806501</v>
      </c>
      <c r="H9597">
        <v>9.3339661473853794E-2</v>
      </c>
      <c r="I9597">
        <v>-0.11129658521409</v>
      </c>
      <c r="J9597">
        <v>0.17447107614242699</v>
      </c>
      <c r="K9597">
        <v>0.79045305138266697</v>
      </c>
      <c r="L9597">
        <v>2.92941227707214</v>
      </c>
    </row>
    <row r="9599" spans="1:12" x14ac:dyDescent="0.3">
      <c r="A9599">
        <v>4799</v>
      </c>
      <c r="B9599">
        <v>0.161202547824707</v>
      </c>
      <c r="C9599">
        <v>0.16485766061919799</v>
      </c>
      <c r="D9599">
        <v>0.26499703148794002</v>
      </c>
      <c r="E9599">
        <v>1.4021465440058001</v>
      </c>
      <c r="F9599">
        <v>-2.3209483669562698</v>
      </c>
      <c r="G9599">
        <v>3.5889508133468402</v>
      </c>
      <c r="H9599">
        <v>0.10266260853315</v>
      </c>
      <c r="I9599">
        <v>-0.117081937342709</v>
      </c>
      <c r="J9599">
        <v>0.18204409933051699</v>
      </c>
      <c r="K9599">
        <v>0.79636702494228095</v>
      </c>
      <c r="L9599">
        <v>2.9080642749545098</v>
      </c>
    </row>
    <row r="9601" spans="1:12" x14ac:dyDescent="0.3">
      <c r="A9601">
        <v>4800</v>
      </c>
      <c r="B9601">
        <v>0.160466917020541</v>
      </c>
      <c r="C9601">
        <v>0.164073196091442</v>
      </c>
      <c r="D9601">
        <v>0.26503850304498999</v>
      </c>
      <c r="E9601">
        <v>1.6316576996524601</v>
      </c>
      <c r="F9601">
        <v>-2.36853940836028</v>
      </c>
      <c r="G9601">
        <v>3.4508949016197001</v>
      </c>
      <c r="H9601">
        <v>0.10899816614249799</v>
      </c>
      <c r="I9601">
        <v>-0.116018756074467</v>
      </c>
      <c r="J9601">
        <v>0.19788805035352999</v>
      </c>
      <c r="K9601">
        <v>0.79915572792161205</v>
      </c>
      <c r="L9601">
        <v>2.9368648453789699</v>
      </c>
    </row>
    <row r="9603" spans="1:12" x14ac:dyDescent="0.3">
      <c r="A9603">
        <v>4801</v>
      </c>
      <c r="B9603">
        <v>0.15995695328652301</v>
      </c>
      <c r="C9603">
        <v>0.16356366668446701</v>
      </c>
      <c r="D9603">
        <v>0.26507849908091502</v>
      </c>
      <c r="E9603">
        <v>1.65547471237779</v>
      </c>
      <c r="F9603">
        <v>-2.3993854339750702</v>
      </c>
      <c r="G9603">
        <v>3.5090756391544899</v>
      </c>
      <c r="H9603">
        <v>0.107603064903093</v>
      </c>
      <c r="I9603">
        <v>-0.11418030384263</v>
      </c>
      <c r="J9603">
        <v>0.20396591152815</v>
      </c>
      <c r="K9603">
        <v>0.79579005191207497</v>
      </c>
      <c r="L9603">
        <v>2.9295324797867699</v>
      </c>
    </row>
    <row r="9605" spans="1:12" x14ac:dyDescent="0.3">
      <c r="A9605">
        <v>4802</v>
      </c>
      <c r="B9605">
        <v>0.15924200731963101</v>
      </c>
      <c r="C9605">
        <v>0.16277516133294501</v>
      </c>
      <c r="D9605">
        <v>0.26506957342370302</v>
      </c>
      <c r="E9605">
        <v>1.92297332701776</v>
      </c>
      <c r="F9605">
        <v>-2.4656394964222899</v>
      </c>
      <c r="G9605">
        <v>3.6695118755767702</v>
      </c>
      <c r="H9605">
        <v>9.7616763130117801E-2</v>
      </c>
      <c r="I9605">
        <v>-9.7520749026680995E-2</v>
      </c>
      <c r="J9605">
        <v>0.201689516273476</v>
      </c>
      <c r="K9605">
        <v>0.80268968773162597</v>
      </c>
      <c r="L9605">
        <v>2.9282342904687999</v>
      </c>
    </row>
    <row r="9607" spans="1:12" x14ac:dyDescent="0.3">
      <c r="A9607">
        <v>4803</v>
      </c>
      <c r="B9607">
        <v>0.15872921084139399</v>
      </c>
      <c r="C9607">
        <v>0.162269022001063</v>
      </c>
      <c r="D9607">
        <v>0.26503705066024202</v>
      </c>
      <c r="E9607">
        <v>2.0278247973280199</v>
      </c>
      <c r="F9607">
        <v>-2.4942762826811</v>
      </c>
      <c r="G9607">
        <v>3.8157521769338998</v>
      </c>
      <c r="H9607">
        <v>9.8528387714520493E-2</v>
      </c>
      <c r="I9607">
        <v>-9.5722165852821395E-2</v>
      </c>
      <c r="J9607">
        <v>0.200707603191459</v>
      </c>
      <c r="K9607">
        <v>0.79884320086358396</v>
      </c>
      <c r="L9607">
        <v>2.9313836015920098</v>
      </c>
    </row>
    <row r="9609" spans="1:12" x14ac:dyDescent="0.3">
      <c r="A9609">
        <v>4804</v>
      </c>
      <c r="B9609">
        <v>0.15797865711321299</v>
      </c>
      <c r="C9609">
        <v>0.16150321905078399</v>
      </c>
      <c r="D9609">
        <v>0.26499861849946499</v>
      </c>
      <c r="E9609">
        <v>2.3359140717532201</v>
      </c>
      <c r="F9609">
        <v>-2.4106251690774498</v>
      </c>
      <c r="G9609">
        <v>3.2984857216594201</v>
      </c>
      <c r="H9609">
        <v>7.1978847081253503E-2</v>
      </c>
      <c r="I9609">
        <v>-0.111405709296427</v>
      </c>
      <c r="J9609">
        <v>0.1999621990645</v>
      </c>
      <c r="K9609">
        <v>0.80386767433496398</v>
      </c>
      <c r="L9609">
        <v>2.93734565623748</v>
      </c>
    </row>
    <row r="9611" spans="1:12" x14ac:dyDescent="0.3">
      <c r="A9611">
        <v>4805</v>
      </c>
      <c r="B9611">
        <v>0.15747105782910401</v>
      </c>
      <c r="C9611">
        <v>0.16100147923045199</v>
      </c>
      <c r="D9611">
        <v>0.26499104243244498</v>
      </c>
      <c r="E9611">
        <v>2.3930222835577699</v>
      </c>
      <c r="F9611">
        <v>-2.2494597372766498</v>
      </c>
      <c r="G9611">
        <v>2.85106179102163</v>
      </c>
      <c r="H9611">
        <v>5.6832956777459601E-2</v>
      </c>
      <c r="I9611">
        <v>-0.11914989187100999</v>
      </c>
      <c r="J9611">
        <v>0.19314753721649799</v>
      </c>
      <c r="K9611">
        <v>0.80079048484052995</v>
      </c>
      <c r="L9611">
        <v>2.9184257489552898</v>
      </c>
    </row>
    <row r="9613" spans="1:12" x14ac:dyDescent="0.3">
      <c r="A9613">
        <v>4806</v>
      </c>
      <c r="B9613">
        <v>0.15671274647355801</v>
      </c>
      <c r="C9613">
        <v>0.16023524073431</v>
      </c>
      <c r="D9613">
        <v>0.26501952160477199</v>
      </c>
      <c r="E9613">
        <v>2.5692385039982302</v>
      </c>
      <c r="F9613">
        <v>-2.36400048925239</v>
      </c>
      <c r="G9613">
        <v>3.3224542241309498</v>
      </c>
      <c r="H9613">
        <v>8.5494622399457307E-2</v>
      </c>
      <c r="I9613">
        <v>-0.10305248466323901</v>
      </c>
      <c r="J9613">
        <v>0.18277716337218</v>
      </c>
      <c r="K9613">
        <v>0.807137188172799</v>
      </c>
      <c r="L9613">
        <v>2.90914609938614</v>
      </c>
    </row>
    <row r="9615" spans="1:12" x14ac:dyDescent="0.3">
      <c r="A9615">
        <v>4807</v>
      </c>
      <c r="B9615">
        <v>0.15599202728432701</v>
      </c>
      <c r="C9615">
        <v>0.15948651117030299</v>
      </c>
      <c r="D9615">
        <v>0.26507908697501598</v>
      </c>
      <c r="E9615">
        <v>2.6341784752809998</v>
      </c>
      <c r="F9615">
        <v>-2.2616297590525898</v>
      </c>
      <c r="G9615">
        <v>3.43324115601914</v>
      </c>
      <c r="H9615">
        <v>8.9806231073607495E-2</v>
      </c>
      <c r="I9615">
        <v>-9.2746730153982299E-2</v>
      </c>
      <c r="J9615">
        <v>0.17789999063906101</v>
      </c>
      <c r="K9615">
        <v>0.80593516102653595</v>
      </c>
      <c r="L9615">
        <v>2.9136176403702398</v>
      </c>
    </row>
    <row r="9617" spans="1:12" x14ac:dyDescent="0.3">
      <c r="A9617">
        <v>4808</v>
      </c>
      <c r="B9617">
        <v>0.15553682589803999</v>
      </c>
      <c r="C9617">
        <v>0.15901607932137399</v>
      </c>
      <c r="D9617">
        <v>0.26506650568299001</v>
      </c>
      <c r="E9617">
        <v>2.7103722776402499</v>
      </c>
      <c r="F9617">
        <v>-2.2920745481959899</v>
      </c>
      <c r="G9617">
        <v>3.5097601898645299</v>
      </c>
      <c r="H9617">
        <v>9.0898928588891897E-2</v>
      </c>
      <c r="I9617">
        <v>-7.90855069451155E-2</v>
      </c>
      <c r="J9617">
        <v>0.18225113451799599</v>
      </c>
      <c r="K9617">
        <v>0.81230590490173105</v>
      </c>
      <c r="L9617">
        <v>2.92941227707214</v>
      </c>
    </row>
    <row r="9619" spans="1:12" x14ac:dyDescent="0.3">
      <c r="A9619">
        <v>4809</v>
      </c>
      <c r="B9619">
        <v>0.15489339219378201</v>
      </c>
      <c r="C9619">
        <v>0.15835265710153401</v>
      </c>
      <c r="D9619">
        <v>0.265062368791735</v>
      </c>
      <c r="E9619">
        <v>2.6983758116522001</v>
      </c>
      <c r="F9619">
        <v>-2.38293453310482</v>
      </c>
      <c r="G9619">
        <v>3.7371295514925902</v>
      </c>
      <c r="H9619">
        <v>8.8338140500728093E-2</v>
      </c>
      <c r="I9619">
        <v>-6.68717088397663E-2</v>
      </c>
      <c r="J9619">
        <v>0.19467360654202501</v>
      </c>
      <c r="K9619">
        <v>0.80961336409410201</v>
      </c>
      <c r="L9619">
        <v>2.9298450068447899</v>
      </c>
    </row>
    <row r="9621" spans="1:12" x14ac:dyDescent="0.3">
      <c r="A9621">
        <v>4810</v>
      </c>
      <c r="B9621">
        <v>0.154486281464909</v>
      </c>
      <c r="C9621">
        <v>0.15792686672810899</v>
      </c>
      <c r="D9621">
        <v>0.26502214837002602</v>
      </c>
      <c r="E9621">
        <v>2.73110114741994</v>
      </c>
      <c r="F9621">
        <v>-2.5470306211983198</v>
      </c>
      <c r="G9621">
        <v>3.9411906845721001</v>
      </c>
      <c r="H9621">
        <v>9.75423337916628E-2</v>
      </c>
      <c r="I9621">
        <v>-7.0238039144746606E-2</v>
      </c>
      <c r="J9621">
        <v>0.20231014831705099</v>
      </c>
      <c r="K9621">
        <v>0.80987781006628001</v>
      </c>
      <c r="L9621">
        <v>2.9414565890777</v>
      </c>
    </row>
    <row r="9623" spans="1:12" x14ac:dyDescent="0.3">
      <c r="A9623">
        <v>4811</v>
      </c>
      <c r="B9623">
        <v>0.15391554198405599</v>
      </c>
      <c r="C9623">
        <v>0.15733386636719299</v>
      </c>
      <c r="D9623">
        <v>0.26501686522752499</v>
      </c>
      <c r="E9623">
        <v>2.6439969851596299</v>
      </c>
      <c r="F9623">
        <v>-2.33877198476163</v>
      </c>
      <c r="G9623">
        <v>3.93933374664751</v>
      </c>
      <c r="H9623">
        <v>9.6627685926603105E-2</v>
      </c>
      <c r="I9623">
        <v>-8.16740796916475E-2</v>
      </c>
      <c r="J9623">
        <v>0.197981035314541</v>
      </c>
      <c r="K9623">
        <v>0.79860279543433099</v>
      </c>
      <c r="L9623">
        <v>2.9269361011508401</v>
      </c>
    </row>
    <row r="9625" spans="1:12" x14ac:dyDescent="0.3">
      <c r="A9625">
        <v>4812</v>
      </c>
      <c r="B9625">
        <v>0.15355161707340501</v>
      </c>
      <c r="C9625">
        <v>0.15695521710563101</v>
      </c>
      <c r="D9625">
        <v>0.265021254250003</v>
      </c>
      <c r="E9625">
        <v>2.7363497013625002</v>
      </c>
      <c r="F9625">
        <v>-2.2766200538224299</v>
      </c>
      <c r="G9625">
        <v>3.8381122080395502</v>
      </c>
      <c r="H9625">
        <v>0.102386899919214</v>
      </c>
      <c r="I9625">
        <v>-7.8179752323003796E-2</v>
      </c>
      <c r="J9625">
        <v>0.18990240109077899</v>
      </c>
      <c r="K9625">
        <v>0.80990185060920505</v>
      </c>
      <c r="L9625">
        <v>2.9207817221619701</v>
      </c>
    </row>
    <row r="9627" spans="1:12" x14ac:dyDescent="0.3">
      <c r="A9627">
        <v>4813</v>
      </c>
      <c r="B9627">
        <v>0.15303342688424301</v>
      </c>
      <c r="C9627">
        <v>0.15641370224091999</v>
      </c>
      <c r="D9627">
        <v>0.265028898805584</v>
      </c>
      <c r="E9627">
        <v>2.8158406296117899</v>
      </c>
      <c r="F9627">
        <v>-2.0942597554711599</v>
      </c>
      <c r="G9627">
        <v>3.8007883927947099</v>
      </c>
      <c r="H9627">
        <v>0.10469033143095401</v>
      </c>
      <c r="I9627">
        <v>-7.11327820310554E-2</v>
      </c>
      <c r="J9627">
        <v>0.17801956799789201</v>
      </c>
      <c r="K9627">
        <v>0.81759482434528896</v>
      </c>
      <c r="L9627">
        <v>2.94011031867388</v>
      </c>
    </row>
    <row r="9629" spans="1:12" x14ac:dyDescent="0.3">
      <c r="A9629">
        <v>4814</v>
      </c>
      <c r="B9629">
        <v>0.152709556959603</v>
      </c>
      <c r="C9629">
        <v>0.15608288665887199</v>
      </c>
      <c r="D9629">
        <v>0.265019026648383</v>
      </c>
      <c r="E9629">
        <v>3.00609718718776</v>
      </c>
      <c r="F9629">
        <v>-1.8888115647071799</v>
      </c>
      <c r="G9629">
        <v>3.8212201050399499</v>
      </c>
      <c r="H9629">
        <v>9.4095866079284093E-2</v>
      </c>
      <c r="I9629">
        <v>-5.1420893947947098E-2</v>
      </c>
      <c r="J9629">
        <v>0.16188372079439101</v>
      </c>
      <c r="K9629">
        <v>0.80636789079919102</v>
      </c>
      <c r="L9629">
        <v>2.9351820073742001</v>
      </c>
    </row>
    <row r="9631" spans="1:12" x14ac:dyDescent="0.3">
      <c r="A9631">
        <v>4815</v>
      </c>
      <c r="B9631">
        <v>0.152270460840149</v>
      </c>
      <c r="C9631">
        <v>0.15560833740309901</v>
      </c>
      <c r="D9631">
        <v>0.26505220371315602</v>
      </c>
      <c r="E9631">
        <v>3.2508428104627098</v>
      </c>
      <c r="F9631">
        <v>-1.96734237695758</v>
      </c>
      <c r="G9631">
        <v>3.96158283750351</v>
      </c>
      <c r="H9631">
        <v>9.6892170601852096E-2</v>
      </c>
      <c r="I9631">
        <v>-3.5950646156636297E-2</v>
      </c>
      <c r="J9631">
        <v>0.147238622891121</v>
      </c>
      <c r="K9631">
        <v>0.81992675700904005</v>
      </c>
      <c r="L9631">
        <v>2.9317922908217402</v>
      </c>
    </row>
    <row r="9633" spans="1:12" x14ac:dyDescent="0.3">
      <c r="A9633">
        <v>4816</v>
      </c>
      <c r="B9633">
        <v>0.15199713769093401</v>
      </c>
      <c r="C9633">
        <v>0.155316205825409</v>
      </c>
      <c r="D9633">
        <v>0.26504634046476699</v>
      </c>
      <c r="E9633">
        <v>3.12634795621869</v>
      </c>
      <c r="F9633">
        <v>-1.8298398131356599</v>
      </c>
      <c r="G9633">
        <v>3.9389992663484898</v>
      </c>
      <c r="H9633">
        <v>8.5802166207495895E-2</v>
      </c>
      <c r="I9633">
        <v>-3.2010790066064498E-2</v>
      </c>
      <c r="J9633">
        <v>0.134658467935274</v>
      </c>
      <c r="K9633">
        <v>0.81867664877692603</v>
      </c>
      <c r="L9633">
        <v>2.8367359840952502</v>
      </c>
    </row>
    <row r="9635" spans="1:12" x14ac:dyDescent="0.3">
      <c r="A9635">
        <v>4817</v>
      </c>
      <c r="B9635">
        <v>0.151627106213578</v>
      </c>
      <c r="C9635">
        <v>0.15491733803676899</v>
      </c>
      <c r="D9635">
        <v>0.26504990363990499</v>
      </c>
      <c r="E9635">
        <v>3.2130971267517698</v>
      </c>
      <c r="F9635">
        <v>-1.8436851207063001</v>
      </c>
      <c r="G9635">
        <v>4.0959242803359999</v>
      </c>
      <c r="H9635">
        <v>8.7316999292365194E-2</v>
      </c>
      <c r="I9635">
        <v>-2.2753675134694399E-2</v>
      </c>
      <c r="J9635">
        <v>0.127876667265655</v>
      </c>
      <c r="K9635">
        <v>0.73621758654327196</v>
      </c>
      <c r="L9635">
        <v>2.84738594461114</v>
      </c>
    </row>
    <row r="9637" spans="1:12" x14ac:dyDescent="0.3">
      <c r="A9637">
        <v>4818</v>
      </c>
      <c r="B9637">
        <v>0.15127662033438699</v>
      </c>
      <c r="C9637">
        <v>0.15457156157687199</v>
      </c>
      <c r="D9637">
        <v>0.265004782560543</v>
      </c>
      <c r="E9637">
        <v>3.5028786181589799</v>
      </c>
      <c r="F9637">
        <v>-1.7640792368888401</v>
      </c>
      <c r="G9637">
        <v>4.2597623164977003</v>
      </c>
      <c r="H9637">
        <v>8.2199458724822497E-2</v>
      </c>
      <c r="I9637">
        <v>-8.8012668788059294E-3</v>
      </c>
      <c r="J9637">
        <v>0.12142864676828199</v>
      </c>
      <c r="K9637">
        <v>0.79057325409729295</v>
      </c>
      <c r="L9637">
        <v>2.9386919266412899</v>
      </c>
    </row>
    <row r="9639" spans="1:12" x14ac:dyDescent="0.3">
      <c r="A9639">
        <v>4819</v>
      </c>
      <c r="B9639">
        <v>0.15107009942163699</v>
      </c>
      <c r="C9639">
        <v>0.15436558269764</v>
      </c>
      <c r="D9639">
        <v>0.26499648165954098</v>
      </c>
      <c r="E9639">
        <v>3.6167497520938001</v>
      </c>
      <c r="F9639">
        <v>-1.7370185421475901</v>
      </c>
      <c r="G9639">
        <v>4.3171287015773299</v>
      </c>
      <c r="H9639">
        <v>8.1157316736179499E-2</v>
      </c>
      <c r="I9639">
        <v>-2.4771988390588301E-3</v>
      </c>
      <c r="J9639">
        <v>0.11764097684861401</v>
      </c>
      <c r="K9639">
        <v>0.80903639106389502</v>
      </c>
      <c r="L9639">
        <v>2.93530221008883</v>
      </c>
    </row>
    <row r="9641" spans="1:12" x14ac:dyDescent="0.3">
      <c r="A9641">
        <v>4820</v>
      </c>
      <c r="B9641">
        <v>0.15079414674337599</v>
      </c>
      <c r="C9641">
        <v>0.15409267619140299</v>
      </c>
      <c r="D9641">
        <v>0.26500887949798402</v>
      </c>
      <c r="E9641">
        <v>3.7997910520552001</v>
      </c>
      <c r="F9641">
        <v>-1.64809787116589</v>
      </c>
      <c r="G9641">
        <v>4.2741599630018996</v>
      </c>
      <c r="H9641">
        <v>8.8403546049163506E-2</v>
      </c>
      <c r="I9641">
        <v>-8.6601492943705598E-3</v>
      </c>
      <c r="J9641">
        <v>0.11023530845241</v>
      </c>
      <c r="K9641">
        <v>0.82079221655434897</v>
      </c>
      <c r="L9641">
        <v>2.93369149371284</v>
      </c>
    </row>
    <row r="9643" spans="1:12" x14ac:dyDescent="0.3">
      <c r="A9643">
        <v>4821</v>
      </c>
      <c r="B9643">
        <v>0.15063627751602801</v>
      </c>
      <c r="C9643">
        <v>0.15393082064122299</v>
      </c>
      <c r="D9643">
        <v>0.26503578825611401</v>
      </c>
      <c r="E9643">
        <v>3.91125651713228</v>
      </c>
      <c r="F9643">
        <v>-1.6087804091488001</v>
      </c>
      <c r="G9643">
        <v>4.2519200314999797</v>
      </c>
      <c r="H9643">
        <v>8.88600407375328E-2</v>
      </c>
      <c r="I9643">
        <v>-9.4726630729446808E-3</v>
      </c>
      <c r="J9643">
        <v>0.109194108079938</v>
      </c>
      <c r="K9643">
        <v>0.83557715045338599</v>
      </c>
      <c r="L9643">
        <v>2.95152957656338</v>
      </c>
    </row>
    <row r="9645" spans="1:12" x14ac:dyDescent="0.3">
      <c r="A9645">
        <v>4822</v>
      </c>
      <c r="B9645">
        <v>0.15041306164578699</v>
      </c>
      <c r="C9645">
        <v>0.15371841018643601</v>
      </c>
      <c r="D9645">
        <v>0.26501842051533703</v>
      </c>
      <c r="E9645">
        <v>3.9250650538737499</v>
      </c>
      <c r="F9645">
        <v>-1.5372580272234999</v>
      </c>
      <c r="G9645">
        <v>4.2735008513445196</v>
      </c>
      <c r="H9645">
        <v>9.2797343605923094E-2</v>
      </c>
      <c r="I9645">
        <v>-1.48513661470551E-2</v>
      </c>
      <c r="J9645">
        <v>9.8905887121072802E-2</v>
      </c>
      <c r="K9645">
        <v>0.83151429869901705</v>
      </c>
      <c r="L9645">
        <v>2.9400622375880299</v>
      </c>
    </row>
    <row r="9647" spans="1:12" x14ac:dyDescent="0.3">
      <c r="A9647">
        <v>4823</v>
      </c>
      <c r="B9647">
        <v>0.150304097107649</v>
      </c>
      <c r="C9647">
        <v>0.15359156761783299</v>
      </c>
      <c r="D9647">
        <v>0.26503785072116898</v>
      </c>
      <c r="E9647">
        <v>4.1001049320426004</v>
      </c>
      <c r="F9647">
        <v>-1.44229534873823</v>
      </c>
      <c r="G9647">
        <v>4.3311798616135997</v>
      </c>
      <c r="H9647">
        <v>9.1006869461741996E-2</v>
      </c>
      <c r="I9647">
        <v>-1.1247680017013701E-2</v>
      </c>
      <c r="J9647">
        <v>9.4059493804560093E-2</v>
      </c>
      <c r="K9647">
        <v>0.83973616437945697</v>
      </c>
      <c r="L9647">
        <v>2.9340521018567198</v>
      </c>
    </row>
    <row r="9649" spans="1:12" x14ac:dyDescent="0.3">
      <c r="A9649">
        <v>4824</v>
      </c>
      <c r="B9649">
        <v>0.15017188742924201</v>
      </c>
      <c r="C9649">
        <v>0.153447766930044</v>
      </c>
      <c r="D9649">
        <v>0.26501742646965198</v>
      </c>
      <c r="E9649">
        <v>4.02151307143082</v>
      </c>
      <c r="F9649">
        <v>-1.4184433857520899</v>
      </c>
      <c r="G9649">
        <v>4.3340502274009198</v>
      </c>
      <c r="H9649">
        <v>9.2952996827178003E-2</v>
      </c>
      <c r="I9649">
        <v>-2.83992865300291E-2</v>
      </c>
      <c r="J9649">
        <v>9.8490115531404798E-2</v>
      </c>
      <c r="K9649">
        <v>0.83682725868550001</v>
      </c>
      <c r="L9649">
        <v>2.9326817909099798</v>
      </c>
    </row>
    <row r="9651" spans="1:12" x14ac:dyDescent="0.3">
      <c r="A9651">
        <v>4825</v>
      </c>
      <c r="B9651">
        <v>0.15009744856938101</v>
      </c>
      <c r="C9651">
        <v>0.15337500701635001</v>
      </c>
      <c r="D9651">
        <v>0.26502089869509499</v>
      </c>
      <c r="E9651">
        <v>3.9783136664976699</v>
      </c>
      <c r="F9651">
        <v>-1.4743496033538299</v>
      </c>
      <c r="G9651">
        <v>4.2635018655513202</v>
      </c>
      <c r="H9651">
        <v>9.5231706889094894E-2</v>
      </c>
      <c r="I9651">
        <v>-3.10220599652207E-2</v>
      </c>
      <c r="J9651">
        <v>0.101345891772152</v>
      </c>
      <c r="K9651">
        <v>0.828100541603629</v>
      </c>
      <c r="L9651">
        <v>2.9258061956333501</v>
      </c>
    </row>
    <row r="9653" spans="1:12" x14ac:dyDescent="0.3">
      <c r="A9653">
        <v>4826</v>
      </c>
      <c r="B9653">
        <v>0.150025324121521</v>
      </c>
      <c r="C9653">
        <v>0.153295755664591</v>
      </c>
      <c r="D9653">
        <v>0.26501824027805998</v>
      </c>
      <c r="E9653">
        <v>3.9757657143442899</v>
      </c>
      <c r="F9653">
        <v>-1.55242313574674</v>
      </c>
      <c r="G9653">
        <v>4.2311326922469599</v>
      </c>
      <c r="H9653">
        <v>9.4100931746842004E-2</v>
      </c>
      <c r="I9653">
        <v>-3.1851087752231798E-2</v>
      </c>
      <c r="J9653">
        <v>9.7348770163831394E-2</v>
      </c>
      <c r="K9653">
        <v>0.84016889415211204</v>
      </c>
      <c r="L9653">
        <v>2.9427066973098102</v>
      </c>
    </row>
    <row r="9655" spans="1:12" x14ac:dyDescent="0.3">
      <c r="A9655">
        <v>4827</v>
      </c>
      <c r="B9655">
        <v>0.15000000237081801</v>
      </c>
      <c r="C9655">
        <v>0.15327553999579199</v>
      </c>
      <c r="D9655">
        <v>0.26501346476761101</v>
      </c>
      <c r="E9655">
        <v>4.0192616314454996</v>
      </c>
      <c r="F9655">
        <v>-1.4948956709696799</v>
      </c>
      <c r="G9655">
        <v>4.2916085841981904</v>
      </c>
      <c r="H9655">
        <v>8.9670568214473501E-2</v>
      </c>
      <c r="I9655">
        <v>-3.2052398463744698E-2</v>
      </c>
      <c r="J9655">
        <v>9.1466305073450396E-2</v>
      </c>
      <c r="K9655">
        <v>0.85257381430154799</v>
      </c>
      <c r="L9655">
        <v>2.9365763588638698</v>
      </c>
    </row>
    <row r="9657" spans="1:12" x14ac:dyDescent="0.3">
      <c r="A9657">
        <v>4828</v>
      </c>
      <c r="B9657">
        <v>0.150000263514704</v>
      </c>
      <c r="C9657">
        <v>0.15328104967258799</v>
      </c>
      <c r="D9657">
        <v>0.26502006267150202</v>
      </c>
      <c r="E9657">
        <v>3.8411058821245798</v>
      </c>
      <c r="F9657">
        <v>-1.6151562921707501</v>
      </c>
      <c r="G9657">
        <v>4.1230352755378199</v>
      </c>
      <c r="H9657">
        <v>8.4798963247272999E-2</v>
      </c>
      <c r="I9657">
        <v>-4.7974824286926301E-2</v>
      </c>
      <c r="J9657">
        <v>8.0120607841257796E-2</v>
      </c>
      <c r="K9657">
        <v>0.84980915186514205</v>
      </c>
      <c r="L9657">
        <v>2.9490774411850098</v>
      </c>
    </row>
    <row r="9659" spans="1:12" x14ac:dyDescent="0.3">
      <c r="A9659">
        <v>4829</v>
      </c>
      <c r="B9659">
        <v>0.150037579469261</v>
      </c>
      <c r="C9659">
        <v>0.15331080090422</v>
      </c>
      <c r="D9659">
        <v>0.265031111354182</v>
      </c>
      <c r="E9659">
        <v>3.6676436208925001</v>
      </c>
      <c r="F9659">
        <v>-1.6280625700122699</v>
      </c>
      <c r="G9659">
        <v>4.0276374999706297</v>
      </c>
      <c r="H9659">
        <v>7.7190279974381604E-2</v>
      </c>
      <c r="I9659">
        <v>-4.7811834824785501E-2</v>
      </c>
      <c r="J9659">
        <v>6.8335900791484702E-2</v>
      </c>
      <c r="K9659">
        <v>0.83951979949313005</v>
      </c>
      <c r="L9659">
        <v>2.9484043059831002</v>
      </c>
    </row>
    <row r="9661" spans="1:12" x14ac:dyDescent="0.3">
      <c r="A9661">
        <v>4830</v>
      </c>
      <c r="B9661">
        <v>0.150062636368851</v>
      </c>
      <c r="C9661">
        <v>0.153357854485934</v>
      </c>
      <c r="D9661">
        <v>0.26505127957355201</v>
      </c>
      <c r="E9661">
        <v>3.4966403397105701</v>
      </c>
      <c r="F9661">
        <v>-1.61292776058899</v>
      </c>
      <c r="G9661">
        <v>3.9930971349678699</v>
      </c>
      <c r="H9661">
        <v>6.8207809453346105E-2</v>
      </c>
      <c r="I9661">
        <v>-5.3527226727625499E-2</v>
      </c>
      <c r="J9661">
        <v>5.34146609914357E-2</v>
      </c>
      <c r="K9661">
        <v>0.85033804380949796</v>
      </c>
      <c r="L9661">
        <v>2.9393410213002702</v>
      </c>
    </row>
    <row r="9663" spans="1:12" x14ac:dyDescent="0.3">
      <c r="A9663">
        <v>4831</v>
      </c>
      <c r="B9663">
        <v>0.15014751890335701</v>
      </c>
      <c r="C9663">
        <v>0.15344867736569601</v>
      </c>
      <c r="D9663">
        <v>0.26506597593623499</v>
      </c>
      <c r="E9663">
        <v>3.4589806576508901</v>
      </c>
      <c r="F9663">
        <v>-1.5849258421866601</v>
      </c>
      <c r="G9663">
        <v>4.0651881555044804</v>
      </c>
      <c r="H9663">
        <v>6.5678746225687396E-2</v>
      </c>
      <c r="I9663">
        <v>-5.6689720516230897E-2</v>
      </c>
      <c r="J9663">
        <v>4.33867969371034E-2</v>
      </c>
      <c r="K9663">
        <v>0.83562523153923696</v>
      </c>
      <c r="L9663">
        <v>2.9399179943304801</v>
      </c>
    </row>
    <row r="9665" spans="1:12" x14ac:dyDescent="0.3">
      <c r="A9665">
        <v>4832</v>
      </c>
      <c r="B9665">
        <v>0.150222765323892</v>
      </c>
      <c r="C9665">
        <v>0.15353984092669401</v>
      </c>
      <c r="D9665">
        <v>0.265083202858652</v>
      </c>
      <c r="E9665">
        <v>3.2158599563389201</v>
      </c>
      <c r="F9665">
        <v>-1.6279300112428201</v>
      </c>
      <c r="G9665">
        <v>4.0210191082493898</v>
      </c>
      <c r="H9665">
        <v>6.8167822424922905E-2</v>
      </c>
      <c r="I9665">
        <v>-6.3598218617884297E-2</v>
      </c>
      <c r="J9665">
        <v>3.7103430275195103E-2</v>
      </c>
      <c r="K9665">
        <v>0.83819756963224001</v>
      </c>
      <c r="L9665">
        <v>2.9324413854807201</v>
      </c>
    </row>
    <row r="9667" spans="1:12" x14ac:dyDescent="0.3">
      <c r="A9667">
        <v>4833</v>
      </c>
      <c r="B9667">
        <v>0.15037372767366899</v>
      </c>
      <c r="C9667">
        <v>0.153705798337718</v>
      </c>
      <c r="D9667">
        <v>0.26509416042194001</v>
      </c>
      <c r="E9667">
        <v>3.0784157070009499</v>
      </c>
      <c r="F9667">
        <v>-1.57780624173142</v>
      </c>
      <c r="G9667">
        <v>4.0967208769341701</v>
      </c>
      <c r="H9667">
        <v>6.9218455372793794E-2</v>
      </c>
      <c r="I9667">
        <v>-6.4914330560222305E-2</v>
      </c>
      <c r="J9667">
        <v>3.7036873587483199E-2</v>
      </c>
      <c r="K9667">
        <v>0.84146708347007604</v>
      </c>
      <c r="L9667">
        <v>2.93970162944415</v>
      </c>
    </row>
    <row r="9669" spans="1:12" x14ac:dyDescent="0.3">
      <c r="A9669">
        <v>4834</v>
      </c>
      <c r="B9669">
        <v>0.150521663818242</v>
      </c>
      <c r="C9669">
        <v>0.153845322490925</v>
      </c>
      <c r="D9669">
        <v>0.26506992667736301</v>
      </c>
      <c r="E9669">
        <v>2.9842506042112298</v>
      </c>
      <c r="F9669">
        <v>-1.6140820996059499</v>
      </c>
      <c r="G9669">
        <v>4.0183962492858498</v>
      </c>
      <c r="H9669">
        <v>7.3303582816592994E-2</v>
      </c>
      <c r="I9669">
        <v>-7.43156650928814E-2</v>
      </c>
      <c r="J9669">
        <v>3.2635687891569599E-2</v>
      </c>
      <c r="K9669">
        <v>0.83019206883812702</v>
      </c>
      <c r="L9669">
        <v>2.9428749811102901</v>
      </c>
    </row>
    <row r="9671" spans="1:12" x14ac:dyDescent="0.3">
      <c r="A9671">
        <v>4835</v>
      </c>
      <c r="B9671">
        <v>0.15077744048428501</v>
      </c>
      <c r="C9671">
        <v>0.154091437517616</v>
      </c>
      <c r="D9671">
        <v>0.26504278442340101</v>
      </c>
      <c r="E9671">
        <v>3.2127681544208899</v>
      </c>
      <c r="F9671">
        <v>-1.2930348471969899</v>
      </c>
      <c r="G9671">
        <v>4.0415477713444599</v>
      </c>
      <c r="H9671">
        <v>6.5153818909944095E-2</v>
      </c>
      <c r="I9671">
        <v>-8.3459834027290805E-2</v>
      </c>
      <c r="J9671">
        <v>1.7591660818531099E-2</v>
      </c>
      <c r="K9671">
        <v>0.82812458214655504</v>
      </c>
      <c r="L9671">
        <v>2.9116703563933002</v>
      </c>
    </row>
    <row r="9673" spans="1:12" x14ac:dyDescent="0.3">
      <c r="A9673">
        <v>4836</v>
      </c>
      <c r="B9673">
        <v>0.150965369874246</v>
      </c>
      <c r="C9673">
        <v>0.15428551676218299</v>
      </c>
      <c r="D9673">
        <v>0.26501147708265699</v>
      </c>
      <c r="E9673">
        <v>3.2837397804867798</v>
      </c>
      <c r="F9673">
        <v>-1.0313553873196399</v>
      </c>
      <c r="G9673">
        <v>3.5169658954177598</v>
      </c>
      <c r="H9673">
        <v>4.7543439082409003E-2</v>
      </c>
      <c r="I9673">
        <v>-0.102390706730649</v>
      </c>
      <c r="J9673">
        <v>-3.4768925322522801E-3</v>
      </c>
      <c r="K9673">
        <v>0.84730893540091501</v>
      </c>
      <c r="L9673">
        <v>2.9318403719075898</v>
      </c>
    </row>
    <row r="9675" spans="1:12" x14ac:dyDescent="0.3">
      <c r="A9675">
        <v>4837</v>
      </c>
      <c r="B9675">
        <v>0.151262743065086</v>
      </c>
      <c r="C9675">
        <v>0.15459830649749101</v>
      </c>
      <c r="D9675">
        <v>0.26499342712127599</v>
      </c>
      <c r="E9675">
        <v>3.4635612090849399</v>
      </c>
      <c r="F9675">
        <v>-1.0098637241131501</v>
      </c>
      <c r="G9675">
        <v>3.52266538162411</v>
      </c>
      <c r="H9675">
        <v>4.4047030829563703E-2</v>
      </c>
      <c r="I9675">
        <v>-0.10027343797390301</v>
      </c>
      <c r="J9675">
        <v>-1.43150600495832E-2</v>
      </c>
      <c r="K9675">
        <v>0.85831950406068602</v>
      </c>
      <c r="L9675">
        <v>2.9326096692812</v>
      </c>
    </row>
    <row r="9677" spans="1:12" x14ac:dyDescent="0.3">
      <c r="A9677">
        <v>4838</v>
      </c>
      <c r="B9677">
        <v>0.15149395192005</v>
      </c>
      <c r="C9677">
        <v>0.15482728257561301</v>
      </c>
      <c r="D9677">
        <v>0.265016131296272</v>
      </c>
      <c r="E9677">
        <v>3.77960821302434</v>
      </c>
      <c r="F9677">
        <v>-0.96736997550190096</v>
      </c>
      <c r="G9677">
        <v>3.3648394737884</v>
      </c>
      <c r="H9677">
        <v>3.1528509055022899E-2</v>
      </c>
      <c r="I9677">
        <v>-9.1077143078993603E-2</v>
      </c>
      <c r="J9677">
        <v>-8.6692434041739496E-3</v>
      </c>
      <c r="K9677">
        <v>0.844375989164033</v>
      </c>
      <c r="L9677">
        <v>2.9353262506317499</v>
      </c>
    </row>
    <row r="9679" spans="1:12" x14ac:dyDescent="0.3">
      <c r="A9679">
        <v>4839</v>
      </c>
      <c r="B9679">
        <v>0.151870905031075</v>
      </c>
      <c r="C9679">
        <v>0.15521327595354001</v>
      </c>
      <c r="D9679">
        <v>0.26502114642471902</v>
      </c>
      <c r="E9679">
        <v>3.7533108134624</v>
      </c>
      <c r="F9679">
        <v>-1.22394202778665</v>
      </c>
      <c r="G9679">
        <v>3.4683828353787201</v>
      </c>
      <c r="H9679">
        <v>4.5570832423153802E-2</v>
      </c>
      <c r="I9679">
        <v>-7.9720024260952496E-2</v>
      </c>
      <c r="J9679">
        <v>5.28253773422987E-3</v>
      </c>
      <c r="K9679">
        <v>0.84827055711792598</v>
      </c>
      <c r="L9679">
        <v>2.9513132116770602</v>
      </c>
    </row>
    <row r="9681" spans="1:12" x14ac:dyDescent="0.3">
      <c r="A9681">
        <v>4840</v>
      </c>
      <c r="B9681">
        <v>0.15226352566026</v>
      </c>
      <c r="C9681">
        <v>0.155638209643813</v>
      </c>
      <c r="D9681">
        <v>0.265020363179785</v>
      </c>
      <c r="E9681">
        <v>3.7643488535316498</v>
      </c>
      <c r="F9681">
        <v>-1.1266596513750899</v>
      </c>
      <c r="G9681">
        <v>3.10085668940915</v>
      </c>
      <c r="H9681">
        <v>3.9965835526822799E-2</v>
      </c>
      <c r="I9681">
        <v>-8.0721058407903806E-2</v>
      </c>
      <c r="J9681">
        <v>1.4159644506390699E-3</v>
      </c>
      <c r="K9681">
        <v>0.84197193487150601</v>
      </c>
      <c r="L9681">
        <v>2.9758105249178999</v>
      </c>
    </row>
    <row r="9683" spans="1:12" x14ac:dyDescent="0.3">
      <c r="A9683">
        <v>4841</v>
      </c>
      <c r="B9683">
        <v>0.15256108062165999</v>
      </c>
      <c r="C9683">
        <v>0.15594561462613499</v>
      </c>
      <c r="D9683">
        <v>0.26506297540260898</v>
      </c>
      <c r="E9683">
        <v>3.64424817113288</v>
      </c>
      <c r="F9683">
        <v>-1.05645760373438</v>
      </c>
      <c r="G9683">
        <v>3.4170479647604601</v>
      </c>
      <c r="H9683">
        <v>5.3429763550123403E-2</v>
      </c>
      <c r="I9683">
        <v>-8.48616488395222E-2</v>
      </c>
      <c r="J9683">
        <v>-8.09317260093333E-3</v>
      </c>
      <c r="K9683">
        <v>0.82084029764019995</v>
      </c>
      <c r="L9683">
        <v>2.9534528199974002</v>
      </c>
    </row>
    <row r="9685" spans="1:12" x14ac:dyDescent="0.3">
      <c r="A9685">
        <v>4842</v>
      </c>
      <c r="B9685">
        <v>0.15303442182075899</v>
      </c>
      <c r="C9685">
        <v>0.156442331324987</v>
      </c>
      <c r="D9685">
        <v>0.26506646054236699</v>
      </c>
      <c r="E9685">
        <v>3.6570405926111298</v>
      </c>
      <c r="F9685">
        <v>-1.14699115627991</v>
      </c>
      <c r="G9685">
        <v>3.9947446599760199</v>
      </c>
      <c r="H9685">
        <v>7.0825967941166496E-2</v>
      </c>
      <c r="I9685">
        <v>-8.5417542915500494E-2</v>
      </c>
      <c r="J9685">
        <v>-1.2604390955811499E-2</v>
      </c>
      <c r="K9685">
        <v>0.86072355835321201</v>
      </c>
      <c r="L9685">
        <v>2.8273120912685501</v>
      </c>
    </row>
    <row r="9687" spans="1:12" x14ac:dyDescent="0.3">
      <c r="A9687">
        <v>4843</v>
      </c>
      <c r="B9687">
        <v>0.153378695729085</v>
      </c>
      <c r="C9687">
        <v>0.15679645948269899</v>
      </c>
      <c r="D9687">
        <v>0.26503932169370698</v>
      </c>
      <c r="E9687">
        <v>3.9418410187898201</v>
      </c>
      <c r="F9687">
        <v>-1.1077625229731201</v>
      </c>
      <c r="G9687">
        <v>4.5086536903640599</v>
      </c>
      <c r="H9687">
        <v>7.4568009827500295E-2</v>
      </c>
      <c r="I9687">
        <v>-6.8446283063481494E-2</v>
      </c>
      <c r="J9687">
        <v>-1.6199048614299501E-2</v>
      </c>
      <c r="K9687">
        <v>0.83271632584527999</v>
      </c>
      <c r="L9687">
        <v>2.7541326786040399</v>
      </c>
    </row>
    <row r="9689" spans="1:12" x14ac:dyDescent="0.3">
      <c r="A9689">
        <v>4844</v>
      </c>
      <c r="B9689">
        <v>0.153940045826199</v>
      </c>
      <c r="C9689">
        <v>0.15736807681607101</v>
      </c>
      <c r="D9689">
        <v>0.265024845623959</v>
      </c>
      <c r="E9689">
        <v>4.1989157050418102</v>
      </c>
      <c r="F9689">
        <v>-1.1513480203574999</v>
      </c>
      <c r="G9689">
        <v>4.8406897464434797</v>
      </c>
      <c r="H9689">
        <v>7.5302483327692002E-2</v>
      </c>
      <c r="I9689">
        <v>-5.8906502637132499E-2</v>
      </c>
      <c r="J9689">
        <v>-2.59375222256568E-2</v>
      </c>
      <c r="K9689">
        <v>0.84514528653764098</v>
      </c>
      <c r="L9689">
        <v>2.9237627494847001</v>
      </c>
    </row>
    <row r="9691" spans="1:12" x14ac:dyDescent="0.3">
      <c r="A9691">
        <v>4845</v>
      </c>
      <c r="B9691">
        <v>0.15432240216232501</v>
      </c>
      <c r="C9691">
        <v>0.15775510757215699</v>
      </c>
      <c r="D9691">
        <v>0.26498377362547099</v>
      </c>
      <c r="E9691">
        <v>4.8503207150139103</v>
      </c>
      <c r="F9691">
        <v>-1.60656620101329</v>
      </c>
      <c r="G9691">
        <v>4.8794100453698501</v>
      </c>
      <c r="H9691">
        <v>8.8831626549029902E-2</v>
      </c>
      <c r="I9691">
        <v>-4.4826447714918401E-2</v>
      </c>
      <c r="J9691">
        <v>-4.8911256978137099E-2</v>
      </c>
      <c r="K9691">
        <v>0.866637531912827</v>
      </c>
      <c r="L9691">
        <v>2.9422258864513098</v>
      </c>
    </row>
    <row r="9693" spans="1:12" x14ac:dyDescent="0.3">
      <c r="A9693">
        <v>4846</v>
      </c>
      <c r="B9693">
        <v>0.15492352910791399</v>
      </c>
      <c r="C9693">
        <v>0.158378470071216</v>
      </c>
      <c r="D9693">
        <v>0.26498089238406403</v>
      </c>
      <c r="E9693">
        <v>6.6270828475745098</v>
      </c>
      <c r="F9693">
        <v>-2.67859475699824</v>
      </c>
      <c r="G9693">
        <v>4.8982447499036601</v>
      </c>
      <c r="H9693">
        <v>0.12427151189994699</v>
      </c>
      <c r="I9693">
        <v>1.6001374670814E-2</v>
      </c>
      <c r="J9693">
        <v>-8.8144686381926393E-2</v>
      </c>
      <c r="K9693">
        <v>0.86771935634446395</v>
      </c>
      <c r="L9693">
        <v>2.9311672367056798</v>
      </c>
    </row>
    <row r="9695" spans="1:12" x14ac:dyDescent="0.3">
      <c r="A9695">
        <v>4847</v>
      </c>
      <c r="B9695">
        <v>0.155572559658094</v>
      </c>
      <c r="C9695">
        <v>0.15904786357862299</v>
      </c>
      <c r="D9695">
        <v>0.26497888209814202</v>
      </c>
      <c r="E9695">
        <v>7.37381238363648</v>
      </c>
      <c r="F9695">
        <v>-3.3018484383045199</v>
      </c>
      <c r="G9695">
        <v>4.5801948601974702</v>
      </c>
      <c r="H9695">
        <v>0.13808733269582801</v>
      </c>
      <c r="I9695">
        <v>6.6917172860609095E-2</v>
      </c>
      <c r="J9695">
        <v>-9.6024435377416006E-2</v>
      </c>
      <c r="K9695">
        <v>0.864882572279283</v>
      </c>
      <c r="L9695">
        <v>2.9463849003773799</v>
      </c>
    </row>
    <row r="9697" spans="1:12" x14ac:dyDescent="0.3">
      <c r="A9697">
        <v>4848</v>
      </c>
      <c r="B9697">
        <v>0.15604003478105899</v>
      </c>
      <c r="C9697">
        <v>0.15950585013344801</v>
      </c>
      <c r="D9697">
        <v>0.26496348406919001</v>
      </c>
      <c r="E9697">
        <v>7.2575557806997599</v>
      </c>
      <c r="F9697">
        <v>-3.1620182578080498</v>
      </c>
      <c r="G9697">
        <v>4.5880019002089698</v>
      </c>
      <c r="H9697">
        <v>0.13551328548720101</v>
      </c>
      <c r="I9697">
        <v>7.4140139868514601E-2</v>
      </c>
      <c r="J9697">
        <v>-8.5727450215953405E-2</v>
      </c>
      <c r="K9697">
        <v>0.87122927561155195</v>
      </c>
      <c r="L9697">
        <v>2.9430432649107598</v>
      </c>
    </row>
    <row r="9699" spans="1:12" x14ac:dyDescent="0.3">
      <c r="A9699">
        <v>4849</v>
      </c>
      <c r="B9699">
        <v>0.15675976527378499</v>
      </c>
      <c r="C9699">
        <v>0.16023890704386501</v>
      </c>
      <c r="D9699">
        <v>0.264955919717141</v>
      </c>
      <c r="E9699">
        <v>7.0017155646779798</v>
      </c>
      <c r="F9699">
        <v>-3.07208497257903</v>
      </c>
      <c r="G9699">
        <v>4.2492818775656698</v>
      </c>
      <c r="H9699">
        <v>0.13804756058405099</v>
      </c>
      <c r="I9699">
        <v>0.101252326034208</v>
      </c>
      <c r="J9699">
        <v>-7.2977538474199702E-2</v>
      </c>
      <c r="K9699">
        <v>0.858632031118714</v>
      </c>
      <c r="L9699">
        <v>2.94335579196879</v>
      </c>
    </row>
    <row r="9701" spans="1:12" x14ac:dyDescent="0.3">
      <c r="A9701">
        <v>4850</v>
      </c>
      <c r="B9701">
        <v>0.157263054917296</v>
      </c>
      <c r="C9701">
        <v>0.16075908995174801</v>
      </c>
      <c r="D9701">
        <v>0.26492360358292999</v>
      </c>
      <c r="E9701">
        <v>6.6012149883452897</v>
      </c>
      <c r="F9701">
        <v>-2.8071198493541001</v>
      </c>
      <c r="G9701">
        <v>4.2385080300092302</v>
      </c>
      <c r="H9701">
        <v>0.13693355855530001</v>
      </c>
      <c r="I9701">
        <v>9.95661369116876E-2</v>
      </c>
      <c r="J9701">
        <v>-6.3984148750816899E-2</v>
      </c>
      <c r="K9701">
        <v>0.86798380231664196</v>
      </c>
      <c r="L9701">
        <v>2.9343405883718199</v>
      </c>
    </row>
    <row r="9703" spans="1:12" x14ac:dyDescent="0.3">
      <c r="A9703">
        <v>4851</v>
      </c>
      <c r="B9703">
        <v>0.158059214515861</v>
      </c>
      <c r="C9703">
        <v>0.161556122280963</v>
      </c>
      <c r="D9703">
        <v>0.264911997525626</v>
      </c>
      <c r="E9703">
        <v>6.0679026272296097</v>
      </c>
      <c r="F9703">
        <v>-2.0578998795927399</v>
      </c>
      <c r="G9703">
        <v>4.1766639608383596</v>
      </c>
      <c r="H9703">
        <v>0.130454941107008</v>
      </c>
      <c r="I9703">
        <v>9.2099728212793996E-2</v>
      </c>
      <c r="J9703">
        <v>-5.2995717000089801E-2</v>
      </c>
      <c r="K9703">
        <v>0.87423434347720996</v>
      </c>
      <c r="L9703">
        <v>2.93164804756419</v>
      </c>
    </row>
    <row r="9705" spans="1:12" x14ac:dyDescent="0.3">
      <c r="A9705">
        <v>4852</v>
      </c>
      <c r="B9705">
        <v>0.15862215669322199</v>
      </c>
      <c r="C9705">
        <v>0.16212114886547399</v>
      </c>
      <c r="D9705">
        <v>0.26494956792939101</v>
      </c>
      <c r="E9705">
        <v>6.2145617273475802</v>
      </c>
      <c r="F9705">
        <v>-2.0908748435199298</v>
      </c>
      <c r="G9705">
        <v>4.1720638621565396</v>
      </c>
      <c r="H9705">
        <v>0.14042732479455799</v>
      </c>
      <c r="I9705">
        <v>9.7221566496786205E-2</v>
      </c>
      <c r="J9705">
        <v>-5.8120747770342998E-2</v>
      </c>
      <c r="K9705">
        <v>0.87637395179755895</v>
      </c>
      <c r="L9705">
        <v>2.9257100334616499</v>
      </c>
    </row>
    <row r="9707" spans="1:12" x14ac:dyDescent="0.3">
      <c r="A9707">
        <v>4853</v>
      </c>
      <c r="B9707">
        <v>0.15944246431293499</v>
      </c>
      <c r="C9707">
        <v>0.163001863364264</v>
      </c>
      <c r="D9707">
        <v>0.26499161521362902</v>
      </c>
      <c r="E9707">
        <v>7.8546951711005599</v>
      </c>
      <c r="F9707">
        <v>-3.2715508793870098</v>
      </c>
      <c r="G9707">
        <v>4.2252355449087702</v>
      </c>
      <c r="H9707">
        <v>0.18328596056913801</v>
      </c>
      <c r="I9707">
        <v>0.15181750331220201</v>
      </c>
      <c r="J9707">
        <v>-0.108733232640378</v>
      </c>
      <c r="K9707">
        <v>0.87625374908293197</v>
      </c>
      <c r="L9707">
        <v>2.9069824505228699</v>
      </c>
    </row>
    <row r="9709" spans="1:12" x14ac:dyDescent="0.3">
      <c r="A9709">
        <v>4854</v>
      </c>
      <c r="B9709">
        <v>0.16002428530954699</v>
      </c>
      <c r="C9709">
        <v>0.16360882469438501</v>
      </c>
      <c r="D9709">
        <v>0.26500637439751001</v>
      </c>
      <c r="E9709">
        <v>7.6526065680731001</v>
      </c>
      <c r="F9709">
        <v>-3.2575718244305598</v>
      </c>
      <c r="G9709">
        <v>4.24174581634073</v>
      </c>
      <c r="H9709">
        <v>0.177904201031926</v>
      </c>
      <c r="I9709">
        <v>0.15264142620342799</v>
      </c>
      <c r="J9709">
        <v>-0.115562765150571</v>
      </c>
      <c r="K9709">
        <v>0.88382652010439</v>
      </c>
      <c r="L9709">
        <v>2.9037610177708801</v>
      </c>
    </row>
    <row r="9711" spans="1:12" x14ac:dyDescent="0.3">
      <c r="A9711">
        <v>4855</v>
      </c>
      <c r="B9711">
        <v>0.16093873723837099</v>
      </c>
      <c r="C9711">
        <v>0.164560883697323</v>
      </c>
      <c r="D9711">
        <v>0.26500742581599002</v>
      </c>
      <c r="E9711">
        <v>6.9530330143304804</v>
      </c>
      <c r="F9711">
        <v>-3.5044480866921499</v>
      </c>
      <c r="G9711">
        <v>4.2358606995399697</v>
      </c>
      <c r="H9711">
        <v>0.158197630512561</v>
      </c>
      <c r="I9711">
        <v>0.154159825747019</v>
      </c>
      <c r="J9711">
        <v>-0.120970213429895</v>
      </c>
      <c r="K9711">
        <v>0.86430559924907602</v>
      </c>
      <c r="L9711">
        <v>2.9212384924775501</v>
      </c>
    </row>
    <row r="9713" spans="1:12" x14ac:dyDescent="0.3">
      <c r="A9713">
        <v>4856</v>
      </c>
      <c r="B9713">
        <v>0.16189711119323599</v>
      </c>
      <c r="C9713">
        <v>0.165564742942442</v>
      </c>
      <c r="D9713">
        <v>0.26490512889878298</v>
      </c>
      <c r="E9713">
        <v>7.0106408377693601</v>
      </c>
      <c r="F9713">
        <v>-3.9911718976886399</v>
      </c>
      <c r="G9713">
        <v>4.2322190600177798</v>
      </c>
      <c r="H9713">
        <v>0.15948222768833101</v>
      </c>
      <c r="I9713">
        <v>0.16234503458841401</v>
      </c>
      <c r="J9713">
        <v>-0.121757795694102</v>
      </c>
      <c r="K9713">
        <v>0.88034064138022705</v>
      </c>
      <c r="L9713">
        <v>2.9277534796103</v>
      </c>
    </row>
    <row r="9715" spans="1:12" x14ac:dyDescent="0.3">
      <c r="A9715">
        <v>4857</v>
      </c>
      <c r="B9715">
        <v>0.16254911371893199</v>
      </c>
      <c r="C9715">
        <v>0.166245636258713</v>
      </c>
      <c r="D9715">
        <v>0.26487012757037998</v>
      </c>
      <c r="E9715">
        <v>6.9750025214817297</v>
      </c>
      <c r="F9715">
        <v>-4.2017965067595</v>
      </c>
      <c r="G9715">
        <v>4.1284641489985701</v>
      </c>
      <c r="H9715">
        <v>0.16443760932050699</v>
      </c>
      <c r="I9715">
        <v>0.14822487292568101</v>
      </c>
      <c r="J9715">
        <v>-0.121280905343971</v>
      </c>
      <c r="K9715">
        <v>0.88824998000263899</v>
      </c>
      <c r="L9715">
        <v>2.9069343694370202</v>
      </c>
    </row>
    <row r="9717" spans="1:12" x14ac:dyDescent="0.3">
      <c r="A9717">
        <v>4858</v>
      </c>
      <c r="B9717">
        <v>0.163542065211569</v>
      </c>
      <c r="C9717">
        <v>0.167310185500058</v>
      </c>
      <c r="D9717">
        <v>0.26493392734814702</v>
      </c>
      <c r="E9717">
        <v>6.8033364808714696</v>
      </c>
      <c r="F9717">
        <v>-4.10913629721734</v>
      </c>
      <c r="G9717">
        <v>3.9875803372860901</v>
      </c>
      <c r="H9717">
        <v>0.16857323859724299</v>
      </c>
      <c r="I9717">
        <v>0.121034077972728</v>
      </c>
      <c r="J9717">
        <v>-0.112134608187291</v>
      </c>
      <c r="K9717">
        <v>0.89740942685716396</v>
      </c>
      <c r="L9717">
        <v>2.90914609938614</v>
      </c>
    </row>
    <row r="9719" spans="1:12" x14ac:dyDescent="0.3">
      <c r="A9719">
        <v>4859</v>
      </c>
      <c r="B9719">
        <v>0.16424562397543199</v>
      </c>
      <c r="C9719">
        <v>0.16802530896937501</v>
      </c>
      <c r="D9719">
        <v>0.26497823533112602</v>
      </c>
      <c r="E9719">
        <v>4.4897341829990998</v>
      </c>
      <c r="F9719">
        <v>-2.11507697644632</v>
      </c>
      <c r="G9719">
        <v>3.8755415150790999</v>
      </c>
      <c r="H9719">
        <v>0.11884414169226599</v>
      </c>
      <c r="I9719">
        <v>2.9166656660164301E-2</v>
      </c>
      <c r="J9719">
        <v>-6.0368277223145202E-2</v>
      </c>
      <c r="K9719">
        <v>0.88118206038261104</v>
      </c>
      <c r="L9719">
        <v>2.9020300986802599</v>
      </c>
    </row>
    <row r="9721" spans="1:12" x14ac:dyDescent="0.3">
      <c r="A9721">
        <v>4860</v>
      </c>
      <c r="B9721">
        <v>0.16536450326378099</v>
      </c>
      <c r="C9721">
        <v>0.16914148096103801</v>
      </c>
      <c r="D9721">
        <v>0.265019225349023</v>
      </c>
      <c r="E9721">
        <v>3.8109254766351501</v>
      </c>
      <c r="F9721">
        <v>-1.0435929337226399</v>
      </c>
      <c r="G9721">
        <v>3.83439227319993</v>
      </c>
      <c r="H9721">
        <v>9.8050062546326394E-2</v>
      </c>
      <c r="I9721">
        <v>4.4788572252660403E-3</v>
      </c>
      <c r="J9721">
        <v>-3.6479372528726101E-2</v>
      </c>
      <c r="K9721">
        <v>0.90127995426813201</v>
      </c>
      <c r="L9721">
        <v>2.9052274908893199</v>
      </c>
    </row>
    <row r="9723" spans="1:12" x14ac:dyDescent="0.3">
      <c r="A9723">
        <v>4861</v>
      </c>
      <c r="B9723">
        <v>0.16613837780697099</v>
      </c>
      <c r="C9723">
        <v>0.16991763588418801</v>
      </c>
      <c r="D9723">
        <v>0.26496748803919001</v>
      </c>
      <c r="E9723">
        <v>3.6555983118545599</v>
      </c>
      <c r="F9723">
        <v>-0.74267039849569105</v>
      </c>
      <c r="G9723">
        <v>3.9775969979560499</v>
      </c>
      <c r="H9723">
        <v>0.10121711943313499</v>
      </c>
      <c r="I9723">
        <v>3.79085272170308E-3</v>
      </c>
      <c r="J9723">
        <v>-2.05533088599959E-2</v>
      </c>
      <c r="K9723">
        <v>0.90753049542870001</v>
      </c>
      <c r="L9723">
        <v>2.9129925862541799</v>
      </c>
    </row>
    <row r="9725" spans="1:12" x14ac:dyDescent="0.3">
      <c r="A9725">
        <v>4862</v>
      </c>
      <c r="B9725">
        <v>0.16727805427665501</v>
      </c>
      <c r="C9725">
        <v>0.17110959608086501</v>
      </c>
      <c r="D9725">
        <v>0.26494248219889599</v>
      </c>
      <c r="E9725">
        <v>3.3065937007899602</v>
      </c>
      <c r="F9725">
        <v>-0.44448175836010401</v>
      </c>
      <c r="G9725">
        <v>4.3460276827316502</v>
      </c>
      <c r="H9725">
        <v>0.10182561218889</v>
      </c>
      <c r="I9725">
        <v>-9.5049593155779703E-3</v>
      </c>
      <c r="J9725">
        <v>1.01134554922576E-4</v>
      </c>
      <c r="K9725">
        <v>0.89505345365048805</v>
      </c>
      <c r="L9725">
        <v>2.9166467487788199</v>
      </c>
    </row>
    <row r="9727" spans="1:12" x14ac:dyDescent="0.3">
      <c r="A9727">
        <v>4863</v>
      </c>
      <c r="B9727">
        <v>0.16805144698025801</v>
      </c>
      <c r="C9727">
        <v>0.17192788046482599</v>
      </c>
      <c r="D9727">
        <v>0.26495588630837902</v>
      </c>
      <c r="E9727">
        <v>3.00995271346885</v>
      </c>
      <c r="F9727">
        <v>-0.518824696724552</v>
      </c>
      <c r="G9727">
        <v>4.4220564171407704</v>
      </c>
      <c r="H9727">
        <v>0.101667718251415</v>
      </c>
      <c r="I9727">
        <v>-3.10568549884929E-2</v>
      </c>
      <c r="J9727">
        <v>1.25359228425348E-2</v>
      </c>
      <c r="K9727">
        <v>0.91092021198116202</v>
      </c>
      <c r="L9727">
        <v>2.91280026191078</v>
      </c>
    </row>
    <row r="9729" spans="1:12" x14ac:dyDescent="0.3">
      <c r="A9729">
        <v>4864</v>
      </c>
      <c r="B9729">
        <v>0.16925758526024301</v>
      </c>
      <c r="C9729">
        <v>0.17321580184438601</v>
      </c>
      <c r="D9729">
        <v>0.26497542970361099</v>
      </c>
      <c r="E9729">
        <v>3.1107921932235398</v>
      </c>
      <c r="F9729">
        <v>-0.610994873781744</v>
      </c>
      <c r="G9729">
        <v>4.0875977047143204</v>
      </c>
      <c r="H9729">
        <v>9.0594777976168897E-2</v>
      </c>
      <c r="I9729">
        <v>-2.8896223350489001E-2</v>
      </c>
      <c r="J9729">
        <v>8.9022349206248994E-3</v>
      </c>
      <c r="K9729">
        <v>0.90380421127528399</v>
      </c>
      <c r="L9729">
        <v>2.90724689649505</v>
      </c>
    </row>
    <row r="9731" spans="1:12" x14ac:dyDescent="0.3">
      <c r="A9731">
        <v>4865</v>
      </c>
      <c r="B9731">
        <v>0.17010780639068199</v>
      </c>
      <c r="C9731">
        <v>0.17408070150437899</v>
      </c>
      <c r="D9731">
        <v>0.26495752155817998</v>
      </c>
      <c r="E9731">
        <v>3.1073891918919299</v>
      </c>
      <c r="F9731">
        <v>-0.78425104714460403</v>
      </c>
      <c r="G9731">
        <v>3.8833117022503698</v>
      </c>
      <c r="H9731">
        <v>9.0686053292951499E-2</v>
      </c>
      <c r="I9731">
        <v>-2.0400726926419501E-2</v>
      </c>
      <c r="J9731">
        <v>9.1520182209559302E-3</v>
      </c>
      <c r="K9731">
        <v>0.89392354813300101</v>
      </c>
      <c r="L9731">
        <v>2.8237781314585302</v>
      </c>
    </row>
    <row r="9733" spans="1:12" x14ac:dyDescent="0.3">
      <c r="A9733">
        <v>4866</v>
      </c>
      <c r="B9733">
        <v>0.17133269382482899</v>
      </c>
      <c r="C9733">
        <v>0.17539216759561899</v>
      </c>
      <c r="D9733">
        <v>0.26499914384182099</v>
      </c>
      <c r="E9733">
        <v>3.0169120305862398</v>
      </c>
      <c r="F9733">
        <v>-0.91333304312808905</v>
      </c>
      <c r="G9733">
        <v>4.0931652540969301</v>
      </c>
      <c r="H9733">
        <v>9.2114634698549802E-2</v>
      </c>
      <c r="I9733">
        <v>-3.10553131682542E-2</v>
      </c>
      <c r="J9733">
        <v>1.08563401409951E-2</v>
      </c>
      <c r="K9733">
        <v>0.89914034594778303</v>
      </c>
      <c r="L9733">
        <v>2.76033513867876</v>
      </c>
    </row>
    <row r="9735" spans="1:12" x14ac:dyDescent="0.3">
      <c r="A9735">
        <v>4867</v>
      </c>
      <c r="B9735">
        <v>0.172661143555879</v>
      </c>
      <c r="C9735">
        <v>0.176776154062533</v>
      </c>
      <c r="D9735">
        <v>0.26497352942826802</v>
      </c>
      <c r="E9735">
        <v>3.1414966208849999</v>
      </c>
      <c r="F9735">
        <v>-0.90941880786344198</v>
      </c>
      <c r="G9735">
        <v>4.3209436516505697</v>
      </c>
      <c r="H9735">
        <v>9.4657684810542098E-2</v>
      </c>
      <c r="I9735">
        <v>-4.4244181140717098E-2</v>
      </c>
      <c r="J9735">
        <v>1.34595842513449E-2</v>
      </c>
      <c r="K9735">
        <v>0.90471775190644399</v>
      </c>
      <c r="L9735">
        <v>2.8426980387407101</v>
      </c>
    </row>
    <row r="9737" spans="1:12" x14ac:dyDescent="0.3">
      <c r="A9737">
        <v>4868</v>
      </c>
      <c r="B9737">
        <v>0.173593865906678</v>
      </c>
      <c r="C9737">
        <v>0.177701205754665</v>
      </c>
      <c r="D9737">
        <v>0.264998554521851</v>
      </c>
      <c r="E9737">
        <v>2.81180158669207</v>
      </c>
      <c r="F9737">
        <v>-0.79139344640507603</v>
      </c>
      <c r="G9737">
        <v>4.0929035300525802</v>
      </c>
      <c r="H9737">
        <v>8.6856993363282495E-2</v>
      </c>
      <c r="I9737">
        <v>-6.6538648885162394E-2</v>
      </c>
      <c r="J9737">
        <v>1.9087890402089899E-2</v>
      </c>
      <c r="K9737">
        <v>0.90358784638895695</v>
      </c>
      <c r="L9737">
        <v>2.8648153382319599</v>
      </c>
    </row>
    <row r="9739" spans="1:12" x14ac:dyDescent="0.3">
      <c r="A9739">
        <v>4869</v>
      </c>
      <c r="B9739">
        <v>0.17504861132781099</v>
      </c>
      <c r="C9739">
        <v>0.17914623649299</v>
      </c>
      <c r="D9739">
        <v>0.26499744701321598</v>
      </c>
      <c r="E9739">
        <v>2.4563438409654701</v>
      </c>
      <c r="F9739">
        <v>-0.83533826673687905</v>
      </c>
      <c r="G9739">
        <v>3.8606898114389301</v>
      </c>
      <c r="H9739">
        <v>8.9290150557328807E-2</v>
      </c>
      <c r="I9739">
        <v>-7.32029520978799E-2</v>
      </c>
      <c r="J9739">
        <v>3.1884890653208098E-2</v>
      </c>
      <c r="K9739">
        <v>0.91207415804157499</v>
      </c>
      <c r="L9739">
        <v>2.8861633403495901</v>
      </c>
    </row>
    <row r="9741" spans="1:12" x14ac:dyDescent="0.3">
      <c r="A9741">
        <v>4870</v>
      </c>
      <c r="B9741">
        <v>0.17596981943328699</v>
      </c>
      <c r="C9741">
        <v>0.18011681713414099</v>
      </c>
      <c r="D9741">
        <v>0.265000202935262</v>
      </c>
      <c r="E9741">
        <v>2.4755567812997299</v>
      </c>
      <c r="F9741">
        <v>-0.83651024240324301</v>
      </c>
      <c r="G9741">
        <v>4.1514439125432698</v>
      </c>
      <c r="H9741">
        <v>0.101512559503317</v>
      </c>
      <c r="I9741">
        <v>-7.3488352114180297E-2</v>
      </c>
      <c r="J9741">
        <v>5.4723395702398099E-2</v>
      </c>
      <c r="K9741">
        <v>0.92409442950420695</v>
      </c>
      <c r="L9741">
        <v>2.8930148950832901</v>
      </c>
    </row>
    <row r="9743" spans="1:12" x14ac:dyDescent="0.3">
      <c r="A9743">
        <v>4871</v>
      </c>
      <c r="B9743">
        <v>0.17734250090779999</v>
      </c>
      <c r="C9743">
        <v>0.18153259027419599</v>
      </c>
      <c r="D9743">
        <v>0.26498892736235502</v>
      </c>
      <c r="E9743">
        <v>2.8195971946098499</v>
      </c>
      <c r="F9743">
        <v>-0.72266796549052303</v>
      </c>
      <c r="G9743">
        <v>4.5674023626903102</v>
      </c>
      <c r="H9743">
        <v>0.104571761118679</v>
      </c>
      <c r="I9743">
        <v>-7.1534139383912093E-2</v>
      </c>
      <c r="J9743">
        <v>6.9741581144916603E-2</v>
      </c>
      <c r="K9743">
        <v>0.90079914340962597</v>
      </c>
      <c r="L9743">
        <v>2.8891684082152498</v>
      </c>
    </row>
    <row r="9745" spans="1:12" x14ac:dyDescent="0.3">
      <c r="A9745">
        <v>4872</v>
      </c>
      <c r="B9745">
        <v>0.17822386929387801</v>
      </c>
      <c r="C9745">
        <v>0.18246974276066399</v>
      </c>
      <c r="D9745">
        <v>0.26497091868408601</v>
      </c>
      <c r="E9745">
        <v>2.9348682924766099</v>
      </c>
      <c r="F9745">
        <v>-0.55404115322005099</v>
      </c>
      <c r="G9745">
        <v>4.4498721550261298</v>
      </c>
      <c r="H9745">
        <v>0.100884973993747</v>
      </c>
      <c r="I9745">
        <v>-7.5058268534317005E-2</v>
      </c>
      <c r="J9745">
        <v>7.7782599466685004E-2</v>
      </c>
      <c r="K9745">
        <v>0.89856337291757704</v>
      </c>
      <c r="L9745">
        <v>2.8848170699457798</v>
      </c>
    </row>
    <row r="9747" spans="1:12" x14ac:dyDescent="0.3">
      <c r="A9747">
        <v>4873</v>
      </c>
      <c r="B9747">
        <v>0.179540534003443</v>
      </c>
      <c r="C9747">
        <v>0.18382336111053099</v>
      </c>
      <c r="D9747">
        <v>0.26499326293061698</v>
      </c>
      <c r="E9747">
        <v>2.8700366829687902</v>
      </c>
      <c r="F9747">
        <v>-0.50579857440494802</v>
      </c>
      <c r="G9747">
        <v>4.1130348078026797</v>
      </c>
      <c r="H9747">
        <v>9.8473467350159299E-2</v>
      </c>
      <c r="I9747">
        <v>-8.84200599882453E-2</v>
      </c>
      <c r="J9747">
        <v>7.6516378984780295E-2</v>
      </c>
      <c r="K9747">
        <v>0.96457870379035104</v>
      </c>
      <c r="L9747">
        <v>2.9074151802955202</v>
      </c>
    </row>
    <row r="9749" spans="1:12" x14ac:dyDescent="0.3">
      <c r="A9749">
        <v>4874</v>
      </c>
      <c r="B9749">
        <v>0.180372353414404</v>
      </c>
      <c r="C9749">
        <v>0.18471185578372901</v>
      </c>
      <c r="D9749">
        <v>0.26506410696768601</v>
      </c>
      <c r="E9749">
        <v>2.9210874281341002</v>
      </c>
      <c r="F9749">
        <v>-0.563707742276785</v>
      </c>
      <c r="G9749">
        <v>4.1011623427923096</v>
      </c>
      <c r="H9749">
        <v>0.104116501958358</v>
      </c>
      <c r="I9749">
        <v>-0.10048359255768199</v>
      </c>
      <c r="J9749">
        <v>7.7118013312553094E-2</v>
      </c>
      <c r="K9749">
        <v>0.92637828108210696</v>
      </c>
      <c r="L9749">
        <v>2.9082565992979101</v>
      </c>
    </row>
    <row r="9751" spans="1:12" x14ac:dyDescent="0.3">
      <c r="A9751">
        <v>4875</v>
      </c>
      <c r="B9751">
        <v>0.18159526780638699</v>
      </c>
      <c r="C9751">
        <v>0.185990802288657</v>
      </c>
      <c r="D9751">
        <v>0.265075474465855</v>
      </c>
      <c r="E9751">
        <v>3.1674432524840799</v>
      </c>
      <c r="F9751">
        <v>-0.73144245524005802</v>
      </c>
      <c r="G9751">
        <v>4.3819848517322697</v>
      </c>
      <c r="H9751">
        <v>9.8094144591310897E-2</v>
      </c>
      <c r="I9751">
        <v>-9.3053661769422799E-2</v>
      </c>
      <c r="J9751">
        <v>7.0471671047021206E-2</v>
      </c>
      <c r="K9751">
        <v>0.92416655113298296</v>
      </c>
      <c r="L9751">
        <v>2.8865239484934699</v>
      </c>
    </row>
    <row r="9753" spans="1:12" x14ac:dyDescent="0.3">
      <c r="A9753">
        <v>4876</v>
      </c>
      <c r="B9753">
        <v>0.18241376853591801</v>
      </c>
      <c r="C9753">
        <v>0.18680704236266099</v>
      </c>
      <c r="D9753">
        <v>0.26502163296345999</v>
      </c>
      <c r="E9753">
        <v>3.2355008364681299</v>
      </c>
      <c r="F9753">
        <v>-0.825474476353523</v>
      </c>
      <c r="G9753">
        <v>4.4789232424079799</v>
      </c>
      <c r="H9753">
        <v>9.1711775168621001E-2</v>
      </c>
      <c r="I9753">
        <v>-7.7978736114428598E-2</v>
      </c>
      <c r="J9753">
        <v>4.7027499177007298E-2</v>
      </c>
      <c r="K9753">
        <v>0.91022303623633005</v>
      </c>
      <c r="L9753">
        <v>2.8998183687311401</v>
      </c>
    </row>
    <row r="9755" spans="1:12" x14ac:dyDescent="0.3">
      <c r="A9755">
        <v>4877</v>
      </c>
      <c r="B9755">
        <v>0.18357311654809699</v>
      </c>
      <c r="C9755">
        <v>0.18802201130226801</v>
      </c>
      <c r="D9755">
        <v>0.26490508830984799</v>
      </c>
      <c r="E9755">
        <v>3.2001795261200598</v>
      </c>
      <c r="F9755">
        <v>-0.89489657628757902</v>
      </c>
      <c r="G9755">
        <v>4.72867714059457</v>
      </c>
      <c r="H9755">
        <v>8.6690976978919504E-2</v>
      </c>
      <c r="I9755">
        <v>-8.1212824920876697E-2</v>
      </c>
      <c r="J9755">
        <v>2.4067283008510999E-2</v>
      </c>
      <c r="K9755">
        <v>0.91556003676573805</v>
      </c>
      <c r="L9755">
        <v>2.8927744896540402</v>
      </c>
    </row>
    <row r="9757" spans="1:12" x14ac:dyDescent="0.3">
      <c r="A9757">
        <v>4878</v>
      </c>
      <c r="B9757">
        <v>0.184697194073669</v>
      </c>
      <c r="C9757">
        <v>0.189148186554016</v>
      </c>
      <c r="D9757">
        <v>0.264911688661221</v>
      </c>
      <c r="E9757">
        <v>3.0232248117261502</v>
      </c>
      <c r="F9757">
        <v>-0.98735523776564504</v>
      </c>
      <c r="G9757">
        <v>4.8014600087894301</v>
      </c>
      <c r="H9757">
        <v>6.7903358074714398E-2</v>
      </c>
      <c r="I9757">
        <v>-0.110711681147265</v>
      </c>
      <c r="J9757">
        <v>-5.2375208123653901E-3</v>
      </c>
      <c r="K9757">
        <v>0.92277219964331703</v>
      </c>
      <c r="L9757">
        <v>2.8833265562844099</v>
      </c>
    </row>
    <row r="9759" spans="1:12" x14ac:dyDescent="0.3">
      <c r="A9759">
        <v>4879</v>
      </c>
      <c r="B9759">
        <v>0.185430917978015</v>
      </c>
      <c r="C9759">
        <v>0.189888604037387</v>
      </c>
      <c r="D9759">
        <v>0.264914467447805</v>
      </c>
      <c r="E9759">
        <v>3.09414362703136</v>
      </c>
      <c r="F9759">
        <v>-1.0998974505044901</v>
      </c>
      <c r="G9759">
        <v>4.6972501768994599</v>
      </c>
      <c r="H9759">
        <v>7.1216452015807202E-2</v>
      </c>
      <c r="I9759">
        <v>-0.11178042819136</v>
      </c>
      <c r="J9759">
        <v>-1.23292009990323E-2</v>
      </c>
      <c r="K9759">
        <v>0.90560725199467895</v>
      </c>
      <c r="L9759">
        <v>2.87772510978282</v>
      </c>
    </row>
    <row r="9761" spans="1:12" x14ac:dyDescent="0.3">
      <c r="A9761">
        <v>4880</v>
      </c>
      <c r="B9761">
        <v>0.18651234813421</v>
      </c>
      <c r="C9761">
        <v>0.19099959796593699</v>
      </c>
      <c r="D9761">
        <v>0.26496693919234598</v>
      </c>
      <c r="E9761">
        <v>2.9072959853479601</v>
      </c>
      <c r="F9761">
        <v>-1.4290812264927699</v>
      </c>
      <c r="G9761">
        <v>4.2237916120114196</v>
      </c>
      <c r="H9761">
        <v>8.5273061387514906E-2</v>
      </c>
      <c r="I9761">
        <v>-0.110953619823024</v>
      </c>
      <c r="J9761">
        <v>-4.5635196546953303E-3</v>
      </c>
      <c r="K9761">
        <v>0.92024794263616505</v>
      </c>
      <c r="L9761">
        <v>2.8558962968066801</v>
      </c>
    </row>
    <row r="9763" spans="1:12" x14ac:dyDescent="0.3">
      <c r="A9763">
        <v>4881</v>
      </c>
      <c r="B9763">
        <v>0.18722288135842399</v>
      </c>
      <c r="C9763">
        <v>0.19170616702170001</v>
      </c>
      <c r="D9763">
        <v>0.26498121186143297</v>
      </c>
      <c r="E9763">
        <v>2.8916067514595398</v>
      </c>
      <c r="F9763">
        <v>-1.4287752214112499</v>
      </c>
      <c r="G9763">
        <v>4.2845272540192996</v>
      </c>
      <c r="H9763">
        <v>8.4979222182806097E-2</v>
      </c>
      <c r="I9763">
        <v>-0.105629117324769</v>
      </c>
      <c r="J9763">
        <v>2.5731043347997202E-3</v>
      </c>
      <c r="K9763">
        <v>0.93048921392232697</v>
      </c>
      <c r="L9763">
        <v>2.8670030276381602</v>
      </c>
    </row>
    <row r="9765" spans="1:12" x14ac:dyDescent="0.3">
      <c r="A9765">
        <v>4882</v>
      </c>
      <c r="B9765">
        <v>0.18823129874507899</v>
      </c>
      <c r="C9765">
        <v>0.19274414274548601</v>
      </c>
      <c r="D9765">
        <v>0.264953044528424</v>
      </c>
      <c r="E9765">
        <v>2.9911067857188698</v>
      </c>
      <c r="F9765">
        <v>-1.0688065192328999</v>
      </c>
      <c r="G9765">
        <v>4.6125636472026601</v>
      </c>
      <c r="H9765">
        <v>8.2511829018992094E-2</v>
      </c>
      <c r="I9765">
        <v>-9.7480733524534999E-2</v>
      </c>
      <c r="J9765">
        <v>1.9881643481483101E-2</v>
      </c>
      <c r="K9765">
        <v>0.93945633643344995</v>
      </c>
      <c r="L9765">
        <v>2.86921475758728</v>
      </c>
    </row>
    <row r="9767" spans="1:12" x14ac:dyDescent="0.3">
      <c r="A9767">
        <v>4883</v>
      </c>
      <c r="B9767">
        <v>0.18889574817371199</v>
      </c>
      <c r="C9767">
        <v>0.19341676005111699</v>
      </c>
      <c r="D9767">
        <v>0.26494914365119299</v>
      </c>
      <c r="E9767">
        <v>2.84389181784125</v>
      </c>
      <c r="F9767">
        <v>-0.955596040388351</v>
      </c>
      <c r="G9767">
        <v>4.5286827489147399</v>
      </c>
      <c r="H9767">
        <v>8.3657252666029497E-2</v>
      </c>
      <c r="I9767">
        <v>-0.11299872817128601</v>
      </c>
      <c r="J9767">
        <v>2.1486736532845701E-2</v>
      </c>
      <c r="K9767">
        <v>0.93106618695253296</v>
      </c>
      <c r="L9767">
        <v>2.8750325689751901</v>
      </c>
    </row>
    <row r="9769" spans="1:12" x14ac:dyDescent="0.3">
      <c r="A9769">
        <v>4884</v>
      </c>
      <c r="B9769">
        <v>0.189864683283271</v>
      </c>
      <c r="C9769">
        <v>0.19439444263629799</v>
      </c>
      <c r="D9769">
        <v>0.26497989937900102</v>
      </c>
      <c r="E9769">
        <v>2.5293543832258898</v>
      </c>
      <c r="F9769">
        <v>-0.81611465629244495</v>
      </c>
      <c r="G9769">
        <v>4.1393592190059403</v>
      </c>
      <c r="H9769">
        <v>8.66741589271771E-2</v>
      </c>
      <c r="I9769">
        <v>-0.14542949883360901</v>
      </c>
      <c r="J9769">
        <v>2.4681555122935701E-2</v>
      </c>
      <c r="K9769">
        <v>0.92659464596843399</v>
      </c>
      <c r="L9769">
        <v>2.8702725414759902</v>
      </c>
    </row>
    <row r="9771" spans="1:12" x14ac:dyDescent="0.3">
      <c r="A9771">
        <v>4885</v>
      </c>
      <c r="B9771">
        <v>0.190500443623767</v>
      </c>
      <c r="C9771">
        <v>0.19504362389374899</v>
      </c>
      <c r="D9771">
        <v>0.26501536817408899</v>
      </c>
      <c r="E9771">
        <v>2.4046876790142799</v>
      </c>
      <c r="F9771">
        <v>-0.75574643387556495</v>
      </c>
      <c r="G9771">
        <v>4.0535153081297199</v>
      </c>
      <c r="H9771">
        <v>8.5794472893998094E-2</v>
      </c>
      <c r="I9771">
        <v>-0.153468122981441</v>
      </c>
      <c r="J9771">
        <v>2.8520049802850701E-2</v>
      </c>
      <c r="K9771">
        <v>0.94748587777048798</v>
      </c>
      <c r="L9771">
        <v>2.8691907170443498</v>
      </c>
    </row>
    <row r="9773" spans="1:12" x14ac:dyDescent="0.3">
      <c r="A9773">
        <v>4886</v>
      </c>
      <c r="B9773">
        <v>0.19146089685060999</v>
      </c>
      <c r="C9773">
        <v>0.19598294522668699</v>
      </c>
      <c r="D9773">
        <v>0.26496848772405701</v>
      </c>
      <c r="E9773">
        <v>2.4716633618983699</v>
      </c>
      <c r="F9773">
        <v>-0.76598002125727105</v>
      </c>
      <c r="G9773">
        <v>4.0627088320877496</v>
      </c>
      <c r="H9773">
        <v>8.4818917664376894E-2</v>
      </c>
      <c r="I9773">
        <v>-0.14829626797760601</v>
      </c>
      <c r="J9773">
        <v>3.8728952680186099E-2</v>
      </c>
      <c r="K9773">
        <v>0.94210079615522901</v>
      </c>
      <c r="L9773">
        <v>2.8666183789513502</v>
      </c>
    </row>
    <row r="9775" spans="1:12" x14ac:dyDescent="0.3">
      <c r="A9775">
        <v>4887</v>
      </c>
      <c r="B9775">
        <v>0.19238737795423999</v>
      </c>
      <c r="C9775">
        <v>0.19689563586113801</v>
      </c>
      <c r="D9775">
        <v>0.26496776038363801</v>
      </c>
      <c r="E9775">
        <v>2.26881498399288</v>
      </c>
      <c r="F9775">
        <v>-0.88118108881143897</v>
      </c>
      <c r="G9775">
        <v>4.1247598825719596</v>
      </c>
      <c r="H9775">
        <v>7.50563922683362E-2</v>
      </c>
      <c r="I9775">
        <v>-0.150819570997731</v>
      </c>
      <c r="J9775">
        <v>4.0910620507521499E-2</v>
      </c>
      <c r="K9775">
        <v>0.93548964685078195</v>
      </c>
      <c r="L9775">
        <v>2.8639258381437198</v>
      </c>
    </row>
    <row r="9777" spans="1:12" x14ac:dyDescent="0.3">
      <c r="A9777">
        <v>4888</v>
      </c>
      <c r="B9777">
        <v>0.192998100674731</v>
      </c>
      <c r="C9777">
        <v>0.19748161325910199</v>
      </c>
      <c r="D9777">
        <v>0.26497788699288299</v>
      </c>
      <c r="E9777">
        <v>2.2580219773318699</v>
      </c>
      <c r="F9777">
        <v>-0.84702129705432305</v>
      </c>
      <c r="G9777">
        <v>4.3363278607896802</v>
      </c>
      <c r="H9777">
        <v>7.6557349692043405E-2</v>
      </c>
      <c r="I9777">
        <v>-0.167418887704745</v>
      </c>
      <c r="J9777">
        <v>4.7516773076152902E-2</v>
      </c>
      <c r="K9777">
        <v>0.93431166024744405</v>
      </c>
      <c r="L9777">
        <v>2.8628440137120901</v>
      </c>
    </row>
    <row r="9779" spans="1:12" x14ac:dyDescent="0.3">
      <c r="A9779">
        <v>4889</v>
      </c>
      <c r="B9779">
        <v>0.19390513313631999</v>
      </c>
      <c r="C9779">
        <v>0.198334075758717</v>
      </c>
      <c r="D9779">
        <v>0.26500409440304401</v>
      </c>
      <c r="E9779">
        <v>2.3694338497126299</v>
      </c>
      <c r="F9779">
        <v>-0.81945722521826403</v>
      </c>
      <c r="G9779">
        <v>4.2152998385500604</v>
      </c>
      <c r="H9779">
        <v>8.3755773812475495E-2</v>
      </c>
      <c r="I9779">
        <v>-0.16609592593855799</v>
      </c>
      <c r="J9779">
        <v>5.9457978554496402E-2</v>
      </c>
      <c r="K9779">
        <v>0.93496075490642605</v>
      </c>
      <c r="L9779">
        <v>2.7690858963035598</v>
      </c>
    </row>
    <row r="9781" spans="1:12" x14ac:dyDescent="0.3">
      <c r="A9781">
        <v>4890</v>
      </c>
      <c r="B9781">
        <v>0.19447878040372599</v>
      </c>
      <c r="C9781">
        <v>0.19889007485163701</v>
      </c>
      <c r="D9781">
        <v>0.26503017202436902</v>
      </c>
      <c r="E9781">
        <v>2.6013517918074101</v>
      </c>
      <c r="F9781">
        <v>-0.75142467197126706</v>
      </c>
      <c r="G9781">
        <v>4.1126563938655201</v>
      </c>
      <c r="H9781">
        <v>9.5244592915315202E-2</v>
      </c>
      <c r="I9781">
        <v>-0.14599090646360299</v>
      </c>
      <c r="J9781">
        <v>6.9742155563838407E-2</v>
      </c>
      <c r="K9781">
        <v>0.92911890297558697</v>
      </c>
      <c r="L9781">
        <v>2.8033917510579101</v>
      </c>
    </row>
    <row r="9783" spans="1:12" x14ac:dyDescent="0.3">
      <c r="A9783">
        <v>4891</v>
      </c>
      <c r="B9783">
        <v>0.19535809652365299</v>
      </c>
      <c r="C9783">
        <v>0.19971630211993799</v>
      </c>
      <c r="D9783">
        <v>0.26501215969177699</v>
      </c>
      <c r="E9783">
        <v>2.7792473300750999</v>
      </c>
      <c r="F9783">
        <v>-0.59675489835933504</v>
      </c>
      <c r="G9783">
        <v>4.0634719410108504</v>
      </c>
      <c r="H9783">
        <v>0.104538215013987</v>
      </c>
      <c r="I9783">
        <v>-0.13742040954950699</v>
      </c>
      <c r="J9783">
        <v>7.7813307665002301E-2</v>
      </c>
      <c r="K9783">
        <v>0.94024967434998397</v>
      </c>
      <c r="L9783">
        <v>2.84825140415645</v>
      </c>
    </row>
    <row r="9785" spans="1:12" x14ac:dyDescent="0.3">
      <c r="A9785">
        <v>4892</v>
      </c>
      <c r="B9785">
        <v>0.19594572669733001</v>
      </c>
      <c r="C9785">
        <v>0.20024023940830701</v>
      </c>
      <c r="D9785">
        <v>0.26496396264408001</v>
      </c>
      <c r="E9785">
        <v>2.8520342253257902</v>
      </c>
      <c r="F9785">
        <v>-0.41030516694678398</v>
      </c>
      <c r="G9785">
        <v>3.9968115187572502</v>
      </c>
      <c r="H9785">
        <v>9.9873378949488903E-2</v>
      </c>
      <c r="I9785">
        <v>-0.12509017115016699</v>
      </c>
      <c r="J9785">
        <v>7.6221316649474499E-2</v>
      </c>
      <c r="K9785">
        <v>0.94960144554791204</v>
      </c>
      <c r="L9785">
        <v>2.86257956773991</v>
      </c>
    </row>
    <row r="9787" spans="1:12" x14ac:dyDescent="0.3">
      <c r="A9787">
        <v>4893</v>
      </c>
      <c r="B9787">
        <v>0.196794761862741</v>
      </c>
      <c r="C9787">
        <v>0.20101087374850901</v>
      </c>
      <c r="D9787">
        <v>0.26493423031649299</v>
      </c>
      <c r="E9787">
        <v>2.6969221683881601</v>
      </c>
      <c r="F9787">
        <v>-0.35605987335301598</v>
      </c>
      <c r="G9787">
        <v>3.9116916497514</v>
      </c>
      <c r="H9787">
        <v>9.5530386983124799E-2</v>
      </c>
      <c r="I9787">
        <v>-0.13487401000395</v>
      </c>
      <c r="J9787">
        <v>7.91270876431623E-2</v>
      </c>
      <c r="K9787">
        <v>0.945153945106738</v>
      </c>
      <c r="L9787">
        <v>2.8667626222089</v>
      </c>
    </row>
    <row r="9789" spans="1:12" x14ac:dyDescent="0.3">
      <c r="A9789">
        <v>4894</v>
      </c>
      <c r="B9789">
        <v>0.197378685945483</v>
      </c>
      <c r="C9789">
        <v>0.20150750819153901</v>
      </c>
      <c r="D9789">
        <v>0.26493723824214299</v>
      </c>
      <c r="E9789">
        <v>2.3081875539286001</v>
      </c>
      <c r="F9789">
        <v>-0.36856842047424399</v>
      </c>
      <c r="G9789">
        <v>3.9491609383656199</v>
      </c>
      <c r="H9789">
        <v>9.1245893782818693E-2</v>
      </c>
      <c r="I9789">
        <v>-0.15715772416361701</v>
      </c>
      <c r="J9789">
        <v>8.9736088740607498E-2</v>
      </c>
      <c r="K9789">
        <v>0.94481737750578398</v>
      </c>
      <c r="L9789">
        <v>2.8565694320085901</v>
      </c>
    </row>
    <row r="9791" spans="1:12" x14ac:dyDescent="0.3">
      <c r="A9791">
        <v>4895</v>
      </c>
      <c r="B9791">
        <v>0.198210939579472</v>
      </c>
      <c r="C9791">
        <v>0.20223295291082299</v>
      </c>
      <c r="D9791">
        <v>0.26496584745906498</v>
      </c>
      <c r="E9791">
        <v>1.95508816685271</v>
      </c>
      <c r="F9791">
        <v>-0.62343466988191198</v>
      </c>
      <c r="G9791">
        <v>4.0605890012218397</v>
      </c>
      <c r="H9791">
        <v>9.4725833911202303E-2</v>
      </c>
      <c r="I9791">
        <v>-0.16040445866648601</v>
      </c>
      <c r="J9791">
        <v>8.5648648939031805E-2</v>
      </c>
      <c r="K9791">
        <v>0.94926487794695802</v>
      </c>
      <c r="L9791">
        <v>2.8600312701898298</v>
      </c>
    </row>
    <row r="9793" spans="1:12" x14ac:dyDescent="0.3">
      <c r="A9793">
        <v>4896</v>
      </c>
      <c r="B9793">
        <v>0.19903927557783799</v>
      </c>
      <c r="C9793">
        <v>0.20294106390732</v>
      </c>
      <c r="D9793">
        <v>0.26500337183535999</v>
      </c>
      <c r="E9793">
        <v>2.0985740553881298</v>
      </c>
      <c r="F9793">
        <v>-0.50249974532700503</v>
      </c>
      <c r="G9793">
        <v>4.0211795890197202</v>
      </c>
      <c r="H9793">
        <v>8.0999908539872698E-2</v>
      </c>
      <c r="I9793">
        <v>-0.12862200160985601</v>
      </c>
      <c r="J9793">
        <v>6.4660541360481105E-2</v>
      </c>
      <c r="K9793">
        <v>0.95128428355268002</v>
      </c>
      <c r="L9793">
        <v>2.8636854327144698</v>
      </c>
    </row>
    <row r="9795" spans="1:12" x14ac:dyDescent="0.3">
      <c r="A9795">
        <v>4897</v>
      </c>
      <c r="B9795">
        <v>0.19957343794678001</v>
      </c>
      <c r="C9795">
        <v>0.203416683496909</v>
      </c>
      <c r="D9795">
        <v>0.26501315896125099</v>
      </c>
      <c r="E9795">
        <v>1.9907323019710701</v>
      </c>
      <c r="F9795">
        <v>-0.57541693781607295</v>
      </c>
      <c r="G9795">
        <v>3.9918464369456599</v>
      </c>
      <c r="H9795">
        <v>8.7059406867725703E-2</v>
      </c>
      <c r="I9795">
        <v>-0.128178102086246</v>
      </c>
      <c r="J9795">
        <v>5.35859572614166E-2</v>
      </c>
      <c r="K9795">
        <v>0.940466039236311</v>
      </c>
      <c r="L9795">
        <v>2.8591898511874501</v>
      </c>
    </row>
    <row r="9797" spans="1:12" x14ac:dyDescent="0.3">
      <c r="A9797">
        <v>4898</v>
      </c>
      <c r="B9797">
        <v>0.20038858169165599</v>
      </c>
      <c r="C9797">
        <v>0.20411097690454799</v>
      </c>
      <c r="D9797">
        <v>0.26500702805242099</v>
      </c>
      <c r="E9797">
        <v>2.2076704645626801</v>
      </c>
      <c r="F9797">
        <v>-0.693120910700191</v>
      </c>
      <c r="G9797">
        <v>3.87585251450865</v>
      </c>
      <c r="H9797">
        <v>9.2584511854079204E-2</v>
      </c>
      <c r="I9797">
        <v>-0.10866216644144799</v>
      </c>
      <c r="J9797">
        <v>2.2952462440328301E-2</v>
      </c>
      <c r="K9797">
        <v>0.94895235088892904</v>
      </c>
      <c r="L9797">
        <v>2.8305094834776101</v>
      </c>
    </row>
    <row r="9799" spans="1:12" x14ac:dyDescent="0.3">
      <c r="A9799">
        <v>4899</v>
      </c>
      <c r="B9799">
        <v>0.200935304962993</v>
      </c>
      <c r="C9799">
        <v>0.204565647887896</v>
      </c>
      <c r="D9799">
        <v>0.26495973405884499</v>
      </c>
      <c r="E9799">
        <v>2.18879199175149</v>
      </c>
      <c r="F9799">
        <v>-0.72621035362602704</v>
      </c>
      <c r="G9799">
        <v>3.7158008370776301</v>
      </c>
      <c r="H9799">
        <v>9.4561819388526397E-2</v>
      </c>
      <c r="I9799">
        <v>-0.108375301506306</v>
      </c>
      <c r="J9799">
        <v>1.59413388376329E-2</v>
      </c>
      <c r="K9799">
        <v>0.95815987882930498</v>
      </c>
      <c r="L9799">
        <v>2.8299565509903202</v>
      </c>
    </row>
    <row r="9801" spans="1:12" x14ac:dyDescent="0.3">
      <c r="A9801">
        <v>4900</v>
      </c>
      <c r="B9801">
        <v>0.20178239043003199</v>
      </c>
      <c r="C9801">
        <v>0.205236527437515</v>
      </c>
      <c r="D9801">
        <v>0.26495241057526397</v>
      </c>
      <c r="E9801">
        <v>1.99071967278842</v>
      </c>
      <c r="F9801">
        <v>-0.77024300808538904</v>
      </c>
      <c r="G9801">
        <v>3.58895669506704</v>
      </c>
      <c r="H9801">
        <v>8.4135026346802394E-2</v>
      </c>
      <c r="I9801">
        <v>-0.103332759703943</v>
      </c>
      <c r="J9801">
        <v>1.9285050418630999E-2</v>
      </c>
      <c r="K9801">
        <v>0.93676379562582102</v>
      </c>
      <c r="L9801">
        <v>2.8624353244823602</v>
      </c>
    </row>
    <row r="9803" spans="1:12" x14ac:dyDescent="0.3">
      <c r="A9803">
        <v>4901</v>
      </c>
      <c r="B9803">
        <v>0.20232338450164</v>
      </c>
      <c r="C9803">
        <v>0.20569594113667899</v>
      </c>
      <c r="D9803">
        <v>0.26494595493582701</v>
      </c>
      <c r="E9803">
        <v>1.76276247532161</v>
      </c>
      <c r="F9803">
        <v>-0.88008161618152703</v>
      </c>
      <c r="G9803">
        <v>3.6410222651719701</v>
      </c>
      <c r="H9803">
        <v>8.2658094924172698E-2</v>
      </c>
      <c r="I9803">
        <v>-0.113070328742283</v>
      </c>
      <c r="J9803">
        <v>2.51351774229958E-2</v>
      </c>
      <c r="K9803">
        <v>0.95464995956221699</v>
      </c>
      <c r="L9803">
        <v>2.8630122975125598</v>
      </c>
    </row>
    <row r="9805" spans="1:12" x14ac:dyDescent="0.3">
      <c r="A9805">
        <v>4902</v>
      </c>
      <c r="B9805">
        <v>0.203160845793596</v>
      </c>
      <c r="C9805">
        <v>0.206357073931732</v>
      </c>
      <c r="D9805">
        <v>0.264988109822825</v>
      </c>
      <c r="E9805">
        <v>1.4642669726039601</v>
      </c>
      <c r="F9805">
        <v>-0.91106867761499899</v>
      </c>
      <c r="G9805">
        <v>3.5261010096824399</v>
      </c>
      <c r="H9805">
        <v>7.69381913319611E-2</v>
      </c>
      <c r="I9805">
        <v>-0.11695106903729401</v>
      </c>
      <c r="J9805">
        <v>3.3204076480344201E-2</v>
      </c>
      <c r="K9805">
        <v>0.94777436428559203</v>
      </c>
      <c r="L9805">
        <v>2.85440578314532</v>
      </c>
    </row>
    <row r="9807" spans="1:12" x14ac:dyDescent="0.3">
      <c r="A9807">
        <v>4903</v>
      </c>
      <c r="B9807">
        <v>0.20398243208723399</v>
      </c>
      <c r="C9807">
        <v>0.207035565656224</v>
      </c>
      <c r="D9807">
        <v>0.26500746556991001</v>
      </c>
      <c r="E9807">
        <v>1.57301625094374</v>
      </c>
      <c r="F9807">
        <v>-0.86692838877240597</v>
      </c>
      <c r="G9807">
        <v>3.5357454980522598</v>
      </c>
      <c r="H9807">
        <v>7.3148229224574396E-2</v>
      </c>
      <c r="I9807">
        <v>-0.114477910391913</v>
      </c>
      <c r="J9807">
        <v>2.1366385284651498E-2</v>
      </c>
      <c r="K9807">
        <v>0.928614051574156</v>
      </c>
      <c r="L9807">
        <v>2.8254609694632999</v>
      </c>
    </row>
    <row r="9809" spans="1:12" x14ac:dyDescent="0.3">
      <c r="A9809">
        <v>4904</v>
      </c>
      <c r="B9809">
        <v>0.204547602656524</v>
      </c>
      <c r="C9809">
        <v>0.207469256409021</v>
      </c>
      <c r="D9809">
        <v>0.26504599684322699</v>
      </c>
      <c r="E9809">
        <v>1.7511447662273401</v>
      </c>
      <c r="F9809">
        <v>-0.88883336073736097</v>
      </c>
      <c r="G9809">
        <v>3.5727454978442301</v>
      </c>
      <c r="H9809">
        <v>7.2857433596323004E-2</v>
      </c>
      <c r="I9809">
        <v>-0.109472212186703</v>
      </c>
      <c r="J9809">
        <v>3.5023905488156498E-3</v>
      </c>
      <c r="K9809">
        <v>0.96830498794376696</v>
      </c>
      <c r="L9809">
        <v>2.8347887001182999</v>
      </c>
    </row>
    <row r="9811" spans="1:12" x14ac:dyDescent="0.3">
      <c r="A9811">
        <v>4905</v>
      </c>
      <c r="B9811">
        <v>0.20538498646102199</v>
      </c>
      <c r="C9811">
        <v>0.20813053463030801</v>
      </c>
      <c r="D9811">
        <v>0.26504553311850698</v>
      </c>
      <c r="E9811">
        <v>1.70075617520394</v>
      </c>
      <c r="F9811">
        <v>-0.912254036116247</v>
      </c>
      <c r="G9811">
        <v>3.5236584399955699</v>
      </c>
      <c r="H9811">
        <v>6.6357713551344996E-2</v>
      </c>
      <c r="I9811">
        <v>-0.10861596073538</v>
      </c>
      <c r="J9811">
        <v>-1.2328438300193799E-2</v>
      </c>
      <c r="K9811">
        <v>0.96950701509003001</v>
      </c>
      <c r="L9811">
        <v>2.8879663810689902</v>
      </c>
    </row>
    <row r="9813" spans="1:12" x14ac:dyDescent="0.3">
      <c r="A9813">
        <v>4906</v>
      </c>
      <c r="B9813">
        <v>0.20597075776279899</v>
      </c>
      <c r="C9813">
        <v>0.20855528037344001</v>
      </c>
      <c r="D9813">
        <v>0.26503981603837201</v>
      </c>
      <c r="E9813">
        <v>1.60711419028072</v>
      </c>
      <c r="F9813">
        <v>-1.08860849622004</v>
      </c>
      <c r="G9813">
        <v>3.4920718164314799</v>
      </c>
      <c r="H9813">
        <v>6.2063804070354903E-2</v>
      </c>
      <c r="I9813">
        <v>-0.10870159264722799</v>
      </c>
      <c r="J9813">
        <v>-1.6228738871065601E-2</v>
      </c>
      <c r="K9813">
        <v>0.94621172899544903</v>
      </c>
      <c r="L9813">
        <v>2.85644922929397</v>
      </c>
    </row>
    <row r="9815" spans="1:12" x14ac:dyDescent="0.3">
      <c r="A9815">
        <v>4907</v>
      </c>
      <c r="B9815">
        <v>0.20681400380787399</v>
      </c>
      <c r="C9815">
        <v>0.20921714860337001</v>
      </c>
      <c r="D9815">
        <v>0.26501736065932902</v>
      </c>
      <c r="E9815">
        <v>1.36496354771797</v>
      </c>
      <c r="F9815">
        <v>-1.1121840510135199</v>
      </c>
      <c r="G9815">
        <v>3.6462783600184498</v>
      </c>
      <c r="H9815">
        <v>5.9572205870927097E-2</v>
      </c>
      <c r="I9815">
        <v>-0.11347933949144599</v>
      </c>
      <c r="J9815">
        <v>7.7011488019350502E-4</v>
      </c>
      <c r="K9815">
        <v>0.94539435053598997</v>
      </c>
      <c r="L9815">
        <v>2.8464243228941299</v>
      </c>
    </row>
    <row r="9817" spans="1:12" x14ac:dyDescent="0.3">
      <c r="A9817">
        <v>4908</v>
      </c>
      <c r="B9817">
        <v>0.20736153381467901</v>
      </c>
      <c r="C9817">
        <v>0.209647392377527</v>
      </c>
      <c r="D9817">
        <v>0.26494309360408702</v>
      </c>
      <c r="E9817">
        <v>1.2358008024802001</v>
      </c>
      <c r="F9817">
        <v>-1.2593477657779899</v>
      </c>
      <c r="G9817">
        <v>3.6457820011106898</v>
      </c>
      <c r="H9817">
        <v>7.31908944614727E-2</v>
      </c>
      <c r="I9817">
        <v>-0.12372169532737499</v>
      </c>
      <c r="J9817">
        <v>2.2392383938914101E-2</v>
      </c>
      <c r="K9817">
        <v>0.95077943215124905</v>
      </c>
      <c r="L9817">
        <v>2.8558001346349799</v>
      </c>
    </row>
    <row r="9819" spans="1:12" x14ac:dyDescent="0.3">
      <c r="A9819">
        <v>4909</v>
      </c>
      <c r="B9819">
        <v>0.20821611599532</v>
      </c>
      <c r="C9819">
        <v>0.21027790606674299</v>
      </c>
      <c r="D9819">
        <v>0.26494529876870698</v>
      </c>
      <c r="E9819">
        <v>1.4881830381439101</v>
      </c>
      <c r="F9819">
        <v>-1.0335946130090901</v>
      </c>
      <c r="G9819">
        <v>3.6069751723804702</v>
      </c>
      <c r="H9819">
        <v>8.0718231179731106E-2</v>
      </c>
      <c r="I9819">
        <v>-0.13274506003544601</v>
      </c>
      <c r="J9819">
        <v>3.61621372313468E-2</v>
      </c>
      <c r="K9819">
        <v>0.93991310674902995</v>
      </c>
      <c r="L9819">
        <v>2.8445010794601102</v>
      </c>
    </row>
    <row r="9821" spans="1:12" x14ac:dyDescent="0.3">
      <c r="A9821">
        <v>4910</v>
      </c>
      <c r="B9821">
        <v>0.20878562506515799</v>
      </c>
      <c r="C9821">
        <v>0.210700688026243</v>
      </c>
      <c r="D9821">
        <v>0.26494907713983601</v>
      </c>
      <c r="E9821">
        <v>1.725230760149</v>
      </c>
      <c r="F9821">
        <v>-0.645827487773878</v>
      </c>
      <c r="G9821">
        <v>3.31121381973003</v>
      </c>
      <c r="H9821">
        <v>8.0363141415955797E-2</v>
      </c>
      <c r="I9821">
        <v>-0.133502105431927</v>
      </c>
      <c r="J9821">
        <v>4.81996330205288E-2</v>
      </c>
      <c r="K9821">
        <v>0.94811093188654505</v>
      </c>
      <c r="L9821">
        <v>2.8501986881333998</v>
      </c>
    </row>
    <row r="9823" spans="1:12" x14ac:dyDescent="0.3">
      <c r="A9823">
        <v>4911</v>
      </c>
      <c r="B9823">
        <v>0.20965225769383</v>
      </c>
      <c r="C9823">
        <v>0.21131899742139401</v>
      </c>
      <c r="D9823">
        <v>0.26497296388934</v>
      </c>
      <c r="E9823">
        <v>1.9319197363057701</v>
      </c>
      <c r="F9823">
        <v>-0.31705638639932998</v>
      </c>
      <c r="G9823">
        <v>3.1450022362032199</v>
      </c>
      <c r="H9823">
        <v>7.4636972440587895E-2</v>
      </c>
      <c r="I9823">
        <v>-0.122518801631759</v>
      </c>
      <c r="J9823">
        <v>5.7562942960640698E-2</v>
      </c>
      <c r="K9823">
        <v>0.95121216192390401</v>
      </c>
      <c r="L9823">
        <v>2.8518094045093898</v>
      </c>
    </row>
    <row r="9825" spans="1:12" x14ac:dyDescent="0.3">
      <c r="A9825">
        <v>4912</v>
      </c>
      <c r="B9825">
        <v>0.21024092398384001</v>
      </c>
      <c r="C9825">
        <v>0.211719538761314</v>
      </c>
      <c r="D9825">
        <v>0.26503405558485998</v>
      </c>
      <c r="E9825">
        <v>2.2223544462101499</v>
      </c>
      <c r="F9825">
        <v>-0.26876465744221301</v>
      </c>
      <c r="G9825">
        <v>3.2320429741805201</v>
      </c>
      <c r="H9825">
        <v>7.9604396553023093E-2</v>
      </c>
      <c r="I9825">
        <v>-0.104599858848901</v>
      </c>
      <c r="J9825">
        <v>7.7872950224765702E-2</v>
      </c>
      <c r="K9825">
        <v>0.94036987706460995</v>
      </c>
      <c r="L9825">
        <v>2.8248599558901701</v>
      </c>
    </row>
    <row r="9827" spans="1:12" x14ac:dyDescent="0.3">
      <c r="A9827">
        <v>4913</v>
      </c>
      <c r="B9827">
        <v>0.21110908967779499</v>
      </c>
      <c r="C9827">
        <v>0.21234179968157599</v>
      </c>
      <c r="D9827">
        <v>0.26501321524378801</v>
      </c>
      <c r="E9827">
        <v>2.4248871950209101</v>
      </c>
      <c r="F9827">
        <v>-0.58460710092563395</v>
      </c>
      <c r="G9827">
        <v>3.3840295974435701</v>
      </c>
      <c r="H9827">
        <v>9.3167791698070004E-2</v>
      </c>
      <c r="I9827">
        <v>-8.0738955644823696E-2</v>
      </c>
      <c r="J9827">
        <v>0.102181822133003</v>
      </c>
      <c r="K9827">
        <v>0.94109109335236796</v>
      </c>
      <c r="L9827">
        <v>2.8442366334879301</v>
      </c>
    </row>
    <row r="9829" spans="1:12" x14ac:dyDescent="0.3">
      <c r="A9829">
        <v>4914</v>
      </c>
      <c r="B9829">
        <v>0.21198637333127299</v>
      </c>
      <c r="C9829">
        <v>0.212974484956024</v>
      </c>
      <c r="D9829">
        <v>0.26497180640050999</v>
      </c>
      <c r="E9829">
        <v>2.46041545780631</v>
      </c>
      <c r="F9829">
        <v>-0.56875184483221897</v>
      </c>
      <c r="G9829">
        <v>3.4844109446590501</v>
      </c>
      <c r="H9829">
        <v>8.9085642851097102E-2</v>
      </c>
      <c r="I9829">
        <v>-8.8222896878823898E-2</v>
      </c>
      <c r="J9829">
        <v>0.110142637269635</v>
      </c>
      <c r="K9829">
        <v>0.951140040295128</v>
      </c>
      <c r="L9829">
        <v>2.8360868894362699</v>
      </c>
    </row>
    <row r="9831" spans="1:12" x14ac:dyDescent="0.3">
      <c r="A9831">
        <v>4915</v>
      </c>
      <c r="B9831">
        <v>0.21257833553724201</v>
      </c>
      <c r="C9831">
        <v>0.213382386743414</v>
      </c>
      <c r="D9831">
        <v>0.26496700951904001</v>
      </c>
      <c r="E9831">
        <v>2.3941294218063902</v>
      </c>
      <c r="F9831">
        <v>-0.70423896362554095</v>
      </c>
      <c r="G9831">
        <v>3.5139002894807398</v>
      </c>
      <c r="H9831">
        <v>9.1912278317675497E-2</v>
      </c>
      <c r="I9831">
        <v>-0.101945214010083</v>
      </c>
      <c r="J9831">
        <v>0.117916994163272</v>
      </c>
      <c r="K9831">
        <v>0.94659637768225402</v>
      </c>
      <c r="L9831">
        <v>2.8442366334879301</v>
      </c>
    </row>
    <row r="9833" spans="1:12" x14ac:dyDescent="0.3">
      <c r="A9833">
        <v>4916</v>
      </c>
      <c r="B9833">
        <v>0.21345373080831601</v>
      </c>
      <c r="C9833">
        <v>0.213983411434056</v>
      </c>
      <c r="D9833">
        <v>0.26495897076480501</v>
      </c>
      <c r="E9833">
        <v>2.3484264927842098</v>
      </c>
      <c r="F9833">
        <v>-0.56575232843999901</v>
      </c>
      <c r="G9833">
        <v>3.6876486392176502</v>
      </c>
      <c r="H9833">
        <v>8.7391061572186096E-2</v>
      </c>
      <c r="I9833">
        <v>-0.110160501181179</v>
      </c>
      <c r="J9833">
        <v>0.103873298001167</v>
      </c>
      <c r="K9833">
        <v>0.95527501367827405</v>
      </c>
      <c r="L9833">
        <v>2.8377697274410401</v>
      </c>
    </row>
    <row r="9835" spans="1:12" x14ac:dyDescent="0.3">
      <c r="A9835">
        <v>4917</v>
      </c>
      <c r="B9835">
        <v>0.214042636733386</v>
      </c>
      <c r="C9835">
        <v>0.214375826478755</v>
      </c>
      <c r="D9835">
        <v>0.26495100769222302</v>
      </c>
      <c r="E9835">
        <v>2.1324197957429298</v>
      </c>
      <c r="F9835">
        <v>-0.40542148508470599</v>
      </c>
      <c r="G9835">
        <v>3.8442904506446598</v>
      </c>
      <c r="H9835">
        <v>7.6967789331179204E-2</v>
      </c>
      <c r="I9835">
        <v>-0.112378496166555</v>
      </c>
      <c r="J9835">
        <v>0.102041255141404</v>
      </c>
      <c r="K9835">
        <v>0.94277393135713705</v>
      </c>
      <c r="L9835">
        <v>2.8414479305086</v>
      </c>
    </row>
    <row r="9837" spans="1:12" x14ac:dyDescent="0.3">
      <c r="A9837">
        <v>4918</v>
      </c>
      <c r="B9837">
        <v>0.21492206756591201</v>
      </c>
      <c r="C9837">
        <v>0.21496899848359299</v>
      </c>
      <c r="D9837">
        <v>0.26493768165371201</v>
      </c>
      <c r="E9837">
        <v>1.7092251235231199</v>
      </c>
      <c r="F9837">
        <v>-0.44501673722641999</v>
      </c>
      <c r="G9837">
        <v>3.9397223643045498</v>
      </c>
      <c r="H9837">
        <v>7.0948042748722503E-2</v>
      </c>
      <c r="I9837">
        <v>-0.119280899588838</v>
      </c>
      <c r="J9837">
        <v>9.8045666383379707E-2</v>
      </c>
      <c r="K9837">
        <v>0.95320752698670097</v>
      </c>
      <c r="L9837">
        <v>2.8429384441699699</v>
      </c>
    </row>
    <row r="9839" spans="1:12" x14ac:dyDescent="0.3">
      <c r="A9839">
        <v>4919</v>
      </c>
      <c r="B9839">
        <v>0.21551645383760601</v>
      </c>
      <c r="C9839">
        <v>0.21535111205354701</v>
      </c>
      <c r="D9839">
        <v>0.26494649877584597</v>
      </c>
      <c r="E9839">
        <v>1.3958611440025499</v>
      </c>
      <c r="F9839">
        <v>-0.646548118804112</v>
      </c>
      <c r="G9839">
        <v>3.99109478861295</v>
      </c>
      <c r="H9839">
        <v>7.1532943755202694E-2</v>
      </c>
      <c r="I9839">
        <v>-0.119009349093414</v>
      </c>
      <c r="J9839">
        <v>8.6106885321571E-2</v>
      </c>
      <c r="K9839">
        <v>0.94714931016953496</v>
      </c>
      <c r="L9839">
        <v>2.8494774718456402</v>
      </c>
    </row>
    <row r="9841" spans="1:12" x14ac:dyDescent="0.3">
      <c r="A9841">
        <v>4920</v>
      </c>
      <c r="B9841">
        <v>0.216399328157452</v>
      </c>
      <c r="C9841">
        <v>0.21593269940276799</v>
      </c>
      <c r="D9841">
        <v>0.26494904199962499</v>
      </c>
      <c r="E9841">
        <v>1.06905678181431</v>
      </c>
      <c r="F9841">
        <v>-0.69542249795726496</v>
      </c>
      <c r="G9841">
        <v>3.9348041988025702</v>
      </c>
      <c r="H9841">
        <v>5.9970297635759097E-2</v>
      </c>
      <c r="I9841">
        <v>-0.105982400470659</v>
      </c>
      <c r="J9841">
        <v>7.8511395270910403E-2</v>
      </c>
      <c r="K9841">
        <v>0.948471540030424</v>
      </c>
      <c r="L9841">
        <v>2.8344040514315001</v>
      </c>
    </row>
    <row r="9843" spans="1:12" x14ac:dyDescent="0.3">
      <c r="A9843">
        <v>4921</v>
      </c>
      <c r="B9843">
        <v>0.21693314013737</v>
      </c>
      <c r="C9843">
        <v>0.21623782532572799</v>
      </c>
      <c r="D9843">
        <v>0.26494780769578202</v>
      </c>
      <c r="E9843">
        <v>0.66537420580472495</v>
      </c>
      <c r="F9843">
        <v>-0.86057011057711397</v>
      </c>
      <c r="G9843">
        <v>3.7579056848604999</v>
      </c>
      <c r="H9843">
        <v>6.5039701138288594E-2</v>
      </c>
      <c r="I9843">
        <v>-0.104335022019287</v>
      </c>
      <c r="J9843">
        <v>8.0546115405478694E-2</v>
      </c>
      <c r="K9843">
        <v>0.94573091813694399</v>
      </c>
      <c r="L9843">
        <v>2.85195364776694</v>
      </c>
    </row>
    <row r="9845" spans="1:12" x14ac:dyDescent="0.3">
      <c r="A9845">
        <v>4922</v>
      </c>
      <c r="B9845">
        <v>0.21776014578821301</v>
      </c>
      <c r="C9845">
        <v>0.216776567585586</v>
      </c>
      <c r="D9845">
        <v>0.26492460075459101</v>
      </c>
      <c r="E9845">
        <v>0.42396902541278902</v>
      </c>
      <c r="F9845">
        <v>-0.70021583004629595</v>
      </c>
      <c r="G9845">
        <v>3.6333019709704701</v>
      </c>
      <c r="H9845">
        <v>6.65189923248906E-2</v>
      </c>
      <c r="I9845">
        <v>-0.10833560034942601</v>
      </c>
      <c r="J9845">
        <v>8.9506179541106304E-2</v>
      </c>
      <c r="K9845">
        <v>0.95092367540880096</v>
      </c>
      <c r="L9845">
        <v>2.8551269994330801</v>
      </c>
    </row>
    <row r="9847" spans="1:12" x14ac:dyDescent="0.3">
      <c r="A9847">
        <v>4923</v>
      </c>
      <c r="B9847">
        <v>0.218395253513958</v>
      </c>
      <c r="C9847">
        <v>0.21712079099244999</v>
      </c>
      <c r="D9847">
        <v>0.26495352025159802</v>
      </c>
      <c r="E9847">
        <v>1.1606201209749101</v>
      </c>
      <c r="F9847">
        <v>-0.32072867351702</v>
      </c>
      <c r="G9847">
        <v>3.6413932642911599</v>
      </c>
      <c r="H9847">
        <v>7.8122883317208194E-2</v>
      </c>
      <c r="I9847">
        <v>-8.9991625482172599E-2</v>
      </c>
      <c r="J9847">
        <v>9.36638372282977E-2</v>
      </c>
      <c r="K9847">
        <v>0.94642809388177696</v>
      </c>
      <c r="L9847">
        <v>2.8425057143973098</v>
      </c>
    </row>
    <row r="9849" spans="1:12" x14ac:dyDescent="0.3">
      <c r="A9849">
        <v>4924</v>
      </c>
      <c r="B9849">
        <v>0.219275010132919</v>
      </c>
      <c r="C9849">
        <v>0.21769361322003</v>
      </c>
      <c r="D9849">
        <v>0.264948772581589</v>
      </c>
      <c r="E9849">
        <v>1.0009610332631</v>
      </c>
      <c r="F9849">
        <v>-0.35942205596911297</v>
      </c>
      <c r="G9849">
        <v>3.5426350709330099</v>
      </c>
      <c r="H9849">
        <v>9.2849414909788194E-2</v>
      </c>
      <c r="I9849">
        <v>-9.2740664612578197E-2</v>
      </c>
      <c r="J9849">
        <v>0.105502245791087</v>
      </c>
      <c r="K9849">
        <v>0.94873598600260201</v>
      </c>
      <c r="L9849">
        <v>2.8340434432876198</v>
      </c>
    </row>
    <row r="9851" spans="1:12" x14ac:dyDescent="0.3">
      <c r="A9851">
        <v>4925</v>
      </c>
      <c r="B9851">
        <v>0.22023703283675999</v>
      </c>
      <c r="C9851">
        <v>0.21826575158275799</v>
      </c>
      <c r="D9851">
        <v>0.26499053816567902</v>
      </c>
      <c r="E9851">
        <v>1.0192637946740899</v>
      </c>
      <c r="F9851">
        <v>-0.64612216331675798</v>
      </c>
      <c r="G9851">
        <v>4.0490527076912999</v>
      </c>
      <c r="H9851">
        <v>0.11855780594630801</v>
      </c>
      <c r="I9851">
        <v>-9.0518473820124998E-2</v>
      </c>
      <c r="J9851">
        <v>0.118482408802539</v>
      </c>
      <c r="K9851">
        <v>0.95246227015601803</v>
      </c>
      <c r="L9851">
        <v>2.8396929708750598</v>
      </c>
    </row>
    <row r="9853" spans="1:12" x14ac:dyDescent="0.3">
      <c r="A9853">
        <v>4926</v>
      </c>
      <c r="B9853">
        <v>0.22083534348403799</v>
      </c>
      <c r="C9853">
        <v>0.21861532900640199</v>
      </c>
      <c r="D9853">
        <v>0.26497116485107802</v>
      </c>
      <c r="E9853">
        <v>0.96323737912476903</v>
      </c>
      <c r="F9853">
        <v>-0.402643745051184</v>
      </c>
      <c r="G9853">
        <v>4.07352939349646</v>
      </c>
      <c r="H9853">
        <v>9.8404223379794806E-2</v>
      </c>
      <c r="I9853">
        <v>-6.8745316066071899E-2</v>
      </c>
      <c r="J9853">
        <v>0.115043083484484</v>
      </c>
      <c r="K9853">
        <v>0.95602027050895699</v>
      </c>
      <c r="L9853">
        <v>2.8463041201795001</v>
      </c>
    </row>
    <row r="9855" spans="1:12" x14ac:dyDescent="0.3">
      <c r="A9855">
        <v>4927</v>
      </c>
      <c r="B9855">
        <v>0.221684654440791</v>
      </c>
      <c r="C9855">
        <v>0.21916195437632799</v>
      </c>
      <c r="D9855">
        <v>0.264968794215446</v>
      </c>
      <c r="E9855">
        <v>0.69023568999513296</v>
      </c>
      <c r="F9855">
        <v>-0.28474449503080201</v>
      </c>
      <c r="G9855">
        <v>4.04863729579872</v>
      </c>
      <c r="H9855">
        <v>8.4511822293744196E-2</v>
      </c>
      <c r="I9855">
        <v>-7.0298657169932305E-2</v>
      </c>
      <c r="J9855">
        <v>0.106243926875426</v>
      </c>
      <c r="K9855">
        <v>0.94746183722756305</v>
      </c>
      <c r="L9855">
        <v>2.8215423609664798</v>
      </c>
    </row>
    <row r="9857" spans="1:12" x14ac:dyDescent="0.3">
      <c r="A9857">
        <v>4928</v>
      </c>
      <c r="B9857">
        <v>0.22227164600069399</v>
      </c>
      <c r="C9857">
        <v>0.21953387274785499</v>
      </c>
      <c r="D9857">
        <v>0.26494218287332899</v>
      </c>
      <c r="E9857">
        <v>0.90438402242400795</v>
      </c>
      <c r="F9857">
        <v>-0.36752971266263201</v>
      </c>
      <c r="G9857">
        <v>4.0549181883654901</v>
      </c>
      <c r="H9857">
        <v>8.3697559928088097E-2</v>
      </c>
      <c r="I9857">
        <v>-5.9273831271633402E-2</v>
      </c>
      <c r="J9857">
        <v>0.102369145473357</v>
      </c>
      <c r="K9857">
        <v>0.96236697384122605</v>
      </c>
      <c r="L9857">
        <v>2.7664654771246999</v>
      </c>
    </row>
    <row r="9859" spans="1:12" x14ac:dyDescent="0.3">
      <c r="A9859">
        <v>4929</v>
      </c>
      <c r="B9859">
        <v>0.22318385208282099</v>
      </c>
      <c r="C9859">
        <v>0.220095075650942</v>
      </c>
      <c r="D9859">
        <v>0.26494840411245102</v>
      </c>
      <c r="E9859">
        <v>0.69113225765514197</v>
      </c>
      <c r="F9859">
        <v>-0.67166203871802799</v>
      </c>
      <c r="G9859">
        <v>3.7536935080117</v>
      </c>
      <c r="H9859">
        <v>8.0895931972989998E-2</v>
      </c>
      <c r="I9859">
        <v>-6.5906222693584302E-2</v>
      </c>
      <c r="J9859">
        <v>9.6363673610854794E-2</v>
      </c>
      <c r="K9859">
        <v>0.94964952663376201</v>
      </c>
      <c r="L9859">
        <v>2.8209653879362802</v>
      </c>
    </row>
    <row r="9861" spans="1:12" x14ac:dyDescent="0.3">
      <c r="A9861">
        <v>4930</v>
      </c>
      <c r="B9861">
        <v>0.22378270409173301</v>
      </c>
      <c r="C9861">
        <v>0.22047930572900101</v>
      </c>
      <c r="D9861">
        <v>0.26491135716525499</v>
      </c>
      <c r="E9861">
        <v>0.50322690779212498</v>
      </c>
      <c r="F9861">
        <v>-0.45870006541590103</v>
      </c>
      <c r="G9861">
        <v>3.7484080334250498</v>
      </c>
      <c r="H9861">
        <v>7.2733234150187107E-2</v>
      </c>
      <c r="I9861">
        <v>-6.9861424888135695E-2</v>
      </c>
      <c r="J9861">
        <v>9.8401069486503095E-2</v>
      </c>
      <c r="K9861">
        <v>0.94390383687462398</v>
      </c>
      <c r="L9861">
        <v>2.82733613181147</v>
      </c>
    </row>
    <row r="9863" spans="1:12" x14ac:dyDescent="0.3">
      <c r="A9863">
        <v>4931</v>
      </c>
      <c r="B9863">
        <v>0.224676805181978</v>
      </c>
      <c r="C9863">
        <v>0.22104182137910899</v>
      </c>
      <c r="D9863">
        <v>0.26491981906204098</v>
      </c>
      <c r="E9863">
        <v>1.01764776154845</v>
      </c>
      <c r="F9863">
        <v>-0.75619405509332305</v>
      </c>
      <c r="G9863">
        <v>4.0305919125223202</v>
      </c>
      <c r="H9863">
        <v>9.3005125146448403E-2</v>
      </c>
      <c r="I9863">
        <v>-5.0905044072752398E-2</v>
      </c>
      <c r="J9863">
        <v>0.120545417845248</v>
      </c>
      <c r="K9863">
        <v>0.95527501367827405</v>
      </c>
      <c r="L9863">
        <v>2.80952208950385</v>
      </c>
    </row>
    <row r="9865" spans="1:12" x14ac:dyDescent="0.3">
      <c r="A9865">
        <v>4932</v>
      </c>
      <c r="B9865">
        <v>0.22525443095436001</v>
      </c>
      <c r="C9865">
        <v>0.22142169565424999</v>
      </c>
      <c r="D9865">
        <v>0.26493040584391497</v>
      </c>
      <c r="E9865">
        <v>0.71236187579020005</v>
      </c>
      <c r="F9865">
        <v>-0.62081756782428699</v>
      </c>
      <c r="G9865">
        <v>4.0051150515612397</v>
      </c>
      <c r="H9865">
        <v>9.64297967403384E-2</v>
      </c>
      <c r="I9865">
        <v>-7.2545954234989399E-2</v>
      </c>
      <c r="J9865">
        <v>0.13725316954186101</v>
      </c>
      <c r="K9865">
        <v>0.95190933766873698</v>
      </c>
      <c r="L9865">
        <v>2.8212779149943001</v>
      </c>
    </row>
    <row r="9867" spans="1:12" x14ac:dyDescent="0.3">
      <c r="A9867">
        <v>4933</v>
      </c>
      <c r="B9867">
        <v>0.22614113416802101</v>
      </c>
      <c r="C9867">
        <v>0.22192648489125799</v>
      </c>
      <c r="D9867">
        <v>0.26492650474242702</v>
      </c>
      <c r="E9867">
        <v>0.82207143748443001</v>
      </c>
      <c r="F9867">
        <v>-0.58202294478431105</v>
      </c>
      <c r="G9867">
        <v>3.8352943660961198</v>
      </c>
      <c r="H9867">
        <v>0.112651285735935</v>
      </c>
      <c r="I9867">
        <v>-7.2579517095481397E-2</v>
      </c>
      <c r="J9867">
        <v>0.175203836552282</v>
      </c>
      <c r="K9867">
        <v>0.96414597401769597</v>
      </c>
      <c r="L9867">
        <v>2.8454386606341902</v>
      </c>
    </row>
    <row r="9869" spans="1:12" x14ac:dyDescent="0.3">
      <c r="A9869">
        <v>4934</v>
      </c>
      <c r="B9869">
        <v>0.22671201360391299</v>
      </c>
      <c r="C9869">
        <v>0.22228077864992701</v>
      </c>
      <c r="D9869">
        <v>0.26496725798121601</v>
      </c>
      <c r="E9869">
        <v>0.79453710742873696</v>
      </c>
      <c r="F9869">
        <v>-0.53182359267704704</v>
      </c>
      <c r="G9869">
        <v>3.8162517396691298</v>
      </c>
      <c r="H9869">
        <v>0.112586668050583</v>
      </c>
      <c r="I9869">
        <v>-7.4336083516461093E-2</v>
      </c>
      <c r="J9869">
        <v>0.17920411310821199</v>
      </c>
      <c r="K9869">
        <v>0.93801390385793404</v>
      </c>
      <c r="L9869">
        <v>2.84252975494024</v>
      </c>
    </row>
    <row r="9871" spans="1:12" x14ac:dyDescent="0.3">
      <c r="A9871">
        <v>4935</v>
      </c>
      <c r="B9871">
        <v>0.22755900967822801</v>
      </c>
      <c r="C9871">
        <v>0.222791001413957</v>
      </c>
      <c r="D9871">
        <v>0.26496494499420697</v>
      </c>
      <c r="E9871">
        <v>1.1661282566483999</v>
      </c>
      <c r="F9871">
        <v>-0.24392148895756699</v>
      </c>
      <c r="G9871">
        <v>3.8374314107637</v>
      </c>
      <c r="H9871">
        <v>0.128001583569954</v>
      </c>
      <c r="I9871">
        <v>-5.2461579079665498E-2</v>
      </c>
      <c r="J9871">
        <v>0.17443095880826801</v>
      </c>
      <c r="K9871">
        <v>0.95085155378002495</v>
      </c>
      <c r="L9871">
        <v>2.8295959428464501</v>
      </c>
    </row>
    <row r="9873" spans="1:12" x14ac:dyDescent="0.3">
      <c r="A9873">
        <v>4936</v>
      </c>
      <c r="B9873">
        <v>0.228403700696475</v>
      </c>
      <c r="C9873">
        <v>0.22330075827941401</v>
      </c>
      <c r="D9873">
        <v>0.26502358623434702</v>
      </c>
      <c r="E9873">
        <v>1.12728528344362</v>
      </c>
      <c r="F9873">
        <v>-0.159359153322393</v>
      </c>
      <c r="G9873">
        <v>3.7090466422616002</v>
      </c>
      <c r="H9873">
        <v>0.124473269481204</v>
      </c>
      <c r="I9873">
        <v>-4.1662914045917002E-2</v>
      </c>
      <c r="J9873">
        <v>0.18164028126163001</v>
      </c>
      <c r="K9873">
        <v>0.94500970184918598</v>
      </c>
      <c r="L9873">
        <v>2.8308220105356301</v>
      </c>
    </row>
    <row r="9875" spans="1:12" x14ac:dyDescent="0.3">
      <c r="A9875">
        <v>4937</v>
      </c>
      <c r="B9875">
        <v>0.22896399734794201</v>
      </c>
      <c r="C9875">
        <v>0.22364817313254901</v>
      </c>
      <c r="D9875">
        <v>0.26500919225688002</v>
      </c>
      <c r="E9875">
        <v>0.70213584557747</v>
      </c>
      <c r="F9875">
        <v>-0.26319793105575601</v>
      </c>
      <c r="G9875">
        <v>3.6410593195491701</v>
      </c>
      <c r="H9875">
        <v>0.13368289833032701</v>
      </c>
      <c r="I9875">
        <v>-5.4547718219034202E-2</v>
      </c>
      <c r="J9875">
        <v>0.20246904490349801</v>
      </c>
      <c r="K9875">
        <v>0.99248977412658201</v>
      </c>
      <c r="L9875">
        <v>2.8695272846453102</v>
      </c>
    </row>
    <row r="9877" spans="1:12" x14ac:dyDescent="0.3">
      <c r="A9877">
        <v>4938</v>
      </c>
      <c r="B9877">
        <v>0.22981585224718301</v>
      </c>
      <c r="C9877">
        <v>0.22414349741858799</v>
      </c>
      <c r="D9877">
        <v>0.26502722597490902</v>
      </c>
      <c r="E9877">
        <v>0.58229921406538898</v>
      </c>
      <c r="F9877">
        <v>-0.203228776205745</v>
      </c>
      <c r="G9877">
        <v>3.60283589365699</v>
      </c>
      <c r="H9877">
        <v>0.13654864639094599</v>
      </c>
      <c r="I9877">
        <v>-5.2831489577100703E-2</v>
      </c>
      <c r="J9877">
        <v>0.21053026901733801</v>
      </c>
      <c r="K9877">
        <v>0.95359217567350496</v>
      </c>
      <c r="L9877">
        <v>2.8574589320968302</v>
      </c>
    </row>
    <row r="9879" spans="1:12" x14ac:dyDescent="0.3">
      <c r="A9879">
        <v>4939</v>
      </c>
      <c r="B9879">
        <v>0.230376519422447</v>
      </c>
      <c r="C9879">
        <v>0.22444697446307299</v>
      </c>
      <c r="D9879">
        <v>0.26497529902788802</v>
      </c>
      <c r="E9879">
        <v>0.57548552252936802</v>
      </c>
      <c r="F9879">
        <v>6.1341109424954299E-2</v>
      </c>
      <c r="G9879">
        <v>3.7058377120714501</v>
      </c>
      <c r="H9879">
        <v>0.13686267336948499</v>
      </c>
      <c r="I9879">
        <v>-5.6930252503922398E-2</v>
      </c>
      <c r="J9879">
        <v>0.217526218569601</v>
      </c>
      <c r="K9879">
        <v>0.95291904047159803</v>
      </c>
      <c r="L9879">
        <v>2.8393323627311799</v>
      </c>
    </row>
    <row r="9881" spans="1:12" x14ac:dyDescent="0.3">
      <c r="A9881">
        <v>4940</v>
      </c>
      <c r="B9881">
        <v>0.23121934592798901</v>
      </c>
      <c r="C9881">
        <v>0.22492505153276801</v>
      </c>
      <c r="D9881">
        <v>0.26497466210763199</v>
      </c>
      <c r="E9881">
        <v>0.66993208486211797</v>
      </c>
      <c r="F9881">
        <v>0.250899092753678</v>
      </c>
      <c r="G9881">
        <v>3.6873138221364798</v>
      </c>
      <c r="H9881">
        <v>0.137387834876497</v>
      </c>
      <c r="I9881">
        <v>-5.2312059915440703E-2</v>
      </c>
      <c r="J9881">
        <v>0.22263265408605001</v>
      </c>
      <c r="K9881">
        <v>0.95835220317270797</v>
      </c>
      <c r="L9881">
        <v>2.83505314609048</v>
      </c>
    </row>
    <row r="9883" spans="1:12" x14ac:dyDescent="0.3">
      <c r="A9883">
        <v>4941</v>
      </c>
      <c r="B9883">
        <v>0.231766222998849</v>
      </c>
      <c r="C9883">
        <v>0.225223892793706</v>
      </c>
      <c r="D9883">
        <v>0.26492630251208499</v>
      </c>
      <c r="E9883">
        <v>0.410962100112438</v>
      </c>
      <c r="F9883">
        <v>0.488537879736825</v>
      </c>
      <c r="G9883">
        <v>3.5012453379169401</v>
      </c>
      <c r="H9883">
        <v>0.13277966314360601</v>
      </c>
      <c r="I9883">
        <v>-5.8498679290444999E-2</v>
      </c>
      <c r="J9883">
        <v>0.220639047198877</v>
      </c>
      <c r="K9883">
        <v>0.957198257112295</v>
      </c>
      <c r="L9883">
        <v>2.8413277277939701</v>
      </c>
    </row>
    <row r="9885" spans="1:12" x14ac:dyDescent="0.3">
      <c r="A9885">
        <v>4942</v>
      </c>
      <c r="B9885">
        <v>0.232595136980216</v>
      </c>
      <c r="C9885">
        <v>0.22566390130528</v>
      </c>
      <c r="D9885">
        <v>0.26493424692819301</v>
      </c>
      <c r="E9885">
        <v>0.25190347836111698</v>
      </c>
      <c r="F9885">
        <v>0.42889187027641401</v>
      </c>
      <c r="G9885">
        <v>3.38151433940445</v>
      </c>
      <c r="H9885">
        <v>0.135403397857431</v>
      </c>
      <c r="I9885">
        <v>-5.9788719567719001E-2</v>
      </c>
      <c r="J9885">
        <v>0.21367238584352599</v>
      </c>
      <c r="K9885">
        <v>0.94544243162184105</v>
      </c>
      <c r="L9885">
        <v>2.8419768224529598</v>
      </c>
    </row>
    <row r="9887" spans="1:12" x14ac:dyDescent="0.3">
      <c r="A9887">
        <v>4943</v>
      </c>
      <c r="B9887">
        <v>0.23339375166031601</v>
      </c>
      <c r="C9887">
        <v>0.22610027432482099</v>
      </c>
      <c r="D9887">
        <v>0.26494818251162899</v>
      </c>
      <c r="E9887">
        <v>0.38275427975750098</v>
      </c>
      <c r="F9887">
        <v>0.32147132204211298</v>
      </c>
      <c r="G9887">
        <v>3.2696991930057799</v>
      </c>
      <c r="H9887">
        <v>0.13577527196834999</v>
      </c>
      <c r="I9887">
        <v>-3.1927332065820303E-2</v>
      </c>
      <c r="J9887">
        <v>0.218987775558103</v>
      </c>
      <c r="K9887">
        <v>0.96371324424504101</v>
      </c>
      <c r="L9887">
        <v>2.8392842816453299</v>
      </c>
    </row>
    <row r="9889" spans="1:12" x14ac:dyDescent="0.3">
      <c r="A9889">
        <v>4944</v>
      </c>
      <c r="B9889">
        <v>0.233933610766281</v>
      </c>
      <c r="C9889">
        <v>0.22637332687248199</v>
      </c>
      <c r="D9889">
        <v>0.26496678510369398</v>
      </c>
      <c r="E9889">
        <v>0.43000425060063702</v>
      </c>
      <c r="F9889">
        <v>0.30491478912300102</v>
      </c>
      <c r="G9889">
        <v>3.29929857418677</v>
      </c>
      <c r="H9889">
        <v>0.14109979213901799</v>
      </c>
      <c r="I9889">
        <v>-2.5849778800325601E-2</v>
      </c>
      <c r="J9889">
        <v>0.22304853934379101</v>
      </c>
      <c r="K9889">
        <v>0.95522693259242297</v>
      </c>
      <c r="L9889">
        <v>2.8383707410141699</v>
      </c>
    </row>
    <row r="9891" spans="1:12" x14ac:dyDescent="0.3">
      <c r="A9891">
        <v>4945</v>
      </c>
      <c r="B9891">
        <v>0.23474021923924601</v>
      </c>
      <c r="C9891">
        <v>0.226788584101419</v>
      </c>
      <c r="D9891">
        <v>0.26497188977739999</v>
      </c>
      <c r="E9891">
        <v>0.40031469215527399</v>
      </c>
      <c r="F9891">
        <v>0.43368046336322602</v>
      </c>
      <c r="G9891">
        <v>3.17049168732713</v>
      </c>
      <c r="H9891">
        <v>0.13853109347095499</v>
      </c>
      <c r="I9891">
        <v>-1.7638935769748398E-2</v>
      </c>
      <c r="J9891">
        <v>0.21918101400613901</v>
      </c>
      <c r="K9891">
        <v>0.95279883775697205</v>
      </c>
      <c r="L9891">
        <v>2.8272399696397699</v>
      </c>
    </row>
    <row r="9893" spans="1:12" x14ac:dyDescent="0.3">
      <c r="A9893">
        <v>4946</v>
      </c>
      <c r="B9893">
        <v>0.23528413374743101</v>
      </c>
      <c r="C9893">
        <v>0.22704981852158501</v>
      </c>
      <c r="D9893">
        <v>0.264984497007624</v>
      </c>
      <c r="E9893">
        <v>0.16691351892624601</v>
      </c>
      <c r="F9893">
        <v>0.34909452910442301</v>
      </c>
      <c r="G9893">
        <v>3.0308193412854898</v>
      </c>
      <c r="H9893">
        <v>0.14266797471974299</v>
      </c>
      <c r="I9893">
        <v>-2.3884978916521301E-2</v>
      </c>
      <c r="J9893">
        <v>0.22014048831024999</v>
      </c>
      <c r="K9893">
        <v>0.95815987882930498</v>
      </c>
      <c r="L9893">
        <v>2.82978826718985</v>
      </c>
    </row>
    <row r="9895" spans="1:12" x14ac:dyDescent="0.3">
      <c r="A9895">
        <v>4947</v>
      </c>
      <c r="B9895">
        <v>0.236094392264666</v>
      </c>
      <c r="C9895">
        <v>0.22745347285137099</v>
      </c>
      <c r="D9895">
        <v>0.26499385213944698</v>
      </c>
      <c r="E9895">
        <v>-0.107846421411739</v>
      </c>
      <c r="F9895">
        <v>0.50521462324505895</v>
      </c>
      <c r="G9895">
        <v>2.8331390431157302</v>
      </c>
      <c r="H9895">
        <v>0.14344585314407399</v>
      </c>
      <c r="I9895">
        <v>-2.22600761255153E-2</v>
      </c>
      <c r="J9895">
        <v>0.22819936016898501</v>
      </c>
      <c r="K9895">
        <v>0.962727581985105</v>
      </c>
      <c r="L9895">
        <v>2.83144706465169</v>
      </c>
    </row>
    <row r="9897" spans="1:12" x14ac:dyDescent="0.3">
      <c r="A9897">
        <v>4948</v>
      </c>
      <c r="B9897">
        <v>0.23664671165280299</v>
      </c>
      <c r="C9897">
        <v>0.22771222488038101</v>
      </c>
      <c r="D9897">
        <v>0.26501465146476999</v>
      </c>
      <c r="E9897">
        <v>9.2952559681578201E-2</v>
      </c>
      <c r="F9897">
        <v>0.52852669980512601</v>
      </c>
      <c r="G9897">
        <v>2.89233801297314</v>
      </c>
      <c r="H9897">
        <v>0.15147375692718701</v>
      </c>
      <c r="I9897">
        <v>-1.0945695844280999E-2</v>
      </c>
      <c r="J9897">
        <v>0.22828416536496901</v>
      </c>
      <c r="K9897">
        <v>0.95289499992867299</v>
      </c>
      <c r="L9897">
        <v>2.8263023884656802</v>
      </c>
    </row>
    <row r="9899" spans="1:12" x14ac:dyDescent="0.3">
      <c r="A9899">
        <v>4949</v>
      </c>
      <c r="B9899">
        <v>0.23744700393211299</v>
      </c>
      <c r="C9899">
        <v>0.22809306513146399</v>
      </c>
      <c r="D9899">
        <v>0.26501706356801102</v>
      </c>
      <c r="E9899">
        <v>0.14960573560381199</v>
      </c>
      <c r="F9899">
        <v>0.73167704724567195</v>
      </c>
      <c r="G9899">
        <v>3.2133903011250902</v>
      </c>
      <c r="H9899">
        <v>0.15994751221546</v>
      </c>
      <c r="I9899">
        <v>1.9623617435410801E-2</v>
      </c>
      <c r="J9899">
        <v>0.24351967263143601</v>
      </c>
      <c r="K9899">
        <v>0.95416914870371194</v>
      </c>
      <c r="L9899">
        <v>2.8250282396906501</v>
      </c>
    </row>
    <row r="9901" spans="1:12" x14ac:dyDescent="0.3">
      <c r="A9901">
        <v>4950</v>
      </c>
      <c r="B9901">
        <v>0.23797225263403601</v>
      </c>
      <c r="C9901">
        <v>0.228348431059057</v>
      </c>
      <c r="D9901">
        <v>0.265004767978408</v>
      </c>
      <c r="E9901">
        <v>0.19800006048357</v>
      </c>
      <c r="F9901">
        <v>0.714060522537589</v>
      </c>
      <c r="G9901">
        <v>3.3529374692362</v>
      </c>
      <c r="H9901">
        <v>0.169064450396744</v>
      </c>
      <c r="I9901">
        <v>2.6292736218364199E-2</v>
      </c>
      <c r="J9901">
        <v>0.255557041819296</v>
      </c>
      <c r="K9901">
        <v>0.95162085115363404</v>
      </c>
      <c r="L9901">
        <v>2.8274803750690198</v>
      </c>
    </row>
    <row r="9903" spans="1:12" x14ac:dyDescent="0.3">
      <c r="A9903">
        <v>4951</v>
      </c>
      <c r="B9903">
        <v>0.238745368656895</v>
      </c>
      <c r="C9903">
        <v>0.22870412271353699</v>
      </c>
      <c r="D9903">
        <v>0.26498001079851702</v>
      </c>
      <c r="E9903">
        <v>0.23730869928051501</v>
      </c>
      <c r="F9903">
        <v>0.64828698405830698</v>
      </c>
      <c r="G9903">
        <v>3.1721024774123898</v>
      </c>
      <c r="H9903">
        <v>0.17857189469739099</v>
      </c>
      <c r="I9903">
        <v>1.6861740596021298E-2</v>
      </c>
      <c r="J9903">
        <v>0.28149825569904902</v>
      </c>
      <c r="K9903">
        <v>0.94885618871722799</v>
      </c>
      <c r="L9903">
        <v>2.8396448897892101</v>
      </c>
    </row>
    <row r="9905" spans="1:12" x14ac:dyDescent="0.3">
      <c r="A9905">
        <v>4952</v>
      </c>
      <c r="B9905">
        <v>0.239527410553037</v>
      </c>
      <c r="C9905">
        <v>0.229045340919382</v>
      </c>
      <c r="D9905">
        <v>0.264970720711448</v>
      </c>
      <c r="E9905">
        <v>6.14931189357691E-2</v>
      </c>
      <c r="F9905">
        <v>0.66476207771796403</v>
      </c>
      <c r="G9905">
        <v>3.0026012877145201</v>
      </c>
      <c r="H9905">
        <v>0.17737970384708801</v>
      </c>
      <c r="I9905">
        <v>2.2731545931644701E-3</v>
      </c>
      <c r="J9905">
        <v>0.29445274655651399</v>
      </c>
      <c r="K9905">
        <v>0.96227081166952499</v>
      </c>
      <c r="L9905">
        <v>2.8214942798806302</v>
      </c>
    </row>
    <row r="9907" spans="1:12" x14ac:dyDescent="0.3">
      <c r="A9907">
        <v>4953</v>
      </c>
      <c r="B9907">
        <v>0.240030507563915</v>
      </c>
      <c r="C9907">
        <v>0.22926227326006801</v>
      </c>
      <c r="D9907">
        <v>0.26501594291469699</v>
      </c>
      <c r="E9907">
        <v>0.35527261587694298</v>
      </c>
      <c r="F9907">
        <v>0.70277274182994598</v>
      </c>
      <c r="G9907">
        <v>2.9317953381536501</v>
      </c>
      <c r="H9907">
        <v>0.17853690553325999</v>
      </c>
      <c r="I9907">
        <v>1.3966326420794199E-2</v>
      </c>
      <c r="J9907">
        <v>0.29755098562980398</v>
      </c>
      <c r="K9907">
        <v>0.96212656841197397</v>
      </c>
      <c r="L9907">
        <v>2.83007675370495</v>
      </c>
    </row>
    <row r="9909" spans="1:12" x14ac:dyDescent="0.3">
      <c r="A9909">
        <v>4954</v>
      </c>
      <c r="B9909">
        <v>0.24079508345704301</v>
      </c>
      <c r="C9909">
        <v>0.229588099313697</v>
      </c>
      <c r="D9909">
        <v>0.265027507977946</v>
      </c>
      <c r="E9909">
        <v>0.37500643564786901</v>
      </c>
      <c r="F9909">
        <v>0.80323613712219</v>
      </c>
      <c r="G9909">
        <v>2.9921196477407399</v>
      </c>
      <c r="H9909">
        <v>0.18040198754140099</v>
      </c>
      <c r="I9909">
        <v>2.0412518873016199E-2</v>
      </c>
      <c r="J9909">
        <v>0.28762433496836498</v>
      </c>
      <c r="K9909">
        <v>0.95743866254154797</v>
      </c>
      <c r="L9909">
        <v>2.8208451852216498</v>
      </c>
    </row>
    <row r="9911" spans="1:12" x14ac:dyDescent="0.3">
      <c r="A9911">
        <v>4955</v>
      </c>
      <c r="B9911">
        <v>0.24129497307238601</v>
      </c>
      <c r="C9911">
        <v>0.22979928077539899</v>
      </c>
      <c r="D9911">
        <v>0.26503525193903399</v>
      </c>
      <c r="E9911">
        <v>0.72210864451505696</v>
      </c>
      <c r="F9911">
        <v>0.805886676213451</v>
      </c>
      <c r="G9911">
        <v>3.1310898429677798</v>
      </c>
      <c r="H9911">
        <v>0.18393902587512501</v>
      </c>
      <c r="I9911">
        <v>4.2235559437899597E-2</v>
      </c>
      <c r="J9911">
        <v>0.286760155441181</v>
      </c>
      <c r="K9911">
        <v>0.94585112085156997</v>
      </c>
      <c r="L9911">
        <v>2.8448616876039901</v>
      </c>
    </row>
    <row r="9913" spans="1:12" x14ac:dyDescent="0.3">
      <c r="A9913">
        <v>4956</v>
      </c>
      <c r="B9913">
        <v>0.24201969543813701</v>
      </c>
      <c r="C9913">
        <v>0.23012633438777</v>
      </c>
      <c r="D9913">
        <v>0.265017991175864</v>
      </c>
      <c r="E9913">
        <v>0.72427623958974796</v>
      </c>
      <c r="F9913">
        <v>0.80455928709981706</v>
      </c>
      <c r="G9913">
        <v>3.1609374454095001</v>
      </c>
      <c r="H9913">
        <v>0.185874576028768</v>
      </c>
      <c r="I9913">
        <v>4.6195538598683999E-2</v>
      </c>
      <c r="J9913">
        <v>0.29080832965680398</v>
      </c>
      <c r="K9913">
        <v>0.96063605475060798</v>
      </c>
      <c r="L9913">
        <v>2.8392602411024002</v>
      </c>
    </row>
    <row r="9915" spans="1:12" x14ac:dyDescent="0.3">
      <c r="A9915">
        <v>4957</v>
      </c>
      <c r="B9915">
        <v>0.242513622379327</v>
      </c>
      <c r="C9915">
        <v>0.23032769851146001</v>
      </c>
      <c r="D9915">
        <v>0.26500937587971102</v>
      </c>
      <c r="E9915">
        <v>0.59351422132315002</v>
      </c>
      <c r="F9915">
        <v>0.71697029703135395</v>
      </c>
      <c r="G9915">
        <v>3.1407352661327201</v>
      </c>
      <c r="H9915">
        <v>0.18640197293052699</v>
      </c>
      <c r="I9915">
        <v>4.1931364951137799E-2</v>
      </c>
      <c r="J9915">
        <v>0.28780738494263203</v>
      </c>
      <c r="K9915">
        <v>0.96650194722437199</v>
      </c>
      <c r="L9915">
        <v>2.83755336255471</v>
      </c>
    </row>
    <row r="9917" spans="1:12" x14ac:dyDescent="0.3">
      <c r="A9917">
        <v>4958</v>
      </c>
      <c r="B9917">
        <v>0.24326080902573699</v>
      </c>
      <c r="C9917">
        <v>0.23062565450379999</v>
      </c>
      <c r="D9917">
        <v>0.26498712816431802</v>
      </c>
      <c r="E9917">
        <v>0.434933680176676</v>
      </c>
      <c r="F9917">
        <v>0.69637660880466101</v>
      </c>
      <c r="G9917">
        <v>3.0008230964637601</v>
      </c>
      <c r="H9917">
        <v>0.18523745954141099</v>
      </c>
      <c r="I9917">
        <v>4.3640410214087301E-2</v>
      </c>
      <c r="J9917">
        <v>0.28284967135594002</v>
      </c>
      <c r="K9917">
        <v>0.97414683987460604</v>
      </c>
      <c r="L9917">
        <v>2.82231165834009</v>
      </c>
    </row>
    <row r="9919" spans="1:12" x14ac:dyDescent="0.3">
      <c r="A9919">
        <v>4959</v>
      </c>
      <c r="B9919">
        <v>0.24374794536070099</v>
      </c>
      <c r="C9919">
        <v>0.23081815194459199</v>
      </c>
      <c r="D9919">
        <v>0.26498154475534402</v>
      </c>
      <c r="E9919">
        <v>0.35121248056271798</v>
      </c>
      <c r="F9919">
        <v>0.75291500550392998</v>
      </c>
      <c r="G9919">
        <v>3.0110887573016201</v>
      </c>
      <c r="H9919">
        <v>0.178913576462713</v>
      </c>
      <c r="I9919">
        <v>4.2849750448706599E-2</v>
      </c>
      <c r="J9919">
        <v>0.27887794965874801</v>
      </c>
      <c r="K9919">
        <v>0.95688573005426603</v>
      </c>
      <c r="L9919">
        <v>2.8322404025682202</v>
      </c>
    </row>
    <row r="9921" spans="1:12" x14ac:dyDescent="0.3">
      <c r="A9921">
        <v>4960</v>
      </c>
      <c r="B9921">
        <v>0.244475208911377</v>
      </c>
      <c r="C9921">
        <v>0.23110747777554799</v>
      </c>
      <c r="D9921">
        <v>0.264976048810875</v>
      </c>
      <c r="E9921">
        <v>0.31239129227581097</v>
      </c>
      <c r="F9921">
        <v>0.75930851167445401</v>
      </c>
      <c r="G9921">
        <v>3.0710217700062801</v>
      </c>
      <c r="H9921">
        <v>0.18188347911641101</v>
      </c>
      <c r="I9921">
        <v>4.04712589493769E-2</v>
      </c>
      <c r="J9921">
        <v>0.26789404169948999</v>
      </c>
      <c r="K9921">
        <v>0.96087646017985995</v>
      </c>
      <c r="L9921">
        <v>2.84120752507935</v>
      </c>
    </row>
    <row r="9923" spans="1:12" x14ac:dyDescent="0.3">
      <c r="A9923">
        <v>4961</v>
      </c>
      <c r="B9923">
        <v>0.244947290576151</v>
      </c>
      <c r="C9923">
        <v>0.231300686236872</v>
      </c>
      <c r="D9923">
        <v>0.26496638793060401</v>
      </c>
      <c r="E9923">
        <v>0.45628681827811801</v>
      </c>
      <c r="F9923">
        <v>0.84072056232854298</v>
      </c>
      <c r="G9923">
        <v>3.0909380179846102</v>
      </c>
      <c r="H9923">
        <v>0.174550977256581</v>
      </c>
      <c r="I9923">
        <v>4.2893431880210303E-2</v>
      </c>
      <c r="J9923">
        <v>0.25293258427271498</v>
      </c>
      <c r="K9923">
        <v>0.97905111063135997</v>
      </c>
      <c r="L9923">
        <v>2.8359907272645701</v>
      </c>
    </row>
    <row r="9925" spans="1:12" x14ac:dyDescent="0.3">
      <c r="A9925">
        <v>4962</v>
      </c>
      <c r="B9925">
        <v>0.2456634848606</v>
      </c>
      <c r="C9925">
        <v>0.23154752217155</v>
      </c>
      <c r="D9925">
        <v>0.26491680037991699</v>
      </c>
      <c r="E9925">
        <v>0.56385220324386198</v>
      </c>
      <c r="F9925">
        <v>0.80669342085929396</v>
      </c>
      <c r="G9925">
        <v>3.0705594840217798</v>
      </c>
      <c r="H9925">
        <v>0.168668335866828</v>
      </c>
      <c r="I9925">
        <v>4.7131421578740403E-2</v>
      </c>
      <c r="J9925">
        <v>0.237980076059985</v>
      </c>
      <c r="K9925">
        <v>0.95239014852724202</v>
      </c>
      <c r="L9925">
        <v>2.80952208950385</v>
      </c>
    </row>
    <row r="9927" spans="1:12" x14ac:dyDescent="0.3">
      <c r="A9927">
        <v>4963</v>
      </c>
      <c r="B9927">
        <v>0.246349114984943</v>
      </c>
      <c r="C9927">
        <v>0.231802982424402</v>
      </c>
      <c r="D9927">
        <v>0.26495273278264098</v>
      </c>
      <c r="E9927">
        <v>0.84961951786065404</v>
      </c>
      <c r="F9927">
        <v>0.78231010214413299</v>
      </c>
      <c r="G9927">
        <v>2.9801059259065799</v>
      </c>
      <c r="H9927">
        <v>0.16494326618900601</v>
      </c>
      <c r="I9927">
        <v>6.1372477153431297E-2</v>
      </c>
      <c r="J9927">
        <v>0.22504809544525001</v>
      </c>
      <c r="K9927">
        <v>0.95515481096364696</v>
      </c>
      <c r="L9927">
        <v>2.8044254944036902</v>
      </c>
    </row>
    <row r="9929" spans="1:12" x14ac:dyDescent="0.3">
      <c r="A9929">
        <v>4964</v>
      </c>
      <c r="B9929">
        <v>0.24680174365945601</v>
      </c>
      <c r="C9929">
        <v>0.231956223047347</v>
      </c>
      <c r="D9929">
        <v>0.26494739141713097</v>
      </c>
      <c r="E9929">
        <v>1.0972637372616501</v>
      </c>
      <c r="F9929">
        <v>0.62043499298737403</v>
      </c>
      <c r="G9929">
        <v>2.9094619638304602</v>
      </c>
      <c r="H9929">
        <v>0.16214239520075699</v>
      </c>
      <c r="I9929">
        <v>6.9729495561930005E-2</v>
      </c>
      <c r="J9929">
        <v>0.21108377612374499</v>
      </c>
      <c r="K9929">
        <v>0.932003768126619</v>
      </c>
      <c r="L9929">
        <v>2.80812773801419</v>
      </c>
    </row>
    <row r="9931" spans="1:12" x14ac:dyDescent="0.3">
      <c r="A9931">
        <v>4965</v>
      </c>
      <c r="B9931">
        <v>0.24749099267244901</v>
      </c>
      <c r="C9931">
        <v>0.232178787220018</v>
      </c>
      <c r="D9931">
        <v>0.26497060568851399</v>
      </c>
      <c r="E9931">
        <v>0.81451855038999499</v>
      </c>
      <c r="F9931">
        <v>0.39331595143889098</v>
      </c>
      <c r="G9931">
        <v>2.7290867979973701</v>
      </c>
      <c r="H9931">
        <v>0.168304907397064</v>
      </c>
      <c r="I9931">
        <v>6.2785663091420696E-2</v>
      </c>
      <c r="J9931">
        <v>0.21607973032227301</v>
      </c>
      <c r="K9931">
        <v>0.94356726927366996</v>
      </c>
      <c r="L9931">
        <v>2.8333222269998601</v>
      </c>
    </row>
    <row r="9933" spans="1:12" x14ac:dyDescent="0.3">
      <c r="A9933">
        <v>4966</v>
      </c>
      <c r="B9933">
        <v>0.247936976261002</v>
      </c>
      <c r="C9933">
        <v>0.23233421471746801</v>
      </c>
      <c r="D9933">
        <v>0.26497596754709701</v>
      </c>
      <c r="E9933">
        <v>0.50283654088086005</v>
      </c>
      <c r="F9933">
        <v>0.55150947724321797</v>
      </c>
      <c r="G9933">
        <v>2.5995256660144999</v>
      </c>
      <c r="H9933">
        <v>0.15748893182261001</v>
      </c>
      <c r="I9933">
        <v>5.1717447952100801E-2</v>
      </c>
      <c r="J9933">
        <v>0.234071435991413</v>
      </c>
      <c r="K9933">
        <v>0.97205531264010803</v>
      </c>
      <c r="L9933">
        <v>2.83048544293468</v>
      </c>
    </row>
    <row r="9935" spans="1:12" x14ac:dyDescent="0.3">
      <c r="A9935">
        <v>4967</v>
      </c>
      <c r="B9935">
        <v>0.24861192241589</v>
      </c>
      <c r="C9935">
        <v>0.23257329946639799</v>
      </c>
      <c r="D9935">
        <v>0.26502583867788498</v>
      </c>
      <c r="E9935">
        <v>0.55765934396942596</v>
      </c>
      <c r="F9935">
        <v>0.451058476652139</v>
      </c>
      <c r="G9935">
        <v>2.5192146358896101</v>
      </c>
      <c r="H9935">
        <v>0.162269692218767</v>
      </c>
      <c r="I9935">
        <v>5.2699189225293999E-2</v>
      </c>
      <c r="J9935">
        <v>0.24109188416855301</v>
      </c>
      <c r="K9935">
        <v>0.92890253808926004</v>
      </c>
      <c r="L9935">
        <v>2.8306296861922302</v>
      </c>
    </row>
    <row r="9937" spans="1:12" x14ac:dyDescent="0.3">
      <c r="A9937">
        <v>4968</v>
      </c>
      <c r="B9937">
        <v>0.24908166859671799</v>
      </c>
      <c r="C9937">
        <v>0.232689623454057</v>
      </c>
      <c r="D9937">
        <v>0.26504162500735501</v>
      </c>
      <c r="E9937">
        <v>0.72460854390171003</v>
      </c>
      <c r="F9937">
        <v>0.649879111459575</v>
      </c>
      <c r="G9937">
        <v>2.49953896790772</v>
      </c>
      <c r="H9937">
        <v>0.15761804040067301</v>
      </c>
      <c r="I9937">
        <v>5.7294530307521199E-2</v>
      </c>
      <c r="J9937">
        <v>0.23911044519116301</v>
      </c>
      <c r="K9937">
        <v>0.95025054020689403</v>
      </c>
      <c r="L9937">
        <v>2.8160851577224499</v>
      </c>
    </row>
    <row r="9939" spans="1:12" x14ac:dyDescent="0.3">
      <c r="A9939">
        <v>4969</v>
      </c>
      <c r="B9939">
        <v>0.24973472535586499</v>
      </c>
      <c r="C9939">
        <v>0.23289971675128801</v>
      </c>
      <c r="D9939">
        <v>0.265047944721437</v>
      </c>
      <c r="E9939">
        <v>0.68008111451381303</v>
      </c>
      <c r="F9939">
        <v>0.81170059695543395</v>
      </c>
      <c r="G9939">
        <v>2.6196397421411799</v>
      </c>
      <c r="H9939">
        <v>0.15512196231724801</v>
      </c>
      <c r="I9939">
        <v>4.5689373931143501E-2</v>
      </c>
      <c r="J9939">
        <v>0.23611304154076601</v>
      </c>
      <c r="K9939">
        <v>0.95864068968781102</v>
      </c>
      <c r="L9939">
        <v>2.79625170980911</v>
      </c>
    </row>
    <row r="9941" spans="1:12" x14ac:dyDescent="0.3">
      <c r="A9941">
        <v>4970</v>
      </c>
      <c r="B9941">
        <v>0.25019547127346098</v>
      </c>
      <c r="C9941">
        <v>0.23302740151273399</v>
      </c>
      <c r="D9941">
        <v>0.26505113705746902</v>
      </c>
      <c r="E9941">
        <v>0.63388087369324098</v>
      </c>
      <c r="F9941">
        <v>0.898794841258715</v>
      </c>
      <c r="G9941">
        <v>2.7095944036017099</v>
      </c>
      <c r="H9941">
        <v>0.16097549158194899</v>
      </c>
      <c r="I9941">
        <v>3.9331105354179698E-2</v>
      </c>
      <c r="J9941">
        <v>0.23912387600809401</v>
      </c>
      <c r="K9941">
        <v>0.95525097313534801</v>
      </c>
      <c r="L9941">
        <v>2.8363753759513699</v>
      </c>
    </row>
    <row r="9943" spans="1:12" x14ac:dyDescent="0.3">
      <c r="A9943">
        <v>4971</v>
      </c>
      <c r="B9943">
        <v>0.250859160040663</v>
      </c>
      <c r="C9943">
        <v>0.23320059257800099</v>
      </c>
      <c r="D9943">
        <v>0.26502303734056598</v>
      </c>
      <c r="E9943">
        <v>0.67572460878082397</v>
      </c>
      <c r="F9943">
        <v>0.93473515195107104</v>
      </c>
      <c r="G9943">
        <v>2.8194441639760299</v>
      </c>
      <c r="H9943">
        <v>0.164754590131271</v>
      </c>
      <c r="I9943">
        <v>4.88171238858316E-2</v>
      </c>
      <c r="J9943">
        <v>0.25615410100967201</v>
      </c>
      <c r="K9943">
        <v>0.93344620070213402</v>
      </c>
      <c r="L9943">
        <v>2.8328173755984301</v>
      </c>
    </row>
    <row r="9945" spans="1:12" x14ac:dyDescent="0.3">
      <c r="A9945">
        <v>4972</v>
      </c>
      <c r="B9945">
        <v>0.25129682751335197</v>
      </c>
      <c r="C9945">
        <v>0.23329879796595801</v>
      </c>
      <c r="D9945">
        <v>0.26500803790204303</v>
      </c>
      <c r="E9945">
        <v>0.45731135701415898</v>
      </c>
      <c r="F9945">
        <v>0.84501556795468202</v>
      </c>
      <c r="G9945">
        <v>2.8892414796801802</v>
      </c>
      <c r="H9945">
        <v>0.16799983765817</v>
      </c>
      <c r="I9945">
        <v>4.0013503864971801E-2</v>
      </c>
      <c r="J9945">
        <v>0.268052704411683</v>
      </c>
      <c r="K9945">
        <v>0.94931295903280799</v>
      </c>
      <c r="L9945">
        <v>2.8199076040475601</v>
      </c>
    </row>
    <row r="9947" spans="1:12" x14ac:dyDescent="0.3">
      <c r="A9947">
        <v>4973</v>
      </c>
      <c r="B9947">
        <v>0.251942654996682</v>
      </c>
      <c r="C9947">
        <v>0.23341348738592799</v>
      </c>
      <c r="D9947">
        <v>0.26498445291535999</v>
      </c>
      <c r="E9947">
        <v>0.392852479188879</v>
      </c>
      <c r="F9947">
        <v>0.787486777199641</v>
      </c>
      <c r="G9947">
        <v>2.7986399364928398</v>
      </c>
      <c r="H9947">
        <v>0.16768263794247601</v>
      </c>
      <c r="I9947">
        <v>3.1800028185786498E-2</v>
      </c>
      <c r="J9947">
        <v>0.27210449919340002</v>
      </c>
      <c r="K9947">
        <v>0.94445676936190504</v>
      </c>
      <c r="L9947">
        <v>2.82437914503166</v>
      </c>
    </row>
    <row r="9949" spans="1:12" x14ac:dyDescent="0.3">
      <c r="A9949">
        <v>4974</v>
      </c>
      <c r="B9949">
        <v>0.252663060471009</v>
      </c>
      <c r="C9949">
        <v>0.23354347734313899</v>
      </c>
      <c r="D9949">
        <v>0.26497016301022902</v>
      </c>
      <c r="E9949">
        <v>0.52907430831303104</v>
      </c>
      <c r="F9949">
        <v>0.83488297349580598</v>
      </c>
      <c r="G9949">
        <v>2.80842271979171</v>
      </c>
      <c r="H9949">
        <v>0.168918542111829</v>
      </c>
      <c r="I9949">
        <v>2.13943022519224E-2</v>
      </c>
      <c r="J9949">
        <v>0.27911917935724501</v>
      </c>
      <c r="K9949">
        <v>0.95832816262978204</v>
      </c>
      <c r="L9949">
        <v>2.8245474288321399</v>
      </c>
    </row>
    <row r="9951" spans="1:12" x14ac:dyDescent="0.3">
      <c r="A9951">
        <v>4975</v>
      </c>
      <c r="B9951">
        <v>0.25315596407805002</v>
      </c>
      <c r="C9951">
        <v>0.23364579796144</v>
      </c>
      <c r="D9951">
        <v>0.26496475696481198</v>
      </c>
      <c r="E9951">
        <v>0.41785620754841601</v>
      </c>
      <c r="F9951">
        <v>0.94471112388256795</v>
      </c>
      <c r="G9951">
        <v>2.7979594799667198</v>
      </c>
      <c r="H9951">
        <v>0.167128947855334</v>
      </c>
      <c r="I9951">
        <v>9.9844315070358597E-3</v>
      </c>
      <c r="J9951">
        <v>0.28413658499955502</v>
      </c>
      <c r="K9951">
        <v>0.952967121557448</v>
      </c>
      <c r="L9951">
        <v>2.8396448897892101</v>
      </c>
    </row>
    <row r="9953" spans="1:12" x14ac:dyDescent="0.3">
      <c r="A9953">
        <v>4976</v>
      </c>
      <c r="B9953">
        <v>0.25392243755682498</v>
      </c>
      <c r="C9953">
        <v>0.23382033977615499</v>
      </c>
      <c r="D9953">
        <v>0.26497358153528699</v>
      </c>
      <c r="E9953">
        <v>0.33583519042704701</v>
      </c>
      <c r="F9953">
        <v>1.0645873673272099</v>
      </c>
      <c r="G9953">
        <v>2.71727080068292</v>
      </c>
      <c r="H9953">
        <v>0.164857732124498</v>
      </c>
      <c r="I9953">
        <v>1.57361814857992E-3</v>
      </c>
      <c r="J9953">
        <v>0.29316481201421901</v>
      </c>
      <c r="K9953">
        <v>0.95880897348828797</v>
      </c>
      <c r="L9953">
        <v>2.81848921201497</v>
      </c>
    </row>
    <row r="9955" spans="1:12" x14ac:dyDescent="0.3">
      <c r="A9955">
        <v>4977</v>
      </c>
      <c r="B9955">
        <v>0.254465056759973</v>
      </c>
      <c r="C9955">
        <v>0.23393650668990101</v>
      </c>
      <c r="D9955">
        <v>0.26499584842853502</v>
      </c>
      <c r="E9955">
        <v>0.33916791182387401</v>
      </c>
      <c r="F9955">
        <v>1.0425400803612199</v>
      </c>
      <c r="G9955">
        <v>2.6969886934575502</v>
      </c>
      <c r="H9955">
        <v>0.163828457309</v>
      </c>
      <c r="I9955">
        <v>4.1956945431977401E-3</v>
      </c>
      <c r="J9955">
        <v>0.29317435844154999</v>
      </c>
      <c r="K9955">
        <v>0.96664619048192302</v>
      </c>
      <c r="L9955">
        <v>2.8189940634164001</v>
      </c>
    </row>
    <row r="9957" spans="1:12" x14ac:dyDescent="0.3">
      <c r="A9957">
        <v>4978</v>
      </c>
      <c r="B9957">
        <v>0.25529933922256298</v>
      </c>
      <c r="C9957">
        <v>0.23411817246207001</v>
      </c>
      <c r="D9957">
        <v>0.264998323891601</v>
      </c>
      <c r="E9957">
        <v>0.27689762071428597</v>
      </c>
      <c r="F9957">
        <v>1.1994114194658101</v>
      </c>
      <c r="G9957">
        <v>2.6760160436642599</v>
      </c>
      <c r="H9957">
        <v>0.16502852801349499</v>
      </c>
      <c r="I9957">
        <v>-4.21119519529807E-4</v>
      </c>
      <c r="J9957">
        <v>0.29921085389858598</v>
      </c>
      <c r="K9957">
        <v>0.93556176847955796</v>
      </c>
      <c r="L9957">
        <v>2.8095701705897</v>
      </c>
    </row>
    <row r="9959" spans="1:12" x14ac:dyDescent="0.3">
      <c r="A9959">
        <v>4979</v>
      </c>
      <c r="B9959">
        <v>0.25588815742764398</v>
      </c>
      <c r="C9959">
        <v>0.234253532770972</v>
      </c>
      <c r="D9959">
        <v>0.26502754509029403</v>
      </c>
      <c r="E9959">
        <v>0.33435224577280198</v>
      </c>
      <c r="F9959">
        <v>1.1729632841365001</v>
      </c>
      <c r="G9959">
        <v>2.6757975394788902</v>
      </c>
      <c r="H9959">
        <v>0.16729258881806</v>
      </c>
      <c r="I9959">
        <v>-2.9763107995931901E-3</v>
      </c>
      <c r="J9959">
        <v>0.30024007128394598</v>
      </c>
      <c r="K9959">
        <v>0.96174191972516998</v>
      </c>
      <c r="L9959">
        <v>2.81132513022325</v>
      </c>
    </row>
    <row r="9961" spans="1:12" x14ac:dyDescent="0.3">
      <c r="A9961">
        <v>4980</v>
      </c>
      <c r="B9961">
        <v>0.25679717235443</v>
      </c>
      <c r="C9961">
        <v>0.23443754534085401</v>
      </c>
      <c r="D9961">
        <v>0.265041381490075</v>
      </c>
      <c r="E9961">
        <v>0.18851383473401401</v>
      </c>
      <c r="F9961">
        <v>1.2289986666356101</v>
      </c>
      <c r="G9961">
        <v>2.7746962751758302</v>
      </c>
      <c r="H9961">
        <v>0.176631822329606</v>
      </c>
      <c r="I9961">
        <v>-1.5375966126522801E-2</v>
      </c>
      <c r="J9961">
        <v>0.31532966766015602</v>
      </c>
      <c r="K9961">
        <v>0.94089876900896596</v>
      </c>
      <c r="L9961">
        <v>2.80745460281228</v>
      </c>
    </row>
    <row r="9963" spans="1:12" x14ac:dyDescent="0.3">
      <c r="A9963">
        <v>4981</v>
      </c>
      <c r="B9963">
        <v>0.257421003387305</v>
      </c>
      <c r="C9963">
        <v>0.23459379019441401</v>
      </c>
      <c r="D9963">
        <v>0.265052684951879</v>
      </c>
      <c r="E9963">
        <v>8.2326148729279097E-2</v>
      </c>
      <c r="F9963">
        <v>1.3206353068744701</v>
      </c>
      <c r="G9963">
        <v>2.7036793115740498</v>
      </c>
      <c r="H9963">
        <v>0.17569630867966701</v>
      </c>
      <c r="I9963">
        <v>-2.3715360730499499E-2</v>
      </c>
      <c r="J9963">
        <v>0.32438588177658101</v>
      </c>
      <c r="K9963">
        <v>0.948471540030424</v>
      </c>
      <c r="L9963">
        <v>2.81865749581545</v>
      </c>
    </row>
    <row r="9965" spans="1:12" x14ac:dyDescent="0.3">
      <c r="A9965">
        <v>4982</v>
      </c>
      <c r="B9965">
        <v>0.25839657371416203</v>
      </c>
      <c r="C9965">
        <v>0.234820575264925</v>
      </c>
      <c r="D9965">
        <v>0.26505524434100902</v>
      </c>
      <c r="E9965">
        <v>0.28523408029157699</v>
      </c>
      <c r="F9965">
        <v>1.69374890618024</v>
      </c>
      <c r="G9965">
        <v>2.4417282245921701</v>
      </c>
      <c r="H9965">
        <v>0.16441958899322201</v>
      </c>
      <c r="I9965">
        <v>-2.44918359698253E-2</v>
      </c>
      <c r="J9965">
        <v>0.33741159036567903</v>
      </c>
      <c r="K9965">
        <v>0.93928805263297299</v>
      </c>
      <c r="L9965">
        <v>2.8122867519402601</v>
      </c>
    </row>
    <row r="9967" spans="1:12" x14ac:dyDescent="0.3">
      <c r="A9967">
        <v>4983</v>
      </c>
      <c r="B9967">
        <v>0.25907896025924199</v>
      </c>
      <c r="C9967">
        <v>0.234969929896376</v>
      </c>
      <c r="D9967">
        <v>0.265031622335337</v>
      </c>
      <c r="E9967">
        <v>0.292516108737918</v>
      </c>
      <c r="F9967">
        <v>1.9087949023142601</v>
      </c>
      <c r="G9967">
        <v>2.43009183955684</v>
      </c>
      <c r="H9967">
        <v>0.158375244944436</v>
      </c>
      <c r="I9967">
        <v>-2.7375663792844802E-2</v>
      </c>
      <c r="J9967">
        <v>0.330442315916257</v>
      </c>
      <c r="K9967">
        <v>0.96753569057015798</v>
      </c>
      <c r="L9967">
        <v>2.8174314281262598</v>
      </c>
    </row>
    <row r="9969" spans="1:12" x14ac:dyDescent="0.3">
      <c r="A9969">
        <v>4984</v>
      </c>
      <c r="B9969">
        <v>0.260132931213649</v>
      </c>
      <c r="C9969">
        <v>0.235193270340118</v>
      </c>
      <c r="D9969">
        <v>0.26499056758921502</v>
      </c>
      <c r="E9969">
        <v>0.92072269896554004</v>
      </c>
      <c r="F9969">
        <v>2.1913444814818002</v>
      </c>
      <c r="G9969">
        <v>2.5890294807131302</v>
      </c>
      <c r="H9969">
        <v>0.16178754802766299</v>
      </c>
      <c r="I9969">
        <v>-1.07263154069322E-2</v>
      </c>
      <c r="J9969">
        <v>0.28141005246511003</v>
      </c>
      <c r="K9969">
        <v>0.944048080132176</v>
      </c>
      <c r="L9969">
        <v>2.82596582086473</v>
      </c>
    </row>
    <row r="9971" spans="1:12" x14ac:dyDescent="0.3">
      <c r="A9971">
        <v>4985</v>
      </c>
      <c r="B9971">
        <v>0.26119559168503798</v>
      </c>
      <c r="C9971">
        <v>0.23544665568043499</v>
      </c>
      <c r="D9971">
        <v>0.26493367966321602</v>
      </c>
      <c r="E9971">
        <v>1.1274421639305101</v>
      </c>
      <c r="F9971">
        <v>2.0822849325279198</v>
      </c>
      <c r="G9971">
        <v>2.5990401468618001</v>
      </c>
      <c r="H9971">
        <v>0.16456795211546299</v>
      </c>
      <c r="I9971">
        <v>-8.6046573417005306E-3</v>
      </c>
      <c r="J9971">
        <v>0.25344468530622999</v>
      </c>
      <c r="K9971">
        <v>0.94979376989131403</v>
      </c>
      <c r="L9971">
        <v>2.8213500366230799</v>
      </c>
    </row>
    <row r="9973" spans="1:12" x14ac:dyDescent="0.3">
      <c r="A9973">
        <v>4986</v>
      </c>
      <c r="B9973">
        <v>0.26191224663922102</v>
      </c>
      <c r="C9973">
        <v>0.23562985580826301</v>
      </c>
      <c r="D9973">
        <v>0.26494823501699499</v>
      </c>
      <c r="E9973">
        <v>0.90237735529868901</v>
      </c>
      <c r="F9973">
        <v>1.74044669925725</v>
      </c>
      <c r="G9973">
        <v>2.7198487064758599</v>
      </c>
      <c r="H9973">
        <v>0.17437934630353799</v>
      </c>
      <c r="I9973">
        <v>-1.08700956866242E-2</v>
      </c>
      <c r="J9973">
        <v>0.237513918103267</v>
      </c>
      <c r="K9973">
        <v>0.96183808189687103</v>
      </c>
      <c r="L9973">
        <v>2.8103394679633098</v>
      </c>
    </row>
    <row r="9975" spans="1:12" x14ac:dyDescent="0.3">
      <c r="A9975">
        <v>4987</v>
      </c>
      <c r="B9975">
        <v>0.26304244630924201</v>
      </c>
      <c r="C9975">
        <v>0.235894553833362</v>
      </c>
      <c r="D9975">
        <v>0.26496486414973103</v>
      </c>
      <c r="E9975">
        <v>0.40477556204270698</v>
      </c>
      <c r="F9975">
        <v>1.4830475187172201</v>
      </c>
      <c r="G9975">
        <v>2.4992148175770201</v>
      </c>
      <c r="H9975">
        <v>0.172699626171438</v>
      </c>
      <c r="I9975">
        <v>2.68414784713029E-3</v>
      </c>
      <c r="J9975">
        <v>0.25445772951315399</v>
      </c>
      <c r="K9975">
        <v>0.93998522837780596</v>
      </c>
      <c r="L9975">
        <v>2.8118780627105302</v>
      </c>
    </row>
    <row r="9977" spans="1:12" x14ac:dyDescent="0.3">
      <c r="A9977">
        <v>4988</v>
      </c>
      <c r="B9977">
        <v>0.26382169642438003</v>
      </c>
      <c r="C9977">
        <v>0.236096006861822</v>
      </c>
      <c r="D9977">
        <v>0.264996262574895</v>
      </c>
      <c r="E9977">
        <v>1.8774150974927298E-2</v>
      </c>
      <c r="F9977">
        <v>1.3373745308174401</v>
      </c>
      <c r="G9977">
        <v>2.3284553898639402</v>
      </c>
      <c r="H9977">
        <v>0.17244820466151001</v>
      </c>
      <c r="I9977">
        <v>1.8147238182610399E-2</v>
      </c>
      <c r="J9977">
        <v>0.28136464871762901</v>
      </c>
      <c r="K9977">
        <v>0.93472034947717297</v>
      </c>
      <c r="L9977">
        <v>2.8063246972947899</v>
      </c>
    </row>
    <row r="9979" spans="1:12" x14ac:dyDescent="0.3">
      <c r="A9979">
        <v>4989</v>
      </c>
      <c r="B9979">
        <v>0.26501008721484798</v>
      </c>
      <c r="C9979">
        <v>0.23638297022757901</v>
      </c>
      <c r="D9979">
        <v>0.26506401660613099</v>
      </c>
      <c r="E9979">
        <v>-9.0258818307297498E-2</v>
      </c>
      <c r="F9979">
        <v>1.3159874648913601</v>
      </c>
      <c r="G9979">
        <v>2.3073354736179499</v>
      </c>
      <c r="H9979">
        <v>0.17722436948912301</v>
      </c>
      <c r="I9979">
        <v>2.53947582454408E-2</v>
      </c>
      <c r="J9979">
        <v>0.28934747770281299</v>
      </c>
      <c r="K9979">
        <v>0.96909832586029998</v>
      </c>
      <c r="L9979">
        <v>2.8132483736572702</v>
      </c>
    </row>
    <row r="9981" spans="1:12" x14ac:dyDescent="0.3">
      <c r="A9981">
        <v>4990</v>
      </c>
      <c r="B9981">
        <v>0.26583222887934699</v>
      </c>
      <c r="C9981">
        <v>0.23658857365071301</v>
      </c>
      <c r="D9981">
        <v>0.26506420716143397</v>
      </c>
      <c r="E9981">
        <v>5.1617570146393399E-2</v>
      </c>
      <c r="F9981">
        <v>1.5531200006831201</v>
      </c>
      <c r="G9981">
        <v>2.5050641612634399</v>
      </c>
      <c r="H9981">
        <v>0.18202516951367301</v>
      </c>
      <c r="I9981">
        <v>3.1100075622606801E-2</v>
      </c>
      <c r="J9981">
        <v>0.29532982190884999</v>
      </c>
      <c r="K9981">
        <v>0.92474352416318895</v>
      </c>
      <c r="L9981">
        <v>2.8178641578989199</v>
      </c>
    </row>
    <row r="9983" spans="1:12" x14ac:dyDescent="0.3">
      <c r="A9983">
        <v>4991</v>
      </c>
      <c r="B9983">
        <v>0.26710890882044702</v>
      </c>
      <c r="C9983">
        <v>0.236897263247735</v>
      </c>
      <c r="D9983">
        <v>0.26508272563491397</v>
      </c>
      <c r="E9983">
        <v>0.38756020131989799</v>
      </c>
      <c r="F9983">
        <v>1.65431545722983</v>
      </c>
      <c r="G9983">
        <v>2.6842965539541401</v>
      </c>
      <c r="H9983">
        <v>0.19389183927228801</v>
      </c>
      <c r="I9983">
        <v>2.7084502105587101E-2</v>
      </c>
      <c r="J9983">
        <v>0.306433829678948</v>
      </c>
      <c r="K9983">
        <v>0.96575669039368905</v>
      </c>
      <c r="L9983">
        <v>2.8165659685809499</v>
      </c>
    </row>
    <row r="9985" spans="1:12" x14ac:dyDescent="0.3">
      <c r="A9985">
        <v>4992</v>
      </c>
      <c r="B9985">
        <v>0.26794965923040598</v>
      </c>
      <c r="C9985">
        <v>0.23712537669198699</v>
      </c>
      <c r="D9985">
        <v>0.26503940954920602</v>
      </c>
      <c r="E9985">
        <v>0.30489022221734302</v>
      </c>
      <c r="F9985">
        <v>1.8150874645936601</v>
      </c>
      <c r="G9985">
        <v>2.7616218988242598</v>
      </c>
      <c r="H9985">
        <v>0.196701418490276</v>
      </c>
      <c r="I9985">
        <v>-1.1276256994456201E-3</v>
      </c>
      <c r="J9985">
        <v>0.32074689920349397</v>
      </c>
      <c r="K9985">
        <v>0.95815987882930498</v>
      </c>
      <c r="L9985">
        <v>2.8075507649839802</v>
      </c>
    </row>
    <row r="9987" spans="1:12" x14ac:dyDescent="0.3">
      <c r="A9987">
        <v>4993</v>
      </c>
      <c r="B9987">
        <v>0.26927494768235199</v>
      </c>
      <c r="C9987">
        <v>0.237442672109928</v>
      </c>
      <c r="D9987">
        <v>0.26498505510536202</v>
      </c>
      <c r="E9987">
        <v>0.216780583528702</v>
      </c>
      <c r="F9987">
        <v>2.0306189407517499</v>
      </c>
      <c r="G9987">
        <v>2.6576087713543499</v>
      </c>
      <c r="H9987">
        <v>0.188749257905694</v>
      </c>
      <c r="I9987">
        <v>-1.10635779695092E-2</v>
      </c>
      <c r="J9987">
        <v>0.348872487241984</v>
      </c>
      <c r="K9987">
        <v>0.95061114835077298</v>
      </c>
      <c r="L9987">
        <v>2.8150754549195902</v>
      </c>
    </row>
    <row r="9989" spans="1:12" x14ac:dyDescent="0.3">
      <c r="A9989">
        <v>4994</v>
      </c>
      <c r="B9989">
        <v>0.27016890100024499</v>
      </c>
      <c r="C9989">
        <v>0.237664374406411</v>
      </c>
      <c r="D9989">
        <v>0.26497966428847203</v>
      </c>
      <c r="E9989">
        <v>2.06368434734885E-2</v>
      </c>
      <c r="F9989">
        <v>1.73428281241952</v>
      </c>
      <c r="G9989">
        <v>2.4291199682669902</v>
      </c>
      <c r="H9989">
        <v>0.19131267094082399</v>
      </c>
      <c r="I9989">
        <v>-1.55099762861495E-2</v>
      </c>
      <c r="J9989">
        <v>0.37897408750581002</v>
      </c>
      <c r="K9989">
        <v>0.95933786543264299</v>
      </c>
      <c r="L9989">
        <v>2.7943525069180102</v>
      </c>
    </row>
    <row r="9991" spans="1:12" x14ac:dyDescent="0.3">
      <c r="A9991">
        <v>4995</v>
      </c>
      <c r="B9991">
        <v>0.27154490902024703</v>
      </c>
      <c r="C9991">
        <v>0.23799678338300101</v>
      </c>
      <c r="D9991">
        <v>0.26502258033698101</v>
      </c>
      <c r="E9991">
        <v>5.1975759134824599E-2</v>
      </c>
      <c r="F9991">
        <v>1.4634978090222099</v>
      </c>
      <c r="G9991">
        <v>2.2211880317578898</v>
      </c>
      <c r="H9991">
        <v>0.19102524742815899</v>
      </c>
      <c r="I9991">
        <v>-1.3289661328667801E-2</v>
      </c>
      <c r="J9991">
        <v>0.39200954440819802</v>
      </c>
      <c r="K9991">
        <v>0.95058710780784705</v>
      </c>
      <c r="L9991">
        <v>2.7890395469315301</v>
      </c>
    </row>
    <row r="9993" spans="1:12" x14ac:dyDescent="0.3">
      <c r="A9993">
        <v>4996</v>
      </c>
      <c r="B9993">
        <v>0.27246066541918301</v>
      </c>
      <c r="C9993">
        <v>0.238228599829372</v>
      </c>
      <c r="D9993">
        <v>0.26506027387632197</v>
      </c>
      <c r="E9993">
        <v>7.0239047835324794E-2</v>
      </c>
      <c r="F9993">
        <v>1.3501486018823201</v>
      </c>
      <c r="G9993">
        <v>2.0919385422180201</v>
      </c>
      <c r="H9993">
        <v>0.18790176991093999</v>
      </c>
      <c r="I9993">
        <v>-1.7594437241792799E-2</v>
      </c>
      <c r="J9993">
        <v>0.391091097574298</v>
      </c>
      <c r="K9993">
        <v>0.94505778293503695</v>
      </c>
      <c r="L9993">
        <v>2.7944727096326401</v>
      </c>
    </row>
    <row r="9995" spans="1:12" x14ac:dyDescent="0.3">
      <c r="A9995">
        <v>4997</v>
      </c>
      <c r="B9995">
        <v>0.273893336390926</v>
      </c>
      <c r="C9995">
        <v>0.238579432301528</v>
      </c>
      <c r="D9995">
        <v>0.265082701333552</v>
      </c>
      <c r="E9995">
        <v>0.27395803963890603</v>
      </c>
      <c r="F9995">
        <v>1.15331872735033</v>
      </c>
      <c r="G9995">
        <v>2.0144854664554099</v>
      </c>
      <c r="H9995">
        <v>0.19578012578510101</v>
      </c>
      <c r="I9995">
        <v>-1.5914902052131301E-2</v>
      </c>
      <c r="J9995">
        <v>0.39417513536750398</v>
      </c>
      <c r="K9995">
        <v>0.95118812138097897</v>
      </c>
      <c r="L9995">
        <v>2.8110606842510699</v>
      </c>
    </row>
    <row r="9997" spans="1:12" x14ac:dyDescent="0.3">
      <c r="A9997">
        <v>4998</v>
      </c>
      <c r="B9997">
        <v>0.27537915829886001</v>
      </c>
      <c r="C9997">
        <v>0.23893836780997299</v>
      </c>
      <c r="D9997">
        <v>0.26502528795740099</v>
      </c>
      <c r="E9997">
        <v>0.42768531043415597</v>
      </c>
      <c r="F9997">
        <v>1.57064919593578</v>
      </c>
      <c r="G9997">
        <v>1.86872918298076</v>
      </c>
      <c r="H9997">
        <v>0.183931535025638</v>
      </c>
      <c r="I9997">
        <v>-1.40998947472173E-2</v>
      </c>
      <c r="J9997">
        <v>0.40113543045086297</v>
      </c>
      <c r="K9997">
        <v>0.95371237838813205</v>
      </c>
      <c r="L9997">
        <v>2.8184170903862</v>
      </c>
    </row>
    <row r="9999" spans="1:12" x14ac:dyDescent="0.3">
      <c r="A9999">
        <v>4999</v>
      </c>
      <c r="B9999">
        <v>0.27640346122376802</v>
      </c>
      <c r="C9999">
        <v>0.23918335975670099</v>
      </c>
      <c r="D9999">
        <v>0.26501303951166899</v>
      </c>
      <c r="E9999">
        <v>0.64591031433806201</v>
      </c>
      <c r="F9999">
        <v>1.58841263624019</v>
      </c>
      <c r="G9999">
        <v>1.9385300975408799</v>
      </c>
      <c r="H9999">
        <v>0.191052268203076</v>
      </c>
      <c r="I9999">
        <v>-2.0603524611159E-2</v>
      </c>
      <c r="J9999">
        <v>0.40633709985133598</v>
      </c>
      <c r="K9999">
        <v>0.94224503941278104</v>
      </c>
      <c r="L9999">
        <v>2.8122146303114799</v>
      </c>
    </row>
    <row r="10001" spans="1:12" x14ac:dyDescent="0.3">
      <c r="A10001">
        <v>5000</v>
      </c>
      <c r="B10001">
        <v>0.27793861629842598</v>
      </c>
      <c r="C10001">
        <v>0.23958480849261901</v>
      </c>
      <c r="D10001">
        <v>0.26504186713212802</v>
      </c>
      <c r="E10001">
        <v>0.72034037932566997</v>
      </c>
      <c r="F10001">
        <v>1.8944287683126899</v>
      </c>
      <c r="G10001">
        <v>2.0034105348847402</v>
      </c>
      <c r="H10001">
        <v>0.19225143895963001</v>
      </c>
      <c r="I10001">
        <v>-3.1588038129581199E-2</v>
      </c>
      <c r="J10001">
        <v>0.42356821892594498</v>
      </c>
      <c r="K10001">
        <v>0.93524924142152899</v>
      </c>
      <c r="L10001">
        <v>2.8061804540372401</v>
      </c>
    </row>
    <row r="10003" spans="1:12" x14ac:dyDescent="0.3">
      <c r="A10003">
        <v>5001</v>
      </c>
      <c r="B10003">
        <v>0.27896680543003999</v>
      </c>
      <c r="C10003">
        <v>0.23983411967592</v>
      </c>
      <c r="D10003">
        <v>0.26505595565603002</v>
      </c>
      <c r="E10003">
        <v>0.86183659665911605</v>
      </c>
      <c r="F10003">
        <v>1.9147521587182099</v>
      </c>
      <c r="G10003">
        <v>2.13246858047534</v>
      </c>
      <c r="H10003">
        <v>0.20626590859649599</v>
      </c>
      <c r="I10003">
        <v>-3.9109860543472902E-2</v>
      </c>
      <c r="J10003">
        <v>0.44086578475871702</v>
      </c>
      <c r="K10003">
        <v>0.98869136834438998</v>
      </c>
      <c r="L10003">
        <v>2.83488486229</v>
      </c>
    </row>
    <row r="10005" spans="1:12" x14ac:dyDescent="0.3">
      <c r="A10005">
        <v>5002</v>
      </c>
      <c r="B10005">
        <v>0.28056453816943899</v>
      </c>
      <c r="C10005">
        <v>0.24023612628298399</v>
      </c>
      <c r="D10005">
        <v>0.26510454536818001</v>
      </c>
      <c r="E10005">
        <v>1.0348847937985599</v>
      </c>
      <c r="F10005">
        <v>1.970474288128</v>
      </c>
      <c r="G10005">
        <v>2.3216698330004202</v>
      </c>
      <c r="H10005">
        <v>0.22406078721487299</v>
      </c>
      <c r="I10005">
        <v>-3.6175568004264698E-2</v>
      </c>
      <c r="J10005">
        <v>0.45899386908816198</v>
      </c>
      <c r="K10005">
        <v>0.96234293329830101</v>
      </c>
      <c r="L10005">
        <v>2.8145946440610801</v>
      </c>
    </row>
    <row r="10007" spans="1:12" x14ac:dyDescent="0.3">
      <c r="A10007">
        <v>5003</v>
      </c>
      <c r="B10007">
        <v>0.28164554515120599</v>
      </c>
      <c r="C10007">
        <v>0.24049977586488799</v>
      </c>
      <c r="D10007">
        <v>0.265083784643391</v>
      </c>
      <c r="E10007">
        <v>1.2387250201933599</v>
      </c>
      <c r="F10007">
        <v>2.0532456086913</v>
      </c>
      <c r="G10007">
        <v>2.4899484422963298</v>
      </c>
      <c r="H10007">
        <v>0.238297350293492</v>
      </c>
      <c r="I10007">
        <v>-3.3092609215874202E-2</v>
      </c>
      <c r="J10007">
        <v>0.46813597262932299</v>
      </c>
      <c r="K10007">
        <v>0.95190933766873698</v>
      </c>
      <c r="L10007">
        <v>2.8114693734807998</v>
      </c>
    </row>
    <row r="10009" spans="1:12" x14ac:dyDescent="0.3">
      <c r="A10009">
        <v>5004</v>
      </c>
      <c r="B10009">
        <v>0.28331522186567198</v>
      </c>
      <c r="C10009">
        <v>0.24088435441094999</v>
      </c>
      <c r="D10009">
        <v>0.26505771618504198</v>
      </c>
      <c r="E10009">
        <v>1.46134239179606</v>
      </c>
      <c r="F10009">
        <v>2.3159421589379798</v>
      </c>
      <c r="G10009">
        <v>2.5553574173657698</v>
      </c>
      <c r="H10009">
        <v>0.23906580933010799</v>
      </c>
      <c r="I10009">
        <v>-1.52815797141476E-2</v>
      </c>
      <c r="J10009">
        <v>0.44987683324542499</v>
      </c>
      <c r="K10009">
        <v>0.93034497066477495</v>
      </c>
      <c r="L10009">
        <v>2.8109645220793702</v>
      </c>
    </row>
    <row r="10011" spans="1:12" x14ac:dyDescent="0.3">
      <c r="A10011">
        <v>5005</v>
      </c>
      <c r="B10011">
        <v>0.28443346049783003</v>
      </c>
      <c r="C10011">
        <v>0.241164553442239</v>
      </c>
      <c r="D10011">
        <v>0.26501140962844899</v>
      </c>
      <c r="E10011">
        <v>1.57531052048779</v>
      </c>
      <c r="F10011">
        <v>2.2602274511410201</v>
      </c>
      <c r="G10011">
        <v>2.5556005942624198</v>
      </c>
      <c r="H10011">
        <v>0.243216954122981</v>
      </c>
      <c r="I10011">
        <v>-4.0409180612604699E-3</v>
      </c>
      <c r="J10011">
        <v>0.42877265169985701</v>
      </c>
      <c r="K10011">
        <v>0.92830152451612802</v>
      </c>
      <c r="L10011">
        <v>2.7975018180412201</v>
      </c>
    </row>
    <row r="10013" spans="1:12" x14ac:dyDescent="0.3">
      <c r="A10013">
        <v>5006</v>
      </c>
      <c r="B10013">
        <v>0.286157879450674</v>
      </c>
      <c r="C10013">
        <v>0.24157938342729199</v>
      </c>
      <c r="D10013">
        <v>0.26499295955040397</v>
      </c>
      <c r="E10013">
        <v>1.5752396943909299</v>
      </c>
      <c r="F10013">
        <v>2.3120273732419898</v>
      </c>
      <c r="G10013">
        <v>2.46340280735927</v>
      </c>
      <c r="H10013">
        <v>0.24059377420091499</v>
      </c>
      <c r="I10013" s="1">
        <v>1.88883136660963E-5</v>
      </c>
      <c r="J10013">
        <v>0.41672489746474001</v>
      </c>
      <c r="K10013">
        <v>0.94097089063774197</v>
      </c>
      <c r="L10013">
        <v>2.8042812511461399</v>
      </c>
    </row>
    <row r="10015" spans="1:12" x14ac:dyDescent="0.3">
      <c r="A10015">
        <v>5007</v>
      </c>
      <c r="B10015">
        <v>0.2878666758906</v>
      </c>
      <c r="C10015">
        <v>0.24201737360951101</v>
      </c>
      <c r="D10015">
        <v>0.26497847906178201</v>
      </c>
      <c r="E10015">
        <v>1.7709852269086801</v>
      </c>
      <c r="F10015">
        <v>2.0460435648484099</v>
      </c>
      <c r="G10015">
        <v>2.2782325234749998</v>
      </c>
      <c r="H10015">
        <v>0.240474283109956</v>
      </c>
      <c r="I10015">
        <v>3.0314875727806799E-2</v>
      </c>
      <c r="J10015">
        <v>0.40717176020288498</v>
      </c>
      <c r="K10015">
        <v>0.956284716481135</v>
      </c>
      <c r="L10015">
        <v>2.8036561970300902</v>
      </c>
    </row>
    <row r="10017" spans="1:12" x14ac:dyDescent="0.3">
      <c r="A10017">
        <v>5008</v>
      </c>
      <c r="B10017">
        <v>0.28905796104679099</v>
      </c>
      <c r="C10017">
        <v>0.24230477099776099</v>
      </c>
      <c r="D10017">
        <v>0.26499095817845703</v>
      </c>
      <c r="E10017">
        <v>1.45141532999681</v>
      </c>
      <c r="F10017">
        <v>1.96873813629336</v>
      </c>
      <c r="G10017">
        <v>2.2870300635785701</v>
      </c>
      <c r="H10017">
        <v>0.242679231511122</v>
      </c>
      <c r="I10017">
        <v>2.7973963945973401E-2</v>
      </c>
      <c r="J10017">
        <v>0.41025737721598798</v>
      </c>
      <c r="K10017">
        <v>0.93791774168623299</v>
      </c>
      <c r="L10017">
        <v>2.7930783581429699</v>
      </c>
    </row>
    <row r="10019" spans="1:12" x14ac:dyDescent="0.3">
      <c r="A10019">
        <v>5009</v>
      </c>
      <c r="B10019">
        <v>0.29084634811037902</v>
      </c>
      <c r="C10019">
        <v>0.24274888308255499</v>
      </c>
      <c r="D10019">
        <v>0.26496266291267401</v>
      </c>
      <c r="E10019">
        <v>1.0696164283416001</v>
      </c>
      <c r="F10019">
        <v>1.3194050115947</v>
      </c>
      <c r="G10019">
        <v>2.4472610262290502</v>
      </c>
      <c r="H10019">
        <v>0.26731905856816301</v>
      </c>
      <c r="I10019">
        <v>6.5977755981892594E-2</v>
      </c>
      <c r="J10019">
        <v>0.42263694190088802</v>
      </c>
      <c r="K10019">
        <v>0.90906909017591697</v>
      </c>
      <c r="L10019">
        <v>2.7818514245968702</v>
      </c>
    </row>
    <row r="10021" spans="1:12" x14ac:dyDescent="0.3">
      <c r="A10021">
        <v>5010</v>
      </c>
      <c r="B10021">
        <v>0.29207344525481199</v>
      </c>
      <c r="C10021">
        <v>0.24306415107100701</v>
      </c>
      <c r="D10021">
        <v>0.26488990569551701</v>
      </c>
      <c r="E10021">
        <v>0.82888804999241195</v>
      </c>
      <c r="F10021">
        <v>1.2742309435836201</v>
      </c>
      <c r="G10021">
        <v>2.5160761684739898</v>
      </c>
      <c r="H10021">
        <v>0.27156445599750401</v>
      </c>
      <c r="I10021">
        <v>6.7025073571332999E-2</v>
      </c>
      <c r="J10021">
        <v>0.432656186024444</v>
      </c>
      <c r="K10021">
        <v>0.95654916245331301</v>
      </c>
      <c r="L10021">
        <v>2.79105895253725</v>
      </c>
    </row>
    <row r="10023" spans="1:12" x14ac:dyDescent="0.3">
      <c r="A10023">
        <v>5011</v>
      </c>
      <c r="B10023">
        <v>0.29394964079552399</v>
      </c>
      <c r="C10023">
        <v>0.24354150256541701</v>
      </c>
      <c r="D10023">
        <v>0.26483875038957899</v>
      </c>
      <c r="E10023">
        <v>0.77656053357742205</v>
      </c>
      <c r="F10023">
        <v>1.7761301662846001</v>
      </c>
      <c r="G10023">
        <v>2.6417347313470798</v>
      </c>
      <c r="H10023">
        <v>0.270582495644418</v>
      </c>
      <c r="I10023">
        <v>4.4726482396178102E-2</v>
      </c>
      <c r="J10023">
        <v>0.44824354844318598</v>
      </c>
      <c r="K10023">
        <v>0.95715017602644403</v>
      </c>
      <c r="L10023">
        <v>2.79218885805474</v>
      </c>
    </row>
    <row r="10025" spans="1:12" x14ac:dyDescent="0.3">
      <c r="A10025">
        <v>5012</v>
      </c>
      <c r="B10025">
        <v>0.29519918063871298</v>
      </c>
      <c r="C10025">
        <v>0.243885618781291</v>
      </c>
      <c r="D10025">
        <v>0.26489803059703498</v>
      </c>
      <c r="E10025">
        <v>1.0304532605626899</v>
      </c>
      <c r="F10025">
        <v>1.9707380462252699</v>
      </c>
      <c r="G10025">
        <v>2.6683257690045901</v>
      </c>
      <c r="H10025">
        <v>0.267641166396134</v>
      </c>
      <c r="I10025">
        <v>4.2655194632996801E-2</v>
      </c>
      <c r="J10025">
        <v>0.44428503128430502</v>
      </c>
      <c r="K10025">
        <v>0.91959884797718305</v>
      </c>
      <c r="L10025">
        <v>2.79250138511276</v>
      </c>
    </row>
    <row r="10027" spans="1:12" x14ac:dyDescent="0.3">
      <c r="A10027">
        <v>5013</v>
      </c>
      <c r="B10027">
        <v>0.297113536258092</v>
      </c>
      <c r="C10027">
        <v>0.24435668739271499</v>
      </c>
      <c r="D10027">
        <v>0.26497798588829002</v>
      </c>
      <c r="E10027">
        <v>1.36235963902408</v>
      </c>
      <c r="F10027">
        <v>2.7664792585849001</v>
      </c>
      <c r="G10027">
        <v>2.2373029077871198</v>
      </c>
      <c r="H10027">
        <v>0.23678463125360899</v>
      </c>
      <c r="I10027">
        <v>-3.5639762490205199E-3</v>
      </c>
      <c r="J10027">
        <v>0.426315725084151</v>
      </c>
      <c r="K10027">
        <v>0.92474352416318895</v>
      </c>
      <c r="L10027">
        <v>2.7854815465785898</v>
      </c>
    </row>
    <row r="10029" spans="1:12" x14ac:dyDescent="0.3">
      <c r="A10029">
        <v>5014</v>
      </c>
      <c r="B10029">
        <v>0.29844421961990902</v>
      </c>
      <c r="C10029">
        <v>0.244662110194074</v>
      </c>
      <c r="D10029">
        <v>0.26499575580912299</v>
      </c>
      <c r="E10029">
        <v>1.4601960502278299</v>
      </c>
      <c r="F10029">
        <v>2.8456430333180101</v>
      </c>
      <c r="G10029">
        <v>2.26519182626636</v>
      </c>
      <c r="H10029">
        <v>0.23698575532887001</v>
      </c>
      <c r="I10029">
        <v>-1.11365551072124E-2</v>
      </c>
      <c r="J10029">
        <v>0.41655068420198599</v>
      </c>
      <c r="K10029">
        <v>0.942485444842034</v>
      </c>
      <c r="L10029">
        <v>2.7823081949124502</v>
      </c>
    </row>
    <row r="10031" spans="1:12" x14ac:dyDescent="0.3">
      <c r="A10031">
        <v>5015</v>
      </c>
      <c r="B10031">
        <v>0.30045787040445798</v>
      </c>
      <c r="C10031">
        <v>0.245132738934386</v>
      </c>
      <c r="D10031">
        <v>0.26494112006994602</v>
      </c>
      <c r="E10031">
        <v>1.5608258033129701</v>
      </c>
      <c r="F10031">
        <v>2.9489626016045398</v>
      </c>
      <c r="G10031">
        <v>2.9199030623139</v>
      </c>
      <c r="H10031">
        <v>0.25679846294743203</v>
      </c>
      <c r="I10031">
        <v>2.4454584636260199E-2</v>
      </c>
      <c r="J10031">
        <v>0.39795909840898402</v>
      </c>
      <c r="K10031">
        <v>0.91933440200500505</v>
      </c>
      <c r="L10031">
        <v>2.7942323042033799</v>
      </c>
    </row>
    <row r="10033" spans="1:12" x14ac:dyDescent="0.3">
      <c r="A10033">
        <v>5016</v>
      </c>
      <c r="B10033">
        <v>0.30235233564844</v>
      </c>
      <c r="C10033">
        <v>0.245620665156037</v>
      </c>
      <c r="D10033">
        <v>0.26488878778229002</v>
      </c>
      <c r="E10033">
        <v>1.6240116791564501</v>
      </c>
      <c r="F10033">
        <v>2.6945647012760001</v>
      </c>
      <c r="G10033">
        <v>3.3856481060720598</v>
      </c>
      <c r="H10033">
        <v>0.283762225628715</v>
      </c>
      <c r="I10033">
        <v>6.0004582577590997E-2</v>
      </c>
      <c r="J10033">
        <v>0.39420485930100102</v>
      </c>
      <c r="K10033">
        <v>0.91726691531343196</v>
      </c>
      <c r="L10033">
        <v>2.7938476555165801</v>
      </c>
    </row>
    <row r="10035" spans="1:12" x14ac:dyDescent="0.3">
      <c r="A10035">
        <v>5017</v>
      </c>
      <c r="B10035">
        <v>0.30360515872065802</v>
      </c>
      <c r="C10035">
        <v>0.245934912686083</v>
      </c>
      <c r="D10035">
        <v>0.26491729359086602</v>
      </c>
      <c r="E10035">
        <v>0.91014350295521096</v>
      </c>
      <c r="F10035">
        <v>2.5865869755667199</v>
      </c>
      <c r="G10035">
        <v>3.33038391704447</v>
      </c>
      <c r="H10035">
        <v>0.27582453957477499</v>
      </c>
      <c r="I10035">
        <v>6.3992196938628204E-2</v>
      </c>
      <c r="J10035">
        <v>0.38901631906754403</v>
      </c>
      <c r="K10035">
        <v>0.88940392606305196</v>
      </c>
      <c r="L10035">
        <v>2.7887991415022699</v>
      </c>
    </row>
    <row r="10037" spans="1:12" x14ac:dyDescent="0.3">
      <c r="A10037">
        <v>5018</v>
      </c>
      <c r="B10037">
        <v>0.30547318009800001</v>
      </c>
      <c r="C10037">
        <v>0.24641298840647</v>
      </c>
      <c r="D10037">
        <v>0.26492978683687302</v>
      </c>
      <c r="E10037">
        <v>0.18017485974783701</v>
      </c>
      <c r="F10037">
        <v>2.3211452080804298</v>
      </c>
      <c r="G10037">
        <v>2.8288206610882898</v>
      </c>
      <c r="H10037">
        <v>0.25544201511081099</v>
      </c>
      <c r="I10037">
        <v>5.3913690370895301E-2</v>
      </c>
      <c r="J10037">
        <v>0.40215519569437502</v>
      </c>
      <c r="K10037">
        <v>0.93964866077685205</v>
      </c>
      <c r="L10037">
        <v>2.7898088443051301</v>
      </c>
    </row>
    <row r="10039" spans="1:12" x14ac:dyDescent="0.3">
      <c r="A10039">
        <v>5019</v>
      </c>
      <c r="B10039">
        <v>0.30672271158727699</v>
      </c>
      <c r="C10039">
        <v>0.246719879981703</v>
      </c>
      <c r="D10039">
        <v>0.26494015251262598</v>
      </c>
      <c r="E10039">
        <v>-8.3635584124993598E-2</v>
      </c>
      <c r="F10039">
        <v>2.2862910396529599</v>
      </c>
      <c r="G10039">
        <v>2.5454860204000598</v>
      </c>
      <c r="H10039">
        <v>0.24032738169412199</v>
      </c>
      <c r="I10039">
        <v>4.6751466782691098E-2</v>
      </c>
      <c r="J10039">
        <v>0.40925185593609897</v>
      </c>
      <c r="K10039">
        <v>0.91926228037622904</v>
      </c>
      <c r="L10039">
        <v>2.7878856008711099</v>
      </c>
    </row>
    <row r="10041" spans="1:12" x14ac:dyDescent="0.3">
      <c r="A10041">
        <v>5020</v>
      </c>
      <c r="B10041">
        <v>0.30857699281025203</v>
      </c>
      <c r="C10041">
        <v>0.247190382989077</v>
      </c>
      <c r="D10041">
        <v>0.26494127527744699</v>
      </c>
      <c r="E10041">
        <v>-0.27169426387821399</v>
      </c>
      <c r="F10041">
        <v>2.4275176188920402</v>
      </c>
      <c r="G10041">
        <v>2.7065664376749701</v>
      </c>
      <c r="H10041">
        <v>0.242622106521139</v>
      </c>
      <c r="I10041">
        <v>3.9433398216613798E-2</v>
      </c>
      <c r="J10041">
        <v>0.418552360445682</v>
      </c>
      <c r="K10041">
        <v>0.90315511661630199</v>
      </c>
      <c r="L10041">
        <v>2.7888953036739701</v>
      </c>
    </row>
    <row r="10043" spans="1:12" x14ac:dyDescent="0.3">
      <c r="A10043">
        <v>5021</v>
      </c>
      <c r="B10043">
        <v>0.30975566655679698</v>
      </c>
      <c r="C10043">
        <v>0.247484635662679</v>
      </c>
      <c r="D10043">
        <v>0.26489875447022099</v>
      </c>
      <c r="E10043">
        <v>-0.104580053163828</v>
      </c>
      <c r="F10043">
        <v>2.4753968519529499</v>
      </c>
      <c r="G10043">
        <v>3.23537043554883</v>
      </c>
      <c r="H10043">
        <v>0.26474058764154101</v>
      </c>
      <c r="I10043">
        <v>4.3451883188414801E-2</v>
      </c>
      <c r="J10043">
        <v>0.44868967515267399</v>
      </c>
      <c r="K10043">
        <v>0.889163520633799</v>
      </c>
      <c r="L10043">
        <v>2.7984153586723801</v>
      </c>
    </row>
    <row r="10045" spans="1:12" x14ac:dyDescent="0.3">
      <c r="A10045">
        <v>5022</v>
      </c>
      <c r="B10045">
        <v>0.31149931522957303</v>
      </c>
      <c r="C10045">
        <v>0.24791057012797399</v>
      </c>
      <c r="D10045">
        <v>0.264958974735444</v>
      </c>
      <c r="E10045">
        <v>-9.5956831022762201E-2</v>
      </c>
      <c r="F10045">
        <v>2.5818989730525201</v>
      </c>
      <c r="G10045">
        <v>3.6695542713629599</v>
      </c>
      <c r="H10045">
        <v>0.27420712992222901</v>
      </c>
      <c r="I10045">
        <v>2.7842386852339199E-2</v>
      </c>
      <c r="J10045">
        <v>0.48640518478785899</v>
      </c>
      <c r="K10045">
        <v>0.89178393981265303</v>
      </c>
      <c r="L10045">
        <v>2.7901213713631599</v>
      </c>
    </row>
    <row r="10047" spans="1:12" x14ac:dyDescent="0.3">
      <c r="A10047">
        <v>5023</v>
      </c>
      <c r="B10047">
        <v>0.312658126924444</v>
      </c>
      <c r="C10047">
        <v>0.24819725174520299</v>
      </c>
      <c r="D10047">
        <v>0.26498427699504901</v>
      </c>
      <c r="E10047">
        <v>-5.4218332789514198E-2</v>
      </c>
      <c r="F10047">
        <v>2.4507115151622401</v>
      </c>
      <c r="G10047">
        <v>3.4830362351922299</v>
      </c>
      <c r="H10047">
        <v>0.275052810694839</v>
      </c>
      <c r="I10047">
        <v>9.7108457760979698E-3</v>
      </c>
      <c r="J10047">
        <v>0.51512529566863796</v>
      </c>
      <c r="K10047">
        <v>0.86978684303603604</v>
      </c>
      <c r="L10047">
        <v>2.80173295359607</v>
      </c>
    </row>
    <row r="10049" spans="1:12" x14ac:dyDescent="0.3">
      <c r="A10049">
        <v>5024</v>
      </c>
      <c r="B10049">
        <v>0.314382267289818</v>
      </c>
      <c r="C10049">
        <v>0.24860793612389401</v>
      </c>
      <c r="D10049">
        <v>0.26498312532916202</v>
      </c>
      <c r="E10049">
        <v>0.13363732320699701</v>
      </c>
      <c r="F10049">
        <v>2.29724528560262</v>
      </c>
      <c r="G10049">
        <v>3.2583992927882401</v>
      </c>
      <c r="H10049">
        <v>0.26567077996725802</v>
      </c>
      <c r="I10049">
        <v>5.9122804745887899E-3</v>
      </c>
      <c r="J10049">
        <v>0.52723842785615105</v>
      </c>
      <c r="K10049">
        <v>0.87541233008054797</v>
      </c>
      <c r="L10049">
        <v>2.78564983037906</v>
      </c>
    </row>
    <row r="10051" spans="1:12" x14ac:dyDescent="0.3">
      <c r="A10051">
        <v>5025</v>
      </c>
      <c r="B10051">
        <v>0.31605378997237799</v>
      </c>
      <c r="C10051">
        <v>0.24901890933717399</v>
      </c>
      <c r="D10051">
        <v>0.26492060869488299</v>
      </c>
      <c r="E10051">
        <v>0.30903309072532398</v>
      </c>
      <c r="F10051">
        <v>2.2941869155470198</v>
      </c>
      <c r="G10051">
        <v>3.35858567169327</v>
      </c>
      <c r="H10051">
        <v>0.27970305171351101</v>
      </c>
      <c r="I10051">
        <v>1.89807723103604E-2</v>
      </c>
      <c r="J10051">
        <v>0.58201156131692</v>
      </c>
      <c r="K10051">
        <v>0.87312847850264796</v>
      </c>
      <c r="L10051">
        <v>2.7961795881803302</v>
      </c>
    </row>
    <row r="10053" spans="1:12" x14ac:dyDescent="0.3">
      <c r="A10053">
        <v>5026</v>
      </c>
      <c r="B10053">
        <v>0.31713722795805699</v>
      </c>
      <c r="C10053">
        <v>0.24930343687192</v>
      </c>
      <c r="D10053">
        <v>0.26491694104720298</v>
      </c>
      <c r="E10053">
        <v>0.26269758831786899</v>
      </c>
      <c r="F10053">
        <v>2.1515734597294101</v>
      </c>
      <c r="G10053">
        <v>3.3922921553459902</v>
      </c>
      <c r="H10053">
        <v>0.29030206316463802</v>
      </c>
      <c r="I10053">
        <v>1.5700602296540699E-2</v>
      </c>
      <c r="J10053">
        <v>0.60832290040258596</v>
      </c>
      <c r="K10053">
        <v>0.84961682752173995</v>
      </c>
      <c r="L10053">
        <v>2.79014541190609</v>
      </c>
    </row>
    <row r="10055" spans="1:12" x14ac:dyDescent="0.3">
      <c r="A10055">
        <v>5027</v>
      </c>
      <c r="B10055">
        <v>0.31871629873246998</v>
      </c>
      <c r="C10055">
        <v>0.24970317507960099</v>
      </c>
      <c r="D10055">
        <v>0.26495155567703799</v>
      </c>
      <c r="E10055">
        <v>0.230188861989924</v>
      </c>
      <c r="F10055">
        <v>2.1013640324628802</v>
      </c>
      <c r="G10055">
        <v>3.2320264230211202</v>
      </c>
      <c r="H10055">
        <v>0.30016123446225501</v>
      </c>
      <c r="I10055">
        <v>-4.92495737285814E-3</v>
      </c>
      <c r="J10055">
        <v>0.66837641807529002</v>
      </c>
      <c r="K10055">
        <v>0.869570478149709</v>
      </c>
      <c r="L10055">
        <v>2.8096663327614002</v>
      </c>
    </row>
    <row r="10057" spans="1:12" x14ac:dyDescent="0.3">
      <c r="A10057">
        <v>5028</v>
      </c>
      <c r="B10057">
        <v>0.31976516392767601</v>
      </c>
      <c r="C10057">
        <v>0.24995733567127201</v>
      </c>
      <c r="D10057">
        <v>0.26497237737117602</v>
      </c>
      <c r="E10057">
        <v>0.13273465187210501</v>
      </c>
      <c r="F10057">
        <v>2.21531003349144</v>
      </c>
      <c r="G10057">
        <v>3.1450537013447799</v>
      </c>
      <c r="H10057">
        <v>0.295421615285132</v>
      </c>
      <c r="I10057">
        <v>-2.4264535148559901E-2</v>
      </c>
      <c r="J10057">
        <v>0.68617593873763805</v>
      </c>
      <c r="K10057">
        <v>0.84685216508533501</v>
      </c>
      <c r="L10057">
        <v>2.8139455494021002</v>
      </c>
    </row>
    <row r="10059" spans="1:12" x14ac:dyDescent="0.3">
      <c r="A10059">
        <v>5029</v>
      </c>
      <c r="B10059">
        <v>0.32134323637068901</v>
      </c>
      <c r="C10059">
        <v>0.25033801447236698</v>
      </c>
      <c r="D10059">
        <v>0.26504229275555402</v>
      </c>
      <c r="E10059">
        <v>0.44633185206411002</v>
      </c>
      <c r="F10059">
        <v>2.3328593197283398</v>
      </c>
      <c r="G10059">
        <v>3.1821949139253798</v>
      </c>
      <c r="H10059">
        <v>0.30577376487145802</v>
      </c>
      <c r="I10059">
        <v>-4.10186022154174E-2</v>
      </c>
      <c r="J10059">
        <v>0.72813532525160596</v>
      </c>
      <c r="K10059">
        <v>0.82461466287946605</v>
      </c>
      <c r="L10059">
        <v>2.8376735652693301</v>
      </c>
    </row>
    <row r="10061" spans="1:12" x14ac:dyDescent="0.3">
      <c r="A10061">
        <v>5030</v>
      </c>
      <c r="B10061">
        <v>0.322344261987276</v>
      </c>
      <c r="C10061">
        <v>0.25059943904563697</v>
      </c>
      <c r="D10061">
        <v>0.26499672662717</v>
      </c>
      <c r="E10061">
        <v>0.57941199292858503</v>
      </c>
      <c r="F10061">
        <v>2.20299720044139</v>
      </c>
      <c r="G10061">
        <v>3.2781069987982301</v>
      </c>
      <c r="H10061">
        <v>0.31666126113073501</v>
      </c>
      <c r="I10061">
        <v>-4.2673589803789498E-2</v>
      </c>
      <c r="J10061">
        <v>0.73742586930614096</v>
      </c>
      <c r="K10061">
        <v>0.80377151216326304</v>
      </c>
      <c r="L10061">
        <v>2.8248118748043201</v>
      </c>
    </row>
    <row r="10063" spans="1:12" x14ac:dyDescent="0.3">
      <c r="A10063">
        <v>5031</v>
      </c>
      <c r="B10063">
        <v>0.32383990045056099</v>
      </c>
      <c r="C10063">
        <v>0.25095290578812601</v>
      </c>
      <c r="D10063">
        <v>0.26495089814147799</v>
      </c>
      <c r="E10063">
        <v>1.0574457984469201</v>
      </c>
      <c r="F10063">
        <v>2.16099075635069</v>
      </c>
      <c r="G10063">
        <v>3.5645174962316402</v>
      </c>
      <c r="H10063">
        <v>0.33249333502705702</v>
      </c>
      <c r="I10063">
        <v>-4.1466929746077401E-2</v>
      </c>
      <c r="J10063">
        <v>0.73969311088336398</v>
      </c>
      <c r="K10063">
        <v>0.81668128371412896</v>
      </c>
      <c r="L10063">
        <v>2.80334366997206</v>
      </c>
    </row>
    <row r="10065" spans="1:12" x14ac:dyDescent="0.3">
      <c r="A10065">
        <v>5032</v>
      </c>
      <c r="B10065">
        <v>0.32478079946320298</v>
      </c>
      <c r="C10065">
        <v>0.25122618442327199</v>
      </c>
      <c r="D10065">
        <v>0.26496366734196702</v>
      </c>
      <c r="E10065">
        <v>1.08541505644082</v>
      </c>
      <c r="F10065">
        <v>2.1861701266995599</v>
      </c>
      <c r="G10065">
        <v>3.6228429325466398</v>
      </c>
      <c r="H10065">
        <v>0.33362032703246303</v>
      </c>
      <c r="I10065">
        <v>-4.9141130730820201E-2</v>
      </c>
      <c r="J10065">
        <v>0.74312442763448705</v>
      </c>
      <c r="K10065">
        <v>0.81925362180713202</v>
      </c>
      <c r="L10065">
        <v>2.86166602710875</v>
      </c>
    </row>
    <row r="10067" spans="1:12" x14ac:dyDescent="0.3">
      <c r="A10067">
        <v>5033</v>
      </c>
      <c r="B10067">
        <v>0.326199676140421</v>
      </c>
      <c r="C10067">
        <v>0.25158163104537101</v>
      </c>
      <c r="D10067">
        <v>0.26500767368172001</v>
      </c>
      <c r="E10067">
        <v>1.1989566379350201</v>
      </c>
      <c r="F10067">
        <v>2.2946399996393101</v>
      </c>
      <c r="G10067">
        <v>3.4278299643548</v>
      </c>
      <c r="H10067">
        <v>0.31717979025175502</v>
      </c>
      <c r="I10067">
        <v>-5.9424809875304199E-2</v>
      </c>
      <c r="J10067">
        <v>0.71346620839859498</v>
      </c>
      <c r="K10067">
        <v>0.79127042984212503</v>
      </c>
      <c r="L10067">
        <v>2.84527037683372</v>
      </c>
    </row>
    <row r="10069" spans="1:12" x14ac:dyDescent="0.3">
      <c r="A10069">
        <v>5034</v>
      </c>
      <c r="B10069">
        <v>0.32759666482813399</v>
      </c>
      <c r="C10069">
        <v>0.25189816033033802</v>
      </c>
      <c r="D10069">
        <v>0.26504153675219599</v>
      </c>
      <c r="E10069">
        <v>1.2386952672589</v>
      </c>
      <c r="F10069">
        <v>2.2408495926106098</v>
      </c>
      <c r="G10069">
        <v>3.3993027740441901</v>
      </c>
      <c r="H10069">
        <v>0.31326252413842598</v>
      </c>
      <c r="I10069">
        <v>-5.2526776929357297E-2</v>
      </c>
      <c r="J10069">
        <v>0.67919545553454796</v>
      </c>
      <c r="K10069">
        <v>0.77549983368315301</v>
      </c>
      <c r="L10069">
        <v>2.8653442301763099</v>
      </c>
    </row>
    <row r="10071" spans="1:12" x14ac:dyDescent="0.3">
      <c r="A10071">
        <v>5035</v>
      </c>
      <c r="B10071">
        <v>0.32850684805274499</v>
      </c>
      <c r="C10071">
        <v>0.25213779603265601</v>
      </c>
      <c r="D10071">
        <v>0.26503879262719199</v>
      </c>
      <c r="E10071">
        <v>1.3397104974854701</v>
      </c>
      <c r="F10071">
        <v>2.1078478825056202</v>
      </c>
      <c r="G10071">
        <v>3.7060429336913798</v>
      </c>
      <c r="H10071">
        <v>0.32743127505875402</v>
      </c>
      <c r="I10071">
        <v>-3.4066508672537903E-2</v>
      </c>
      <c r="J10071">
        <v>0.64557740472006997</v>
      </c>
      <c r="K10071">
        <v>0.79194356504403296</v>
      </c>
      <c r="L10071">
        <v>2.8593340944449999</v>
      </c>
    </row>
    <row r="10073" spans="1:12" x14ac:dyDescent="0.3">
      <c r="A10073">
        <v>5036</v>
      </c>
      <c r="B10073">
        <v>0.32982826932008602</v>
      </c>
      <c r="C10073">
        <v>0.25247451630190398</v>
      </c>
      <c r="D10073">
        <v>0.26497659573402599</v>
      </c>
      <c r="E10073">
        <v>1.5088876253916299</v>
      </c>
      <c r="F10073">
        <v>2.13868987523401</v>
      </c>
      <c r="G10073">
        <v>4.1460783226331799</v>
      </c>
      <c r="H10073">
        <v>0.34355572455254901</v>
      </c>
      <c r="I10073">
        <v>5.6930839639824796E-3</v>
      </c>
      <c r="J10073">
        <v>0.617011304321464</v>
      </c>
      <c r="K10073">
        <v>0.73790042454803995</v>
      </c>
      <c r="L10073">
        <v>2.8622910812248001</v>
      </c>
    </row>
    <row r="10075" spans="1:12" x14ac:dyDescent="0.3">
      <c r="A10075">
        <v>5037</v>
      </c>
      <c r="B10075">
        <v>0.330694604173003</v>
      </c>
      <c r="C10075">
        <v>0.25268901610785199</v>
      </c>
      <c r="D10075">
        <v>0.26492648500805299</v>
      </c>
      <c r="E10075">
        <v>1.73466539154458</v>
      </c>
      <c r="F10075">
        <v>2.2473650091291</v>
      </c>
      <c r="G10075">
        <v>4.2632876732497804</v>
      </c>
      <c r="H10075">
        <v>0.34587284892359998</v>
      </c>
      <c r="I10075">
        <v>2.46332139755518E-2</v>
      </c>
      <c r="J10075">
        <v>0.59817942250144696</v>
      </c>
      <c r="K10075">
        <v>0.70710448906077805</v>
      </c>
      <c r="L10075">
        <v>2.8764509610077802</v>
      </c>
    </row>
    <row r="10077" spans="1:12" x14ac:dyDescent="0.3">
      <c r="A10077">
        <v>5038</v>
      </c>
      <c r="B10077">
        <v>0.33194527445805799</v>
      </c>
      <c r="C10077">
        <v>0.25302883649520203</v>
      </c>
      <c r="D10077">
        <v>0.26492411714039799</v>
      </c>
      <c r="E10077">
        <v>1.7064537467252401</v>
      </c>
      <c r="F10077">
        <v>2.1493311993215198</v>
      </c>
      <c r="G10077">
        <v>3.9060285156744001</v>
      </c>
      <c r="H10077">
        <v>0.34665500748980999</v>
      </c>
      <c r="I10077">
        <v>1.07536113815628E-2</v>
      </c>
      <c r="J10077">
        <v>0.60191355037799199</v>
      </c>
      <c r="K10077">
        <v>0.76230157561718304</v>
      </c>
      <c r="L10077">
        <v>2.8796483532168402</v>
      </c>
    </row>
    <row r="10079" spans="1:12" x14ac:dyDescent="0.3">
      <c r="A10079">
        <v>5039</v>
      </c>
      <c r="B10079">
        <v>0.33279468922039901</v>
      </c>
      <c r="C10079">
        <v>0.25320315121554898</v>
      </c>
      <c r="D10079">
        <v>0.264985990093833</v>
      </c>
      <c r="E10079">
        <v>1.88340531943282</v>
      </c>
      <c r="F10079">
        <v>1.98009805600629</v>
      </c>
      <c r="G10079">
        <v>3.49533125761856</v>
      </c>
      <c r="H10079">
        <v>0.34467952084129899</v>
      </c>
      <c r="I10079">
        <v>3.6822982309064299E-3</v>
      </c>
      <c r="J10079">
        <v>0.57423818249132996</v>
      </c>
      <c r="K10079">
        <v>0.73458282962435395</v>
      </c>
      <c r="L10079">
        <v>2.8870768809807501</v>
      </c>
    </row>
    <row r="10081" spans="1:12" x14ac:dyDescent="0.3">
      <c r="A10081">
        <v>5040</v>
      </c>
      <c r="B10081">
        <v>0.33398593620098699</v>
      </c>
      <c r="C10081">
        <v>0.25347065545027903</v>
      </c>
      <c r="D10081">
        <v>0.26515369105980902</v>
      </c>
      <c r="E10081">
        <v>2.2102233718152</v>
      </c>
      <c r="F10081">
        <v>1.86255551140811</v>
      </c>
      <c r="G10081">
        <v>3.3644050045505201</v>
      </c>
      <c r="H10081">
        <v>0.352302381108971</v>
      </c>
      <c r="I10081">
        <v>1.8789996537789601E-2</v>
      </c>
      <c r="J10081">
        <v>0.55965534294168295</v>
      </c>
      <c r="K10081">
        <v>0.73705900554565595</v>
      </c>
      <c r="L10081">
        <v>2.8962844089211299</v>
      </c>
    </row>
    <row r="10083" spans="1:12" x14ac:dyDescent="0.3">
      <c r="A10083">
        <v>5041</v>
      </c>
      <c r="B10083">
        <v>0.33476636474513999</v>
      </c>
      <c r="C10083">
        <v>0.25369238897093899</v>
      </c>
      <c r="D10083">
        <v>0.265091215502544</v>
      </c>
      <c r="E10083">
        <v>2.4019666454575601</v>
      </c>
      <c r="F10083">
        <v>1.59212543729941</v>
      </c>
      <c r="G10083">
        <v>3.5801178520255998</v>
      </c>
      <c r="H10083">
        <v>0.37789088120380998</v>
      </c>
      <c r="I10083">
        <v>3.8769549964021002E-2</v>
      </c>
      <c r="J10083">
        <v>0.56306357926683404</v>
      </c>
      <c r="K10083">
        <v>0.70986915149718299</v>
      </c>
      <c r="L10083">
        <v>2.8905627597049102</v>
      </c>
    </row>
    <row r="10085" spans="1:12" x14ac:dyDescent="0.3">
      <c r="A10085">
        <v>5042</v>
      </c>
      <c r="B10085">
        <v>0.33589851537416898</v>
      </c>
      <c r="C10085">
        <v>0.25400185039108703</v>
      </c>
      <c r="D10085">
        <v>0.26506236080332701</v>
      </c>
      <c r="E10085">
        <v>2.3472082906148799</v>
      </c>
      <c r="F10085">
        <v>1.42968117243837</v>
      </c>
      <c r="G10085">
        <v>3.8572546025376999</v>
      </c>
      <c r="H10085">
        <v>0.39951814155592902</v>
      </c>
      <c r="I10085">
        <v>5.5565303672763598E-2</v>
      </c>
      <c r="J10085">
        <v>0.56457204728092603</v>
      </c>
      <c r="K10085">
        <v>0.71277805719113996</v>
      </c>
      <c r="L10085">
        <v>2.8937120708281201</v>
      </c>
    </row>
    <row r="10087" spans="1:12" x14ac:dyDescent="0.3">
      <c r="A10087">
        <v>5043</v>
      </c>
      <c r="B10087">
        <v>0.33700461082294803</v>
      </c>
      <c r="C10087">
        <v>0.25430304217786098</v>
      </c>
      <c r="D10087">
        <v>0.264991461916329</v>
      </c>
      <c r="E10087">
        <v>1.9411351205766501</v>
      </c>
      <c r="F10087">
        <v>1.3046427069406901</v>
      </c>
      <c r="G10087">
        <v>4.1079737055493801</v>
      </c>
      <c r="H10087">
        <v>0.41179280164778298</v>
      </c>
      <c r="I10087">
        <v>5.0927341163904599E-2</v>
      </c>
      <c r="J10087">
        <v>0.56800673075473196</v>
      </c>
      <c r="K10087">
        <v>0.70381093468001699</v>
      </c>
      <c r="L10087">
        <v>2.89702966575181</v>
      </c>
    </row>
    <row r="10089" spans="1:12" x14ac:dyDescent="0.3">
      <c r="A10089">
        <v>5044</v>
      </c>
      <c r="B10089">
        <v>0.33771862392096402</v>
      </c>
      <c r="C10089">
        <v>0.25449723081702702</v>
      </c>
      <c r="D10089">
        <v>0.264984959110447</v>
      </c>
      <c r="E10089">
        <v>1.6990619517018</v>
      </c>
      <c r="F10089">
        <v>1.2187891076992099</v>
      </c>
      <c r="G10089">
        <v>4.1787437700352399</v>
      </c>
      <c r="H10089">
        <v>0.40963060267488099</v>
      </c>
      <c r="I10089">
        <v>3.7451515838977198E-2</v>
      </c>
      <c r="J10089">
        <v>0.55869347442819906</v>
      </c>
      <c r="K10089">
        <v>0.66337474147972297</v>
      </c>
      <c r="L10089">
        <v>2.9023185851953701</v>
      </c>
    </row>
    <row r="10091" spans="1:12" x14ac:dyDescent="0.3">
      <c r="A10091">
        <v>5045</v>
      </c>
      <c r="B10091">
        <v>0.33875270824557502</v>
      </c>
      <c r="C10091">
        <v>0.25476348012238298</v>
      </c>
      <c r="D10091">
        <v>0.264977131280905</v>
      </c>
      <c r="E10091">
        <v>1.55153658486311</v>
      </c>
      <c r="F10091">
        <v>1.2408686936715201</v>
      </c>
      <c r="G10091">
        <v>4.09522087851248</v>
      </c>
      <c r="H10091">
        <v>0.40307574004900298</v>
      </c>
      <c r="I10091">
        <v>3.6554316928556201E-2</v>
      </c>
      <c r="J10091">
        <v>0.56568929489673503</v>
      </c>
      <c r="K10091">
        <v>0.67676532388909505</v>
      </c>
      <c r="L10091">
        <v>2.91866615438455</v>
      </c>
    </row>
    <row r="10093" spans="1:12" x14ac:dyDescent="0.3">
      <c r="A10093">
        <v>5046</v>
      </c>
      <c r="B10093">
        <v>0.33943003063211302</v>
      </c>
      <c r="C10093">
        <v>0.254940054327435</v>
      </c>
      <c r="D10093">
        <v>0.26497968176557501</v>
      </c>
      <c r="E10093">
        <v>1.2239722883508</v>
      </c>
      <c r="F10093">
        <v>1.18205788681479</v>
      </c>
      <c r="G10093">
        <v>4.2334600594437104</v>
      </c>
      <c r="H10093">
        <v>0.41392461586121199</v>
      </c>
      <c r="I10093">
        <v>3.8563795167748598E-2</v>
      </c>
      <c r="J10093">
        <v>0.59382728649835903</v>
      </c>
      <c r="K10093">
        <v>0.67760674289147904</v>
      </c>
      <c r="L10093">
        <v>2.9247003306587902</v>
      </c>
    </row>
    <row r="10095" spans="1:12" x14ac:dyDescent="0.3">
      <c r="A10095">
        <v>5047</v>
      </c>
      <c r="B10095">
        <v>0.34041116775282498</v>
      </c>
      <c r="C10095">
        <v>0.25520632880875599</v>
      </c>
      <c r="D10095">
        <v>0.26504051656711097</v>
      </c>
      <c r="E10095">
        <v>0.79254425672949302</v>
      </c>
      <c r="F10095">
        <v>1.1560689634538901</v>
      </c>
      <c r="G10095">
        <v>4.3184990213361898</v>
      </c>
      <c r="H10095">
        <v>0.42491816516609898</v>
      </c>
      <c r="I10095">
        <v>3.7745360842751201E-2</v>
      </c>
      <c r="J10095">
        <v>0.63211581148543605</v>
      </c>
      <c r="K10095">
        <v>0.67529885077065399</v>
      </c>
      <c r="L10095">
        <v>2.9297007635872401</v>
      </c>
    </row>
    <row r="10097" spans="1:12" x14ac:dyDescent="0.3">
      <c r="A10097">
        <v>5048</v>
      </c>
      <c r="B10097">
        <v>0.34104828441802398</v>
      </c>
      <c r="C10097">
        <v>0.25536738525021402</v>
      </c>
      <c r="D10097">
        <v>0.26504384115826402</v>
      </c>
      <c r="E10097">
        <v>0.47638397415388101</v>
      </c>
      <c r="F10097">
        <v>1.0806345567251601</v>
      </c>
      <c r="G10097">
        <v>4.2875388564980303</v>
      </c>
      <c r="H10097">
        <v>0.434233956045878</v>
      </c>
      <c r="I10097">
        <v>2.0917915264316599E-2</v>
      </c>
      <c r="J10097">
        <v>0.65923332892741404</v>
      </c>
      <c r="K10097">
        <v>0.676476837373992</v>
      </c>
      <c r="L10097">
        <v>2.9278977228678502</v>
      </c>
    </row>
    <row r="10099" spans="1:12" x14ac:dyDescent="0.3">
      <c r="A10099">
        <v>5049</v>
      </c>
      <c r="B10099">
        <v>0.34198666971684299</v>
      </c>
      <c r="C10099">
        <v>0.25558823499651401</v>
      </c>
      <c r="D10099">
        <v>0.26505450196042002</v>
      </c>
      <c r="E10099">
        <v>0.564763402595997</v>
      </c>
      <c r="F10099">
        <v>1.2249824771310101</v>
      </c>
      <c r="G10099">
        <v>4.2307555158903902</v>
      </c>
      <c r="H10099">
        <v>0.43708286785943401</v>
      </c>
      <c r="I10099">
        <v>1.27776530409957E-2</v>
      </c>
      <c r="J10099">
        <v>0.66375597001196496</v>
      </c>
      <c r="K10099">
        <v>0.667557795948719</v>
      </c>
      <c r="L10099">
        <v>2.94239417025178</v>
      </c>
    </row>
    <row r="10101" spans="1:12" x14ac:dyDescent="0.3">
      <c r="A10101">
        <v>5050</v>
      </c>
      <c r="B10101">
        <v>0.342579621371008</v>
      </c>
      <c r="C10101">
        <v>0.25575647249441502</v>
      </c>
      <c r="D10101">
        <v>0.26506468282977902</v>
      </c>
      <c r="E10101">
        <v>0.88170010626349704</v>
      </c>
      <c r="F10101">
        <v>1.56990742361289</v>
      </c>
      <c r="G10101">
        <v>4.0461018926555301</v>
      </c>
      <c r="H10101">
        <v>0.42996054006282097</v>
      </c>
      <c r="I10101">
        <v>1.3818390310329E-2</v>
      </c>
      <c r="J10101">
        <v>0.67467504479890505</v>
      </c>
      <c r="K10101">
        <v>0.66436040373965899</v>
      </c>
      <c r="L10101">
        <v>2.9488851168416002</v>
      </c>
    </row>
    <row r="10103" spans="1:12" x14ac:dyDescent="0.3">
      <c r="A10103">
        <v>5051</v>
      </c>
      <c r="B10103">
        <v>0.343472373519215</v>
      </c>
      <c r="C10103">
        <v>0.25597297816263598</v>
      </c>
      <c r="D10103">
        <v>0.26502968899891199</v>
      </c>
      <c r="E10103">
        <v>0.95060907891365398</v>
      </c>
      <c r="F10103">
        <v>1.5411929574343799</v>
      </c>
      <c r="G10103">
        <v>4.1083873160730802</v>
      </c>
      <c r="H10103">
        <v>0.43332128158769601</v>
      </c>
      <c r="I10103" s="1">
        <v>-1.13334836577753E-5</v>
      </c>
      <c r="J10103">
        <v>0.69554884060207101</v>
      </c>
      <c r="K10103">
        <v>0.65873491669514705</v>
      </c>
      <c r="L10103">
        <v>2.9537653470554299</v>
      </c>
    </row>
    <row r="10105" spans="1:12" x14ac:dyDescent="0.3">
      <c r="A10105">
        <v>5052</v>
      </c>
      <c r="B10105">
        <v>0.34433169328544999</v>
      </c>
      <c r="C10105">
        <v>0.25618115003085901</v>
      </c>
      <c r="D10105">
        <v>0.26503951726291097</v>
      </c>
      <c r="E10105">
        <v>0.56206145279587705</v>
      </c>
      <c r="F10105">
        <v>1.2498517151801001</v>
      </c>
      <c r="G10105">
        <v>4.2482228979799803</v>
      </c>
      <c r="H10105">
        <v>0.463207851459846</v>
      </c>
      <c r="I10105">
        <v>-1.2079123368999699E-2</v>
      </c>
      <c r="J10105">
        <v>0.78488975757233004</v>
      </c>
      <c r="K10105">
        <v>0.64003137429929202</v>
      </c>
      <c r="L10105">
        <v>2.9574435501230001</v>
      </c>
    </row>
    <row r="10107" spans="1:12" x14ac:dyDescent="0.3">
      <c r="A10107">
        <v>5053</v>
      </c>
      <c r="B10107">
        <v>0.34488815435998499</v>
      </c>
      <c r="C10107">
        <v>0.25631270286480501</v>
      </c>
      <c r="D10107">
        <v>0.26503752253131801</v>
      </c>
      <c r="E10107">
        <v>0.50752329273734598</v>
      </c>
      <c r="F10107">
        <v>1.0914607940569601</v>
      </c>
      <c r="G10107">
        <v>4.30610701650237</v>
      </c>
      <c r="H10107">
        <v>0.47646952469512999</v>
      </c>
      <c r="I10107">
        <v>-1.4751158431744E-2</v>
      </c>
      <c r="J10107">
        <v>0.80929986002822496</v>
      </c>
      <c r="K10107">
        <v>0.64628191545986102</v>
      </c>
      <c r="L10107">
        <v>2.9673001727223598</v>
      </c>
    </row>
    <row r="10109" spans="1:12" x14ac:dyDescent="0.3">
      <c r="A10109">
        <v>5054</v>
      </c>
      <c r="B10109">
        <v>0.34567087435881899</v>
      </c>
      <c r="C10109">
        <v>0.25650464392356498</v>
      </c>
      <c r="D10109">
        <v>0.26503537597466198</v>
      </c>
      <c r="E10109">
        <v>0.95886249120613798</v>
      </c>
      <c r="F10109">
        <v>1.1784533050672901</v>
      </c>
      <c r="G10109">
        <v>4.2776805435180902</v>
      </c>
      <c r="H10109">
        <v>0.47173126226081302</v>
      </c>
      <c r="I10109">
        <v>-5.1963906243376302E-2</v>
      </c>
      <c r="J10109">
        <v>0.83545080498525304</v>
      </c>
      <c r="K10109">
        <v>0.63568003602982004</v>
      </c>
      <c r="L10109">
        <v>2.9568906176357199</v>
      </c>
    </row>
    <row r="10111" spans="1:12" x14ac:dyDescent="0.3">
      <c r="A10111">
        <v>5055</v>
      </c>
      <c r="B10111">
        <v>0.34616880216740398</v>
      </c>
      <c r="C10111">
        <v>0.25662515528708901</v>
      </c>
      <c r="D10111">
        <v>0.26502800483501898</v>
      </c>
      <c r="E10111">
        <v>1.2049625633734899</v>
      </c>
      <c r="F10111">
        <v>1.2122995594276</v>
      </c>
      <c r="G10111">
        <v>4.2092749872836999</v>
      </c>
      <c r="H10111">
        <v>0.46581330984800001</v>
      </c>
      <c r="I10111">
        <v>-6.1638102722992201E-2</v>
      </c>
      <c r="J10111">
        <v>0.84494928598589403</v>
      </c>
      <c r="K10111">
        <v>0.62777069740740798</v>
      </c>
      <c r="L10111">
        <v>2.9590302259560599</v>
      </c>
    </row>
    <row r="10113" spans="1:12" x14ac:dyDescent="0.3">
      <c r="A10113">
        <v>5056</v>
      </c>
      <c r="B10113">
        <v>0.34685650744510199</v>
      </c>
      <c r="C10113">
        <v>0.25681179876951499</v>
      </c>
      <c r="D10113">
        <v>0.26505308273106498</v>
      </c>
      <c r="E10113">
        <v>1.2997483004582799</v>
      </c>
      <c r="F10113">
        <v>1.06856340027579</v>
      </c>
      <c r="G10113">
        <v>4.1183717361285499</v>
      </c>
      <c r="H10113">
        <v>0.46506839480792</v>
      </c>
      <c r="I10113">
        <v>-7.71313905265371E-2</v>
      </c>
      <c r="J10113">
        <v>0.88801233218642694</v>
      </c>
      <c r="K10113">
        <v>0.61353869599565203</v>
      </c>
      <c r="L10113">
        <v>2.9485245086977199</v>
      </c>
    </row>
    <row r="10115" spans="1:12" x14ac:dyDescent="0.3">
      <c r="A10115">
        <v>5057</v>
      </c>
      <c r="B10115">
        <v>0.34732746110796597</v>
      </c>
      <c r="C10115">
        <v>0.25691270161977398</v>
      </c>
      <c r="D10115">
        <v>0.26504715925709699</v>
      </c>
      <c r="E10115">
        <v>1.1886644931804999</v>
      </c>
      <c r="F10115">
        <v>0.90319907050812098</v>
      </c>
      <c r="G10115">
        <v>4.1860957932555003</v>
      </c>
      <c r="H10115">
        <v>0.47414803864217903</v>
      </c>
      <c r="I10115">
        <v>-7.6545516202197697E-2</v>
      </c>
      <c r="J10115">
        <v>0.908185334429639</v>
      </c>
      <c r="K10115">
        <v>0.63693014426193295</v>
      </c>
      <c r="L10115">
        <v>2.97203615967863</v>
      </c>
    </row>
    <row r="10117" spans="1:12" x14ac:dyDescent="0.3">
      <c r="A10117">
        <v>5058</v>
      </c>
      <c r="B10117">
        <v>0.34796463696439101</v>
      </c>
      <c r="C10117">
        <v>0.25709906737108901</v>
      </c>
      <c r="D10117">
        <v>0.264983471476747</v>
      </c>
      <c r="E10117">
        <v>0.89716503687655602</v>
      </c>
      <c r="F10117">
        <v>0.85424964197139197</v>
      </c>
      <c r="G10117">
        <v>4.2040751860123802</v>
      </c>
      <c r="H10117">
        <v>0.48273353226578503</v>
      </c>
      <c r="I10117">
        <v>-7.7817142092951194E-2</v>
      </c>
      <c r="J10117">
        <v>0.95052664815802601</v>
      </c>
      <c r="K10117">
        <v>0.55579331188916903</v>
      </c>
      <c r="L10117">
        <v>2.9825659174799002</v>
      </c>
    </row>
    <row r="10119" spans="1:12" x14ac:dyDescent="0.3">
      <c r="A10119">
        <v>5059</v>
      </c>
      <c r="B10119">
        <v>0.34840470819764402</v>
      </c>
      <c r="C10119">
        <v>0.257187215353614</v>
      </c>
      <c r="D10119">
        <v>0.26497016809256002</v>
      </c>
      <c r="E10119">
        <v>0.85320709318860799</v>
      </c>
      <c r="F10119">
        <v>0.88716223126818505</v>
      </c>
      <c r="G10119">
        <v>4.2115239397042297</v>
      </c>
      <c r="H10119">
        <v>0.48075866023149799</v>
      </c>
      <c r="I10119">
        <v>-7.9017109851046999E-2</v>
      </c>
      <c r="J10119">
        <v>0.95657417934439104</v>
      </c>
      <c r="K10119">
        <v>0.62954969758387702</v>
      </c>
      <c r="L10119">
        <v>2.9977595406086599</v>
      </c>
    </row>
    <row r="10121" spans="1:12" x14ac:dyDescent="0.3">
      <c r="A10121">
        <v>5060</v>
      </c>
      <c r="B10121">
        <v>0.34903929469488898</v>
      </c>
      <c r="C10121">
        <v>0.25736017434769298</v>
      </c>
      <c r="D10121">
        <v>0.26499340477637201</v>
      </c>
      <c r="E10121">
        <v>0.43246701092858603</v>
      </c>
      <c r="F10121">
        <v>0.98438246318403599</v>
      </c>
      <c r="G10121">
        <v>4.0989747155196801</v>
      </c>
      <c r="H10121">
        <v>0.46950325440672203</v>
      </c>
      <c r="I10121">
        <v>-9.5524080849801102E-2</v>
      </c>
      <c r="J10121">
        <v>0.97042687482143697</v>
      </c>
      <c r="K10121">
        <v>0.60373015448214395</v>
      </c>
      <c r="L10121">
        <v>2.9685262404115398</v>
      </c>
    </row>
    <row r="10123" spans="1:12" x14ac:dyDescent="0.3">
      <c r="A10123">
        <v>5061</v>
      </c>
      <c r="B10123">
        <v>0.34949988096415502</v>
      </c>
      <c r="C10123">
        <v>0.257441242492221</v>
      </c>
      <c r="D10123">
        <v>0.26498381304013002</v>
      </c>
      <c r="E10123">
        <v>0.37461140158497802</v>
      </c>
      <c r="F10123">
        <v>1.0069066202992001</v>
      </c>
      <c r="G10123">
        <v>4.0666732940053496</v>
      </c>
      <c r="H10123">
        <v>0.46553829151565401</v>
      </c>
      <c r="I10123">
        <v>-9.52683348244176E-2</v>
      </c>
      <c r="J10123">
        <v>0.97136500972037398</v>
      </c>
      <c r="K10123">
        <v>0.60036447847260699</v>
      </c>
      <c r="L10123">
        <v>2.9585253745546298</v>
      </c>
    </row>
    <row r="10125" spans="1:12" x14ac:dyDescent="0.3">
      <c r="A10125">
        <v>5062</v>
      </c>
      <c r="B10125">
        <v>0.35015766236310503</v>
      </c>
      <c r="C10125">
        <v>0.25757635098213799</v>
      </c>
      <c r="D10125">
        <v>0.26498056209329701</v>
      </c>
      <c r="E10125">
        <v>8.6376139900038396E-2</v>
      </c>
      <c r="F10125">
        <v>0.54559358004804404</v>
      </c>
      <c r="G10125">
        <v>4.1891055718635002</v>
      </c>
      <c r="H10125">
        <v>0.49320805705610599</v>
      </c>
      <c r="I10125">
        <v>-7.3982457431954807E-2</v>
      </c>
      <c r="J10125">
        <v>0.98761204688648796</v>
      </c>
      <c r="K10125">
        <v>0.60709583049168103</v>
      </c>
      <c r="L10125">
        <v>3.0105731499878301</v>
      </c>
    </row>
    <row r="10127" spans="1:12" x14ac:dyDescent="0.3">
      <c r="A10127">
        <v>5063</v>
      </c>
      <c r="B10127">
        <v>0.35078235858627699</v>
      </c>
      <c r="C10127">
        <v>0.25771866203308402</v>
      </c>
      <c r="D10127">
        <v>0.26496384814143198</v>
      </c>
      <c r="E10127">
        <v>-0.378779400396695</v>
      </c>
      <c r="F10127">
        <v>0.33479028710945102</v>
      </c>
      <c r="G10127">
        <v>4.1342336070068599</v>
      </c>
      <c r="H10127">
        <v>0.50585202378012095</v>
      </c>
      <c r="I10127">
        <v>-6.7655568357493798E-2</v>
      </c>
      <c r="J10127">
        <v>0.988446379820757</v>
      </c>
      <c r="K10127">
        <v>0.60937968206958104</v>
      </c>
      <c r="L10127">
        <v>3.0059092846603299</v>
      </c>
    </row>
    <row r="10129" spans="1:12" x14ac:dyDescent="0.3">
      <c r="A10129">
        <v>5064</v>
      </c>
      <c r="B10129">
        <v>0.35122469714704901</v>
      </c>
      <c r="C10129">
        <v>0.25781951007241299</v>
      </c>
      <c r="D10129">
        <v>0.26492268943507502</v>
      </c>
      <c r="E10129">
        <v>-0.47498128970698</v>
      </c>
      <c r="F10129">
        <v>0.28268174862192902</v>
      </c>
      <c r="G10129">
        <v>4.1057932038996903</v>
      </c>
      <c r="H10129">
        <v>0.50633585779578405</v>
      </c>
      <c r="I10129">
        <v>-5.8334425104460103E-2</v>
      </c>
      <c r="J10129">
        <v>0.97287921773576602</v>
      </c>
      <c r="K10129">
        <v>0.57988193590028303</v>
      </c>
      <c r="L10129">
        <v>3.0100923391293199</v>
      </c>
    </row>
    <row r="10131" spans="1:12" x14ac:dyDescent="0.3">
      <c r="A10131">
        <v>5065</v>
      </c>
      <c r="B10131">
        <v>0.35183528372967998</v>
      </c>
      <c r="C10131">
        <v>0.25795657693942298</v>
      </c>
      <c r="D10131">
        <v>0.26493112971036797</v>
      </c>
      <c r="E10131">
        <v>-0.52217682015174605</v>
      </c>
      <c r="F10131">
        <v>0.41481712257666697</v>
      </c>
      <c r="G10131">
        <v>4.0372046656075797</v>
      </c>
      <c r="H10131">
        <v>0.50000600188790101</v>
      </c>
      <c r="I10131">
        <v>-5.2577149660647797E-2</v>
      </c>
      <c r="J10131">
        <v>0.95340262972426304</v>
      </c>
      <c r="K10131">
        <v>0.56274102879457</v>
      </c>
      <c r="L10131">
        <v>3.0130252853662101</v>
      </c>
    </row>
    <row r="10133" spans="1:12" x14ac:dyDescent="0.3">
      <c r="A10133">
        <v>5066</v>
      </c>
      <c r="B10133">
        <v>0.35226359327983198</v>
      </c>
      <c r="C10133">
        <v>0.25802120763682102</v>
      </c>
      <c r="D10133">
        <v>0.264949368835104</v>
      </c>
      <c r="E10133">
        <v>-0.25723871565442802</v>
      </c>
      <c r="F10133">
        <v>0.44880433925188901</v>
      </c>
      <c r="G10133">
        <v>3.93897227719496</v>
      </c>
      <c r="H10133">
        <v>0.494860794228765</v>
      </c>
      <c r="I10133">
        <v>-3.61442230627885E-2</v>
      </c>
      <c r="J10133">
        <v>0.92929970700662701</v>
      </c>
      <c r="K10133">
        <v>0.59651799160456498</v>
      </c>
      <c r="L10133">
        <v>3.0181459210092898</v>
      </c>
    </row>
    <row r="10135" spans="1:12" x14ac:dyDescent="0.3">
      <c r="A10135">
        <v>5067</v>
      </c>
      <c r="B10135">
        <v>0.352881864793259</v>
      </c>
      <c r="C10135">
        <v>0.25813002617634101</v>
      </c>
      <c r="D10135">
        <v>0.26499570293117403</v>
      </c>
      <c r="E10135">
        <v>-0.13823414790816901</v>
      </c>
      <c r="F10135">
        <v>0.37555104988990901</v>
      </c>
      <c r="G10135">
        <v>3.9150738864191101</v>
      </c>
      <c r="H10135">
        <v>0.49674585876080202</v>
      </c>
      <c r="I10135">
        <v>-2.2290749497761001E-2</v>
      </c>
      <c r="J10135">
        <v>0.918463750012252</v>
      </c>
      <c r="K10135">
        <v>0.59601314020313501</v>
      </c>
      <c r="L10135">
        <v>3.02074229964522</v>
      </c>
    </row>
    <row r="10137" spans="1:12" x14ac:dyDescent="0.3">
      <c r="A10137">
        <v>5068</v>
      </c>
      <c r="B10137">
        <v>0.35328477481951198</v>
      </c>
      <c r="C10137">
        <v>0.25821958031338199</v>
      </c>
      <c r="D10137">
        <v>0.26501397428918899</v>
      </c>
      <c r="E10137">
        <v>-0.17385192718126</v>
      </c>
      <c r="F10137">
        <v>0.205171718148318</v>
      </c>
      <c r="G10137">
        <v>3.8345128771429202</v>
      </c>
      <c r="H10137">
        <v>0.505421917223568</v>
      </c>
      <c r="I10137">
        <v>-1.10331713501858E-2</v>
      </c>
      <c r="J10137">
        <v>0.90487805617932604</v>
      </c>
      <c r="K10137">
        <v>0.57298230008073203</v>
      </c>
      <c r="L10137">
        <v>3.0269447597199299</v>
      </c>
    </row>
    <row r="10139" spans="1:12" x14ac:dyDescent="0.3">
      <c r="A10139">
        <v>5069</v>
      </c>
      <c r="B10139">
        <v>0.353891838090232</v>
      </c>
      <c r="C10139">
        <v>0.25832357874933098</v>
      </c>
      <c r="D10139">
        <v>0.26501840957224299</v>
      </c>
      <c r="E10139">
        <v>-0.222805377262212</v>
      </c>
      <c r="F10139">
        <v>0.23393346654254801</v>
      </c>
      <c r="G10139">
        <v>3.7820039786343802</v>
      </c>
      <c r="H10139">
        <v>0.49977598621177899</v>
      </c>
      <c r="I10139">
        <v>-9.4213605963644805E-3</v>
      </c>
      <c r="J10139">
        <v>0.88662790796715796</v>
      </c>
      <c r="K10139">
        <v>0.56214001522143797</v>
      </c>
      <c r="L10139">
        <v>3.0307191249591998</v>
      </c>
    </row>
    <row r="10141" spans="1:12" x14ac:dyDescent="0.3">
      <c r="A10141">
        <v>5070</v>
      </c>
      <c r="B10141">
        <v>0.354274314686991</v>
      </c>
      <c r="C10141">
        <v>0.25841356702521801</v>
      </c>
      <c r="D10141">
        <v>0.26503780839273</v>
      </c>
      <c r="E10141">
        <v>-0.29365286321116502</v>
      </c>
      <c r="F10141">
        <v>0.2830120639359</v>
      </c>
      <c r="G10141">
        <v>3.6978874726484201</v>
      </c>
      <c r="H10141">
        <v>0.49783623296281598</v>
      </c>
      <c r="I10141">
        <v>-1.64026228968666E-2</v>
      </c>
      <c r="J10141">
        <v>0.87596948306586797</v>
      </c>
      <c r="K10141">
        <v>0.58795955832317104</v>
      </c>
      <c r="L10141">
        <v>3.0265360704902098</v>
      </c>
    </row>
    <row r="10143" spans="1:12" x14ac:dyDescent="0.3">
      <c r="A10143">
        <v>5071</v>
      </c>
      <c r="B10143">
        <v>0.35488738082260302</v>
      </c>
      <c r="C10143">
        <v>0.25851999298980699</v>
      </c>
      <c r="D10143">
        <v>0.26503416662918899</v>
      </c>
      <c r="E10143">
        <v>0.15712299212278499</v>
      </c>
      <c r="F10143">
        <v>0.18662415004893701</v>
      </c>
      <c r="G10143">
        <v>3.5199181400995601</v>
      </c>
      <c r="H10143">
        <v>0.49585998258583902</v>
      </c>
      <c r="I10143">
        <v>-3.5979643757534699E-3</v>
      </c>
      <c r="J10143">
        <v>0.852084976497826</v>
      </c>
      <c r="K10143">
        <v>0.57795869246626197</v>
      </c>
      <c r="L10143">
        <v>3.0245647459703302</v>
      </c>
    </row>
    <row r="10145" spans="1:12" x14ac:dyDescent="0.3">
      <c r="A10145">
        <v>5072</v>
      </c>
      <c r="B10145">
        <v>0.35545398119940103</v>
      </c>
      <c r="C10145">
        <v>0.25862500053403997</v>
      </c>
      <c r="D10145">
        <v>0.26504568568890502</v>
      </c>
      <c r="E10145">
        <v>0.29579345375410498</v>
      </c>
      <c r="F10145">
        <v>0.22179640615787199</v>
      </c>
      <c r="G10145">
        <v>3.5098056600792602</v>
      </c>
      <c r="H10145">
        <v>0.48423465069888499</v>
      </c>
      <c r="I10145">
        <v>1.3761547338019E-3</v>
      </c>
      <c r="J10145">
        <v>0.81250983534104504</v>
      </c>
      <c r="K10145">
        <v>0.58889713949725697</v>
      </c>
      <c r="L10145">
        <v>3.0347819767135702</v>
      </c>
    </row>
    <row r="10147" spans="1:12" x14ac:dyDescent="0.3">
      <c r="A10147">
        <v>5073</v>
      </c>
      <c r="B10147">
        <v>0.35585228706841698</v>
      </c>
      <c r="C10147">
        <v>0.25868570803060897</v>
      </c>
      <c r="D10147">
        <v>0.265033600043176</v>
      </c>
      <c r="E10147">
        <v>0.21749870323916901</v>
      </c>
      <c r="F10147">
        <v>-2.0874854960320099E-2</v>
      </c>
      <c r="G10147">
        <v>3.6635072048607502</v>
      </c>
      <c r="H10147">
        <v>0.50549142630404598</v>
      </c>
      <c r="I10147">
        <v>1.7040750336068801E-3</v>
      </c>
      <c r="J10147">
        <v>0.818756534948891</v>
      </c>
      <c r="K10147">
        <v>0.59166180193366202</v>
      </c>
      <c r="L10147">
        <v>3.0395420042127701</v>
      </c>
    </row>
    <row r="10149" spans="1:12" x14ac:dyDescent="0.3">
      <c r="A10149">
        <v>5074</v>
      </c>
      <c r="B10149">
        <v>0.35643021391340701</v>
      </c>
      <c r="C10149">
        <v>0.258781391701012</v>
      </c>
      <c r="D10149">
        <v>0.26500504677123998</v>
      </c>
      <c r="E10149">
        <v>0.16072509867797699</v>
      </c>
      <c r="F10149">
        <v>-0.19723292014476301</v>
      </c>
      <c r="G10149">
        <v>3.7934883512319799</v>
      </c>
      <c r="H10149">
        <v>0.52860469140122501</v>
      </c>
      <c r="I10149">
        <v>6.3752510174326796E-3</v>
      </c>
      <c r="J10149">
        <v>0.83680338185060599</v>
      </c>
      <c r="K10149">
        <v>0.59490727522857201</v>
      </c>
      <c r="L10149">
        <v>3.03973432855617</v>
      </c>
    </row>
    <row r="10151" spans="1:12" x14ac:dyDescent="0.3">
      <c r="A10151">
        <v>5075</v>
      </c>
      <c r="B10151">
        <v>0.35681529161696701</v>
      </c>
      <c r="C10151">
        <v>0.25884725702560901</v>
      </c>
      <c r="D10151">
        <v>0.26502439767681701</v>
      </c>
      <c r="E10151">
        <v>0.44330527326181202</v>
      </c>
      <c r="F10151">
        <v>-0.29845872299596499</v>
      </c>
      <c r="G10151">
        <v>3.8837249385758401</v>
      </c>
      <c r="H10151">
        <v>0.54677199465336701</v>
      </c>
      <c r="I10151">
        <v>1.2857075210607499E-2</v>
      </c>
      <c r="J10151">
        <v>0.83660737210200298</v>
      </c>
      <c r="K10151">
        <v>0.58726238257833896</v>
      </c>
      <c r="L10151">
        <v>3.0347338956277201</v>
      </c>
    </row>
    <row r="10153" spans="1:12" x14ac:dyDescent="0.3">
      <c r="A10153">
        <v>5076</v>
      </c>
      <c r="B10153">
        <v>0.357398120585662</v>
      </c>
      <c r="C10153">
        <v>0.258931176757277</v>
      </c>
      <c r="D10153">
        <v>0.26504255739955102</v>
      </c>
      <c r="E10153">
        <v>0.89294737556123205</v>
      </c>
      <c r="F10153">
        <v>-0.24133539553577801</v>
      </c>
      <c r="G10153">
        <v>3.9767889944019399</v>
      </c>
      <c r="H10153">
        <v>0.55173735495758003</v>
      </c>
      <c r="I10153">
        <v>1.8527720127893301E-2</v>
      </c>
      <c r="J10153">
        <v>0.84029689910250704</v>
      </c>
      <c r="K10153">
        <v>0.57334290822461098</v>
      </c>
      <c r="L10153">
        <v>3.06000050624217</v>
      </c>
    </row>
    <row r="10155" spans="1:12" x14ac:dyDescent="0.3">
      <c r="A10155">
        <v>5077</v>
      </c>
      <c r="B10155">
        <v>0.357791673455019</v>
      </c>
      <c r="C10155">
        <v>0.25896139994396</v>
      </c>
      <c r="D10155">
        <v>0.26501649915298803</v>
      </c>
      <c r="E10155">
        <v>1.3064942648117699</v>
      </c>
      <c r="F10155">
        <v>-0.25445280751365801</v>
      </c>
      <c r="G10155">
        <v>4.0133096942853399</v>
      </c>
      <c r="H10155">
        <v>0.54610831298440099</v>
      </c>
      <c r="I10155">
        <v>1.87902045070561E-2</v>
      </c>
      <c r="J10155">
        <v>0.84012655446917195</v>
      </c>
      <c r="K10155">
        <v>0.57394392179774301</v>
      </c>
      <c r="L10155">
        <v>3.0562982626316799</v>
      </c>
    </row>
    <row r="10157" spans="1:12" x14ac:dyDescent="0.3">
      <c r="A10157">
        <v>5078</v>
      </c>
      <c r="B10157">
        <v>0.35832887753804898</v>
      </c>
      <c r="C10157">
        <v>0.25906158330386397</v>
      </c>
      <c r="D10157">
        <v>0.26502362733941498</v>
      </c>
      <c r="E10157">
        <v>1.2490778992742899</v>
      </c>
      <c r="F10157">
        <v>-0.25142765476793599</v>
      </c>
      <c r="G10157">
        <v>4.1925242105429499</v>
      </c>
      <c r="H10157">
        <v>0.54890148375784997</v>
      </c>
      <c r="I10157">
        <v>5.5257052691609996E-3</v>
      </c>
      <c r="J10157">
        <v>0.85994576928644495</v>
      </c>
      <c r="K10157">
        <v>0.590868464017128</v>
      </c>
      <c r="L10157">
        <v>3.0409363557024398</v>
      </c>
    </row>
    <row r="10159" spans="1:12" x14ac:dyDescent="0.3">
      <c r="A10159">
        <v>5079</v>
      </c>
      <c r="B10159">
        <v>0.35889587299581199</v>
      </c>
      <c r="C10159">
        <v>0.25911584983345398</v>
      </c>
      <c r="D10159">
        <v>0.26500814720570698</v>
      </c>
      <c r="E10159">
        <v>1.0179668514055999</v>
      </c>
      <c r="F10159">
        <v>-0.306005782238157</v>
      </c>
      <c r="G10159">
        <v>4.4527636220371098</v>
      </c>
      <c r="H10159">
        <v>0.55113430846970701</v>
      </c>
      <c r="I10159">
        <v>-6.77123791184551E-3</v>
      </c>
      <c r="J10159">
        <v>0.91871061203839</v>
      </c>
      <c r="K10159">
        <v>0.58598823380330001</v>
      </c>
      <c r="L10159">
        <v>3.0552404787429701</v>
      </c>
    </row>
    <row r="10161" spans="1:12" x14ac:dyDescent="0.3">
      <c r="A10161">
        <v>5080</v>
      </c>
      <c r="B10161">
        <v>0.35924682463776703</v>
      </c>
      <c r="C10161">
        <v>0.259179148736707</v>
      </c>
      <c r="D10161">
        <v>0.26501931193935202</v>
      </c>
      <c r="E10161">
        <v>1.0086015679220499</v>
      </c>
      <c r="F10161">
        <v>-0.2884109454805</v>
      </c>
      <c r="G10161">
        <v>4.4715572241343997</v>
      </c>
      <c r="H10161">
        <v>0.54874460088908195</v>
      </c>
      <c r="I10161">
        <v>-1.34213761559975E-2</v>
      </c>
      <c r="J10161">
        <v>0.93106859264424602</v>
      </c>
      <c r="K10161">
        <v>0.55872625812605103</v>
      </c>
      <c r="L10161">
        <v>3.05490391114202</v>
      </c>
    </row>
    <row r="10163" spans="1:12" x14ac:dyDescent="0.3">
      <c r="A10163">
        <v>5081</v>
      </c>
      <c r="B10163">
        <v>0.35978028195564699</v>
      </c>
      <c r="C10163">
        <v>0.25924210379356899</v>
      </c>
      <c r="D10163">
        <v>0.265040711926327</v>
      </c>
      <c r="E10163">
        <v>1.3050660289909199</v>
      </c>
      <c r="F10163">
        <v>6.4220774129188696E-2</v>
      </c>
      <c r="G10163">
        <v>4.6545384534642196</v>
      </c>
      <c r="H10163">
        <v>0.53336051552751096</v>
      </c>
      <c r="I10163">
        <v>-3.8616937220725497E-2</v>
      </c>
      <c r="J10163">
        <v>0.94526268950502601</v>
      </c>
      <c r="K10163">
        <v>0.58053103055926503</v>
      </c>
      <c r="L10163">
        <v>3.0615150604464598</v>
      </c>
    </row>
    <row r="10165" spans="1:12" x14ac:dyDescent="0.3">
      <c r="A10165">
        <v>5082</v>
      </c>
      <c r="B10165">
        <v>0.36012348859955201</v>
      </c>
      <c r="C10165">
        <v>0.25929159220056902</v>
      </c>
      <c r="D10165">
        <v>0.26505313381108703</v>
      </c>
      <c r="E10165">
        <v>1.37851623032035</v>
      </c>
      <c r="F10165">
        <v>4.98546833903332E-2</v>
      </c>
      <c r="G10165">
        <v>4.7965402835562703</v>
      </c>
      <c r="H10165">
        <v>0.53524122215702696</v>
      </c>
      <c r="I10165">
        <v>-4.8335896860645003E-2</v>
      </c>
      <c r="J10165">
        <v>0.95986020400286498</v>
      </c>
      <c r="K10165">
        <v>0.592623423650672</v>
      </c>
      <c r="L10165">
        <v>3.0567550329472599</v>
      </c>
    </row>
    <row r="10167" spans="1:12" x14ac:dyDescent="0.3">
      <c r="A10167">
        <v>5083</v>
      </c>
      <c r="B10167">
        <v>0.36065137384470602</v>
      </c>
      <c r="C10167">
        <v>0.259330595167717</v>
      </c>
      <c r="D10167">
        <v>0.265072397234971</v>
      </c>
      <c r="E10167">
        <v>1.3471957122882099</v>
      </c>
      <c r="F10167">
        <v>0.52833951803173795</v>
      </c>
      <c r="G10167">
        <v>5.0778835382595604</v>
      </c>
      <c r="H10167">
        <v>0.51384940409274804</v>
      </c>
      <c r="I10167">
        <v>-7.2751544002347096E-2</v>
      </c>
      <c r="J10167">
        <v>1.0129793786686201</v>
      </c>
      <c r="K10167">
        <v>0.56754913737962298</v>
      </c>
      <c r="L10167">
        <v>3.0477638698932101</v>
      </c>
    </row>
    <row r="10169" spans="1:12" x14ac:dyDescent="0.3">
      <c r="A10169">
        <v>5084</v>
      </c>
      <c r="B10169">
        <v>0.360991208772031</v>
      </c>
      <c r="C10169">
        <v>0.25935177710865298</v>
      </c>
      <c r="D10169">
        <v>0.26505988812744202</v>
      </c>
      <c r="E10169">
        <v>1.22343399671843</v>
      </c>
      <c r="F10169">
        <v>0.63744006543208298</v>
      </c>
      <c r="G10169">
        <v>5.29009181810288</v>
      </c>
      <c r="H10169">
        <v>0.51236085115171004</v>
      </c>
      <c r="I10169">
        <v>-7.7755726022167404E-2</v>
      </c>
      <c r="J10169">
        <v>1.03626067113636</v>
      </c>
      <c r="K10169">
        <v>0.59404181568326297</v>
      </c>
      <c r="L10169">
        <v>3.0355272335442498</v>
      </c>
    </row>
    <row r="10171" spans="1:12" x14ac:dyDescent="0.3">
      <c r="A10171">
        <v>5085</v>
      </c>
      <c r="B10171">
        <v>0.36152010149936897</v>
      </c>
      <c r="C10171">
        <v>0.25937795295234001</v>
      </c>
      <c r="D10171">
        <v>0.26505942343215699</v>
      </c>
      <c r="E10171">
        <v>1.2198849350044201</v>
      </c>
      <c r="F10171">
        <v>0.87100154526784102</v>
      </c>
      <c r="G10171">
        <v>5.5365203057936796</v>
      </c>
      <c r="H10171">
        <v>0.50405674074172502</v>
      </c>
      <c r="I10171">
        <v>-9.1750932705327998E-2</v>
      </c>
      <c r="J10171">
        <v>1.0708784147397701</v>
      </c>
      <c r="K10171">
        <v>0.58245427399328598</v>
      </c>
      <c r="L10171">
        <v>3.0368735039480699</v>
      </c>
    </row>
    <row r="10173" spans="1:12" x14ac:dyDescent="0.3">
      <c r="A10173">
        <v>5086</v>
      </c>
      <c r="B10173">
        <v>0.361844445467148</v>
      </c>
      <c r="C10173">
        <v>0.25941588475543897</v>
      </c>
      <c r="D10173">
        <v>0.26505476758696001</v>
      </c>
      <c r="E10173">
        <v>1.22750584873069</v>
      </c>
      <c r="F10173">
        <v>0.92928731608887405</v>
      </c>
      <c r="G10173">
        <v>5.5832110306240104</v>
      </c>
      <c r="H10173">
        <v>0.50323694264686203</v>
      </c>
      <c r="I10173">
        <v>-9.8130939124311603E-2</v>
      </c>
      <c r="J10173">
        <v>1.0722021126850401</v>
      </c>
      <c r="K10173">
        <v>0.56670771837723799</v>
      </c>
      <c r="L10173">
        <v>3.0587503980100599</v>
      </c>
    </row>
    <row r="10175" spans="1:12" x14ac:dyDescent="0.3">
      <c r="A10175">
        <v>5087</v>
      </c>
      <c r="B10175">
        <v>0.36233813545680699</v>
      </c>
      <c r="C10175">
        <v>0.25943742057699798</v>
      </c>
      <c r="D10175">
        <v>0.26503091912484</v>
      </c>
      <c r="E10175">
        <v>1.1329622313580601</v>
      </c>
      <c r="F10175">
        <v>1.19918124256938</v>
      </c>
      <c r="G10175">
        <v>5.6863026207906504</v>
      </c>
      <c r="H10175">
        <v>0.47752181899477603</v>
      </c>
      <c r="I10175">
        <v>-0.108905327822427</v>
      </c>
      <c r="J10175">
        <v>1.06330776604757</v>
      </c>
      <c r="K10175">
        <v>0.56968874569997097</v>
      </c>
      <c r="L10175">
        <v>3.0621881956483699</v>
      </c>
    </row>
    <row r="10177" spans="1:12" x14ac:dyDescent="0.3">
      <c r="A10177">
        <v>5088</v>
      </c>
      <c r="B10177">
        <v>0.36267240540838802</v>
      </c>
      <c r="C10177">
        <v>0.25944190845179799</v>
      </c>
      <c r="D10177">
        <v>0.26501719037666499</v>
      </c>
      <c r="E10177">
        <v>0.98738512455781202</v>
      </c>
      <c r="F10177">
        <v>1.2089905833049099</v>
      </c>
      <c r="G10177">
        <v>5.6839109256623397</v>
      </c>
      <c r="H10177">
        <v>0.46576530840101898</v>
      </c>
      <c r="I10177">
        <v>-0.107371427658013</v>
      </c>
      <c r="J10177">
        <v>1.05701188261292</v>
      </c>
      <c r="K10177">
        <v>0.567885704980576</v>
      </c>
      <c r="L10177">
        <v>3.0639912363677699</v>
      </c>
    </row>
    <row r="10179" spans="1:12" x14ac:dyDescent="0.3">
      <c r="A10179">
        <v>5089</v>
      </c>
      <c r="B10179">
        <v>0.36316684817791101</v>
      </c>
      <c r="C10179">
        <v>0.25947053557091598</v>
      </c>
      <c r="D10179">
        <v>0.26501456392277101</v>
      </c>
      <c r="E10179">
        <v>0.51566132376760399</v>
      </c>
      <c r="F10179">
        <v>1.09916320844585</v>
      </c>
      <c r="G10179">
        <v>5.7846805732488402</v>
      </c>
      <c r="H10179">
        <v>0.45491153170231302</v>
      </c>
      <c r="I10179">
        <v>-8.5656394307078498E-2</v>
      </c>
      <c r="J10179">
        <v>1.03739289328675</v>
      </c>
      <c r="K10179">
        <v>0.55843777161094799</v>
      </c>
      <c r="L10179">
        <v>3.0541826948542599</v>
      </c>
    </row>
    <row r="10181" spans="1:12" x14ac:dyDescent="0.3">
      <c r="A10181">
        <v>5090</v>
      </c>
      <c r="B10181">
        <v>0.36366713578613802</v>
      </c>
      <c r="C10181">
        <v>0.25949005960009203</v>
      </c>
      <c r="D10181">
        <v>0.26503015279547498</v>
      </c>
      <c r="E10181">
        <v>0.28362838240924398</v>
      </c>
      <c r="F10181">
        <v>0.95762074069843395</v>
      </c>
      <c r="G10181">
        <v>5.73003353749049</v>
      </c>
      <c r="H10181">
        <v>0.45728126997637702</v>
      </c>
      <c r="I10181">
        <v>-7.9204691528545507E-2</v>
      </c>
      <c r="J10181">
        <v>1.0228826245471201</v>
      </c>
      <c r="K10181">
        <v>0.57286209736610605</v>
      </c>
      <c r="L10181">
        <v>3.04269131533598</v>
      </c>
    </row>
    <row r="10183" spans="1:12" x14ac:dyDescent="0.3">
      <c r="A10183">
        <v>5091</v>
      </c>
      <c r="B10183">
        <v>0.36399743629561399</v>
      </c>
      <c r="C10183">
        <v>0.25949280482076797</v>
      </c>
      <c r="D10183">
        <v>0.26503891672366098</v>
      </c>
      <c r="E10183">
        <v>0.42978715802342299</v>
      </c>
      <c r="F10183">
        <v>1.2331742456462</v>
      </c>
      <c r="G10183">
        <v>5.7461277432108604</v>
      </c>
      <c r="H10183">
        <v>0.44417638119973002</v>
      </c>
      <c r="I10183">
        <v>-8.7840120380413E-2</v>
      </c>
      <c r="J10183">
        <v>1.0141079837412199</v>
      </c>
      <c r="K10183">
        <v>0.58019446295831101</v>
      </c>
      <c r="L10183">
        <v>3.08021860284232</v>
      </c>
    </row>
    <row r="10185" spans="1:12" x14ac:dyDescent="0.3">
      <c r="A10185">
        <v>5092</v>
      </c>
      <c r="B10185">
        <v>0.36450243287022799</v>
      </c>
      <c r="C10185">
        <v>0.25947083199974902</v>
      </c>
      <c r="D10185">
        <v>0.26502496794351599</v>
      </c>
      <c r="E10185">
        <v>0.84746729347544603</v>
      </c>
      <c r="F10185">
        <v>1.3542896524566299</v>
      </c>
      <c r="G10185">
        <v>5.7243296803588404</v>
      </c>
      <c r="H10185">
        <v>0.442956342541173</v>
      </c>
      <c r="I10185">
        <v>-9.4613970425470498E-2</v>
      </c>
      <c r="J10185">
        <v>1.0163316478009099</v>
      </c>
      <c r="K10185">
        <v>0.55728382555053502</v>
      </c>
      <c r="L10185">
        <v>3.06846277735186</v>
      </c>
    </row>
    <row r="10187" spans="1:12" x14ac:dyDescent="0.3">
      <c r="A10187">
        <v>5093</v>
      </c>
      <c r="B10187">
        <v>0.36480879423353602</v>
      </c>
      <c r="C10187">
        <v>0.25948931656670698</v>
      </c>
      <c r="D10187">
        <v>0.26498715395267702</v>
      </c>
      <c r="E10187">
        <v>1.0919755667281701</v>
      </c>
      <c r="F10187">
        <v>1.34348579451281</v>
      </c>
      <c r="G10187">
        <v>5.7780126487587502</v>
      </c>
      <c r="H10187">
        <v>0.44659945989552602</v>
      </c>
      <c r="I10187">
        <v>-0.106445684265881</v>
      </c>
      <c r="J10187">
        <v>1.0129321151908599</v>
      </c>
      <c r="K10187">
        <v>0.59043573424447304</v>
      </c>
      <c r="L10187">
        <v>3.0794733460116399</v>
      </c>
    </row>
    <row r="10189" spans="1:12" x14ac:dyDescent="0.3">
      <c r="A10189">
        <v>5094</v>
      </c>
      <c r="B10189">
        <v>0.36526947475154498</v>
      </c>
      <c r="C10189">
        <v>0.25948033777386897</v>
      </c>
      <c r="D10189">
        <v>0.26492403571519002</v>
      </c>
      <c r="E10189">
        <v>1.17303155400665</v>
      </c>
      <c r="F10189">
        <v>1.28365901756139</v>
      </c>
      <c r="G10189">
        <v>5.8526138989066201</v>
      </c>
      <c r="H10189">
        <v>0.46145892606467898</v>
      </c>
      <c r="I10189">
        <v>-0.10410485241688799</v>
      </c>
      <c r="J10189">
        <v>1.00879429376339</v>
      </c>
      <c r="K10189">
        <v>0.54843690575403803</v>
      </c>
      <c r="L10189">
        <v>3.0607457630728598</v>
      </c>
    </row>
    <row r="10191" spans="1:12" x14ac:dyDescent="0.3">
      <c r="A10191">
        <v>5095</v>
      </c>
      <c r="B10191">
        <v>0.36557366619683102</v>
      </c>
      <c r="C10191">
        <v>0.25947418274727801</v>
      </c>
      <c r="D10191">
        <v>0.26490288785681798</v>
      </c>
      <c r="E10191">
        <v>1.33356570021451</v>
      </c>
      <c r="F10191">
        <v>1.2068014295312</v>
      </c>
      <c r="G10191">
        <v>5.7786936407733602</v>
      </c>
      <c r="H10191">
        <v>0.46850495397116798</v>
      </c>
      <c r="I10191">
        <v>-8.8359819140358606E-2</v>
      </c>
      <c r="J10191">
        <v>0.98884475515450498</v>
      </c>
      <c r="K10191">
        <v>0.57764616540823299</v>
      </c>
      <c r="L10191">
        <v>3.07303048050766</v>
      </c>
    </row>
    <row r="10193" spans="1:12" x14ac:dyDescent="0.3">
      <c r="A10193">
        <v>5096</v>
      </c>
      <c r="B10193">
        <v>0.36602862775624601</v>
      </c>
      <c r="C10193">
        <v>0.25945965695316697</v>
      </c>
      <c r="D10193">
        <v>0.26487333379919997</v>
      </c>
      <c r="E10193">
        <v>1.3026452809945801</v>
      </c>
      <c r="F10193">
        <v>0.98079792108931596</v>
      </c>
      <c r="G10193">
        <v>5.4704545149633397</v>
      </c>
      <c r="H10193">
        <v>0.465003509734362</v>
      </c>
      <c r="I10193">
        <v>-6.6920564388702003E-2</v>
      </c>
      <c r="J10193">
        <v>0.94437415639883304</v>
      </c>
      <c r="K10193">
        <v>0.567428934664996</v>
      </c>
      <c r="L10193">
        <v>3.06435184451164</v>
      </c>
    </row>
    <row r="10195" spans="1:12" x14ac:dyDescent="0.3">
      <c r="A10195">
        <v>5097</v>
      </c>
      <c r="B10195">
        <v>0.36648704460616199</v>
      </c>
      <c r="C10195">
        <v>0.25943602251208298</v>
      </c>
      <c r="D10195">
        <v>0.26489130940764</v>
      </c>
      <c r="E10195">
        <v>0.69331323882736995</v>
      </c>
      <c r="F10195">
        <v>0.77126966191916102</v>
      </c>
      <c r="G10195">
        <v>5.0846978382093804</v>
      </c>
      <c r="H10195">
        <v>0.46143591745414803</v>
      </c>
      <c r="I10195">
        <v>-3.5331920369615098E-2</v>
      </c>
      <c r="J10195">
        <v>0.906378696624633</v>
      </c>
      <c r="K10195">
        <v>0.56048121775959503</v>
      </c>
      <c r="L10195">
        <v>3.0615150604464598</v>
      </c>
    </row>
    <row r="10197" spans="1:12" x14ac:dyDescent="0.3">
      <c r="A10197">
        <v>5098</v>
      </c>
      <c r="B10197">
        <v>0.36677257401095298</v>
      </c>
      <c r="C10197">
        <v>0.25943934308689398</v>
      </c>
      <c r="D10197">
        <v>0.26490694046920699</v>
      </c>
      <c r="E10197">
        <v>0.68309874276730798</v>
      </c>
      <c r="F10197">
        <v>0.52060145665382995</v>
      </c>
      <c r="G10197">
        <v>5.0081417562343002</v>
      </c>
      <c r="H10197">
        <v>0.47433642951622501</v>
      </c>
      <c r="I10197">
        <v>-2.0130840561416501E-2</v>
      </c>
      <c r="J10197">
        <v>0.90158194593754304</v>
      </c>
      <c r="K10197">
        <v>0.57839142223891604</v>
      </c>
      <c r="L10197">
        <v>3.0496390322413802</v>
      </c>
    </row>
    <row r="10199" spans="1:12" x14ac:dyDescent="0.3">
      <c r="A10199">
        <v>5099</v>
      </c>
      <c r="B10199">
        <v>0.36721928210155902</v>
      </c>
      <c r="C10199">
        <v>0.25940901628067198</v>
      </c>
      <c r="D10199">
        <v>0.26493793105486402</v>
      </c>
      <c r="E10199">
        <v>0.96250886540833502</v>
      </c>
      <c r="F10199">
        <v>0.31490026430054602</v>
      </c>
      <c r="G10199">
        <v>4.74166042883183</v>
      </c>
      <c r="H10199">
        <v>0.48568552624508798</v>
      </c>
      <c r="I10199">
        <v>3.2871669091689201E-3</v>
      </c>
      <c r="J10199">
        <v>0.88326474264681498</v>
      </c>
      <c r="K10199">
        <v>0.55860605541142405</v>
      </c>
      <c r="L10199">
        <v>3.0529806677079998</v>
      </c>
    </row>
    <row r="10201" spans="1:12" x14ac:dyDescent="0.3">
      <c r="A10201">
        <v>5100</v>
      </c>
      <c r="B10201">
        <v>0.36749947916235298</v>
      </c>
      <c r="C10201">
        <v>0.25940941349552998</v>
      </c>
      <c r="D10201">
        <v>0.26494818517688301</v>
      </c>
      <c r="E10201">
        <v>1.00146973026129</v>
      </c>
      <c r="F10201">
        <v>0.31974591487616</v>
      </c>
      <c r="G10201">
        <v>4.6715203164734804</v>
      </c>
      <c r="H10201">
        <v>0.481193705749274</v>
      </c>
      <c r="I10201">
        <v>-6.2566136470644596E-3</v>
      </c>
      <c r="J10201">
        <v>0.880631012129234</v>
      </c>
      <c r="K10201">
        <v>0.56543356960219904</v>
      </c>
      <c r="L10201">
        <v>3.0586542358383602</v>
      </c>
    </row>
    <row r="10203" spans="1:12" x14ac:dyDescent="0.3">
      <c r="A10203">
        <v>5101</v>
      </c>
      <c r="B10203">
        <v>0.367942288073488</v>
      </c>
      <c r="C10203">
        <v>0.25936223786434398</v>
      </c>
      <c r="D10203">
        <v>0.26494112589209301</v>
      </c>
      <c r="E10203">
        <v>1.29492502850421</v>
      </c>
      <c r="F10203">
        <v>0.240676778582183</v>
      </c>
      <c r="G10203">
        <v>4.5081635051166096</v>
      </c>
      <c r="H10203">
        <v>0.48849721082698</v>
      </c>
      <c r="I10203">
        <v>-2.4673214954603302E-2</v>
      </c>
      <c r="J10203">
        <v>0.90556630469919996</v>
      </c>
      <c r="K10203">
        <v>0.54886963552669299</v>
      </c>
      <c r="L10203">
        <v>3.0441577884544202</v>
      </c>
    </row>
    <row r="10205" spans="1:12" x14ac:dyDescent="0.3">
      <c r="A10205">
        <v>5102</v>
      </c>
      <c r="B10205">
        <v>0.368203297087768</v>
      </c>
      <c r="C10205">
        <v>0.25936486788048801</v>
      </c>
      <c r="D10205">
        <v>0.26497090948046298</v>
      </c>
      <c r="E10205">
        <v>1.2616432400845199</v>
      </c>
      <c r="F10205">
        <v>0.34431015895523998</v>
      </c>
      <c r="G10205">
        <v>4.45212050520764</v>
      </c>
      <c r="H10205">
        <v>0.47621702426892798</v>
      </c>
      <c r="I10205">
        <v>-4.5995955879421201E-2</v>
      </c>
      <c r="J10205">
        <v>0.91938818271677902</v>
      </c>
      <c r="K10205">
        <v>0.58473812557118598</v>
      </c>
      <c r="L10205">
        <v>3.0652653851428</v>
      </c>
    </row>
    <row r="10207" spans="1:12" x14ac:dyDescent="0.3">
      <c r="A10207">
        <v>5103</v>
      </c>
      <c r="B10207">
        <v>0.36863994513892701</v>
      </c>
      <c r="C10207">
        <v>0.25933142976321399</v>
      </c>
      <c r="D10207">
        <v>0.265003086101326</v>
      </c>
      <c r="E10207">
        <v>1.54147380961368</v>
      </c>
      <c r="F10207">
        <v>0.42001888225682499</v>
      </c>
      <c r="G10207">
        <v>4.3506144516634997</v>
      </c>
      <c r="H10207">
        <v>0.46016718553553199</v>
      </c>
      <c r="I10207">
        <v>-5.8594565864736797E-2</v>
      </c>
      <c r="J10207">
        <v>0.96184043405745601</v>
      </c>
      <c r="K10207">
        <v>0.54341243228265801</v>
      </c>
      <c r="L10207">
        <v>3.05245177576364</v>
      </c>
    </row>
    <row r="10209" spans="1:12" x14ac:dyDescent="0.3">
      <c r="A10209">
        <v>5104</v>
      </c>
      <c r="B10209">
        <v>0.36896647374324598</v>
      </c>
      <c r="C10209">
        <v>0.25930047418199398</v>
      </c>
      <c r="D10209">
        <v>0.26499582418856699</v>
      </c>
      <c r="E10209">
        <v>1.48555157691732</v>
      </c>
      <c r="F10209">
        <v>0.39341688413545101</v>
      </c>
      <c r="G10209">
        <v>4.3913893156326198</v>
      </c>
      <c r="H10209">
        <v>0.45970257311165302</v>
      </c>
      <c r="I10209">
        <v>-6.2478981130525899E-2</v>
      </c>
      <c r="J10209">
        <v>0.97195406480394697</v>
      </c>
      <c r="K10209">
        <v>0.56290931259504695</v>
      </c>
      <c r="L10209">
        <v>3.0675492367207</v>
      </c>
    </row>
    <row r="10211" spans="1:12" x14ac:dyDescent="0.3">
      <c r="A10211">
        <v>5105</v>
      </c>
      <c r="B10211">
        <v>0.36944900447906598</v>
      </c>
      <c r="C10211">
        <v>0.25926841682765001</v>
      </c>
      <c r="D10211">
        <v>0.26500046231087898</v>
      </c>
      <c r="E10211">
        <v>1.2612672347348399</v>
      </c>
      <c r="F10211">
        <v>0.27035235997337098</v>
      </c>
      <c r="G10211">
        <v>4.4352986644214596</v>
      </c>
      <c r="H10211">
        <v>0.458275623471672</v>
      </c>
      <c r="I10211">
        <v>-6.7676859248804594E-2</v>
      </c>
      <c r="J10211">
        <v>0.986069747205223</v>
      </c>
      <c r="K10211">
        <v>0.54838882466818695</v>
      </c>
      <c r="L10211">
        <v>3.06548175002913</v>
      </c>
    </row>
    <row r="10213" spans="1:12" x14ac:dyDescent="0.3">
      <c r="A10213">
        <v>5106</v>
      </c>
      <c r="B10213">
        <v>0.369775859490442</v>
      </c>
      <c r="C10213">
        <v>0.25926104301654002</v>
      </c>
      <c r="D10213">
        <v>0.26502558909312102</v>
      </c>
      <c r="E10213">
        <v>1.26596466387524</v>
      </c>
      <c r="F10213">
        <v>0.36951011994468602</v>
      </c>
      <c r="G10213">
        <v>4.4202407528631902</v>
      </c>
      <c r="H10213">
        <v>0.450607817677525</v>
      </c>
      <c r="I10213">
        <v>-7.4970600285520994E-2</v>
      </c>
      <c r="J10213">
        <v>0.98825513960698597</v>
      </c>
      <c r="K10213">
        <v>0.57218896216419801</v>
      </c>
      <c r="L10213">
        <v>3.0649768986277</v>
      </c>
    </row>
    <row r="10215" spans="1:12" x14ac:dyDescent="0.3">
      <c r="A10215">
        <v>5107</v>
      </c>
      <c r="B10215">
        <v>0.37030161213546697</v>
      </c>
      <c r="C10215">
        <v>0.25922278266927401</v>
      </c>
      <c r="D10215">
        <v>0.26503089916516798</v>
      </c>
      <c r="E10215">
        <v>1.2965732522175699</v>
      </c>
      <c r="F10215">
        <v>0.639928429441603</v>
      </c>
      <c r="G10215">
        <v>4.5572817539194599</v>
      </c>
      <c r="H10215">
        <v>0.42739558452221699</v>
      </c>
      <c r="I10215">
        <v>-9.2027738147613294E-2</v>
      </c>
      <c r="J10215">
        <v>1.0287507383263801</v>
      </c>
      <c r="K10215">
        <v>0.55399027116977395</v>
      </c>
      <c r="L10215">
        <v>3.0628372903073502</v>
      </c>
    </row>
    <row r="10217" spans="1:12" x14ac:dyDescent="0.3">
      <c r="A10217">
        <v>5108</v>
      </c>
      <c r="B10217">
        <v>0.37064834358981402</v>
      </c>
      <c r="C10217">
        <v>0.259224626706619</v>
      </c>
      <c r="D10217">
        <v>0.265047530119212</v>
      </c>
      <c r="E10217">
        <v>1.17057588727504</v>
      </c>
      <c r="F10217">
        <v>0.75621391655054604</v>
      </c>
      <c r="G10217">
        <v>4.5505116559770196</v>
      </c>
      <c r="H10217">
        <v>0.41689853142752997</v>
      </c>
      <c r="I10217">
        <v>-0.10428649247934001</v>
      </c>
      <c r="J10217">
        <v>1.04513951732529</v>
      </c>
      <c r="K10217">
        <v>0.56863096181125905</v>
      </c>
      <c r="L10217">
        <v>3.0635104255092598</v>
      </c>
    </row>
    <row r="10219" spans="1:12" x14ac:dyDescent="0.3">
      <c r="A10219">
        <v>5109</v>
      </c>
      <c r="B10219">
        <v>0.37119130203733902</v>
      </c>
      <c r="C10219">
        <v>0.259206500739046</v>
      </c>
      <c r="D10219">
        <v>0.26502163483605601</v>
      </c>
      <c r="E10219">
        <v>1.08850975589263</v>
      </c>
      <c r="F10219">
        <v>1.2081246431130901</v>
      </c>
      <c r="G10219">
        <v>4.2781490747051203</v>
      </c>
      <c r="H10219">
        <v>0.354994835700638</v>
      </c>
      <c r="I10219">
        <v>-0.113495362315533</v>
      </c>
      <c r="J10219">
        <v>1.05581711481077</v>
      </c>
      <c r="K10219">
        <v>0.54427789182796704</v>
      </c>
      <c r="L10219">
        <v>3.0659625608876402</v>
      </c>
    </row>
    <row r="10221" spans="1:12" x14ac:dyDescent="0.3">
      <c r="A10221">
        <v>5110</v>
      </c>
      <c r="B10221">
        <v>0.37177562733344499</v>
      </c>
      <c r="C10221">
        <v>0.25916542443774998</v>
      </c>
      <c r="D10221">
        <v>0.26498305846196502</v>
      </c>
      <c r="E10221">
        <v>0.76698811314527204</v>
      </c>
      <c r="F10221">
        <v>1.5705413287049801</v>
      </c>
      <c r="G10221">
        <v>3.8284948178587301</v>
      </c>
      <c r="H10221">
        <v>0.301149359371369</v>
      </c>
      <c r="I10221">
        <v>-0.140409031762699</v>
      </c>
      <c r="J10221">
        <v>1.0633849572973499</v>
      </c>
      <c r="K10221">
        <v>0.586829652805684</v>
      </c>
      <c r="L10221">
        <v>3.07572302131529</v>
      </c>
    </row>
    <row r="10223" spans="1:12" x14ac:dyDescent="0.3">
      <c r="A10223">
        <v>5111</v>
      </c>
      <c r="B10223">
        <v>0.37219841544800297</v>
      </c>
      <c r="C10223">
        <v>0.25911336044311301</v>
      </c>
      <c r="D10223">
        <v>0.26496707026518901</v>
      </c>
      <c r="E10223">
        <v>0.57861601442827304</v>
      </c>
      <c r="F10223">
        <v>1.8912109682901701</v>
      </c>
      <c r="G10223">
        <v>3.43237062586801</v>
      </c>
      <c r="H10223">
        <v>0.25594962793700698</v>
      </c>
      <c r="I10223">
        <v>-0.155850099593069</v>
      </c>
      <c r="J10223">
        <v>1.0655410406232999</v>
      </c>
      <c r="K10223">
        <v>0.56959258352827002</v>
      </c>
      <c r="L10223">
        <v>3.0718524939043301</v>
      </c>
    </row>
    <row r="10225" spans="1:12" x14ac:dyDescent="0.3">
      <c r="A10225">
        <v>5112</v>
      </c>
      <c r="B10225">
        <v>0.37284051043423</v>
      </c>
      <c r="C10225">
        <v>0.259053976371102</v>
      </c>
      <c r="D10225">
        <v>0.264988012446361</v>
      </c>
      <c r="E10225">
        <v>0.342365784298158</v>
      </c>
      <c r="F10225">
        <v>1.9293128684038701</v>
      </c>
      <c r="G10225">
        <v>3.22990468004472</v>
      </c>
      <c r="H10225">
        <v>0.244743321974357</v>
      </c>
      <c r="I10225">
        <v>-0.17179447352420599</v>
      </c>
      <c r="J10225">
        <v>1.08293192656408</v>
      </c>
      <c r="K10225">
        <v>0.56581821828900403</v>
      </c>
      <c r="L10225">
        <v>3.05353360019528</v>
      </c>
    </row>
    <row r="10227" spans="1:12" x14ac:dyDescent="0.3">
      <c r="A10227">
        <v>5113</v>
      </c>
      <c r="B10227">
        <v>0.37331046138996599</v>
      </c>
      <c r="C10227">
        <v>0.25898310171793698</v>
      </c>
      <c r="D10227">
        <v>0.26498021670853</v>
      </c>
      <c r="E10227">
        <v>0.46733897984592698</v>
      </c>
      <c r="F10227">
        <v>1.7887489987763401</v>
      </c>
      <c r="G10227">
        <v>3.35843592231722</v>
      </c>
      <c r="H10227">
        <v>0.25929235972384201</v>
      </c>
      <c r="I10227">
        <v>-0.16742017011278901</v>
      </c>
      <c r="J10227">
        <v>1.0976980240098499</v>
      </c>
      <c r="K10227">
        <v>0.55548078483114005</v>
      </c>
      <c r="L10227">
        <v>3.0524036946777899</v>
      </c>
    </row>
    <row r="10229" spans="1:12" x14ac:dyDescent="0.3">
      <c r="A10229">
        <v>5114</v>
      </c>
      <c r="B10229">
        <v>0.37399393842676099</v>
      </c>
      <c r="C10229">
        <v>0.25889868568346402</v>
      </c>
      <c r="D10229">
        <v>0.26494301524179498</v>
      </c>
      <c r="E10229">
        <v>0.93815494142223499</v>
      </c>
      <c r="F10229">
        <v>1.61739255125917</v>
      </c>
      <c r="G10229">
        <v>3.5715382342162698</v>
      </c>
      <c r="H10229">
        <v>0.28078370622473697</v>
      </c>
      <c r="I10229">
        <v>-0.15830971713363901</v>
      </c>
      <c r="J10229">
        <v>1.07919095037986</v>
      </c>
      <c r="K10229">
        <v>0.54745124349410201</v>
      </c>
      <c r="L10229">
        <v>3.0484850861809698</v>
      </c>
    </row>
    <row r="10231" spans="1:12" x14ac:dyDescent="0.3">
      <c r="A10231">
        <v>5115</v>
      </c>
      <c r="B10231">
        <v>0.37444018854324401</v>
      </c>
      <c r="C10231">
        <v>0.25886484147164002</v>
      </c>
      <c r="D10231">
        <v>0.26494242321337402</v>
      </c>
      <c r="E10231">
        <v>1.1009447653577999</v>
      </c>
      <c r="F10231">
        <v>1.5451097698504701</v>
      </c>
      <c r="G10231">
        <v>3.6568903225645402</v>
      </c>
      <c r="H10231">
        <v>0.29134073117663201</v>
      </c>
      <c r="I10231">
        <v>-0.14906311558530599</v>
      </c>
      <c r="J10231">
        <v>1.0716940066049001</v>
      </c>
      <c r="K10231">
        <v>0.578367381695991</v>
      </c>
      <c r="L10231">
        <v>3.07435271036855</v>
      </c>
    </row>
    <row r="10233" spans="1:12" x14ac:dyDescent="0.3">
      <c r="A10233">
        <v>5116</v>
      </c>
      <c r="B10233">
        <v>0.37515338178360502</v>
      </c>
      <c r="C10233">
        <v>0.25879233852864503</v>
      </c>
      <c r="D10233">
        <v>0.26491807507161602</v>
      </c>
      <c r="E10233">
        <v>0.98097214027452395</v>
      </c>
      <c r="F10233">
        <v>1.4066482888013201</v>
      </c>
      <c r="G10233">
        <v>3.6128340650909099</v>
      </c>
      <c r="H10233">
        <v>0.30518562503219898</v>
      </c>
      <c r="I10233">
        <v>-0.14968269058584499</v>
      </c>
      <c r="J10233">
        <v>1.07956482278897</v>
      </c>
      <c r="K10233">
        <v>0.57230916487882499</v>
      </c>
      <c r="L10233">
        <v>3.0753383726284902</v>
      </c>
    </row>
    <row r="10235" spans="1:12" x14ac:dyDescent="0.3">
      <c r="A10235">
        <v>5117</v>
      </c>
      <c r="B10235">
        <v>0.375642929585422</v>
      </c>
      <c r="C10235">
        <v>0.25874249393342702</v>
      </c>
      <c r="D10235">
        <v>0.26489576560979</v>
      </c>
      <c r="E10235">
        <v>1.10527147067891</v>
      </c>
      <c r="F10235">
        <v>0.99262125086420105</v>
      </c>
      <c r="G10235">
        <v>3.5813977704395601</v>
      </c>
      <c r="H10235">
        <v>0.33270930593768899</v>
      </c>
      <c r="I10235">
        <v>-0.14955946376503801</v>
      </c>
      <c r="J10235">
        <v>1.0905972664143599</v>
      </c>
      <c r="K10235">
        <v>0.582141746935258</v>
      </c>
      <c r="L10235">
        <v>3.0724054263916099</v>
      </c>
    </row>
    <row r="10237" spans="1:12" x14ac:dyDescent="0.3">
      <c r="A10237">
        <v>5118</v>
      </c>
      <c r="B10237">
        <v>0.37638302892680697</v>
      </c>
      <c r="C10237">
        <v>0.258680912396</v>
      </c>
      <c r="D10237">
        <v>0.264992460328207</v>
      </c>
      <c r="E10237">
        <v>1.50004449461362</v>
      </c>
      <c r="F10237">
        <v>0.82009539408212095</v>
      </c>
      <c r="G10237">
        <v>3.65198343194057</v>
      </c>
      <c r="H10237">
        <v>0.35614591375879701</v>
      </c>
      <c r="I10237">
        <v>-0.15649610451075399</v>
      </c>
      <c r="J10237">
        <v>1.0887534840584301</v>
      </c>
      <c r="K10237">
        <v>0.55430279822780204</v>
      </c>
      <c r="L10237">
        <v>3.05427885702596</v>
      </c>
    </row>
    <row r="10239" spans="1:12" x14ac:dyDescent="0.3">
      <c r="A10239">
        <v>5119</v>
      </c>
      <c r="B10239">
        <v>0.37689002158970197</v>
      </c>
      <c r="C10239">
        <v>0.25863215230581799</v>
      </c>
      <c r="D10239">
        <v>0.2650066259096</v>
      </c>
      <c r="E10239">
        <v>1.7169198126181899</v>
      </c>
      <c r="F10239">
        <v>0.82554022828568296</v>
      </c>
      <c r="G10239">
        <v>3.65367099785905</v>
      </c>
      <c r="H10239">
        <v>0.36569333776881602</v>
      </c>
      <c r="I10239">
        <v>-0.16453212759886701</v>
      </c>
      <c r="J10239">
        <v>1.09493228755973</v>
      </c>
      <c r="K10239">
        <v>0.55334117651079195</v>
      </c>
      <c r="L10239">
        <v>3.0349021794282001</v>
      </c>
    </row>
    <row r="10241" spans="1:12" x14ac:dyDescent="0.3">
      <c r="A10241">
        <v>5120</v>
      </c>
      <c r="B10241">
        <v>0.37765103400059502</v>
      </c>
      <c r="C10241">
        <v>0.25858124442706198</v>
      </c>
      <c r="D10241">
        <v>0.265048429217355</v>
      </c>
      <c r="E10241">
        <v>1.6784565730532199</v>
      </c>
      <c r="F10241">
        <v>0.93267018639093502</v>
      </c>
      <c r="G10241">
        <v>3.7797976837817502</v>
      </c>
      <c r="H10241">
        <v>0.36423687559005402</v>
      </c>
      <c r="I10241">
        <v>-0.16355266452893899</v>
      </c>
      <c r="J10241">
        <v>1.1075580038671</v>
      </c>
      <c r="K10241">
        <v>0.56461619114273998</v>
      </c>
      <c r="L10241">
        <v>3.0760355483733202</v>
      </c>
    </row>
    <row r="10243" spans="1:12" x14ac:dyDescent="0.3">
      <c r="A10243">
        <v>5121</v>
      </c>
      <c r="B10243">
        <v>0.378162268061427</v>
      </c>
      <c r="C10243">
        <v>0.25856522445692798</v>
      </c>
      <c r="D10243">
        <v>0.265048135429861</v>
      </c>
      <c r="E10243">
        <v>-1.8653372701133699</v>
      </c>
      <c r="F10243">
        <v>2.9269272375809998</v>
      </c>
      <c r="G10243">
        <v>4.1817834867411197</v>
      </c>
      <c r="H10243">
        <v>0.31170792171495898</v>
      </c>
      <c r="I10243">
        <v>-0.26004275206523603</v>
      </c>
      <c r="J10243">
        <v>1.22157790320503</v>
      </c>
      <c r="K10243">
        <v>0.58163689553382703</v>
      </c>
      <c r="L10243">
        <v>3.0804109271857198</v>
      </c>
    </row>
    <row r="10245" spans="1:12" x14ac:dyDescent="0.3">
      <c r="A10245">
        <v>5122</v>
      </c>
      <c r="B10245">
        <v>0.37895122569355999</v>
      </c>
      <c r="C10245">
        <v>0.258533147464308</v>
      </c>
      <c r="D10245">
        <v>0.26504123917579397</v>
      </c>
      <c r="E10245">
        <v>-1.1775429519117899</v>
      </c>
      <c r="F10245">
        <v>2.9603769573362402</v>
      </c>
      <c r="G10245">
        <v>4.2292607440503804</v>
      </c>
      <c r="H10245">
        <v>0.30535053819124702</v>
      </c>
      <c r="I10245">
        <v>-0.23409958333271899</v>
      </c>
      <c r="J10245">
        <v>1.24516440855972</v>
      </c>
      <c r="K10245">
        <v>0.55783675803781596</v>
      </c>
      <c r="L10245">
        <v>3.0594475737548898</v>
      </c>
    </row>
    <row r="10247" spans="1:12" x14ac:dyDescent="0.3">
      <c r="A10247">
        <v>5123</v>
      </c>
      <c r="B10247">
        <v>0.379769371759064</v>
      </c>
      <c r="C10247">
        <v>0.258486226079781</v>
      </c>
      <c r="D10247">
        <v>0.265034830268568</v>
      </c>
      <c r="E10247">
        <v>-0.75867613193144101</v>
      </c>
      <c r="F10247">
        <v>2.7102952104070601</v>
      </c>
      <c r="G10247">
        <v>4.2133259033131898</v>
      </c>
      <c r="H10247">
        <v>0.30140051335519302</v>
      </c>
      <c r="I10247">
        <v>-0.24356852495957801</v>
      </c>
      <c r="J10247">
        <v>1.2691867674758399</v>
      </c>
      <c r="K10247">
        <v>0.55353350085419395</v>
      </c>
      <c r="L10247">
        <v>3.0499755998423401</v>
      </c>
    </row>
    <row r="10249" spans="1:12" x14ac:dyDescent="0.3">
      <c r="A10249">
        <v>5124</v>
      </c>
      <c r="B10249">
        <v>0.38033578027755199</v>
      </c>
      <c r="C10249">
        <v>0.25846501518002002</v>
      </c>
      <c r="D10249">
        <v>0.26504228035493199</v>
      </c>
      <c r="E10249">
        <v>-0.212005240531318</v>
      </c>
      <c r="F10249">
        <v>2.6392198109064302</v>
      </c>
      <c r="G10249">
        <v>3.8826870554922799</v>
      </c>
      <c r="H10249">
        <v>0.26801520635571802</v>
      </c>
      <c r="I10249">
        <v>-0.25164943089560099</v>
      </c>
      <c r="J10249">
        <v>1.2778383914198601</v>
      </c>
      <c r="K10249">
        <v>0.55790887966659197</v>
      </c>
      <c r="L10249">
        <v>3.0832957923367501</v>
      </c>
    </row>
    <row r="10251" spans="1:12" x14ac:dyDescent="0.3">
      <c r="A10251">
        <v>5125</v>
      </c>
      <c r="B10251">
        <v>0.38118800524382102</v>
      </c>
      <c r="C10251">
        <v>0.25840924545838101</v>
      </c>
      <c r="D10251">
        <v>0.265046309740046</v>
      </c>
      <c r="E10251">
        <v>1.3072542213285401</v>
      </c>
      <c r="F10251">
        <v>1.2149024940674</v>
      </c>
      <c r="G10251">
        <v>3.9608110428833898</v>
      </c>
      <c r="H10251">
        <v>0.28359789119034001</v>
      </c>
      <c r="I10251">
        <v>-0.20523509843523099</v>
      </c>
      <c r="J10251">
        <v>1.2872125706877899</v>
      </c>
      <c r="K10251">
        <v>0.57805485463796302</v>
      </c>
      <c r="L10251">
        <v>3.0704100613288099</v>
      </c>
    </row>
    <row r="10253" spans="1:12" x14ac:dyDescent="0.3">
      <c r="A10253">
        <v>5126</v>
      </c>
      <c r="B10253">
        <v>0.38173323662743902</v>
      </c>
      <c r="C10253">
        <v>0.25836199913625102</v>
      </c>
      <c r="D10253">
        <v>0.265050840295044</v>
      </c>
      <c r="E10253">
        <v>1.7317817259885</v>
      </c>
      <c r="F10253">
        <v>2.9063940460883102</v>
      </c>
      <c r="G10253">
        <v>4.1820706256824103</v>
      </c>
      <c r="H10253">
        <v>0.216630682889524</v>
      </c>
      <c r="I10253">
        <v>-0.18249362882206799</v>
      </c>
      <c r="J10253">
        <v>1.3277269704326999</v>
      </c>
      <c r="K10253">
        <v>0.54838882466818695</v>
      </c>
      <c r="L10253">
        <v>3.0784155621229199</v>
      </c>
    </row>
    <row r="10255" spans="1:12" x14ac:dyDescent="0.3">
      <c r="A10255">
        <v>5127</v>
      </c>
      <c r="B10255">
        <v>0.38254319610250997</v>
      </c>
      <c r="C10255">
        <v>0.25828611795231099</v>
      </c>
      <c r="D10255">
        <v>0.26503805219328702</v>
      </c>
      <c r="E10255">
        <v>4.2694254745986102</v>
      </c>
      <c r="F10255">
        <v>1.84935647955849</v>
      </c>
      <c r="G10255">
        <v>4.2612675692793198</v>
      </c>
      <c r="H10255">
        <v>0.23700199808258701</v>
      </c>
      <c r="I10255">
        <v>-0.10700622337207</v>
      </c>
      <c r="J10255">
        <v>1.30933963684657</v>
      </c>
      <c r="K10255">
        <v>0.58031466567293699</v>
      </c>
      <c r="L10255">
        <v>3.07341512919447</v>
      </c>
    </row>
    <row r="10257" spans="1:12" x14ac:dyDescent="0.3">
      <c r="A10257">
        <v>5128</v>
      </c>
      <c r="B10257">
        <v>0.383079466521069</v>
      </c>
      <c r="C10257">
        <v>0.25823867996981698</v>
      </c>
      <c r="D10257">
        <v>0.26501824082317998</v>
      </c>
      <c r="E10257">
        <v>4.6251854235688201</v>
      </c>
      <c r="F10257">
        <v>-0.294486410362302</v>
      </c>
      <c r="G10257">
        <v>4.4065923487082799</v>
      </c>
      <c r="H10257">
        <v>0.30114985120148002</v>
      </c>
      <c r="I10257">
        <v>-0.103920803067218</v>
      </c>
      <c r="J10257">
        <v>1.3394008051516999</v>
      </c>
      <c r="K10257">
        <v>0.59622950508946204</v>
      </c>
      <c r="L10257">
        <v>3.0864931845458101</v>
      </c>
    </row>
    <row r="10259" spans="1:12" x14ac:dyDescent="0.3">
      <c r="A10259">
        <v>5129</v>
      </c>
      <c r="B10259">
        <v>0.38384844739472201</v>
      </c>
      <c r="C10259">
        <v>0.25816225236273399</v>
      </c>
      <c r="D10259">
        <v>0.265045065523352</v>
      </c>
      <c r="E10259">
        <v>4.6623140927045998</v>
      </c>
      <c r="F10259">
        <v>-0.363775557697328</v>
      </c>
      <c r="G10259">
        <v>4.5177667733058504</v>
      </c>
      <c r="H10259">
        <v>0.29624123266722702</v>
      </c>
      <c r="I10259">
        <v>-0.125365014132055</v>
      </c>
      <c r="J10259">
        <v>1.3538242185040199</v>
      </c>
      <c r="K10259">
        <v>0.56182748816340999</v>
      </c>
      <c r="L10259">
        <v>3.0949794961984298</v>
      </c>
    </row>
    <row r="10261" spans="1:12" x14ac:dyDescent="0.3">
      <c r="A10261">
        <v>5130</v>
      </c>
      <c r="B10261">
        <v>0.38433437158088102</v>
      </c>
      <c r="C10261">
        <v>0.25811231879403201</v>
      </c>
      <c r="D10261">
        <v>0.26505592233516501</v>
      </c>
      <c r="E10261">
        <v>4.7271145762650102</v>
      </c>
      <c r="F10261">
        <v>-0.59542764809912896</v>
      </c>
      <c r="G10261">
        <v>4.6028338278003096</v>
      </c>
      <c r="H10261">
        <v>0.28794475781324502</v>
      </c>
      <c r="I10261">
        <v>-0.14577868088721399</v>
      </c>
      <c r="J10261">
        <v>1.3590769567182499</v>
      </c>
      <c r="K10261">
        <v>0.57026571873017695</v>
      </c>
      <c r="L10261">
        <v>3.0743767509114801</v>
      </c>
    </row>
    <row r="10263" spans="1:12" x14ac:dyDescent="0.3">
      <c r="A10263">
        <v>5131</v>
      </c>
      <c r="B10263">
        <v>0.38506321583368303</v>
      </c>
      <c r="C10263">
        <v>0.25801845899776599</v>
      </c>
      <c r="D10263">
        <v>0.26503628227429799</v>
      </c>
      <c r="E10263">
        <v>4.56913893825954</v>
      </c>
      <c r="F10263">
        <v>-0.45482404286163902</v>
      </c>
      <c r="G10263">
        <v>4.8072074871622199</v>
      </c>
      <c r="H10263">
        <v>0.28674700777954698</v>
      </c>
      <c r="I10263">
        <v>-0.14607551405375499</v>
      </c>
      <c r="J10263">
        <v>1.35089761715503</v>
      </c>
      <c r="K10263">
        <v>0.547379121865326</v>
      </c>
      <c r="L10263">
        <v>3.0644960877692</v>
      </c>
    </row>
    <row r="10265" spans="1:12" x14ac:dyDescent="0.3">
      <c r="A10265">
        <v>5132</v>
      </c>
      <c r="B10265">
        <v>0.38575507547810001</v>
      </c>
      <c r="C10265">
        <v>0.25796545237973101</v>
      </c>
      <c r="D10265">
        <v>0.26505585404663701</v>
      </c>
      <c r="E10265">
        <v>4.6133181003768504</v>
      </c>
      <c r="F10265">
        <v>-1.00049450344906</v>
      </c>
      <c r="G10265">
        <v>5.12892407469338</v>
      </c>
      <c r="H10265">
        <v>0.32431630407488599</v>
      </c>
      <c r="I10265">
        <v>-0.114365815416883</v>
      </c>
      <c r="J10265">
        <v>1.32996081052784</v>
      </c>
      <c r="K10265">
        <v>0.56367860996865504</v>
      </c>
      <c r="L10265">
        <v>3.0531729920514001</v>
      </c>
    </row>
    <row r="10267" spans="1:12" x14ac:dyDescent="0.3">
      <c r="A10267">
        <v>5133</v>
      </c>
      <c r="B10267">
        <v>0.38620708545127702</v>
      </c>
      <c r="C10267">
        <v>0.257945306938626</v>
      </c>
      <c r="D10267">
        <v>0.26503766128287898</v>
      </c>
      <c r="E10267">
        <v>4.85073416686408</v>
      </c>
      <c r="F10267">
        <v>-1.1604550365184501</v>
      </c>
      <c r="G10267">
        <v>5.2633392223573097</v>
      </c>
      <c r="H10267">
        <v>0.32508408075909101</v>
      </c>
      <c r="I10267">
        <v>-0.103506883983373</v>
      </c>
      <c r="J10267">
        <v>1.32462694243654</v>
      </c>
      <c r="K10267">
        <v>0.54865327064036495</v>
      </c>
      <c r="L10267">
        <v>3.05673099240434</v>
      </c>
    </row>
    <row r="10269" spans="1:12" x14ac:dyDescent="0.3">
      <c r="A10269">
        <v>5134</v>
      </c>
      <c r="B10269">
        <v>0.38685997536279898</v>
      </c>
      <c r="C10269">
        <v>0.25789701255111602</v>
      </c>
      <c r="D10269">
        <v>0.26506135980276901</v>
      </c>
      <c r="E10269">
        <v>4.5392639353043096</v>
      </c>
      <c r="F10269">
        <v>-1.41514623486455</v>
      </c>
      <c r="G10269">
        <v>5.4146993396562202</v>
      </c>
      <c r="H10269">
        <v>0.35357560516003</v>
      </c>
      <c r="I10269">
        <v>-9.1919404572463198E-2</v>
      </c>
      <c r="J10269">
        <v>1.31123059588927</v>
      </c>
      <c r="K10269">
        <v>0.55199490610697699</v>
      </c>
      <c r="L10269">
        <v>3.0816129543319799</v>
      </c>
    </row>
    <row r="10271" spans="1:12" x14ac:dyDescent="0.3">
      <c r="A10271">
        <v>5135</v>
      </c>
      <c r="B10271">
        <v>0.38729712157273399</v>
      </c>
      <c r="C10271">
        <v>0.25785624167104398</v>
      </c>
      <c r="D10271">
        <v>0.26505465882874701</v>
      </c>
      <c r="E10271">
        <v>4.4138787881547303</v>
      </c>
      <c r="F10271">
        <v>-1.36503020413836</v>
      </c>
      <c r="G10271">
        <v>5.5121979063849897</v>
      </c>
      <c r="H10271">
        <v>0.35755652117872699</v>
      </c>
      <c r="I10271">
        <v>-9.9672676415203304E-2</v>
      </c>
      <c r="J10271">
        <v>1.31236258048127</v>
      </c>
      <c r="K10271">
        <v>0.58033870621586303</v>
      </c>
      <c r="L10271">
        <v>3.0621641551054499</v>
      </c>
    </row>
    <row r="10273" spans="1:12" x14ac:dyDescent="0.3">
      <c r="A10273">
        <v>5136</v>
      </c>
      <c r="B10273">
        <v>0.38791116729490499</v>
      </c>
      <c r="C10273">
        <v>0.25782518570188201</v>
      </c>
      <c r="D10273">
        <v>0.26502247438881998</v>
      </c>
      <c r="E10273">
        <v>4.4930716657834902</v>
      </c>
      <c r="F10273">
        <v>-1.8549654831242599</v>
      </c>
      <c r="G10273">
        <v>5.4899236617519396</v>
      </c>
      <c r="H10273">
        <v>0.377583849728162</v>
      </c>
      <c r="I10273">
        <v>-8.9280171758240906E-2</v>
      </c>
      <c r="J10273">
        <v>1.3149863048186901</v>
      </c>
      <c r="K10273">
        <v>0.55331713596786603</v>
      </c>
      <c r="L10273">
        <v>3.05742816814917</v>
      </c>
    </row>
    <row r="10275" spans="1:12" x14ac:dyDescent="0.3">
      <c r="A10275">
        <v>5137</v>
      </c>
      <c r="B10275">
        <v>0.38832370560375601</v>
      </c>
      <c r="C10275">
        <v>0.257778176918114</v>
      </c>
      <c r="D10275">
        <v>0.26503154286405201</v>
      </c>
      <c r="E10275">
        <v>3.4736515128189298</v>
      </c>
      <c r="F10275">
        <v>-1.1419437467579701</v>
      </c>
      <c r="G10275">
        <v>5.6796606533121903</v>
      </c>
      <c r="H10275">
        <v>0.35653148969217802</v>
      </c>
      <c r="I10275">
        <v>-0.122701423804184</v>
      </c>
      <c r="J10275">
        <v>1.35453748022708</v>
      </c>
      <c r="K10275">
        <v>0.53716189112208901</v>
      </c>
      <c r="L10275">
        <v>3.0131695286237599</v>
      </c>
    </row>
    <row r="10277" spans="1:12" x14ac:dyDescent="0.3">
      <c r="A10277">
        <v>5138</v>
      </c>
      <c r="B10277">
        <v>0.38890048776681102</v>
      </c>
      <c r="C10277">
        <v>0.25775606906207399</v>
      </c>
      <c r="D10277">
        <v>0.26502766147844098</v>
      </c>
      <c r="E10277">
        <v>1.8579336301743099</v>
      </c>
      <c r="F10277">
        <v>-3.9213314878119E-2</v>
      </c>
      <c r="G10277">
        <v>5.9488827246652596</v>
      </c>
      <c r="H10277">
        <v>0.31492885726451098</v>
      </c>
      <c r="I10277">
        <v>-0.19353835076498599</v>
      </c>
      <c r="J10277">
        <v>1.44549659573014</v>
      </c>
      <c r="K10277">
        <v>0.53696956677868701</v>
      </c>
      <c r="L10277">
        <v>3.0623324389059201</v>
      </c>
    </row>
    <row r="10279" spans="1:12" x14ac:dyDescent="0.3">
      <c r="A10279">
        <v>5139</v>
      </c>
      <c r="B10279">
        <v>0.38929731526624101</v>
      </c>
      <c r="C10279">
        <v>0.25769950162729</v>
      </c>
      <c r="D10279">
        <v>0.26498528678577099</v>
      </c>
      <c r="E10279">
        <v>1.9309773205199401</v>
      </c>
      <c r="F10279">
        <v>-0.19769617326765099</v>
      </c>
      <c r="G10279">
        <v>5.88208160174654</v>
      </c>
      <c r="H10279">
        <v>0.32029545053796099</v>
      </c>
      <c r="I10279">
        <v>-0.192352587905325</v>
      </c>
      <c r="J10279">
        <v>1.47241823655398</v>
      </c>
      <c r="K10279">
        <v>0.56363052888280496</v>
      </c>
      <c r="L10279">
        <v>3.09500353674136</v>
      </c>
    </row>
    <row r="10281" spans="1:12" x14ac:dyDescent="0.3">
      <c r="A10281">
        <v>5140</v>
      </c>
      <c r="B10281">
        <v>0.38983282924855001</v>
      </c>
      <c r="C10281">
        <v>0.25766500146357402</v>
      </c>
      <c r="D10281">
        <v>0.26497413632269501</v>
      </c>
      <c r="E10281">
        <v>1.9305710059807999</v>
      </c>
      <c r="F10281">
        <v>-0.15356861705046601</v>
      </c>
      <c r="G10281">
        <v>5.7504755360614697</v>
      </c>
      <c r="H10281">
        <v>0.292938302603655</v>
      </c>
      <c r="I10281">
        <v>-0.23866317248385199</v>
      </c>
      <c r="J10281">
        <v>1.50182254252559</v>
      </c>
      <c r="K10281">
        <v>0.58889713949725697</v>
      </c>
      <c r="L10281">
        <v>3.0701936964424799</v>
      </c>
    </row>
    <row r="10283" spans="1:12" x14ac:dyDescent="0.3">
      <c r="A10283">
        <v>5141</v>
      </c>
      <c r="B10283">
        <v>0.39030676892452998</v>
      </c>
      <c r="C10283">
        <v>0.25767534392827601</v>
      </c>
      <c r="D10283">
        <v>0.26494108992049098</v>
      </c>
      <c r="E10283">
        <v>1.85483332840951</v>
      </c>
      <c r="F10283">
        <v>-0.36227026589380201</v>
      </c>
      <c r="G10283">
        <v>5.7632589565397598</v>
      </c>
      <c r="H10283">
        <v>0.290638756739177</v>
      </c>
      <c r="I10283">
        <v>-0.23501137416665199</v>
      </c>
      <c r="J10283">
        <v>1.5234869305104799</v>
      </c>
      <c r="K10283">
        <v>0.56538548851634896</v>
      </c>
      <c r="L10283">
        <v>3.0795695081833401</v>
      </c>
    </row>
    <row r="10285" spans="1:12" x14ac:dyDescent="0.3">
      <c r="A10285">
        <v>5142</v>
      </c>
      <c r="B10285">
        <v>0.390653467719283</v>
      </c>
      <c r="C10285">
        <v>0.25765378484022999</v>
      </c>
      <c r="D10285">
        <v>0.26496206569527397</v>
      </c>
      <c r="E10285">
        <v>1.4706783463578299</v>
      </c>
      <c r="F10285">
        <v>-0.220666837392683</v>
      </c>
      <c r="G10285">
        <v>5.8089924720233501</v>
      </c>
      <c r="H10285">
        <v>0.27433803369981902</v>
      </c>
      <c r="I10285">
        <v>-0.22195058536135401</v>
      </c>
      <c r="J10285">
        <v>1.5420401307627001</v>
      </c>
      <c r="K10285">
        <v>0.61942862901234097</v>
      </c>
      <c r="L10285">
        <v>3.0746411968836602</v>
      </c>
    </row>
    <row r="10287" spans="1:12" x14ac:dyDescent="0.3">
      <c r="A10287">
        <v>5143</v>
      </c>
      <c r="B10287">
        <v>0.391122046718275</v>
      </c>
      <c r="C10287">
        <v>0.25764210316882802</v>
      </c>
      <c r="D10287">
        <v>0.26499011203726203</v>
      </c>
      <c r="E10287">
        <v>0.82204756607570395</v>
      </c>
      <c r="F10287">
        <v>-5.2295034014375803E-2</v>
      </c>
      <c r="G10287">
        <v>5.8934387792414098</v>
      </c>
      <c r="H10287">
        <v>0.25971970410400103</v>
      </c>
      <c r="I10287">
        <v>-0.234779327723073</v>
      </c>
      <c r="J10287">
        <v>1.5929622214756101</v>
      </c>
      <c r="K10287">
        <v>0.60892291175400104</v>
      </c>
      <c r="L10287">
        <v>3.06771752052118</v>
      </c>
    </row>
    <row r="10289" spans="1:12" x14ac:dyDescent="0.3">
      <c r="A10289">
        <v>5144</v>
      </c>
      <c r="B10289">
        <v>0.39144446461567101</v>
      </c>
      <c r="C10289">
        <v>0.25761781224820701</v>
      </c>
      <c r="D10289">
        <v>0.264994033766908</v>
      </c>
      <c r="E10289">
        <v>0.88932324384224104</v>
      </c>
      <c r="F10289">
        <v>0.38153354310098903</v>
      </c>
      <c r="G10289">
        <v>5.8368742366982502</v>
      </c>
      <c r="H10289">
        <v>0.23497789856877699</v>
      </c>
      <c r="I10289">
        <v>-0.26340204376999499</v>
      </c>
      <c r="J10289">
        <v>1.6351607599714599</v>
      </c>
      <c r="K10289">
        <v>0.58613247706085103</v>
      </c>
      <c r="L10289">
        <v>3.09089260390114</v>
      </c>
    </row>
    <row r="10291" spans="1:12" x14ac:dyDescent="0.3">
      <c r="A10291">
        <v>5145</v>
      </c>
      <c r="B10291">
        <v>0.39188233735124001</v>
      </c>
      <c r="C10291">
        <v>0.25758838768021702</v>
      </c>
      <c r="D10291">
        <v>0.26501862987838698</v>
      </c>
      <c r="E10291">
        <v>1.1130588929910801</v>
      </c>
      <c r="F10291">
        <v>0.198315563031456</v>
      </c>
      <c r="G10291">
        <v>5.9804193959774903</v>
      </c>
      <c r="H10291">
        <v>0.24827266403533901</v>
      </c>
      <c r="I10291">
        <v>-0.29823063442496001</v>
      </c>
      <c r="J10291">
        <v>1.67047663209137</v>
      </c>
      <c r="K10291">
        <v>0.58882501786848096</v>
      </c>
      <c r="L10291">
        <v>3.1246214856252799</v>
      </c>
    </row>
    <row r="10293" spans="1:12" x14ac:dyDescent="0.3">
      <c r="A10293">
        <v>5146</v>
      </c>
      <c r="B10293">
        <v>0.39216287156392399</v>
      </c>
      <c r="C10293">
        <v>0.25755529422164403</v>
      </c>
      <c r="D10293">
        <v>0.26502854535227999</v>
      </c>
      <c r="E10293">
        <v>1.22640781207164</v>
      </c>
      <c r="F10293">
        <v>0.26462273219745602</v>
      </c>
      <c r="G10293">
        <v>5.9898036697019297</v>
      </c>
      <c r="H10293">
        <v>0.24963740345291499</v>
      </c>
      <c r="I10293">
        <v>-0.31190587669764303</v>
      </c>
      <c r="J10293">
        <v>1.6835024368335401</v>
      </c>
      <c r="K10293">
        <v>0.578559706039393</v>
      </c>
      <c r="L10293">
        <v>3.1186353904368902</v>
      </c>
    </row>
    <row r="10295" spans="1:12" x14ac:dyDescent="0.3">
      <c r="A10295">
        <v>5147</v>
      </c>
      <c r="B10295">
        <v>0.39256041186608298</v>
      </c>
      <c r="C10295">
        <v>0.25754458864854002</v>
      </c>
      <c r="D10295">
        <v>0.26501584997760402</v>
      </c>
      <c r="E10295">
        <v>1.1123244629306801</v>
      </c>
      <c r="F10295">
        <v>0.29325311852535202</v>
      </c>
      <c r="G10295">
        <v>6.1090399762525296</v>
      </c>
      <c r="H10295">
        <v>0.25147969272276799</v>
      </c>
      <c r="I10295">
        <v>-0.30446390514572702</v>
      </c>
      <c r="J10295">
        <v>1.71016720874071</v>
      </c>
      <c r="K10295">
        <v>0.57288613790903098</v>
      </c>
      <c r="L10295">
        <v>3.0904598741284799</v>
      </c>
    </row>
    <row r="10297" spans="1:12" x14ac:dyDescent="0.3">
      <c r="A10297">
        <v>5148</v>
      </c>
      <c r="B10297">
        <v>0.39283108725163102</v>
      </c>
      <c r="C10297">
        <v>0.25749791889125101</v>
      </c>
      <c r="D10297">
        <v>0.264967090294284</v>
      </c>
      <c r="E10297">
        <v>1.0061421710527101</v>
      </c>
      <c r="F10297">
        <v>0.34606013883509101</v>
      </c>
      <c r="G10297">
        <v>6.1380473880643702</v>
      </c>
      <c r="H10297">
        <v>0.222053719899585</v>
      </c>
      <c r="I10297">
        <v>-0.29760447825353498</v>
      </c>
      <c r="J10297">
        <v>1.71283132396465</v>
      </c>
      <c r="K10297">
        <v>0.52002098401637598</v>
      </c>
      <c r="L10297">
        <v>3.07038602078589</v>
      </c>
    </row>
    <row r="10299" spans="1:12" x14ac:dyDescent="0.3">
      <c r="A10299">
        <v>5149</v>
      </c>
      <c r="B10299">
        <v>0.39320188033711401</v>
      </c>
      <c r="C10299">
        <v>0.25747340560569598</v>
      </c>
      <c r="D10299">
        <v>0.264986204476994</v>
      </c>
      <c r="E10299">
        <v>0.94716100247659496</v>
      </c>
      <c r="F10299">
        <v>0.438427962271907</v>
      </c>
      <c r="G10299">
        <v>5.8967778221406704</v>
      </c>
      <c r="H10299">
        <v>0.18943697407930199</v>
      </c>
      <c r="I10299">
        <v>-0.30657938678350299</v>
      </c>
      <c r="J10299">
        <v>1.72063052720992</v>
      </c>
      <c r="K10299">
        <v>0.611375047132378</v>
      </c>
      <c r="L10299">
        <v>3.13173748633116</v>
      </c>
    </row>
    <row r="10301" spans="1:12" x14ac:dyDescent="0.3">
      <c r="A10301">
        <v>5150</v>
      </c>
      <c r="B10301">
        <v>0.39356721698018399</v>
      </c>
      <c r="C10301">
        <v>0.257429720074</v>
      </c>
      <c r="D10301">
        <v>0.26499902890154098</v>
      </c>
      <c r="E10301">
        <v>1.1112132928810701</v>
      </c>
      <c r="F10301">
        <v>0.21487690054057801</v>
      </c>
      <c r="G10301">
        <v>5.8400894503918597</v>
      </c>
      <c r="H10301">
        <v>0.19454094151715601</v>
      </c>
      <c r="I10301">
        <v>-0.32323702805347598</v>
      </c>
      <c r="J10301">
        <v>1.7396475290539199</v>
      </c>
      <c r="K10301">
        <v>0.60031639738675702</v>
      </c>
      <c r="L10301">
        <v>3.1134185926221098</v>
      </c>
    </row>
    <row r="10303" spans="1:12" x14ac:dyDescent="0.3">
      <c r="A10303">
        <v>5151</v>
      </c>
      <c r="B10303">
        <v>0.39379263481504101</v>
      </c>
      <c r="C10303">
        <v>0.25739253627314701</v>
      </c>
      <c r="D10303">
        <v>0.26502316336411402</v>
      </c>
      <c r="E10303">
        <v>1.10368240648966</v>
      </c>
      <c r="F10303">
        <v>0.290039488625846</v>
      </c>
      <c r="G10303">
        <v>5.9192198699328404</v>
      </c>
      <c r="H10303">
        <v>0.183989777754235</v>
      </c>
      <c r="I10303">
        <v>-0.33632062829140402</v>
      </c>
      <c r="J10303">
        <v>1.74063410788679</v>
      </c>
      <c r="K10303">
        <v>0.58197346313478104</v>
      </c>
      <c r="L10303">
        <v>3.11094241670081</v>
      </c>
    </row>
    <row r="10305" spans="1:12" x14ac:dyDescent="0.3">
      <c r="A10305">
        <v>5152</v>
      </c>
      <c r="B10305">
        <v>0.39409809975198501</v>
      </c>
      <c r="C10305">
        <v>0.25737195769704402</v>
      </c>
      <c r="D10305">
        <v>0.265054612299708</v>
      </c>
      <c r="E10305">
        <v>1.39140836523141</v>
      </c>
      <c r="F10305">
        <v>0.52796398961537605</v>
      </c>
      <c r="G10305">
        <v>6.57759638316554</v>
      </c>
      <c r="H10305">
        <v>0.174192504625959</v>
      </c>
      <c r="I10305">
        <v>-0.339008742023298</v>
      </c>
      <c r="J10305">
        <v>1.74144276765326</v>
      </c>
      <c r="K10305">
        <v>0.59966730272777502</v>
      </c>
      <c r="L10305">
        <v>3.1134185926221098</v>
      </c>
    </row>
    <row r="10307" spans="1:12" x14ac:dyDescent="0.3">
      <c r="A10307">
        <v>5153</v>
      </c>
      <c r="B10307">
        <v>0.39428747179622903</v>
      </c>
      <c r="C10307">
        <v>0.25736076001243402</v>
      </c>
      <c r="D10307">
        <v>0.26503082280604201</v>
      </c>
      <c r="E10307">
        <v>1.2739697764396001</v>
      </c>
      <c r="F10307">
        <v>0.28173456328858298</v>
      </c>
      <c r="G10307">
        <v>6.6999652436135797</v>
      </c>
      <c r="H10307">
        <v>0.190757958501754</v>
      </c>
      <c r="I10307">
        <v>-0.33452841429213498</v>
      </c>
      <c r="J10307">
        <v>1.74432652444735</v>
      </c>
      <c r="K10307">
        <v>0.607600681893112</v>
      </c>
      <c r="L10307">
        <v>3.13106435112925</v>
      </c>
    </row>
    <row r="10309" spans="1:12" x14ac:dyDescent="0.3">
      <c r="A10309">
        <v>5154</v>
      </c>
      <c r="B10309">
        <v>0.39455900981275799</v>
      </c>
      <c r="C10309">
        <v>0.25734651949788001</v>
      </c>
      <c r="D10309">
        <v>0.26501396825836299</v>
      </c>
      <c r="E10309">
        <v>1.2154086393331101</v>
      </c>
      <c r="F10309">
        <v>0.37140996961099898</v>
      </c>
      <c r="G10309">
        <v>6.9089288582392197</v>
      </c>
      <c r="H10309">
        <v>0.176512448494652</v>
      </c>
      <c r="I10309">
        <v>-0.30692282185987901</v>
      </c>
      <c r="J10309">
        <v>1.7338351125070599</v>
      </c>
      <c r="K10309">
        <v>0.588849058411406</v>
      </c>
      <c r="L10309">
        <v>3.13820439237805</v>
      </c>
    </row>
    <row r="10311" spans="1:12" x14ac:dyDescent="0.3">
      <c r="A10311">
        <v>5155</v>
      </c>
      <c r="B10311">
        <v>0.39471679137330401</v>
      </c>
      <c r="C10311">
        <v>0.25734115374872402</v>
      </c>
      <c r="D10311">
        <v>0.26500641349806597</v>
      </c>
      <c r="E10311">
        <v>1.06827261414596</v>
      </c>
      <c r="F10311">
        <v>0.222694899568881</v>
      </c>
      <c r="G10311">
        <v>6.86000239791891</v>
      </c>
      <c r="H10311">
        <v>0.18193667903183899</v>
      </c>
      <c r="I10311">
        <v>-0.30812334849823098</v>
      </c>
      <c r="J10311">
        <v>1.7417689739931601</v>
      </c>
      <c r="K10311">
        <v>0.58947411252746296</v>
      </c>
      <c r="L10311">
        <v>3.1357041759138302</v>
      </c>
    </row>
    <row r="10313" spans="1:12" x14ac:dyDescent="0.3">
      <c r="A10313">
        <v>5156</v>
      </c>
      <c r="B10313">
        <v>0.39496058969455999</v>
      </c>
      <c r="C10313">
        <v>0.25730179092365901</v>
      </c>
      <c r="D10313">
        <v>0.26503395062485402</v>
      </c>
      <c r="E10313">
        <v>1.06657574043642</v>
      </c>
      <c r="F10313">
        <v>0.133392407368602</v>
      </c>
      <c r="G10313">
        <v>6.5808600069848504</v>
      </c>
      <c r="H10313">
        <v>0.175383730798471</v>
      </c>
      <c r="I10313">
        <v>-0.33573588939300197</v>
      </c>
      <c r="J10313">
        <v>1.79188270751711</v>
      </c>
      <c r="K10313">
        <v>0.59649395106164005</v>
      </c>
      <c r="L10313">
        <v>3.1315692025306801</v>
      </c>
    </row>
    <row r="10315" spans="1:12" x14ac:dyDescent="0.3">
      <c r="A10315">
        <v>5157</v>
      </c>
      <c r="B10315">
        <v>0.395108395731048</v>
      </c>
      <c r="C10315">
        <v>0.25728795146310202</v>
      </c>
      <c r="D10315">
        <v>0.26501128426579701</v>
      </c>
      <c r="E10315">
        <v>1.0294078618881499</v>
      </c>
      <c r="F10315">
        <v>0.33664372037944301</v>
      </c>
      <c r="G10315">
        <v>6.5088511148148296</v>
      </c>
      <c r="H10315">
        <v>0.15729888868195399</v>
      </c>
      <c r="I10315">
        <v>-0.35254937402063702</v>
      </c>
      <c r="J10315">
        <v>1.8098984540195</v>
      </c>
      <c r="K10315">
        <v>0.61050958758706897</v>
      </c>
      <c r="L10315">
        <v>3.1578455159479901</v>
      </c>
    </row>
    <row r="10317" spans="1:12" x14ac:dyDescent="0.3">
      <c r="A10317">
        <v>5158</v>
      </c>
      <c r="B10317">
        <v>0.39529720289150999</v>
      </c>
      <c r="C10317">
        <v>0.257278608543343</v>
      </c>
      <c r="D10317">
        <v>0.26502003670778801</v>
      </c>
      <c r="E10317">
        <v>1.22701799470747</v>
      </c>
      <c r="F10317">
        <v>0.37787592280228299</v>
      </c>
      <c r="G10317">
        <v>6.4991240182661398</v>
      </c>
      <c r="H10317">
        <v>0.15636346382622399</v>
      </c>
      <c r="I10317">
        <v>-0.36474808796816499</v>
      </c>
      <c r="J10317">
        <v>1.84088130386445</v>
      </c>
      <c r="K10317">
        <v>0.62815534609421197</v>
      </c>
      <c r="L10317">
        <v>3.1290930266093802</v>
      </c>
    </row>
    <row r="10319" spans="1:12" x14ac:dyDescent="0.3">
      <c r="A10319">
        <v>5159</v>
      </c>
      <c r="B10319">
        <v>0.39539799794839198</v>
      </c>
      <c r="C10319">
        <v>0.25728962091016799</v>
      </c>
      <c r="D10319">
        <v>0.26501495279377102</v>
      </c>
      <c r="E10319">
        <v>1.08957176633992</v>
      </c>
      <c r="F10319">
        <v>9.3507826766307395E-2</v>
      </c>
      <c r="G10319">
        <v>6.6012631485460798</v>
      </c>
      <c r="H10319">
        <v>0.17483828350908001</v>
      </c>
      <c r="I10319">
        <v>-0.36175337478763098</v>
      </c>
      <c r="J10319">
        <v>1.84283135195932</v>
      </c>
      <c r="K10319">
        <v>0.66214867379053499</v>
      </c>
      <c r="L10319">
        <v>3.1578214754050702</v>
      </c>
    </row>
    <row r="10321" spans="1:12" x14ac:dyDescent="0.3">
      <c r="A10321">
        <v>5160</v>
      </c>
      <c r="B10321">
        <v>0.39553363767015598</v>
      </c>
      <c r="C10321">
        <v>0.257296500014221</v>
      </c>
      <c r="D10321">
        <v>0.26499491386858798</v>
      </c>
      <c r="E10321">
        <v>0.681597681098015</v>
      </c>
      <c r="F10321">
        <v>0.17705798375993501</v>
      </c>
      <c r="G10321">
        <v>6.5693473081095597</v>
      </c>
      <c r="H10321">
        <v>0.14896817955682901</v>
      </c>
      <c r="I10321">
        <v>-0.35346619549611502</v>
      </c>
      <c r="J10321">
        <v>1.8485817408268901</v>
      </c>
      <c r="K10321">
        <v>0.63159314373252495</v>
      </c>
      <c r="L10321">
        <v>3.1273380669758399</v>
      </c>
    </row>
    <row r="10323" spans="1:12" x14ac:dyDescent="0.3">
      <c r="A10323">
        <v>5161</v>
      </c>
      <c r="B10323">
        <v>0.39561662576119699</v>
      </c>
      <c r="C10323">
        <v>0.25731693827535401</v>
      </c>
      <c r="D10323">
        <v>0.26497757735649002</v>
      </c>
      <c r="E10323">
        <v>0.55678752857187697</v>
      </c>
      <c r="F10323">
        <v>0.23506836746884699</v>
      </c>
      <c r="G10323">
        <v>6.5285105652369397</v>
      </c>
      <c r="H10323">
        <v>0.13786176674922501</v>
      </c>
      <c r="I10323">
        <v>-0.36523478282570998</v>
      </c>
      <c r="J10323">
        <v>1.85458806934339</v>
      </c>
      <c r="K10323">
        <v>0.60079720824526195</v>
      </c>
      <c r="L10323">
        <v>3.1320500133891902</v>
      </c>
    </row>
    <row r="10325" spans="1:12" x14ac:dyDescent="0.3">
      <c r="A10325">
        <v>5162</v>
      </c>
      <c r="B10325">
        <v>0.39574412938076797</v>
      </c>
      <c r="C10325">
        <v>0.25730593263144602</v>
      </c>
      <c r="D10325">
        <v>0.26501208992425301</v>
      </c>
      <c r="E10325">
        <v>0.47744261099422503</v>
      </c>
      <c r="F10325">
        <v>0.10366697683062399</v>
      </c>
      <c r="G10325">
        <v>6.2393688454196496</v>
      </c>
      <c r="H10325">
        <v>0.13824306768271799</v>
      </c>
      <c r="I10325">
        <v>-0.38387989825753999</v>
      </c>
      <c r="J10325">
        <v>1.88866167168523</v>
      </c>
      <c r="K10325">
        <v>0.54264313490904903</v>
      </c>
      <c r="L10325">
        <v>3.1180584174066799</v>
      </c>
    </row>
    <row r="10327" spans="1:12" x14ac:dyDescent="0.3">
      <c r="A10327">
        <v>5163</v>
      </c>
      <c r="B10327">
        <v>0.39583607677345101</v>
      </c>
      <c r="C10327">
        <v>0.25730315649933799</v>
      </c>
      <c r="D10327">
        <v>0.26501995966428099</v>
      </c>
      <c r="E10327">
        <v>0.45878271549743599</v>
      </c>
      <c r="F10327">
        <v>0.35054614631335201</v>
      </c>
      <c r="G10327">
        <v>6.17734494117739</v>
      </c>
      <c r="H10327">
        <v>0.12787817412597799</v>
      </c>
      <c r="I10327">
        <v>-0.39005687459268201</v>
      </c>
      <c r="J10327">
        <v>1.8966123164234201</v>
      </c>
      <c r="K10327">
        <v>0.61548597997259802</v>
      </c>
      <c r="L10327">
        <v>3.1168083091745702</v>
      </c>
    </row>
    <row r="10329" spans="1:12" x14ac:dyDescent="0.3">
      <c r="A10329">
        <v>5164</v>
      </c>
      <c r="B10329">
        <v>0.395892370849596</v>
      </c>
      <c r="C10329">
        <v>0.25730063043562501</v>
      </c>
      <c r="D10329">
        <v>0.26499094726718497</v>
      </c>
      <c r="E10329">
        <v>0.44314226036007398</v>
      </c>
      <c r="F10329">
        <v>0.42020554936132098</v>
      </c>
      <c r="G10329">
        <v>6.3867803703863597</v>
      </c>
      <c r="H10329">
        <v>0.13115417574677499</v>
      </c>
      <c r="I10329">
        <v>-0.37837836327040703</v>
      </c>
      <c r="J10329">
        <v>1.89749180692387</v>
      </c>
      <c r="K10329">
        <v>0.65161891598926902</v>
      </c>
      <c r="L10329">
        <v>3.1576531916045898</v>
      </c>
    </row>
    <row r="10331" spans="1:12" x14ac:dyDescent="0.3">
      <c r="A10331">
        <v>5165</v>
      </c>
      <c r="B10331">
        <v>0.39595758158788802</v>
      </c>
      <c r="C10331">
        <v>0.25727979220812103</v>
      </c>
      <c r="D10331">
        <v>0.26499080287399401</v>
      </c>
      <c r="E10331">
        <v>0.59796189902287</v>
      </c>
      <c r="F10331">
        <v>0.49225131383260001</v>
      </c>
      <c r="G10331">
        <v>6.5767085804214496</v>
      </c>
      <c r="H10331">
        <v>0.13416401972942699</v>
      </c>
      <c r="I10331">
        <v>-0.37228548070060202</v>
      </c>
      <c r="J10331">
        <v>1.91341040178836</v>
      </c>
      <c r="K10331">
        <v>0.62991030572775597</v>
      </c>
      <c r="L10331">
        <v>3.13065566189952</v>
      </c>
    </row>
    <row r="10333" spans="1:12" x14ac:dyDescent="0.3">
      <c r="A10333">
        <v>5166</v>
      </c>
      <c r="B10333">
        <v>0.39598960332134098</v>
      </c>
      <c r="C10333">
        <v>0.25726839798808199</v>
      </c>
      <c r="D10333">
        <v>0.265007507879014</v>
      </c>
      <c r="E10333">
        <v>0.56964701321437405</v>
      </c>
      <c r="F10333">
        <v>0.33837221581471</v>
      </c>
      <c r="G10333">
        <v>6.4878297389461803</v>
      </c>
      <c r="H10333">
        <v>0.130810791432904</v>
      </c>
      <c r="I10333">
        <v>-0.37420492697506702</v>
      </c>
      <c r="J10333">
        <v>1.90939524960131</v>
      </c>
      <c r="K10333">
        <v>0.63527134680009001</v>
      </c>
      <c r="L10333">
        <v>3.1500082989543601</v>
      </c>
    </row>
    <row r="10335" spans="1:12" x14ac:dyDescent="0.3">
      <c r="A10335">
        <v>5167</v>
      </c>
      <c r="B10335">
        <v>0.39601834536693398</v>
      </c>
      <c r="C10335">
        <v>0.257253404496676</v>
      </c>
      <c r="D10335">
        <v>0.265011714761336</v>
      </c>
      <c r="E10335">
        <v>0.383280827182578</v>
      </c>
      <c r="F10335">
        <v>2.10902124809745E-2</v>
      </c>
      <c r="G10335">
        <v>6.2297298012550204</v>
      </c>
      <c r="H10335">
        <v>0.13172629211490999</v>
      </c>
      <c r="I10335">
        <v>-0.38425304199229798</v>
      </c>
      <c r="J10335">
        <v>1.8974561810358901</v>
      </c>
      <c r="K10335">
        <v>0.63161718427544999</v>
      </c>
      <c r="L10335">
        <v>3.1302950537556402</v>
      </c>
    </row>
    <row r="10337" spans="1:12" x14ac:dyDescent="0.3">
      <c r="A10337">
        <v>5168</v>
      </c>
      <c r="B10337">
        <v>0.39600953743572398</v>
      </c>
      <c r="C10337">
        <v>0.25725617848445698</v>
      </c>
      <c r="D10337">
        <v>0.26500841211418302</v>
      </c>
      <c r="E10337">
        <v>0.48469673998451002</v>
      </c>
      <c r="F10337">
        <v>7.9408099712409003E-3</v>
      </c>
      <c r="G10337">
        <v>6.16011623106444</v>
      </c>
      <c r="H10337">
        <v>0.13298424229618899</v>
      </c>
      <c r="I10337">
        <v>-0.37748794172461397</v>
      </c>
      <c r="J10337">
        <v>1.88740473952136</v>
      </c>
      <c r="K10337">
        <v>0.589498153070388</v>
      </c>
      <c r="L10337">
        <v>3.1397670276682002</v>
      </c>
    </row>
    <row r="10339" spans="1:12" x14ac:dyDescent="0.3">
      <c r="A10339">
        <v>5169</v>
      </c>
      <c r="B10339">
        <v>0.39600928313992401</v>
      </c>
      <c r="C10339">
        <v>0.25726028818757701</v>
      </c>
      <c r="D10339">
        <v>0.26500685719922901</v>
      </c>
      <c r="E10339">
        <v>0.53833994556555398</v>
      </c>
      <c r="F10339">
        <v>0.224293282094779</v>
      </c>
      <c r="G10339">
        <v>6.36862046788921</v>
      </c>
      <c r="H10339">
        <v>0.13554277468120399</v>
      </c>
      <c r="I10339">
        <v>-0.36876740591719998</v>
      </c>
      <c r="J10339">
        <v>1.8683494169353501</v>
      </c>
      <c r="K10339">
        <v>0.65140255110294198</v>
      </c>
      <c r="L10339">
        <v>3.1264245263446799</v>
      </c>
    </row>
    <row r="10341" spans="1:12" x14ac:dyDescent="0.3">
      <c r="A10341">
        <v>5170</v>
      </c>
      <c r="B10341">
        <v>0.39599568722011302</v>
      </c>
      <c r="C10341">
        <v>0.25724797386179599</v>
      </c>
      <c r="D10341">
        <v>0.26493854031039499</v>
      </c>
      <c r="E10341">
        <v>0.73490105200368006</v>
      </c>
      <c r="F10341">
        <v>0.279226498058541</v>
      </c>
      <c r="G10341">
        <v>6.3087503771959801</v>
      </c>
      <c r="H10341">
        <v>0.13780926500374399</v>
      </c>
      <c r="I10341">
        <v>-0.363146828584544</v>
      </c>
      <c r="J10341">
        <v>1.8433321609162101</v>
      </c>
      <c r="K10341">
        <v>0.60560531683031504</v>
      </c>
      <c r="L10341">
        <v>3.1124810114480201</v>
      </c>
    </row>
    <row r="10343" spans="1:12" x14ac:dyDescent="0.3">
      <c r="A10343">
        <v>5171</v>
      </c>
      <c r="B10343">
        <v>0.39596840708058301</v>
      </c>
      <c r="C10343">
        <v>0.25725141650515698</v>
      </c>
      <c r="D10343">
        <v>0.26491826139928898</v>
      </c>
      <c r="E10343">
        <v>0.80818352891869305</v>
      </c>
      <c r="F10343">
        <v>0.51377082225658799</v>
      </c>
      <c r="G10343">
        <v>6.0171128934255398</v>
      </c>
      <c r="H10343">
        <v>0.119292221939333</v>
      </c>
      <c r="I10343">
        <v>-0.362339397911568</v>
      </c>
      <c r="J10343">
        <v>1.8022927753742199</v>
      </c>
      <c r="K10343">
        <v>0.62909292726829702</v>
      </c>
      <c r="L10343">
        <v>3.10459571336854</v>
      </c>
    </row>
    <row r="10345" spans="1:12" x14ac:dyDescent="0.3">
      <c r="A10345">
        <v>5172</v>
      </c>
      <c r="B10345">
        <v>0.39590905214997602</v>
      </c>
      <c r="C10345">
        <v>0.257239717470989</v>
      </c>
      <c r="D10345">
        <v>0.26489322341988603</v>
      </c>
      <c r="E10345">
        <v>0.50543429489357194</v>
      </c>
      <c r="F10345">
        <v>0.80260461994399601</v>
      </c>
      <c r="G10345">
        <v>5.9339284322452599</v>
      </c>
      <c r="H10345">
        <v>9.3695497463260599E-2</v>
      </c>
      <c r="I10345">
        <v>-0.358860924601273</v>
      </c>
      <c r="J10345">
        <v>1.7562338611306101</v>
      </c>
      <c r="K10345">
        <v>0.59274362636529898</v>
      </c>
      <c r="L10345">
        <v>3.1120242411324401</v>
      </c>
    </row>
    <row r="10347" spans="1:12" x14ac:dyDescent="0.3">
      <c r="A10347">
        <v>5173</v>
      </c>
      <c r="B10347">
        <v>0.39585980043293101</v>
      </c>
      <c r="C10347">
        <v>0.25724690634134501</v>
      </c>
      <c r="D10347">
        <v>0.26486768961472601</v>
      </c>
      <c r="E10347">
        <v>0.27166025489662299</v>
      </c>
      <c r="F10347">
        <v>0.70590899567474696</v>
      </c>
      <c r="G10347">
        <v>5.9639603356076396</v>
      </c>
      <c r="H10347">
        <v>9.06233943195454E-2</v>
      </c>
      <c r="I10347">
        <v>-0.34109261825839698</v>
      </c>
      <c r="J10347">
        <v>1.72411853025749</v>
      </c>
      <c r="K10347">
        <v>0.64106511764507901</v>
      </c>
      <c r="L10347">
        <v>3.09440252316822</v>
      </c>
    </row>
    <row r="10349" spans="1:12" x14ac:dyDescent="0.3">
      <c r="A10349">
        <v>5174</v>
      </c>
      <c r="B10349">
        <v>0.39575677359271599</v>
      </c>
      <c r="C10349">
        <v>0.257237137119249</v>
      </c>
      <c r="D10349">
        <v>0.264888896618799</v>
      </c>
      <c r="E10349">
        <v>0.179649322741992</v>
      </c>
      <c r="F10349">
        <v>0.842908279505173</v>
      </c>
      <c r="G10349">
        <v>6.1924749808126398</v>
      </c>
      <c r="H10349">
        <v>8.4541741454459196E-2</v>
      </c>
      <c r="I10349">
        <v>-0.32526338275469402</v>
      </c>
      <c r="J10349">
        <v>1.70903435263225</v>
      </c>
      <c r="K10349">
        <v>0.61582254757355204</v>
      </c>
      <c r="L10349">
        <v>3.1026724699345101</v>
      </c>
    </row>
    <row r="10351" spans="1:12" x14ac:dyDescent="0.3">
      <c r="A10351">
        <v>5175</v>
      </c>
      <c r="B10351">
        <v>0.395661846162917</v>
      </c>
      <c r="C10351">
        <v>0.25722397683641202</v>
      </c>
      <c r="D10351">
        <v>0.26488650581586198</v>
      </c>
      <c r="E10351">
        <v>0.17055835888698501</v>
      </c>
      <c r="F10351">
        <v>0.82331358682158795</v>
      </c>
      <c r="G10351">
        <v>6.1725001461972999</v>
      </c>
      <c r="H10351">
        <v>8.9257587295226107E-2</v>
      </c>
      <c r="I10351">
        <v>-0.30799782692837102</v>
      </c>
      <c r="J10351">
        <v>1.70095195181168</v>
      </c>
      <c r="K10351">
        <v>0.63808409032234603</v>
      </c>
      <c r="L10351">
        <v>3.1074324974337202</v>
      </c>
    </row>
    <row r="10353" spans="1:12" x14ac:dyDescent="0.3">
      <c r="A10353">
        <v>5176</v>
      </c>
      <c r="B10353">
        <v>0.395506616124852</v>
      </c>
      <c r="C10353">
        <v>0.25722895936352902</v>
      </c>
      <c r="D10353">
        <v>0.26487238292883403</v>
      </c>
      <c r="E10353">
        <v>0.21417442931910699</v>
      </c>
      <c r="F10353">
        <v>0.51726701389245999</v>
      </c>
      <c r="G10353">
        <v>6.0750608008179903</v>
      </c>
      <c r="H10353">
        <v>9.87287905045309E-2</v>
      </c>
      <c r="I10353">
        <v>-0.32506120633544799</v>
      </c>
      <c r="J10353">
        <v>1.69920266794431</v>
      </c>
      <c r="K10353">
        <v>0.66671637694633501</v>
      </c>
      <c r="L10353">
        <v>3.1252946208271899</v>
      </c>
    </row>
    <row r="10355" spans="1:12" x14ac:dyDescent="0.3">
      <c r="A10355">
        <v>5177</v>
      </c>
      <c r="B10355">
        <v>0.39540310049632998</v>
      </c>
      <c r="C10355">
        <v>0.25722033570869801</v>
      </c>
      <c r="D10355">
        <v>0.26489812661420498</v>
      </c>
      <c r="E10355">
        <v>0.348653266231162</v>
      </c>
      <c r="F10355">
        <v>0.46010654044864802</v>
      </c>
      <c r="G10355">
        <v>6.12587035720796</v>
      </c>
      <c r="H10355">
        <v>9.7666791410241802E-2</v>
      </c>
      <c r="I10355">
        <v>-0.33691243461950099</v>
      </c>
      <c r="J10355">
        <v>1.7003646997312301</v>
      </c>
      <c r="K10355">
        <v>0.624525224112497</v>
      </c>
      <c r="L10355">
        <v>3.0968786990895301</v>
      </c>
    </row>
    <row r="10357" spans="1:12" x14ac:dyDescent="0.3">
      <c r="A10357">
        <v>5178</v>
      </c>
      <c r="B10357">
        <v>0.39520235517876001</v>
      </c>
      <c r="C10357">
        <v>0.25723457937377697</v>
      </c>
      <c r="D10357">
        <v>0.264908838333407</v>
      </c>
      <c r="E10357">
        <v>0.52194512747233301</v>
      </c>
      <c r="F10357">
        <v>0.53861947557911405</v>
      </c>
      <c r="G10357">
        <v>6.21556515193513</v>
      </c>
      <c r="H10357">
        <v>9.6040937918284899E-2</v>
      </c>
      <c r="I10357">
        <v>-0.33670605909029899</v>
      </c>
      <c r="J10357">
        <v>1.6944647167989599</v>
      </c>
      <c r="K10357">
        <v>0.65291710530723401</v>
      </c>
      <c r="L10357">
        <v>3.0753864537143398</v>
      </c>
    </row>
    <row r="10359" spans="1:12" x14ac:dyDescent="0.3">
      <c r="A10359">
        <v>5179</v>
      </c>
      <c r="B10359">
        <v>0.395062116050792</v>
      </c>
      <c r="C10359">
        <v>0.257241745865738</v>
      </c>
      <c r="D10359">
        <v>0.264928560045118</v>
      </c>
      <c r="E10359">
        <v>0.49659314145958999</v>
      </c>
      <c r="F10359">
        <v>0.47806940737007397</v>
      </c>
      <c r="G10359">
        <v>6.1259542028644898</v>
      </c>
      <c r="H10359">
        <v>9.2928449966079393E-2</v>
      </c>
      <c r="I10359">
        <v>-0.32668963443969401</v>
      </c>
      <c r="J10359">
        <v>1.6834413256960901</v>
      </c>
      <c r="K10359">
        <v>0.66743759323409302</v>
      </c>
      <c r="L10359">
        <v>3.1125771736197199</v>
      </c>
    </row>
    <row r="10361" spans="1:12" x14ac:dyDescent="0.3">
      <c r="A10361">
        <v>5180</v>
      </c>
      <c r="B10361">
        <v>0.39484479152141</v>
      </c>
      <c r="C10361">
        <v>0.25724052067527098</v>
      </c>
      <c r="D10361">
        <v>0.26494568709842398</v>
      </c>
      <c r="E10361">
        <v>0.636718053100638</v>
      </c>
      <c r="F10361">
        <v>0.47411102111590198</v>
      </c>
      <c r="G10361">
        <v>6.1162807058921196</v>
      </c>
      <c r="H10361">
        <v>9.2203911878685402E-2</v>
      </c>
      <c r="I10361">
        <v>-0.32385802835125099</v>
      </c>
      <c r="J10361">
        <v>1.6705369416120099</v>
      </c>
      <c r="K10361">
        <v>0.601350140732543</v>
      </c>
      <c r="L10361">
        <v>3.1128897006777501</v>
      </c>
    </row>
    <row r="10363" spans="1:12" x14ac:dyDescent="0.3">
      <c r="A10363">
        <v>5181</v>
      </c>
      <c r="B10363">
        <v>0.39460857427097001</v>
      </c>
      <c r="C10363">
        <v>0.25724310769327202</v>
      </c>
      <c r="D10363">
        <v>0.26495337706594202</v>
      </c>
      <c r="E10363">
        <v>0.30469085349399</v>
      </c>
      <c r="F10363">
        <v>0.35960638463273198</v>
      </c>
      <c r="G10363">
        <v>6.1462903241140898</v>
      </c>
      <c r="H10363">
        <v>0.101101216576533</v>
      </c>
      <c r="I10363">
        <v>-0.331878667133297</v>
      </c>
      <c r="J10363">
        <v>1.68478221788253</v>
      </c>
      <c r="K10363">
        <v>0.64284411782154804</v>
      </c>
      <c r="L10363">
        <v>3.1050284431411899</v>
      </c>
    </row>
    <row r="10365" spans="1:12" x14ac:dyDescent="0.3">
      <c r="A10365">
        <v>5182</v>
      </c>
      <c r="B10365">
        <v>0.39443375850055501</v>
      </c>
      <c r="C10365">
        <v>0.25724007777251301</v>
      </c>
      <c r="D10365">
        <v>0.26498741272769</v>
      </c>
      <c r="E10365">
        <v>0.39520514124921902</v>
      </c>
      <c r="F10365">
        <v>0.24096077022137199</v>
      </c>
      <c r="G10365">
        <v>6.2177111649232604</v>
      </c>
      <c r="H10365">
        <v>0.108646577491487</v>
      </c>
      <c r="I10365">
        <v>-0.33250249399895099</v>
      </c>
      <c r="J10365">
        <v>1.6929136175957999</v>
      </c>
      <c r="K10365">
        <v>0.66722122834776498</v>
      </c>
      <c r="L10365">
        <v>3.1059179432294299</v>
      </c>
    </row>
    <row r="10367" spans="1:12" x14ac:dyDescent="0.3">
      <c r="A10367">
        <v>5183</v>
      </c>
      <c r="B10367">
        <v>0.39414007458026701</v>
      </c>
      <c r="C10367">
        <v>0.25726044080363197</v>
      </c>
      <c r="D10367">
        <v>0.26494980078056102</v>
      </c>
      <c r="E10367">
        <v>0.87624221641755895</v>
      </c>
      <c r="F10367">
        <v>3.1029219346093199E-2</v>
      </c>
      <c r="G10367">
        <v>6.3413986424301099</v>
      </c>
      <c r="H10367">
        <v>0.112201454567951</v>
      </c>
      <c r="I10367">
        <v>-0.34105924297752799</v>
      </c>
      <c r="J10367">
        <v>1.6831800403988</v>
      </c>
      <c r="K10367">
        <v>0.64039198244317097</v>
      </c>
      <c r="L10367">
        <v>3.1058939026864998</v>
      </c>
    </row>
    <row r="10369" spans="1:12" x14ac:dyDescent="0.3">
      <c r="A10369">
        <v>5184</v>
      </c>
      <c r="B10369">
        <v>0.39393247448632401</v>
      </c>
      <c r="C10369">
        <v>0.25728271966122501</v>
      </c>
      <c r="D10369">
        <v>0.26496852383422698</v>
      </c>
      <c r="E10369">
        <v>0.99895841439145405</v>
      </c>
      <c r="F10369">
        <v>-9.3437150947945594E-2</v>
      </c>
      <c r="G10369">
        <v>6.3331986498601403</v>
      </c>
      <c r="H10369">
        <v>0.120178691976231</v>
      </c>
      <c r="I10369">
        <v>-0.34060217628317202</v>
      </c>
      <c r="J10369">
        <v>1.6703188967854901</v>
      </c>
      <c r="K10369">
        <v>0.66445656591136004</v>
      </c>
      <c r="L10369">
        <v>3.1011098346443702</v>
      </c>
    </row>
    <row r="10371" spans="1:12" x14ac:dyDescent="0.3">
      <c r="A10371">
        <v>5185</v>
      </c>
      <c r="B10371">
        <v>0.39360626143608002</v>
      </c>
      <c r="C10371">
        <v>0.25729769863934099</v>
      </c>
      <c r="D10371">
        <v>0.26494878357760199</v>
      </c>
      <c r="E10371">
        <v>0.85684378059125599</v>
      </c>
      <c r="F10371">
        <v>-0.27154738983465798</v>
      </c>
      <c r="G10371">
        <v>6.2649460168560998</v>
      </c>
      <c r="H10371">
        <v>0.13220208457299501</v>
      </c>
      <c r="I10371">
        <v>-0.32442001312658902</v>
      </c>
      <c r="J10371">
        <v>1.6503599935158</v>
      </c>
      <c r="K10371">
        <v>0.63368467096702297</v>
      </c>
      <c r="L10371">
        <v>3.0820697246475599</v>
      </c>
    </row>
    <row r="10373" spans="1:12" x14ac:dyDescent="0.3">
      <c r="A10373">
        <v>5186</v>
      </c>
      <c r="B10373">
        <v>0.39337005553649301</v>
      </c>
      <c r="C10373">
        <v>0.25732892745487101</v>
      </c>
      <c r="D10373">
        <v>0.26494703787127599</v>
      </c>
      <c r="E10373">
        <v>0.70437672625347203</v>
      </c>
      <c r="F10373">
        <v>-0.142314658779124</v>
      </c>
      <c r="G10373">
        <v>6.1730793335149299</v>
      </c>
      <c r="H10373">
        <v>0.12881869382591199</v>
      </c>
      <c r="I10373">
        <v>-0.32532925497003201</v>
      </c>
      <c r="J10373">
        <v>1.6374892820762299</v>
      </c>
      <c r="K10373">
        <v>0.65837430855126799</v>
      </c>
      <c r="L10373">
        <v>3.0823582111626702</v>
      </c>
    </row>
    <row r="10375" spans="1:12" x14ac:dyDescent="0.3">
      <c r="A10375">
        <v>5187</v>
      </c>
      <c r="B10375">
        <v>0.39299666032327801</v>
      </c>
      <c r="C10375">
        <v>0.25736390388730701</v>
      </c>
      <c r="D10375">
        <v>0.26498356196494299</v>
      </c>
      <c r="E10375">
        <v>0.63284458688439305</v>
      </c>
      <c r="F10375">
        <v>-0.31318786648197</v>
      </c>
      <c r="G10375">
        <v>6.1951687796266901</v>
      </c>
      <c r="H10375">
        <v>0.15031871677550601</v>
      </c>
      <c r="I10375">
        <v>-0.31330272611083498</v>
      </c>
      <c r="J10375">
        <v>1.6216140984409599</v>
      </c>
      <c r="K10375">
        <v>0.68349667590816898</v>
      </c>
      <c r="L10375">
        <v>3.06730883129145</v>
      </c>
    </row>
    <row r="10377" spans="1:12" x14ac:dyDescent="0.3">
      <c r="A10377">
        <v>5188</v>
      </c>
      <c r="B10377">
        <v>0.39273505337664</v>
      </c>
      <c r="C10377">
        <v>0.25739652846281302</v>
      </c>
      <c r="D10377">
        <v>0.26499940909105302</v>
      </c>
      <c r="E10377">
        <v>0.70443643031129299</v>
      </c>
      <c r="F10377">
        <v>-0.31144817571975197</v>
      </c>
      <c r="G10377">
        <v>6.1355627713373204</v>
      </c>
      <c r="H10377">
        <v>0.155264043988177</v>
      </c>
      <c r="I10377">
        <v>-0.31032584337111202</v>
      </c>
      <c r="J10377">
        <v>1.60973249533839</v>
      </c>
      <c r="K10377">
        <v>0.67907321600991999</v>
      </c>
      <c r="L10377">
        <v>3.0847141843693402</v>
      </c>
    </row>
    <row r="10379" spans="1:12" x14ac:dyDescent="0.3">
      <c r="A10379">
        <v>5189</v>
      </c>
      <c r="B10379">
        <v>0.39232542381983898</v>
      </c>
      <c r="C10379">
        <v>0.25741746010553301</v>
      </c>
      <c r="D10379">
        <v>0.26499476281493001</v>
      </c>
      <c r="E10379">
        <v>0.66905133275066198</v>
      </c>
      <c r="F10379">
        <v>-0.518224662608048</v>
      </c>
      <c r="G10379">
        <v>6.1685680825001796</v>
      </c>
      <c r="H10379">
        <v>0.18268321651962</v>
      </c>
      <c r="I10379">
        <v>-0.29230793330006</v>
      </c>
      <c r="J10379">
        <v>1.58079893186159</v>
      </c>
      <c r="K10379">
        <v>0.64510392885652301</v>
      </c>
      <c r="L10379">
        <v>3.07271795344964</v>
      </c>
    </row>
    <row r="10381" spans="1:12" x14ac:dyDescent="0.3">
      <c r="A10381">
        <v>5190</v>
      </c>
      <c r="B10381">
        <v>0.392027254230921</v>
      </c>
      <c r="C10381">
        <v>0.257454963251457</v>
      </c>
      <c r="D10381">
        <v>0.26498464369511399</v>
      </c>
      <c r="E10381">
        <v>0.55726883247101699</v>
      </c>
      <c r="F10381">
        <v>-0.40388849642373398</v>
      </c>
      <c r="G10381">
        <v>6.2269013416991204</v>
      </c>
      <c r="H10381">
        <v>0.17895883010515101</v>
      </c>
      <c r="I10381">
        <v>-0.29146856803495202</v>
      </c>
      <c r="J10381">
        <v>1.5719226322033599</v>
      </c>
      <c r="K10381">
        <v>0.71607161157190102</v>
      </c>
      <c r="L10381">
        <v>3.0740161427675998</v>
      </c>
    </row>
    <row r="10383" spans="1:12" x14ac:dyDescent="0.3">
      <c r="A10383">
        <v>5191</v>
      </c>
      <c r="B10383">
        <v>0.391579885875878</v>
      </c>
      <c r="C10383">
        <v>0.25750166372667799</v>
      </c>
      <c r="D10383">
        <v>0.264959949831712</v>
      </c>
      <c r="E10383">
        <v>0.25409570578507301</v>
      </c>
      <c r="F10383">
        <v>-0.45329489955503199</v>
      </c>
      <c r="G10383">
        <v>6.1269736789220302</v>
      </c>
      <c r="H10383">
        <v>0.16801192493676001</v>
      </c>
      <c r="I10383">
        <v>-0.28210989633473599</v>
      </c>
      <c r="J10383">
        <v>1.5359697460900901</v>
      </c>
      <c r="K10383">
        <v>0.68164555410292305</v>
      </c>
      <c r="L10383">
        <v>3.0576685735784199</v>
      </c>
    </row>
    <row r="10385" spans="1:12" x14ac:dyDescent="0.3">
      <c r="A10385">
        <v>5192</v>
      </c>
      <c r="B10385">
        <v>0.39113682819246698</v>
      </c>
      <c r="C10385">
        <v>0.25750209179946398</v>
      </c>
      <c r="D10385">
        <v>0.26498467081259802</v>
      </c>
      <c r="E10385">
        <v>0.113905452099146</v>
      </c>
      <c r="F10385">
        <v>-0.59589463163788403</v>
      </c>
      <c r="G10385">
        <v>6.0390976418991302</v>
      </c>
      <c r="H10385">
        <v>0.17147249494180999</v>
      </c>
      <c r="I10385">
        <v>-0.26612149156292397</v>
      </c>
      <c r="J10385">
        <v>1.5169592757053101</v>
      </c>
      <c r="K10385">
        <v>0.68073201347176304</v>
      </c>
      <c r="L10385">
        <v>3.0687272233240401</v>
      </c>
    </row>
    <row r="10387" spans="1:12" x14ac:dyDescent="0.3">
      <c r="A10387">
        <v>5193</v>
      </c>
      <c r="B10387">
        <v>0.39081078243397599</v>
      </c>
      <c r="C10387">
        <v>0.25753857745473702</v>
      </c>
      <c r="D10387">
        <v>0.265008570063136</v>
      </c>
      <c r="E10387">
        <v>4.1524504429290503E-2</v>
      </c>
      <c r="F10387">
        <v>-0.72050045834795895</v>
      </c>
      <c r="G10387">
        <v>6.1112318590866499</v>
      </c>
      <c r="H10387">
        <v>0.18377022634808801</v>
      </c>
      <c r="I10387">
        <v>-0.25576125083725898</v>
      </c>
      <c r="J10387">
        <v>1.5109851296085599</v>
      </c>
      <c r="K10387">
        <v>0.69578139334297895</v>
      </c>
      <c r="L10387">
        <v>3.07295835887889</v>
      </c>
    </row>
    <row r="10389" spans="1:12" x14ac:dyDescent="0.3">
      <c r="A10389">
        <v>5194</v>
      </c>
      <c r="B10389">
        <v>0.39032029462954299</v>
      </c>
      <c r="C10389">
        <v>0.25756330823002699</v>
      </c>
      <c r="D10389">
        <v>0.26498899622404598</v>
      </c>
      <c r="E10389">
        <v>0.31901450341668403</v>
      </c>
      <c r="F10389">
        <v>-0.87782741248865004</v>
      </c>
      <c r="G10389">
        <v>6.21551263397859</v>
      </c>
      <c r="H10389">
        <v>0.197508477819791</v>
      </c>
      <c r="I10389">
        <v>-0.24490054282217899</v>
      </c>
      <c r="J10389">
        <v>1.4910740800684099</v>
      </c>
      <c r="K10389">
        <v>0.65700399760452799</v>
      </c>
      <c r="L10389">
        <v>3.0658423581730099</v>
      </c>
    </row>
    <row r="10391" spans="1:12" x14ac:dyDescent="0.3">
      <c r="A10391">
        <v>5195</v>
      </c>
      <c r="B10391">
        <v>0.38994931544670203</v>
      </c>
      <c r="C10391">
        <v>0.257619587690468</v>
      </c>
      <c r="D10391">
        <v>0.26497692104692799</v>
      </c>
      <c r="E10391">
        <v>0.391150511914508</v>
      </c>
      <c r="F10391">
        <v>-1.0848169809780399</v>
      </c>
      <c r="G10391">
        <v>6.2199473186874297</v>
      </c>
      <c r="H10391">
        <v>0.218885611127764</v>
      </c>
      <c r="I10391">
        <v>-0.23654079921551999</v>
      </c>
      <c r="J10391">
        <v>1.4661508096554401</v>
      </c>
      <c r="K10391">
        <v>0.70986915149718299</v>
      </c>
      <c r="L10391">
        <v>3.0769971700903298</v>
      </c>
    </row>
    <row r="10393" spans="1:12" x14ac:dyDescent="0.3">
      <c r="A10393">
        <v>5196</v>
      </c>
      <c r="B10393">
        <v>0.38939154810349202</v>
      </c>
      <c r="C10393">
        <v>0.25765648188664603</v>
      </c>
      <c r="D10393">
        <v>0.264978754848263</v>
      </c>
      <c r="E10393">
        <v>0.1759825874315</v>
      </c>
      <c r="F10393">
        <v>-1.0070975229682799</v>
      </c>
      <c r="G10393">
        <v>6.1288242105182498</v>
      </c>
      <c r="H10393">
        <v>0.223568108309077</v>
      </c>
      <c r="I10393">
        <v>-0.227859535288501</v>
      </c>
      <c r="J10393">
        <v>1.44323510870748</v>
      </c>
      <c r="K10393">
        <v>0.70417154282389505</v>
      </c>
      <c r="L10393">
        <v>3.0628372903073502</v>
      </c>
    </row>
    <row r="10395" spans="1:12" x14ac:dyDescent="0.3">
      <c r="A10395">
        <v>5197</v>
      </c>
      <c r="B10395">
        <v>0.38902634752106302</v>
      </c>
      <c r="C10395">
        <v>0.25768569905767502</v>
      </c>
      <c r="D10395">
        <v>0.264980525282841</v>
      </c>
      <c r="E10395">
        <v>8.5338913134937605E-2</v>
      </c>
      <c r="F10395">
        <v>-1.11603632291787</v>
      </c>
      <c r="G10395">
        <v>6.13124035284741</v>
      </c>
      <c r="H10395">
        <v>0.23642520274835099</v>
      </c>
      <c r="I10395">
        <v>-0.21301079527734801</v>
      </c>
      <c r="J10395">
        <v>1.4141497531921501</v>
      </c>
      <c r="K10395">
        <v>0.67840008080801295</v>
      </c>
      <c r="L10395">
        <v>3.0692801558113199</v>
      </c>
    </row>
    <row r="10397" spans="1:12" x14ac:dyDescent="0.3">
      <c r="A10397">
        <v>5198</v>
      </c>
      <c r="B10397">
        <v>0.38843951348778299</v>
      </c>
      <c r="C10397">
        <v>0.25773848495126001</v>
      </c>
      <c r="D10397">
        <v>0.26505012364633301</v>
      </c>
      <c r="E10397">
        <v>8.3002925739795494E-2</v>
      </c>
      <c r="F10397">
        <v>-1.38496106656392</v>
      </c>
      <c r="G10397">
        <v>5.9976921066514199</v>
      </c>
      <c r="H10397">
        <v>0.26187287908078399</v>
      </c>
      <c r="I10397">
        <v>-0.18889678273262001</v>
      </c>
      <c r="J10397">
        <v>1.38998718769395</v>
      </c>
      <c r="K10397">
        <v>0.69534866357032399</v>
      </c>
      <c r="L10397">
        <v>3.0861806574877799</v>
      </c>
    </row>
    <row r="10399" spans="1:12" x14ac:dyDescent="0.3">
      <c r="A10399">
        <v>5199</v>
      </c>
      <c r="B10399">
        <v>0.38803930332399</v>
      </c>
      <c r="C10399">
        <v>0.25777866446001901</v>
      </c>
      <c r="D10399">
        <v>0.26503606930436002</v>
      </c>
      <c r="E10399">
        <v>6.3706229236545397E-2</v>
      </c>
      <c r="F10399">
        <v>-1.4137940734338501</v>
      </c>
      <c r="G10399">
        <v>5.98919050002264</v>
      </c>
      <c r="H10399">
        <v>0.27544271141688598</v>
      </c>
      <c r="I10399">
        <v>-0.17072145463362901</v>
      </c>
      <c r="J10399">
        <v>1.35379959026611</v>
      </c>
      <c r="K10399">
        <v>0.69328117687875102</v>
      </c>
      <c r="L10399">
        <v>3.06593852034471</v>
      </c>
    </row>
    <row r="10401" spans="1:12" x14ac:dyDescent="0.3">
      <c r="A10401">
        <v>5200</v>
      </c>
      <c r="B10401">
        <v>0.38741123537658001</v>
      </c>
      <c r="C10401">
        <v>0.257824545260042</v>
      </c>
      <c r="D10401">
        <v>0.26501394297367198</v>
      </c>
      <c r="E10401">
        <v>1.4907247157806101</v>
      </c>
      <c r="F10401">
        <v>-2.49009025942454</v>
      </c>
      <c r="G10401">
        <v>5.8287328830260696</v>
      </c>
      <c r="H10401">
        <v>0.31631478004869001</v>
      </c>
      <c r="I10401">
        <v>-0.11010637439896501</v>
      </c>
      <c r="J10401">
        <v>1.2838382215605</v>
      </c>
      <c r="K10401">
        <v>0.7228270041339</v>
      </c>
      <c r="L10401">
        <v>3.0710831965307199</v>
      </c>
    </row>
    <row r="10403" spans="1:12" x14ac:dyDescent="0.3">
      <c r="A10403">
        <v>5201</v>
      </c>
      <c r="B10403">
        <v>0.38697873266177601</v>
      </c>
      <c r="C10403">
        <v>0.257870271597889</v>
      </c>
      <c r="D10403">
        <v>0.26501556350432398</v>
      </c>
      <c r="E10403">
        <v>3.0369726064012998</v>
      </c>
      <c r="F10403">
        <v>-3.6311679950735698</v>
      </c>
      <c r="G10403">
        <v>5.6311411426315097</v>
      </c>
      <c r="H10403">
        <v>0.35694963657797302</v>
      </c>
      <c r="I10403">
        <v>-4.5188688461865002E-2</v>
      </c>
      <c r="J10403">
        <v>1.2186374204619199</v>
      </c>
      <c r="K10403">
        <v>0.69133389290180502</v>
      </c>
      <c r="L10403">
        <v>3.0642556823399398</v>
      </c>
    </row>
    <row r="10405" spans="1:12" x14ac:dyDescent="0.3">
      <c r="A10405">
        <v>5202</v>
      </c>
      <c r="B10405">
        <v>0.38632765774052003</v>
      </c>
      <c r="C10405">
        <v>0.257914696891064</v>
      </c>
      <c r="D10405">
        <v>0.264960057038932</v>
      </c>
      <c r="E10405">
        <v>3.0251475982328899</v>
      </c>
      <c r="F10405">
        <v>-3.8121553681758802</v>
      </c>
      <c r="G10405">
        <v>5.6493821942081999</v>
      </c>
      <c r="H10405">
        <v>0.37607199703147498</v>
      </c>
      <c r="I10405">
        <v>-2.41333902088612E-2</v>
      </c>
      <c r="J10405">
        <v>1.2053071639958099</v>
      </c>
      <c r="K10405">
        <v>0.70652751603057096</v>
      </c>
      <c r="L10405">
        <v>3.04475880202755</v>
      </c>
    </row>
    <row r="10407" spans="1:12" x14ac:dyDescent="0.3">
      <c r="A10407">
        <v>5203</v>
      </c>
      <c r="B10407">
        <v>0.385663182927725</v>
      </c>
      <c r="C10407">
        <v>0.25794623849269999</v>
      </c>
      <c r="D10407">
        <v>0.26494297246354798</v>
      </c>
      <c r="E10407">
        <v>2.5076514190334498</v>
      </c>
      <c r="F10407">
        <v>-3.2296368762998098</v>
      </c>
      <c r="G10407">
        <v>5.5165975139206704</v>
      </c>
      <c r="H10407">
        <v>0.36539302592300299</v>
      </c>
      <c r="I10407">
        <v>-2.6062898224195299E-2</v>
      </c>
      <c r="J10407">
        <v>1.18735964154899</v>
      </c>
      <c r="K10407">
        <v>0.70345032653613804</v>
      </c>
      <c r="L10407">
        <v>3.0529806677079998</v>
      </c>
    </row>
    <row r="10409" spans="1:12" x14ac:dyDescent="0.3">
      <c r="A10409">
        <v>5204</v>
      </c>
      <c r="B10409">
        <v>0.38520740782406099</v>
      </c>
      <c r="C10409">
        <v>0.25797462133451399</v>
      </c>
      <c r="D10409">
        <v>0.264937134974919</v>
      </c>
      <c r="E10409">
        <v>1.9429724116151501</v>
      </c>
      <c r="F10409">
        <v>-3.0488104544997601</v>
      </c>
      <c r="G10409">
        <v>5.4139503272347902</v>
      </c>
      <c r="H10409">
        <v>0.37792768411252298</v>
      </c>
      <c r="I10409">
        <v>-3.3098576609652597E-2</v>
      </c>
      <c r="J10409">
        <v>1.1766614157349999</v>
      </c>
      <c r="K10409">
        <v>0.71395604379447797</v>
      </c>
      <c r="L10409">
        <v>3.0192517859838501</v>
      </c>
    </row>
    <row r="10411" spans="1:12" x14ac:dyDescent="0.3">
      <c r="A10411">
        <v>5205</v>
      </c>
      <c r="B10411">
        <v>0.38447675953902199</v>
      </c>
      <c r="C10411">
        <v>0.25804939529589399</v>
      </c>
      <c r="D10411">
        <v>0.26491661848970699</v>
      </c>
      <c r="E10411">
        <v>1.18395546419094</v>
      </c>
      <c r="F10411">
        <v>-2.4295613763544299</v>
      </c>
      <c r="G10411">
        <v>5.2377101574039404</v>
      </c>
      <c r="H10411">
        <v>0.36533320872800901</v>
      </c>
      <c r="I10411">
        <v>-4.2713028241910103E-2</v>
      </c>
      <c r="J10411">
        <v>1.16192273774016</v>
      </c>
      <c r="K10411">
        <v>0.72426943670941601</v>
      </c>
      <c r="L10411">
        <v>3.0516343973041802</v>
      </c>
    </row>
    <row r="10413" spans="1:12" x14ac:dyDescent="0.3">
      <c r="A10413">
        <v>5206</v>
      </c>
      <c r="B10413">
        <v>0.38399156106253002</v>
      </c>
      <c r="C10413">
        <v>0.25809302172849502</v>
      </c>
      <c r="D10413">
        <v>0.26495522084733403</v>
      </c>
      <c r="E10413">
        <v>0.91148516549701797</v>
      </c>
      <c r="F10413">
        <v>-2.54386194641866</v>
      </c>
      <c r="G10413">
        <v>5.0928763328318798</v>
      </c>
      <c r="H10413">
        <v>0.37581623785545298</v>
      </c>
      <c r="I10413">
        <v>-3.5594276759812402E-2</v>
      </c>
      <c r="J10413">
        <v>1.1518855135677999</v>
      </c>
      <c r="K10413">
        <v>0.69405047425235999</v>
      </c>
      <c r="L10413">
        <v>3.0445183965983</v>
      </c>
    </row>
    <row r="10415" spans="1:12" x14ac:dyDescent="0.3">
      <c r="A10415">
        <v>5207</v>
      </c>
      <c r="B10415">
        <v>0.38323505519678502</v>
      </c>
      <c r="C10415">
        <v>0.25816422735648098</v>
      </c>
      <c r="D10415">
        <v>0.26492412997653902</v>
      </c>
      <c r="E10415">
        <v>0.37839530467302301</v>
      </c>
      <c r="F10415">
        <v>-2.1979744491719102</v>
      </c>
      <c r="G10415">
        <v>4.9234433940236002</v>
      </c>
      <c r="H10415">
        <v>0.36875687578302702</v>
      </c>
      <c r="I10415">
        <v>-4.0189267142562698E-2</v>
      </c>
      <c r="J10415">
        <v>1.1440607891049701</v>
      </c>
      <c r="K10415">
        <v>0.72472620702499602</v>
      </c>
      <c r="L10415">
        <v>3.05353360019528</v>
      </c>
    </row>
    <row r="10417" spans="1:12" x14ac:dyDescent="0.3">
      <c r="A10417">
        <v>5208</v>
      </c>
      <c r="B10417">
        <v>0.38272563802489001</v>
      </c>
      <c r="C10417">
        <v>0.25819848060907902</v>
      </c>
      <c r="D10417">
        <v>0.26491363821658598</v>
      </c>
      <c r="E10417">
        <v>9.32248184102515E-2</v>
      </c>
      <c r="F10417">
        <v>-2.2584232780248299</v>
      </c>
      <c r="G10417">
        <v>4.5969360999616802</v>
      </c>
      <c r="H10417">
        <v>0.36820161649291</v>
      </c>
      <c r="I10417">
        <v>-3.7026955181082601E-2</v>
      </c>
      <c r="J10417">
        <v>1.1350948668105101</v>
      </c>
      <c r="K10417">
        <v>0.66924063395348798</v>
      </c>
      <c r="L10417">
        <v>3.01982875901406</v>
      </c>
    </row>
    <row r="10419" spans="1:12" x14ac:dyDescent="0.3">
      <c r="A10419">
        <v>5209</v>
      </c>
      <c r="B10419">
        <v>0.381926139497483</v>
      </c>
      <c r="C10419">
        <v>0.25827430915488903</v>
      </c>
      <c r="D10419">
        <v>0.26491760389882302</v>
      </c>
      <c r="E10419">
        <v>-0.31515811732528598</v>
      </c>
      <c r="F10419">
        <v>-1.95748042168517</v>
      </c>
      <c r="G10419">
        <v>4.4383393057948002</v>
      </c>
      <c r="H10419">
        <v>0.35945212017247802</v>
      </c>
      <c r="I10419">
        <v>-4.63677197222006E-2</v>
      </c>
      <c r="J10419">
        <v>1.1354277173756</v>
      </c>
      <c r="K10419">
        <v>0.76338340004881999</v>
      </c>
      <c r="L10419">
        <v>3.0342771253121401</v>
      </c>
    </row>
    <row r="10421" spans="1:12" x14ac:dyDescent="0.3">
      <c r="A10421">
        <v>5210</v>
      </c>
      <c r="B10421">
        <v>0.38111534024951899</v>
      </c>
      <c r="C10421">
        <v>0.258335195596123</v>
      </c>
      <c r="D10421">
        <v>0.26494126140199598</v>
      </c>
      <c r="E10421">
        <v>-0.36629401760360403</v>
      </c>
      <c r="F10421">
        <v>-1.80966141480175</v>
      </c>
      <c r="G10421">
        <v>4.1870237893764699</v>
      </c>
      <c r="H10421">
        <v>0.353165599452816</v>
      </c>
      <c r="I10421">
        <v>-3.3522026482552397E-2</v>
      </c>
      <c r="J10421">
        <v>1.12820353049084</v>
      </c>
      <c r="K10421">
        <v>0.75641164260049298</v>
      </c>
      <c r="L10421">
        <v>3.0531008704226199</v>
      </c>
    </row>
    <row r="10423" spans="1:12" x14ac:dyDescent="0.3">
      <c r="A10423">
        <v>5211</v>
      </c>
      <c r="B10423">
        <v>0.38056840777458001</v>
      </c>
      <c r="C10423">
        <v>0.25837691521912198</v>
      </c>
      <c r="D10423">
        <v>0.264981426727943</v>
      </c>
      <c r="E10423">
        <v>-0.38892966218081898</v>
      </c>
      <c r="F10423">
        <v>-1.7770443639357301</v>
      </c>
      <c r="G10423">
        <v>4.0666854065907003</v>
      </c>
      <c r="H10423">
        <v>0.34750000546944898</v>
      </c>
      <c r="I10423">
        <v>-3.6120170491586001E-2</v>
      </c>
      <c r="J10423">
        <v>1.1293122976202901</v>
      </c>
      <c r="K10423">
        <v>0.71212896253215796</v>
      </c>
      <c r="L10423">
        <v>3.0381957338089598</v>
      </c>
    </row>
    <row r="10425" spans="1:12" x14ac:dyDescent="0.3">
      <c r="A10425">
        <v>5212</v>
      </c>
      <c r="B10425">
        <v>0.379717967737004</v>
      </c>
      <c r="C10425">
        <v>0.25842237530550599</v>
      </c>
      <c r="D10425">
        <v>0.26502094205832399</v>
      </c>
      <c r="E10425">
        <v>-1.10732102751845</v>
      </c>
      <c r="F10425">
        <v>-1.2509618957209001</v>
      </c>
      <c r="G10425">
        <v>3.93908548257681</v>
      </c>
      <c r="H10425">
        <v>0.33499398869442398</v>
      </c>
      <c r="I10425">
        <v>-6.05888568068794E-2</v>
      </c>
      <c r="J10425">
        <v>1.1222815692971799</v>
      </c>
      <c r="K10425">
        <v>0.68282354070626095</v>
      </c>
      <c r="L10425">
        <v>3.03196923319131</v>
      </c>
    </row>
    <row r="10427" spans="1:12" x14ac:dyDescent="0.3">
      <c r="A10427">
        <v>5213</v>
      </c>
      <c r="B10427">
        <v>0.37915684233186903</v>
      </c>
      <c r="C10427">
        <v>0.25848441978935199</v>
      </c>
      <c r="D10427">
        <v>0.26503563104710798</v>
      </c>
      <c r="E10427">
        <v>-1.0195726497628299</v>
      </c>
      <c r="F10427">
        <v>-1.3275619264428999</v>
      </c>
      <c r="G10427">
        <v>3.9725810731158799</v>
      </c>
      <c r="H10427">
        <v>0.34547488483710198</v>
      </c>
      <c r="I10427">
        <v>-4.7954999604073199E-2</v>
      </c>
      <c r="J10427">
        <v>1.11583822879244</v>
      </c>
      <c r="K10427">
        <v>0.72119224721498199</v>
      </c>
      <c r="L10427">
        <v>3.0464416400323202</v>
      </c>
    </row>
    <row r="10429" spans="1:12" x14ac:dyDescent="0.3">
      <c r="A10429">
        <v>5214</v>
      </c>
      <c r="B10429">
        <v>0.378335724945706</v>
      </c>
      <c r="C10429">
        <v>0.25855069479168202</v>
      </c>
      <c r="D10429">
        <v>0.26501787752521599</v>
      </c>
      <c r="E10429">
        <v>-2.2679914561694998</v>
      </c>
      <c r="F10429">
        <v>-0.44220855872113402</v>
      </c>
      <c r="G10429">
        <v>4.1672666400814302</v>
      </c>
      <c r="H10429">
        <v>0.34165956961189597</v>
      </c>
      <c r="I10429">
        <v>-7.6539674375701194E-2</v>
      </c>
      <c r="J10429">
        <v>1.10208542592049</v>
      </c>
      <c r="K10429">
        <v>0.73982366798206101</v>
      </c>
      <c r="L10429">
        <v>3.04132100438924</v>
      </c>
    </row>
    <row r="10431" spans="1:12" x14ac:dyDescent="0.3">
      <c r="A10431">
        <v>5215</v>
      </c>
      <c r="B10431">
        <v>0.377788718236718</v>
      </c>
      <c r="C10431">
        <v>0.25860942341098703</v>
      </c>
      <c r="D10431">
        <v>0.26499631781753902</v>
      </c>
      <c r="E10431">
        <v>-2.30024784121786</v>
      </c>
      <c r="F10431">
        <v>-0.51564057994739898</v>
      </c>
      <c r="G10431">
        <v>4.1799579379087497</v>
      </c>
      <c r="H10431">
        <v>0.35080658520254299</v>
      </c>
      <c r="I10431">
        <v>-6.4905016355463002E-2</v>
      </c>
      <c r="J10431">
        <v>1.0897717994303999</v>
      </c>
      <c r="K10431">
        <v>0.72624076122928705</v>
      </c>
      <c r="L10431">
        <v>3.04535981560069</v>
      </c>
    </row>
    <row r="10433" spans="1:12" x14ac:dyDescent="0.3">
      <c r="A10433">
        <v>5216</v>
      </c>
      <c r="B10433">
        <v>0.37700760356896601</v>
      </c>
      <c r="C10433">
        <v>0.258664441071842</v>
      </c>
      <c r="D10433">
        <v>0.26493538219818702</v>
      </c>
      <c r="E10433">
        <v>-3.2676376589470801</v>
      </c>
      <c r="F10433">
        <v>-0.60397689410025801</v>
      </c>
      <c r="G10433">
        <v>4.1289634086520604</v>
      </c>
      <c r="H10433">
        <v>0.36169437984068498</v>
      </c>
      <c r="I10433">
        <v>-7.7678209667127407E-2</v>
      </c>
      <c r="J10433">
        <v>1.0785807138724399</v>
      </c>
      <c r="K10433">
        <v>0.749584128409718</v>
      </c>
      <c r="L10433">
        <v>3.0244445432557101</v>
      </c>
    </row>
    <row r="10435" spans="1:12" x14ac:dyDescent="0.3">
      <c r="A10435">
        <v>5217</v>
      </c>
      <c r="B10435">
        <v>0.37648574345671199</v>
      </c>
      <c r="C10435">
        <v>0.25871048115081902</v>
      </c>
      <c r="D10435">
        <v>0.26494673023844401</v>
      </c>
      <c r="E10435">
        <v>-3.1632639647117702</v>
      </c>
      <c r="F10435">
        <v>-0.52845843601606401</v>
      </c>
      <c r="G10435">
        <v>4.1767702914651803</v>
      </c>
      <c r="H10435">
        <v>0.36141278128778198</v>
      </c>
      <c r="I10435">
        <v>-7.4258232766084398E-2</v>
      </c>
      <c r="J10435">
        <v>1.06751264860824</v>
      </c>
      <c r="K10435">
        <v>0.72075951744232702</v>
      </c>
      <c r="L10435">
        <v>3.0139147854544399</v>
      </c>
    </row>
    <row r="10437" spans="1:12" x14ac:dyDescent="0.3">
      <c r="A10437">
        <v>5218</v>
      </c>
      <c r="B10437">
        <v>0.37574011993244499</v>
      </c>
      <c r="C10437">
        <v>0.258766465047502</v>
      </c>
      <c r="D10437">
        <v>0.26496311745218398</v>
      </c>
      <c r="E10437">
        <v>-4.7479596905527597</v>
      </c>
      <c r="F10437">
        <v>0.72169346751054797</v>
      </c>
      <c r="G10437">
        <v>4.2282726038951699</v>
      </c>
      <c r="H10437">
        <v>0.33051542918843102</v>
      </c>
      <c r="I10437">
        <v>-0.12634249072277301</v>
      </c>
      <c r="J10437">
        <v>1.0617171343837699</v>
      </c>
      <c r="K10437">
        <v>0.70292143459178202</v>
      </c>
      <c r="L10437">
        <v>3.0126646772223298</v>
      </c>
    </row>
    <row r="10439" spans="1:12" x14ac:dyDescent="0.3">
      <c r="A10439">
        <v>5219</v>
      </c>
      <c r="B10439">
        <v>0.37504068967499898</v>
      </c>
      <c r="C10439">
        <v>0.25879240964650502</v>
      </c>
      <c r="D10439">
        <v>0.264958620852768</v>
      </c>
      <c r="E10439">
        <v>-4.9796401518123998</v>
      </c>
      <c r="F10439">
        <v>0.94249595086483795</v>
      </c>
      <c r="G10439">
        <v>4.2463254462367601</v>
      </c>
      <c r="H10439">
        <v>0.33879176542845002</v>
      </c>
      <c r="I10439">
        <v>-0.106108282696908</v>
      </c>
      <c r="J10439">
        <v>1.0481809092359899</v>
      </c>
      <c r="K10439">
        <v>0.71532635474121797</v>
      </c>
      <c r="L10439">
        <v>3.0127608393940299</v>
      </c>
    </row>
    <row r="10441" spans="1:12" x14ac:dyDescent="0.3">
      <c r="A10441">
        <v>5220</v>
      </c>
      <c r="B10441">
        <v>0.37456139941421701</v>
      </c>
      <c r="C10441">
        <v>0.258855314447962</v>
      </c>
      <c r="D10441">
        <v>0.26494875454342598</v>
      </c>
      <c r="E10441">
        <v>-5.1148319105770002</v>
      </c>
      <c r="F10441">
        <v>0.802570617379461</v>
      </c>
      <c r="G10441">
        <v>4.2603246921607898</v>
      </c>
      <c r="H10441">
        <v>0.35500818580822102</v>
      </c>
      <c r="I10441">
        <v>-8.2932950095083294E-2</v>
      </c>
      <c r="J10441">
        <v>1.03544676243491</v>
      </c>
      <c r="K10441">
        <v>0.77689418517281805</v>
      </c>
      <c r="L10441">
        <v>3.0313682196181801</v>
      </c>
    </row>
    <row r="10443" spans="1:12" x14ac:dyDescent="0.3">
      <c r="A10443">
        <v>5221</v>
      </c>
      <c r="B10443">
        <v>0.37387667605894898</v>
      </c>
      <c r="C10443">
        <v>0.25892579694579898</v>
      </c>
      <c r="D10443">
        <v>0.26500185468750398</v>
      </c>
      <c r="E10443">
        <v>-5.1393320033606198</v>
      </c>
      <c r="F10443">
        <v>0.525834713297057</v>
      </c>
      <c r="G10443">
        <v>4.2105050600079199</v>
      </c>
      <c r="H10443">
        <v>0.37044857505499601</v>
      </c>
      <c r="I10443">
        <v>-7.1143342871855503E-2</v>
      </c>
      <c r="J10443">
        <v>1.03223819771435</v>
      </c>
      <c r="K10443">
        <v>0.69111752801547699</v>
      </c>
      <c r="L10443">
        <v>3.01030870401565</v>
      </c>
    </row>
    <row r="10445" spans="1:12" x14ac:dyDescent="0.3">
      <c r="A10445">
        <v>5222</v>
      </c>
      <c r="B10445">
        <v>0.373419197403976</v>
      </c>
      <c r="C10445">
        <v>0.25897821338714599</v>
      </c>
      <c r="D10445">
        <v>0.26499024096243501</v>
      </c>
      <c r="E10445">
        <v>-5.2161678335371597</v>
      </c>
      <c r="F10445">
        <v>0.88726565068150198</v>
      </c>
      <c r="G10445">
        <v>4.09317451403715</v>
      </c>
      <c r="H10445">
        <v>0.36182977566871599</v>
      </c>
      <c r="I10445">
        <v>-7.9298367323526103E-2</v>
      </c>
      <c r="J10445">
        <v>1.0316754248884501</v>
      </c>
      <c r="K10445">
        <v>0.76018600783975998</v>
      </c>
      <c r="L10445">
        <v>3.00047612195922</v>
      </c>
    </row>
    <row r="10447" spans="1:12" x14ac:dyDescent="0.3">
      <c r="A10447">
        <v>5223</v>
      </c>
      <c r="B10447">
        <v>0.37277994067629699</v>
      </c>
      <c r="C10447">
        <v>0.25900873788158002</v>
      </c>
      <c r="D10447">
        <v>0.26504615948250199</v>
      </c>
      <c r="E10447">
        <v>-5.6930425218259897</v>
      </c>
      <c r="F10447">
        <v>1.12681578181829</v>
      </c>
      <c r="G10447">
        <v>3.9876241096073199</v>
      </c>
      <c r="H10447">
        <v>0.35771633108079398</v>
      </c>
      <c r="I10447">
        <v>-9.7784694085179397E-2</v>
      </c>
      <c r="J10447">
        <v>1.0376897229169999</v>
      </c>
      <c r="K10447">
        <v>0.74761280388984697</v>
      </c>
      <c r="L10447">
        <v>3.0062218117183601</v>
      </c>
    </row>
    <row r="10449" spans="1:12" x14ac:dyDescent="0.3">
      <c r="A10449">
        <v>5224</v>
      </c>
      <c r="B10449">
        <v>0.37235661476790799</v>
      </c>
      <c r="C10449">
        <v>0.25903803654065299</v>
      </c>
      <c r="D10449">
        <v>0.26503688421301003</v>
      </c>
      <c r="E10449">
        <v>-5.8298180381923403</v>
      </c>
      <c r="F10449">
        <v>1.2896761791901199</v>
      </c>
      <c r="G10449">
        <v>3.8578941994754898</v>
      </c>
      <c r="H10449">
        <v>0.350367672057458</v>
      </c>
      <c r="I10449">
        <v>-0.105017883154578</v>
      </c>
      <c r="J10449">
        <v>1.0361153512097001</v>
      </c>
      <c r="K10449">
        <v>0.73241918076108004</v>
      </c>
      <c r="L10449">
        <v>3.0123040690784499</v>
      </c>
    </row>
    <row r="10451" spans="1:12" x14ac:dyDescent="0.3">
      <c r="A10451">
        <v>5225</v>
      </c>
      <c r="B10451">
        <v>0.371723840224573</v>
      </c>
      <c r="C10451">
        <v>0.25909574677875502</v>
      </c>
      <c r="D10451">
        <v>0.26498787975885801</v>
      </c>
      <c r="E10451">
        <v>-5.7925610739154099</v>
      </c>
      <c r="F10451">
        <v>1.2510773645550299</v>
      </c>
      <c r="G10451">
        <v>3.8178366596291</v>
      </c>
      <c r="H10451">
        <v>0.34755751622942299</v>
      </c>
      <c r="I10451">
        <v>-9.2049347406946896E-2</v>
      </c>
      <c r="J10451">
        <v>1.0317023234009599</v>
      </c>
      <c r="K10451">
        <v>0.75232475030319801</v>
      </c>
      <c r="L10451">
        <v>3.0110539608463398</v>
      </c>
    </row>
    <row r="10453" spans="1:12" x14ac:dyDescent="0.3">
      <c r="A10453">
        <v>5226</v>
      </c>
      <c r="B10453">
        <v>0.37134111827025001</v>
      </c>
      <c r="C10453">
        <v>0.25910683609719598</v>
      </c>
      <c r="D10453">
        <v>0.26498288540280301</v>
      </c>
      <c r="E10453">
        <v>-5.5160345661797301</v>
      </c>
      <c r="F10453">
        <v>0.85097832231146098</v>
      </c>
      <c r="G10453">
        <v>3.62714190928875</v>
      </c>
      <c r="H10453">
        <v>0.34451436195290203</v>
      </c>
      <c r="I10453">
        <v>-6.8395706467354503E-2</v>
      </c>
      <c r="J10453">
        <v>1.0296909740518301</v>
      </c>
      <c r="K10453">
        <v>0.70897965140894803</v>
      </c>
      <c r="L10453">
        <v>3.0037937168829099</v>
      </c>
    </row>
    <row r="10455" spans="1:12" x14ac:dyDescent="0.3">
      <c r="A10455">
        <v>5227</v>
      </c>
      <c r="B10455">
        <v>0.37075896918602003</v>
      </c>
      <c r="C10455">
        <v>0.25917619594534802</v>
      </c>
      <c r="D10455">
        <v>0.26493554001530101</v>
      </c>
      <c r="E10455">
        <v>-5.3084979027469998</v>
      </c>
      <c r="F10455">
        <v>0.37035009084356502</v>
      </c>
      <c r="G10455">
        <v>3.2698882880585298</v>
      </c>
      <c r="H10455">
        <v>0.343270190741435</v>
      </c>
      <c r="I10455">
        <v>-6.0599004098795102E-2</v>
      </c>
      <c r="J10455">
        <v>1.0254709963503701</v>
      </c>
      <c r="K10455">
        <v>0.68404960839545004</v>
      </c>
      <c r="L10455">
        <v>2.9722044434791099</v>
      </c>
    </row>
    <row r="10457" spans="1:12" x14ac:dyDescent="0.3">
      <c r="A10457">
        <v>5228</v>
      </c>
      <c r="B10457">
        <v>0.37020306758650801</v>
      </c>
      <c r="C10457">
        <v>0.25924082295712803</v>
      </c>
      <c r="D10457">
        <v>0.26492867725653602</v>
      </c>
      <c r="E10457">
        <v>-5.65555290499438</v>
      </c>
      <c r="F10457">
        <v>0.73242809274712095</v>
      </c>
      <c r="G10457">
        <v>3.0082855851484198</v>
      </c>
      <c r="H10457">
        <v>0.327659033098399</v>
      </c>
      <c r="I10457">
        <v>-7.6867976903139706E-2</v>
      </c>
      <c r="J10457">
        <v>1.03633120490331</v>
      </c>
      <c r="K10457">
        <v>0.70171940744551897</v>
      </c>
      <c r="L10457">
        <v>2.9740074841984998</v>
      </c>
    </row>
    <row r="10459" spans="1:12" x14ac:dyDescent="0.3">
      <c r="A10459">
        <v>5229</v>
      </c>
      <c r="B10459">
        <v>0.369856952512224</v>
      </c>
      <c r="C10459">
        <v>0.25925240140335998</v>
      </c>
      <c r="D10459">
        <v>0.264942059236697</v>
      </c>
      <c r="E10459">
        <v>-5.54358841524457</v>
      </c>
      <c r="F10459">
        <v>0.68993197887385604</v>
      </c>
      <c r="G10459">
        <v>2.9902962912412501</v>
      </c>
      <c r="H10459">
        <v>0.328250325088142</v>
      </c>
      <c r="I10459">
        <v>-7.2200169479292406E-2</v>
      </c>
      <c r="J10459">
        <v>1.0332089755965299</v>
      </c>
      <c r="K10459">
        <v>0.72578399091370704</v>
      </c>
      <c r="L10459">
        <v>2.9855229042597098</v>
      </c>
    </row>
    <row r="10461" spans="1:12" x14ac:dyDescent="0.3">
      <c r="A10461">
        <v>5230</v>
      </c>
      <c r="B10461">
        <v>0.36934976828430899</v>
      </c>
      <c r="C10461">
        <v>0.25929471877851701</v>
      </c>
      <c r="D10461">
        <v>0.26495085127177698</v>
      </c>
      <c r="E10461">
        <v>-6.0435691706296399</v>
      </c>
      <c r="F10461">
        <v>1.0858107995295101</v>
      </c>
      <c r="G10461">
        <v>3.0053780593479602</v>
      </c>
      <c r="H10461">
        <v>0.31668285887819603</v>
      </c>
      <c r="I10461">
        <v>-8.6804786185702504E-2</v>
      </c>
      <c r="J10461">
        <v>1.03502072051774</v>
      </c>
      <c r="K10461">
        <v>0.73915053278015397</v>
      </c>
      <c r="L10461">
        <v>3.0006203652167698</v>
      </c>
    </row>
    <row r="10463" spans="1:12" x14ac:dyDescent="0.3">
      <c r="A10463">
        <v>5231</v>
      </c>
      <c r="B10463">
        <v>0.36903135880273402</v>
      </c>
      <c r="C10463">
        <v>0.25931930217890098</v>
      </c>
      <c r="D10463">
        <v>0.26499533908378797</v>
      </c>
      <c r="E10463">
        <v>-6.1312540044686603</v>
      </c>
      <c r="F10463">
        <v>1.18615978510174</v>
      </c>
      <c r="G10463">
        <v>2.98854567220212</v>
      </c>
      <c r="H10463">
        <v>0.30967398736625401</v>
      </c>
      <c r="I10463">
        <v>-8.6316561120559507E-2</v>
      </c>
      <c r="J10463">
        <v>1.0320462874581799</v>
      </c>
      <c r="K10463">
        <v>0.73241918076108004</v>
      </c>
      <c r="L10463">
        <v>2.9855469448026302</v>
      </c>
    </row>
    <row r="10465" spans="1:12" x14ac:dyDescent="0.3">
      <c r="A10465">
        <v>5232</v>
      </c>
      <c r="B10465">
        <v>0.36856250969326398</v>
      </c>
      <c r="C10465">
        <v>0.25935497906116001</v>
      </c>
      <c r="D10465">
        <v>0.26499419300536498</v>
      </c>
      <c r="E10465">
        <v>-6.08917175536497</v>
      </c>
      <c r="F10465">
        <v>1.20262823944422</v>
      </c>
      <c r="G10465">
        <v>2.8662355999201998</v>
      </c>
      <c r="H10465">
        <v>0.30603311352738599</v>
      </c>
      <c r="I10465">
        <v>-7.9069659339049206E-2</v>
      </c>
      <c r="J10465">
        <v>1.0267877707400499</v>
      </c>
      <c r="K10465">
        <v>0.76855211677775104</v>
      </c>
      <c r="L10465">
        <v>2.9951631619727399</v>
      </c>
    </row>
    <row r="10467" spans="1:12" x14ac:dyDescent="0.3">
      <c r="A10467">
        <v>5233</v>
      </c>
      <c r="B10467">
        <v>0.36825017411247501</v>
      </c>
      <c r="C10467">
        <v>0.259402098525646</v>
      </c>
      <c r="D10467">
        <v>0.26499006563856398</v>
      </c>
      <c r="E10467">
        <v>-6.6426783274915602</v>
      </c>
      <c r="F10467">
        <v>1.5281170339857999</v>
      </c>
      <c r="G10467">
        <v>2.8438772286750398</v>
      </c>
      <c r="H10467">
        <v>0.29837938223047</v>
      </c>
      <c r="I10467">
        <v>-9.4100630472894298E-2</v>
      </c>
      <c r="J10467">
        <v>1.0306158529240199</v>
      </c>
      <c r="K10467">
        <v>0.69806524492087896</v>
      </c>
      <c r="L10467">
        <v>2.9878548369234599</v>
      </c>
    </row>
    <row r="10469" spans="1:12" x14ac:dyDescent="0.3">
      <c r="A10469">
        <v>5234</v>
      </c>
      <c r="B10469">
        <v>0.36783660273537</v>
      </c>
      <c r="C10469">
        <v>0.25940501340245697</v>
      </c>
      <c r="D10469">
        <v>0.26498495847131098</v>
      </c>
      <c r="E10469">
        <v>-6.7697017996237303</v>
      </c>
      <c r="F10469">
        <v>1.8029559002109601</v>
      </c>
      <c r="G10469">
        <v>2.91664267171247</v>
      </c>
      <c r="H10469">
        <v>0.28777030959601302</v>
      </c>
      <c r="I10469">
        <v>-9.6957965580094202E-2</v>
      </c>
      <c r="J10469">
        <v>1.0218165181772101</v>
      </c>
      <c r="K10469">
        <v>0.763647846020998</v>
      </c>
      <c r="L10469">
        <v>2.9595350773575002</v>
      </c>
    </row>
    <row r="10471" spans="1:12" x14ac:dyDescent="0.3">
      <c r="A10471">
        <v>5235</v>
      </c>
      <c r="B10471">
        <v>0.36757225729385401</v>
      </c>
      <c r="C10471">
        <v>0.25940603151649499</v>
      </c>
      <c r="D10471">
        <v>0.26498091547833102</v>
      </c>
      <c r="E10471">
        <v>-6.6927084441950804</v>
      </c>
      <c r="F10471">
        <v>1.7673622289673701</v>
      </c>
      <c r="G10471">
        <v>2.9477000503561102</v>
      </c>
      <c r="H10471">
        <v>0.29045318547375198</v>
      </c>
      <c r="I10471">
        <v>-9.4447905621040801E-2</v>
      </c>
      <c r="J10471">
        <v>1.0188699802621699</v>
      </c>
      <c r="K10471">
        <v>0.74679542543038802</v>
      </c>
      <c r="L10471">
        <v>2.9760028492613002</v>
      </c>
    </row>
    <row r="10473" spans="1:12" x14ac:dyDescent="0.3">
      <c r="A10473">
        <v>5236</v>
      </c>
      <c r="B10473">
        <v>0.36714674651011697</v>
      </c>
      <c r="C10473">
        <v>0.25944083272978802</v>
      </c>
      <c r="D10473">
        <v>0.26496607821603502</v>
      </c>
      <c r="E10473">
        <v>-6.7465029546030699</v>
      </c>
      <c r="F10473">
        <v>1.61379610127498</v>
      </c>
      <c r="G10473">
        <v>3.0632477436333199</v>
      </c>
      <c r="H10473">
        <v>0.30431454950061398</v>
      </c>
      <c r="I10473">
        <v>-7.6989465620818501E-2</v>
      </c>
      <c r="J10473">
        <v>1.0212054214244199</v>
      </c>
      <c r="K10473">
        <v>0.756291439885867</v>
      </c>
      <c r="L10473">
        <v>2.9589340637843602</v>
      </c>
    </row>
    <row r="10475" spans="1:12" x14ac:dyDescent="0.3">
      <c r="A10475">
        <v>5237</v>
      </c>
      <c r="B10475">
        <v>0.36670526552585397</v>
      </c>
      <c r="C10475">
        <v>0.25946203517961303</v>
      </c>
      <c r="D10475">
        <v>0.264935026987976</v>
      </c>
      <c r="E10475">
        <v>-6.6984890494686899</v>
      </c>
      <c r="F10475">
        <v>1.4989769879657799</v>
      </c>
      <c r="G10475">
        <v>3.0075056412389198</v>
      </c>
      <c r="H10475">
        <v>0.30365814016644599</v>
      </c>
      <c r="I10475">
        <v>-7.9095043487095298E-2</v>
      </c>
      <c r="J10475">
        <v>1.01746210676251</v>
      </c>
      <c r="K10475">
        <v>0.74436733059493598</v>
      </c>
      <c r="L10475">
        <v>2.9875903909512802</v>
      </c>
    </row>
    <row r="10477" spans="1:12" x14ac:dyDescent="0.3">
      <c r="A10477">
        <v>5238</v>
      </c>
      <c r="B10477">
        <v>0.366400879174826</v>
      </c>
      <c r="C10477">
        <v>0.25948359893587802</v>
      </c>
      <c r="D10477">
        <v>0.26493261178740801</v>
      </c>
      <c r="E10477">
        <v>-6.6946177518505801</v>
      </c>
      <c r="F10477">
        <v>1.4579580393138301</v>
      </c>
      <c r="G10477">
        <v>2.9081660569398999</v>
      </c>
      <c r="H10477">
        <v>0.30381508301946097</v>
      </c>
      <c r="I10477">
        <v>-8.3714625810794197E-2</v>
      </c>
      <c r="J10477">
        <v>1.0268327265446899</v>
      </c>
      <c r="K10477">
        <v>0.73102482927141499</v>
      </c>
      <c r="L10477">
        <v>2.9820610660784701</v>
      </c>
    </row>
    <row r="10479" spans="1:12" x14ac:dyDescent="0.3">
      <c r="A10479">
        <v>5239</v>
      </c>
      <c r="B10479">
        <v>0.365965372590767</v>
      </c>
      <c r="C10479">
        <v>0.25946600010679599</v>
      </c>
      <c r="D10479">
        <v>0.26492295062635102</v>
      </c>
      <c r="E10479">
        <v>-6.7084743066388999</v>
      </c>
      <c r="F10479">
        <v>1.39730846257929</v>
      </c>
      <c r="G10479">
        <v>2.9092845963724199</v>
      </c>
      <c r="H10479">
        <v>0.30947479469273698</v>
      </c>
      <c r="I10479">
        <v>-8.6957795900609494E-2</v>
      </c>
      <c r="J10479">
        <v>1.0272125429662</v>
      </c>
      <c r="K10479">
        <v>0.76792706266169497</v>
      </c>
      <c r="L10479">
        <v>2.97912811984158</v>
      </c>
    </row>
    <row r="10481" spans="1:12" x14ac:dyDescent="0.3">
      <c r="A10481">
        <v>5240</v>
      </c>
      <c r="B10481">
        <v>0.36567643218831303</v>
      </c>
      <c r="C10481">
        <v>0.25946434439653898</v>
      </c>
      <c r="D10481">
        <v>0.26493646561592299</v>
      </c>
      <c r="E10481">
        <v>-6.7941432907699202</v>
      </c>
      <c r="F10481">
        <v>1.4255664491125299</v>
      </c>
      <c r="G10481">
        <v>2.94561492425205</v>
      </c>
      <c r="H10481">
        <v>0.30955666390956599</v>
      </c>
      <c r="I10481">
        <v>-9.26231929633521E-2</v>
      </c>
      <c r="J10481">
        <v>1.0246253182772</v>
      </c>
      <c r="K10481">
        <v>0.70171940744551897</v>
      </c>
      <c r="L10481">
        <v>2.9632613615109098</v>
      </c>
    </row>
    <row r="10483" spans="1:12" x14ac:dyDescent="0.3">
      <c r="A10483">
        <v>5241</v>
      </c>
      <c r="B10483">
        <v>0.36521353282213098</v>
      </c>
      <c r="C10483">
        <v>0.25946080051164799</v>
      </c>
      <c r="D10483">
        <v>0.26495370570841398</v>
      </c>
      <c r="E10483">
        <v>-7.1292023103808004</v>
      </c>
      <c r="F10483">
        <v>1.4649010610557101</v>
      </c>
      <c r="G10483">
        <v>2.80804122463024</v>
      </c>
      <c r="H10483">
        <v>0.30974676088081898</v>
      </c>
      <c r="I10483">
        <v>-9.8683240025773999E-2</v>
      </c>
      <c r="J10483">
        <v>1.02812199687549</v>
      </c>
      <c r="K10483">
        <v>0.75172373673006698</v>
      </c>
      <c r="L10483">
        <v>2.9910762696754398</v>
      </c>
    </row>
    <row r="10485" spans="1:12" x14ac:dyDescent="0.3">
      <c r="A10485">
        <v>5242</v>
      </c>
      <c r="B10485">
        <v>0.36489494892845697</v>
      </c>
      <c r="C10485">
        <v>0.25947464573982398</v>
      </c>
      <c r="D10485">
        <v>0.264972436250834</v>
      </c>
      <c r="E10485">
        <v>-7.1637816203327596</v>
      </c>
      <c r="F10485">
        <v>1.4382460108083801</v>
      </c>
      <c r="G10485">
        <v>2.6976594055769398</v>
      </c>
      <c r="H10485">
        <v>0.30414877063799101</v>
      </c>
      <c r="I10485">
        <v>-9.4668735862153394E-2</v>
      </c>
      <c r="J10485">
        <v>1.02593414907754</v>
      </c>
      <c r="K10485">
        <v>0.75078615555598205</v>
      </c>
      <c r="L10485">
        <v>2.9796570117859398</v>
      </c>
    </row>
    <row r="10487" spans="1:12" x14ac:dyDescent="0.3">
      <c r="A10487">
        <v>5243</v>
      </c>
      <c r="B10487">
        <v>0.36441814998983901</v>
      </c>
      <c r="C10487">
        <v>0.25947589530416798</v>
      </c>
      <c r="D10487">
        <v>0.26496590620958499</v>
      </c>
      <c r="E10487">
        <v>-6.8307527821330698</v>
      </c>
      <c r="F10487">
        <v>1.1811498548638</v>
      </c>
      <c r="G10487">
        <v>2.5332721411829899</v>
      </c>
      <c r="H10487">
        <v>0.30500470798999502</v>
      </c>
      <c r="I10487">
        <v>-8.2597191723256594E-2</v>
      </c>
      <c r="J10487">
        <v>1.0203765191920899</v>
      </c>
      <c r="K10487">
        <v>0.73561657297014005</v>
      </c>
      <c r="L10487">
        <v>3.0049717034862402</v>
      </c>
    </row>
    <row r="10489" spans="1:12" x14ac:dyDescent="0.3">
      <c r="A10489">
        <v>5244</v>
      </c>
      <c r="B10489">
        <v>0.36410912801086898</v>
      </c>
      <c r="C10489">
        <v>0.25946498774523602</v>
      </c>
      <c r="D10489">
        <v>0.26496703281800599</v>
      </c>
      <c r="E10489">
        <v>-7.4101887697997002</v>
      </c>
      <c r="F10489">
        <v>1.4551719657584601</v>
      </c>
      <c r="G10489">
        <v>2.3202952310799199</v>
      </c>
      <c r="H10489">
        <v>0.29569610577100303</v>
      </c>
      <c r="I10489">
        <v>-9.7208794121771497E-2</v>
      </c>
      <c r="J10489">
        <v>1.0162076056756999</v>
      </c>
      <c r="K10489">
        <v>0.749127358094138</v>
      </c>
      <c r="L10489">
        <v>2.9805465118741798</v>
      </c>
    </row>
    <row r="10491" spans="1:12" x14ac:dyDescent="0.3">
      <c r="A10491">
        <v>5245</v>
      </c>
      <c r="B10491">
        <v>0.363623909537517</v>
      </c>
      <c r="C10491">
        <v>0.25943402749324401</v>
      </c>
      <c r="D10491">
        <v>0.265002778386286</v>
      </c>
      <c r="E10491">
        <v>-7.8754553210883902</v>
      </c>
      <c r="F10491">
        <v>1.7267191878953501</v>
      </c>
      <c r="G10491">
        <v>2.3780479990199899</v>
      </c>
      <c r="H10491">
        <v>0.29727649765229502</v>
      </c>
      <c r="I10491">
        <v>-9.8204158492784799E-2</v>
      </c>
      <c r="J10491">
        <v>1.0103975156818501</v>
      </c>
      <c r="K10491">
        <v>0.75184393944469297</v>
      </c>
      <c r="L10491">
        <v>2.9733583895395199</v>
      </c>
    </row>
    <row r="10493" spans="1:12" x14ac:dyDescent="0.3">
      <c r="A10493">
        <v>5246</v>
      </c>
      <c r="B10493">
        <v>0.363117486083671</v>
      </c>
      <c r="C10493">
        <v>0.259448970486921</v>
      </c>
      <c r="D10493">
        <v>0.26496549883701898</v>
      </c>
      <c r="E10493">
        <v>-8.0298663728914192</v>
      </c>
      <c r="F10493">
        <v>1.7538561590661801</v>
      </c>
      <c r="G10493">
        <v>2.4135535758516302</v>
      </c>
      <c r="H10493">
        <v>0.29906441286990498</v>
      </c>
      <c r="I10493">
        <v>-8.9971091568589595E-2</v>
      </c>
      <c r="J10493">
        <v>1.0009998605516099</v>
      </c>
      <c r="K10493">
        <v>0.73905437060845303</v>
      </c>
      <c r="L10493">
        <v>2.9804984307883302</v>
      </c>
    </row>
    <row r="10495" spans="1:12" x14ac:dyDescent="0.3">
      <c r="A10495">
        <v>5247</v>
      </c>
      <c r="B10495">
        <v>0.36278693382585497</v>
      </c>
      <c r="C10495">
        <v>0.25942892402401901</v>
      </c>
      <c r="D10495">
        <v>0.264930576035589</v>
      </c>
      <c r="E10495">
        <v>-8.0763238732757507</v>
      </c>
      <c r="F10495">
        <v>1.7374896243850599</v>
      </c>
      <c r="G10495">
        <v>2.4119484520456802</v>
      </c>
      <c r="H10495">
        <v>0.30040479486284499</v>
      </c>
      <c r="I10495">
        <v>-8.0808595407293002E-2</v>
      </c>
      <c r="J10495">
        <v>0.99457844894266401</v>
      </c>
      <c r="K10495">
        <v>0.73350100519271699</v>
      </c>
      <c r="L10495">
        <v>2.9613140775339599</v>
      </c>
    </row>
    <row r="10497" spans="1:12" x14ac:dyDescent="0.3">
      <c r="A10497">
        <v>5248</v>
      </c>
      <c r="B10497">
        <v>0.36229025420608701</v>
      </c>
      <c r="C10497">
        <v>0.25939905463753499</v>
      </c>
      <c r="D10497">
        <v>0.26494766630446798</v>
      </c>
      <c r="E10497">
        <v>-8.03701645249172</v>
      </c>
      <c r="F10497">
        <v>1.6094285603494001</v>
      </c>
      <c r="G10497">
        <v>2.3283962442677999</v>
      </c>
      <c r="H10497">
        <v>0.30816696960937801</v>
      </c>
      <c r="I10497">
        <v>-6.9089126076041896E-2</v>
      </c>
      <c r="J10497">
        <v>0.99103210707404199</v>
      </c>
      <c r="K10497">
        <v>0.78225522624515198</v>
      </c>
      <c r="L10497">
        <v>2.9574195095800699</v>
      </c>
    </row>
    <row r="10499" spans="1:12" x14ac:dyDescent="0.3">
      <c r="A10499">
        <v>5249</v>
      </c>
      <c r="B10499">
        <v>0.36197391014719699</v>
      </c>
      <c r="C10499">
        <v>0.25937141785840001</v>
      </c>
      <c r="D10499">
        <v>0.26496709271558599</v>
      </c>
      <c r="E10499">
        <v>-8.2745973884315696</v>
      </c>
      <c r="F10499">
        <v>1.68258725330904</v>
      </c>
      <c r="G10499">
        <v>2.2995647623475399</v>
      </c>
      <c r="H10499">
        <v>0.30985756366609701</v>
      </c>
      <c r="I10499">
        <v>-6.8504911416598993E-2</v>
      </c>
      <c r="J10499">
        <v>0.98811011197465903</v>
      </c>
      <c r="K10499">
        <v>0.77355254970620602</v>
      </c>
      <c r="L10499">
        <v>2.9525152388233198</v>
      </c>
    </row>
    <row r="10501" spans="1:12" x14ac:dyDescent="0.3">
      <c r="A10501">
        <v>5250</v>
      </c>
      <c r="B10501">
        <v>0.36145116087164603</v>
      </c>
      <c r="C10501">
        <v>0.259324698019958</v>
      </c>
      <c r="D10501">
        <v>0.26497254567747303</v>
      </c>
      <c r="E10501">
        <v>-8.5386898589135996</v>
      </c>
      <c r="F10501">
        <v>1.68316272455862</v>
      </c>
      <c r="G10501">
        <v>2.3755877130552601</v>
      </c>
      <c r="H10501">
        <v>0.31605008085680802</v>
      </c>
      <c r="I10501">
        <v>-6.9897132006562696E-2</v>
      </c>
      <c r="J10501">
        <v>0.98732128657003404</v>
      </c>
      <c r="K10501">
        <v>0.72527913951227696</v>
      </c>
      <c r="L10501">
        <v>2.9687426052978698</v>
      </c>
    </row>
    <row r="10503" spans="1:12" x14ac:dyDescent="0.3">
      <c r="A10503">
        <v>5251</v>
      </c>
      <c r="B10503">
        <v>0.36111388084128099</v>
      </c>
      <c r="C10503">
        <v>0.25929378955336602</v>
      </c>
      <c r="D10503">
        <v>0.26499138218941298</v>
      </c>
      <c r="E10503">
        <v>-8.2726622940830996</v>
      </c>
      <c r="F10503">
        <v>1.5493432937101299</v>
      </c>
      <c r="G10503">
        <v>2.37456503755946</v>
      </c>
      <c r="H10503">
        <v>0.323104607718325</v>
      </c>
      <c r="I10503">
        <v>-5.2656857000300601E-2</v>
      </c>
      <c r="J10503">
        <v>0.981449323450864</v>
      </c>
      <c r="K10503">
        <v>0.73717920826028205</v>
      </c>
      <c r="L10503">
        <v>2.94871683304113</v>
      </c>
    </row>
    <row r="10505" spans="1:12" x14ac:dyDescent="0.3">
      <c r="A10505">
        <v>5252</v>
      </c>
      <c r="B10505">
        <v>0.36059306757389997</v>
      </c>
      <c r="C10505">
        <v>0.25925994980826</v>
      </c>
      <c r="D10505">
        <v>0.264983558016674</v>
      </c>
      <c r="E10505">
        <v>-8.2906293625196206</v>
      </c>
      <c r="F10505">
        <v>1.39296375891401</v>
      </c>
      <c r="G10505">
        <v>2.6029929943452901</v>
      </c>
      <c r="H10505">
        <v>0.33366910316072901</v>
      </c>
      <c r="I10505">
        <v>-4.3136857785715299E-2</v>
      </c>
      <c r="J10505">
        <v>0.98305401789199198</v>
      </c>
      <c r="K10505">
        <v>0.69695937994631596</v>
      </c>
      <c r="L10505">
        <v>2.9766519439202801</v>
      </c>
    </row>
    <row r="10507" spans="1:12" x14ac:dyDescent="0.3">
      <c r="A10507">
        <v>5253</v>
      </c>
      <c r="B10507">
        <v>0.36023612760864798</v>
      </c>
      <c r="C10507">
        <v>0.25923458343591999</v>
      </c>
      <c r="D10507">
        <v>0.26500275014229302</v>
      </c>
      <c r="E10507">
        <v>-8.0995802954468399</v>
      </c>
      <c r="F10507">
        <v>1.16843354254089</v>
      </c>
      <c r="G10507">
        <v>2.7071614986317298</v>
      </c>
      <c r="H10507">
        <v>0.34797523001422698</v>
      </c>
      <c r="I10507">
        <v>-2.4675697115496699E-2</v>
      </c>
      <c r="J10507">
        <v>0.97917589002494898</v>
      </c>
      <c r="K10507">
        <v>0.75388738559334101</v>
      </c>
      <c r="L10507">
        <v>2.9315518853924898</v>
      </c>
    </row>
    <row r="10509" spans="1:12" x14ac:dyDescent="0.3">
      <c r="A10509">
        <v>5254</v>
      </c>
      <c r="B10509">
        <v>0.35973313341032398</v>
      </c>
      <c r="C10509">
        <v>0.25914072626537799</v>
      </c>
      <c r="D10509">
        <v>0.26502183097660797</v>
      </c>
      <c r="E10509">
        <v>-7.5323886175310397</v>
      </c>
      <c r="F10509">
        <v>0.91008950470927197</v>
      </c>
      <c r="G10509">
        <v>2.8884114253402799</v>
      </c>
      <c r="H10509">
        <v>0.364269453352282</v>
      </c>
      <c r="I10509">
        <v>1.7926051677467499E-3</v>
      </c>
      <c r="J10509">
        <v>0.97280106342150097</v>
      </c>
      <c r="K10509">
        <v>0.75035342578332698</v>
      </c>
      <c r="L10509">
        <v>2.9499669412732401</v>
      </c>
    </row>
    <row r="10511" spans="1:12" x14ac:dyDescent="0.3">
      <c r="A10511">
        <v>5255</v>
      </c>
      <c r="B10511">
        <v>0.35935672851553002</v>
      </c>
      <c r="C10511">
        <v>0.25913176449480202</v>
      </c>
      <c r="D10511">
        <v>0.26504720289857697</v>
      </c>
      <c r="E10511">
        <v>-7.4009546937918502</v>
      </c>
      <c r="F10511">
        <v>0.803959142222895</v>
      </c>
      <c r="G10511">
        <v>2.9852086036807601</v>
      </c>
      <c r="H10511">
        <v>0.373117122412157</v>
      </c>
      <c r="I10511">
        <v>8.1865880511464706E-3</v>
      </c>
      <c r="J10511">
        <v>0.97559057635063695</v>
      </c>
      <c r="K10511">
        <v>0.71140774624439995</v>
      </c>
      <c r="L10511">
        <v>2.9534287794544798</v>
      </c>
    </row>
    <row r="10513" spans="1:12" x14ac:dyDescent="0.3">
      <c r="A10513">
        <v>5256</v>
      </c>
      <c r="B10513">
        <v>0.358817432314531</v>
      </c>
      <c r="C10513">
        <v>0.25904849357951798</v>
      </c>
      <c r="D10513">
        <v>0.265002106237826</v>
      </c>
      <c r="E10513">
        <v>-7.3781966817586699</v>
      </c>
      <c r="F10513">
        <v>0.731045209779148</v>
      </c>
      <c r="G10513">
        <v>3.01913729534692</v>
      </c>
      <c r="H10513">
        <v>0.37770951671842001</v>
      </c>
      <c r="I10513">
        <v>7.4128899860791599E-3</v>
      </c>
      <c r="J10513">
        <v>0.98074505170180504</v>
      </c>
      <c r="K10513">
        <v>0.71032592181276299</v>
      </c>
      <c r="L10513">
        <v>2.94169699450695</v>
      </c>
    </row>
    <row r="10515" spans="1:12" x14ac:dyDescent="0.3">
      <c r="A10515">
        <v>5257</v>
      </c>
      <c r="B10515">
        <v>0.35825745413174698</v>
      </c>
      <c r="C10515">
        <v>0.25897391681436199</v>
      </c>
      <c r="D10515">
        <v>0.26499054256643401</v>
      </c>
      <c r="E10515">
        <v>-7.2503911367688803</v>
      </c>
      <c r="F10515">
        <v>0.76583659990671205</v>
      </c>
      <c r="G10515">
        <v>3.0670413227820799</v>
      </c>
      <c r="H10515">
        <v>0.371502777160371</v>
      </c>
      <c r="I10515">
        <v>1.5203896356929E-2</v>
      </c>
      <c r="J10515">
        <v>0.97928360777169299</v>
      </c>
      <c r="K10515">
        <v>0.74677138488746297</v>
      </c>
      <c r="L10515">
        <v>2.9676607808662299</v>
      </c>
    </row>
    <row r="10517" spans="1:12" x14ac:dyDescent="0.3">
      <c r="A10517">
        <v>5258</v>
      </c>
      <c r="B10517">
        <v>0.35789933446874</v>
      </c>
      <c r="C10517">
        <v>0.25891642938368797</v>
      </c>
      <c r="D10517">
        <v>0.26499135374051702</v>
      </c>
      <c r="E10517">
        <v>-7.27432905581772</v>
      </c>
      <c r="F10517">
        <v>0.73457049511000305</v>
      </c>
      <c r="G10517">
        <v>3.0783408110336601</v>
      </c>
      <c r="H10517">
        <v>0.37139280272561498</v>
      </c>
      <c r="I10517">
        <v>1.46838925703972E-2</v>
      </c>
      <c r="J10517">
        <v>0.98233991939113696</v>
      </c>
      <c r="K10517">
        <v>0.70974894878255701</v>
      </c>
      <c r="L10517">
        <v>2.9463608598344502</v>
      </c>
    </row>
    <row r="10519" spans="1:12" x14ac:dyDescent="0.3">
      <c r="A10519">
        <v>5259</v>
      </c>
      <c r="B10519">
        <v>0.35734305130004101</v>
      </c>
      <c r="C10519">
        <v>0.25882283361039998</v>
      </c>
      <c r="D10519">
        <v>0.26503339960942901</v>
      </c>
      <c r="E10519">
        <v>-6.7648264828757902</v>
      </c>
      <c r="F10519">
        <v>0.35974416985378099</v>
      </c>
      <c r="G10519">
        <v>3.05573677950149</v>
      </c>
      <c r="H10519">
        <v>0.38323147127276103</v>
      </c>
      <c r="I10519">
        <v>2.8432434775494501E-2</v>
      </c>
      <c r="J10519">
        <v>0.986729030901215</v>
      </c>
      <c r="K10519">
        <v>0.74011215449716505</v>
      </c>
      <c r="L10519">
        <v>2.9634296453113902</v>
      </c>
    </row>
    <row r="10521" spans="1:12" x14ac:dyDescent="0.3">
      <c r="A10521">
        <v>5260</v>
      </c>
      <c r="B10521">
        <v>0.35697300035768997</v>
      </c>
      <c r="C10521">
        <v>0.25876004603583203</v>
      </c>
      <c r="D10521">
        <v>0.26504391923838799</v>
      </c>
      <c r="E10521">
        <v>-6.8076701251736997</v>
      </c>
      <c r="F10521">
        <v>0.43796606216192902</v>
      </c>
      <c r="G10521">
        <v>3.01008160111778</v>
      </c>
      <c r="H10521">
        <v>0.37703863619260802</v>
      </c>
      <c r="I10521">
        <v>2.1708432057198E-2</v>
      </c>
      <c r="J10521">
        <v>0.98808562877909401</v>
      </c>
      <c r="K10521">
        <v>0.70123859658701304</v>
      </c>
      <c r="L10521">
        <v>2.9661943077477901</v>
      </c>
    </row>
    <row r="10523" spans="1:12" x14ac:dyDescent="0.3">
      <c r="A10523">
        <v>5261</v>
      </c>
      <c r="B10523">
        <v>0.356374029163599</v>
      </c>
      <c r="C10523">
        <v>0.25868304796497399</v>
      </c>
      <c r="D10523">
        <v>0.26502246737738699</v>
      </c>
      <c r="E10523">
        <v>-7.2486914154018596</v>
      </c>
      <c r="F10523">
        <v>0.59343375092652895</v>
      </c>
      <c r="G10523">
        <v>2.9339477867785599</v>
      </c>
      <c r="H10523">
        <v>0.370869537270622</v>
      </c>
      <c r="I10523">
        <v>4.4902059402213298E-4</v>
      </c>
      <c r="J10523">
        <v>0.99138172941033698</v>
      </c>
      <c r="K10523">
        <v>0.698738380122786</v>
      </c>
      <c r="L10523">
        <v>2.9431153865395401</v>
      </c>
    </row>
    <row r="10525" spans="1:12" x14ac:dyDescent="0.3">
      <c r="A10525">
        <v>5262</v>
      </c>
      <c r="B10525">
        <v>0.35598364377859498</v>
      </c>
      <c r="C10525">
        <v>0.25862484373959899</v>
      </c>
      <c r="D10525">
        <v>0.265010387399292</v>
      </c>
      <c r="E10525">
        <v>-7.2444295182346199</v>
      </c>
      <c r="F10525">
        <v>0.59546190835192403</v>
      </c>
      <c r="G10525">
        <v>2.9135311383695699</v>
      </c>
      <c r="H10525">
        <v>0.36859077276868601</v>
      </c>
      <c r="I10525">
        <v>-1.9945266539569701E-3</v>
      </c>
      <c r="J10525">
        <v>0.99051746588999501</v>
      </c>
      <c r="K10525">
        <v>0.736433951429599</v>
      </c>
      <c r="L10525">
        <v>2.9497986574727602</v>
      </c>
    </row>
    <row r="10527" spans="1:12" x14ac:dyDescent="0.3">
      <c r="A10527">
        <v>5263</v>
      </c>
      <c r="B10527">
        <v>0.35542229431202199</v>
      </c>
      <c r="C10527">
        <v>0.25852786557080498</v>
      </c>
      <c r="D10527">
        <v>0.26501335038563401</v>
      </c>
      <c r="E10527">
        <v>-7.3520857781432403</v>
      </c>
      <c r="F10527">
        <v>0.62750131581998403</v>
      </c>
      <c r="G10527">
        <v>2.7788460623386899</v>
      </c>
      <c r="H10527">
        <v>0.34341001689647099</v>
      </c>
      <c r="I10527">
        <v>-3.9130493238933098E-3</v>
      </c>
      <c r="J10527">
        <v>0.98737794348331198</v>
      </c>
      <c r="K10527">
        <v>0.73996791123961303</v>
      </c>
      <c r="L10527">
        <v>2.9341001829425699</v>
      </c>
    </row>
    <row r="10529" spans="1:12" x14ac:dyDescent="0.3">
      <c r="A10529">
        <v>5264</v>
      </c>
      <c r="B10529">
        <v>0.35505070555923102</v>
      </c>
      <c r="C10529">
        <v>0.25845358644648903</v>
      </c>
      <c r="D10529">
        <v>0.26501912721457799</v>
      </c>
      <c r="E10529">
        <v>-7.3788185338516499</v>
      </c>
      <c r="F10529">
        <v>0.57703776945084895</v>
      </c>
      <c r="G10529">
        <v>2.7111889317172699</v>
      </c>
      <c r="H10529">
        <v>0.337625319078945</v>
      </c>
      <c r="I10529">
        <v>-7.9082446871291696E-3</v>
      </c>
      <c r="J10529">
        <v>0.98856467743094001</v>
      </c>
      <c r="K10529">
        <v>0.74605016859970497</v>
      </c>
      <c r="L10529">
        <v>2.9077998289823301</v>
      </c>
    </row>
    <row r="10531" spans="1:12" x14ac:dyDescent="0.3">
      <c r="A10531">
        <v>5265</v>
      </c>
      <c r="B10531">
        <v>0.35444952553905801</v>
      </c>
      <c r="C10531">
        <v>0.25837775244574601</v>
      </c>
      <c r="D10531">
        <v>0.26499806148983002</v>
      </c>
      <c r="E10531">
        <v>-7.5508150602749398</v>
      </c>
      <c r="F10531">
        <v>0.36992964944999002</v>
      </c>
      <c r="G10531">
        <v>2.3598612519350701</v>
      </c>
      <c r="H10531">
        <v>0.32754383590435299</v>
      </c>
      <c r="I10531">
        <v>-2.7860056061119E-2</v>
      </c>
      <c r="J10531">
        <v>0.99470841366144702</v>
      </c>
      <c r="K10531">
        <v>0.78129360452814101</v>
      </c>
      <c r="L10531">
        <v>2.92758519580982</v>
      </c>
    </row>
    <row r="10533" spans="1:12" x14ac:dyDescent="0.3">
      <c r="A10533">
        <v>5266</v>
      </c>
      <c r="B10533">
        <v>0.353864869877972</v>
      </c>
      <c r="C10533">
        <v>0.258246482585063</v>
      </c>
      <c r="D10533">
        <v>0.26498678154443001</v>
      </c>
      <c r="E10533">
        <v>-7.87779483461936</v>
      </c>
      <c r="F10533">
        <v>0.68630188853906204</v>
      </c>
      <c r="G10533">
        <v>2.1553809631743501</v>
      </c>
      <c r="H10533">
        <v>0.31122880704921602</v>
      </c>
      <c r="I10533">
        <v>-5.4766679918359401E-2</v>
      </c>
      <c r="J10533">
        <v>0.99816805105517303</v>
      </c>
      <c r="K10533">
        <v>0.73234705913230402</v>
      </c>
      <c r="L10533">
        <v>2.9080883154974302</v>
      </c>
    </row>
    <row r="10535" spans="1:12" x14ac:dyDescent="0.3">
      <c r="A10535">
        <v>5267</v>
      </c>
      <c r="B10535">
        <v>0.353470919582133</v>
      </c>
      <c r="C10535">
        <v>0.25815848722930801</v>
      </c>
      <c r="D10535">
        <v>0.26497629227464697</v>
      </c>
      <c r="E10535">
        <v>-8.15219053367443</v>
      </c>
      <c r="F10535">
        <v>0.77749555819326799</v>
      </c>
      <c r="G10535">
        <v>2.0757760515902302</v>
      </c>
      <c r="H10535">
        <v>0.30448312344433898</v>
      </c>
      <c r="I10535">
        <v>-7.4583831780494797E-2</v>
      </c>
      <c r="J10535">
        <v>0.99729286616041501</v>
      </c>
      <c r="K10535">
        <v>0.76775877886121802</v>
      </c>
      <c r="L10535">
        <v>2.8882548675840898</v>
      </c>
    </row>
    <row r="10537" spans="1:12" x14ac:dyDescent="0.3">
      <c r="A10537">
        <v>5268</v>
      </c>
      <c r="B10537">
        <v>0.35285297728797399</v>
      </c>
      <c r="C10537">
        <v>0.258039129946188</v>
      </c>
      <c r="D10537">
        <v>0.26494664299048498</v>
      </c>
      <c r="E10537">
        <v>-8.2733545788497604</v>
      </c>
      <c r="F10537">
        <v>0.90711000101513795</v>
      </c>
      <c r="G10537">
        <v>2.0857549939354998</v>
      </c>
      <c r="H10537">
        <v>0.30150235860920799</v>
      </c>
      <c r="I10537">
        <v>-8.2754076884660799E-2</v>
      </c>
      <c r="J10537">
        <v>1.00376990946432</v>
      </c>
      <c r="K10537">
        <v>0.74287681693356999</v>
      </c>
      <c r="L10537">
        <v>2.9091701399290701</v>
      </c>
    </row>
    <row r="10539" spans="1:12" x14ac:dyDescent="0.3">
      <c r="A10539">
        <v>5269</v>
      </c>
      <c r="B10539">
        <v>0.35245529719597901</v>
      </c>
      <c r="C10539">
        <v>0.25794812287679197</v>
      </c>
      <c r="D10539">
        <v>0.26493866160505902</v>
      </c>
      <c r="E10539">
        <v>-8.1202895999634901</v>
      </c>
      <c r="F10539">
        <v>0.99568746956795695</v>
      </c>
      <c r="G10539">
        <v>2.0519082686909802</v>
      </c>
      <c r="H10539">
        <v>0.29995816718825402</v>
      </c>
      <c r="I10539">
        <v>-8.5124369135409106E-2</v>
      </c>
      <c r="J10539">
        <v>1.0028928243105699</v>
      </c>
      <c r="K10539">
        <v>0.70729681340418005</v>
      </c>
      <c r="L10539">
        <v>2.9489331979274498</v>
      </c>
    </row>
    <row r="10541" spans="1:12" x14ac:dyDescent="0.3">
      <c r="A10541">
        <v>5270</v>
      </c>
      <c r="B10541">
        <v>0.35183646304249699</v>
      </c>
      <c r="C10541">
        <v>0.25781173430342202</v>
      </c>
      <c r="D10541">
        <v>0.26491157021957201</v>
      </c>
      <c r="E10541">
        <v>-7.4885241025659797</v>
      </c>
      <c r="F10541">
        <v>0.48399262145232702</v>
      </c>
      <c r="G10541">
        <v>2.1204583801538601</v>
      </c>
      <c r="H10541">
        <v>0.31759604903516397</v>
      </c>
      <c r="I10541">
        <v>-7.3971733374962906E-2</v>
      </c>
      <c r="J10541">
        <v>0.98841867796644101</v>
      </c>
      <c r="K10541">
        <v>0.72597631525711004</v>
      </c>
      <c r="L10541">
        <v>2.96907917289882</v>
      </c>
    </row>
    <row r="10543" spans="1:12" x14ac:dyDescent="0.3">
      <c r="A10543">
        <v>5271</v>
      </c>
      <c r="B10543">
        <v>0.35142809683762399</v>
      </c>
      <c r="C10543">
        <v>0.25771687602978899</v>
      </c>
      <c r="D10543">
        <v>0.26492466044005603</v>
      </c>
      <c r="E10543">
        <v>-5.6303537841455897</v>
      </c>
      <c r="F10543">
        <v>-0.20914450734245099</v>
      </c>
      <c r="G10543">
        <v>2.1057252598093199</v>
      </c>
      <c r="H10543">
        <v>0.33752410999664401</v>
      </c>
      <c r="I10543">
        <v>-1.8004071523088899E-2</v>
      </c>
      <c r="J10543">
        <v>0.94824067774760201</v>
      </c>
      <c r="K10543">
        <v>0.72453388268159402</v>
      </c>
      <c r="L10543">
        <v>2.9370090886365201</v>
      </c>
    </row>
    <row r="10545" spans="1:12" x14ac:dyDescent="0.3">
      <c r="A10545">
        <v>5272</v>
      </c>
      <c r="B10545">
        <v>0.35080061585364403</v>
      </c>
      <c r="C10545">
        <v>0.25756633889936098</v>
      </c>
      <c r="D10545">
        <v>0.26496623748680598</v>
      </c>
      <c r="E10545">
        <v>-4.4316664845081402</v>
      </c>
      <c r="F10545">
        <v>-0.740346724054042</v>
      </c>
      <c r="G10545">
        <v>1.9422259874129799</v>
      </c>
      <c r="H10545">
        <v>0.342307994063832</v>
      </c>
      <c r="I10545">
        <v>1.50898516749183E-2</v>
      </c>
      <c r="J10545">
        <v>0.91627191924761997</v>
      </c>
      <c r="K10545">
        <v>0.69352158230800398</v>
      </c>
      <c r="L10545">
        <v>2.9054438557756499</v>
      </c>
    </row>
    <row r="10547" spans="1:12" x14ac:dyDescent="0.3">
      <c r="A10547">
        <v>5273</v>
      </c>
      <c r="B10547">
        <v>0.350377907850909</v>
      </c>
      <c r="C10547">
        <v>0.25745815117962201</v>
      </c>
      <c r="D10547">
        <v>0.26499917500884801</v>
      </c>
      <c r="E10547">
        <v>-4.0993496165617502</v>
      </c>
      <c r="F10547">
        <v>-0.80158254388944605</v>
      </c>
      <c r="G10547">
        <v>1.79961433019391</v>
      </c>
      <c r="H10547">
        <v>0.330929400714292</v>
      </c>
      <c r="I10547">
        <v>1.7992247683546E-2</v>
      </c>
      <c r="J10547">
        <v>0.90092960365979202</v>
      </c>
      <c r="K10547">
        <v>0.77987521249555103</v>
      </c>
      <c r="L10547">
        <v>2.9560491986333299</v>
      </c>
    </row>
    <row r="10549" spans="1:12" x14ac:dyDescent="0.3">
      <c r="A10549">
        <v>5274</v>
      </c>
      <c r="B10549">
        <v>0.34970471301586598</v>
      </c>
      <c r="C10549">
        <v>0.257329986224478</v>
      </c>
      <c r="D10549">
        <v>0.26499013503915197</v>
      </c>
      <c r="E10549">
        <v>-4.2149630112603997</v>
      </c>
      <c r="F10549">
        <v>-1.1028397787464399</v>
      </c>
      <c r="G10549">
        <v>1.7854157747683801</v>
      </c>
      <c r="H10549">
        <v>0.33558257771399003</v>
      </c>
      <c r="I10549">
        <v>2.1539379939188599E-2</v>
      </c>
      <c r="J10549">
        <v>0.89878527124255903</v>
      </c>
      <c r="K10549">
        <v>0.72532722059812704</v>
      </c>
      <c r="L10549">
        <v>2.9376101022096499</v>
      </c>
    </row>
    <row r="10551" spans="1:12" x14ac:dyDescent="0.3">
      <c r="A10551">
        <v>5275</v>
      </c>
      <c r="B10551">
        <v>0.34927878749038499</v>
      </c>
      <c r="C10551">
        <v>0.25722968775608002</v>
      </c>
      <c r="D10551">
        <v>0.26501146228508299</v>
      </c>
      <c r="E10551">
        <v>-4.5534853590380804</v>
      </c>
      <c r="F10551">
        <v>-0.96597287460020298</v>
      </c>
      <c r="G10551">
        <v>1.87261355237169</v>
      </c>
      <c r="H10551">
        <v>0.33222950332060902</v>
      </c>
      <c r="I10551">
        <v>1.6423982229960402E-2</v>
      </c>
      <c r="J10551">
        <v>0.90005046868764804</v>
      </c>
      <c r="K10551">
        <v>0.74121801947172705</v>
      </c>
      <c r="L10551">
        <v>2.9285708580697598</v>
      </c>
    </row>
    <row r="10553" spans="1:12" x14ac:dyDescent="0.3">
      <c r="A10553">
        <v>5276</v>
      </c>
      <c r="B10553">
        <v>0.34864164129912201</v>
      </c>
      <c r="C10553">
        <v>0.25707216073952999</v>
      </c>
      <c r="D10553">
        <v>0.265009374999848</v>
      </c>
      <c r="E10553">
        <v>-4.4013594777173699</v>
      </c>
      <c r="F10553">
        <v>-0.98261048337763801</v>
      </c>
      <c r="G10553">
        <v>1.9150836631516499</v>
      </c>
      <c r="H10553">
        <v>0.33284885107273599</v>
      </c>
      <c r="I10553">
        <v>2.39106246662724E-2</v>
      </c>
      <c r="J10553">
        <v>0.88960272339584601</v>
      </c>
      <c r="K10553">
        <v>0.70417154282389505</v>
      </c>
      <c r="L10553">
        <v>2.94963037367229</v>
      </c>
    </row>
    <row r="10555" spans="1:12" x14ac:dyDescent="0.3">
      <c r="A10555">
        <v>5277</v>
      </c>
      <c r="B10555">
        <v>0.34821233556187597</v>
      </c>
      <c r="C10555">
        <v>0.25695824407922502</v>
      </c>
      <c r="D10555">
        <v>0.26500537524353601</v>
      </c>
      <c r="E10555">
        <v>-4.0814583255953796</v>
      </c>
      <c r="F10555">
        <v>-0.86557144192063995</v>
      </c>
      <c r="G10555">
        <v>1.9120264055197</v>
      </c>
      <c r="H10555">
        <v>0.327319659404398</v>
      </c>
      <c r="I10555">
        <v>3.7172323538321797E-2</v>
      </c>
      <c r="J10555">
        <v>0.86972015888945498</v>
      </c>
      <c r="K10555">
        <v>0.73638587034374903</v>
      </c>
      <c r="L10555">
        <v>2.9216231411643498</v>
      </c>
    </row>
    <row r="10557" spans="1:12" x14ac:dyDescent="0.3">
      <c r="A10557">
        <v>5278</v>
      </c>
      <c r="B10557">
        <v>0.34756013428640598</v>
      </c>
      <c r="C10557">
        <v>0.25679093746738102</v>
      </c>
      <c r="D10557">
        <v>0.26502801939606402</v>
      </c>
      <c r="E10557">
        <v>-3.9320895361391601</v>
      </c>
      <c r="F10557">
        <v>-0.91734220185990301</v>
      </c>
      <c r="G10557">
        <v>1.9165013375379001</v>
      </c>
      <c r="H10557">
        <v>0.32898200084811302</v>
      </c>
      <c r="I10557">
        <v>4.8733500682592898E-2</v>
      </c>
      <c r="J10557">
        <v>0.85504959978307704</v>
      </c>
      <c r="K10557">
        <v>0.70869116489384498</v>
      </c>
      <c r="L10557">
        <v>2.93123935833446</v>
      </c>
    </row>
    <row r="10559" spans="1:12" x14ac:dyDescent="0.3">
      <c r="A10559">
        <v>5279</v>
      </c>
      <c r="B10559">
        <v>0.34685787574945698</v>
      </c>
      <c r="C10559">
        <v>0.25662497982384502</v>
      </c>
      <c r="D10559">
        <v>0.26499899690978801</v>
      </c>
      <c r="E10559">
        <v>-3.93023916529553</v>
      </c>
      <c r="F10559">
        <v>-0.897482003029202</v>
      </c>
      <c r="G10559">
        <v>2.01531066400947</v>
      </c>
      <c r="H10559">
        <v>0.32980243786419</v>
      </c>
      <c r="I10559">
        <v>6.0209840031616703E-2</v>
      </c>
      <c r="J10559">
        <v>0.84554058869016502</v>
      </c>
      <c r="K10559">
        <v>0.68854518992247404</v>
      </c>
      <c r="L10559">
        <v>2.93397998022794</v>
      </c>
    </row>
    <row r="10561" spans="1:12" x14ac:dyDescent="0.3">
      <c r="A10561">
        <v>5280</v>
      </c>
      <c r="B10561">
        <v>0.34638717802633501</v>
      </c>
      <c r="C10561">
        <v>0.25649616055208602</v>
      </c>
      <c r="D10561">
        <v>0.26500490279836503</v>
      </c>
      <c r="E10561">
        <v>-4.0840984708927204</v>
      </c>
      <c r="F10561">
        <v>-1.16416178441202</v>
      </c>
      <c r="G10561">
        <v>2.08870119097219</v>
      </c>
      <c r="H10561">
        <v>0.33617910068928297</v>
      </c>
      <c r="I10561">
        <v>6.2875640207764802E-2</v>
      </c>
      <c r="J10561">
        <v>0.84635101752228903</v>
      </c>
      <c r="K10561">
        <v>0.74431924950908601</v>
      </c>
      <c r="L10561">
        <v>2.9445818596579798</v>
      </c>
    </row>
    <row r="10563" spans="1:12" x14ac:dyDescent="0.3">
      <c r="A10563">
        <v>5281</v>
      </c>
      <c r="B10563">
        <v>0.34563695580201997</v>
      </c>
      <c r="C10563">
        <v>0.256330981721409</v>
      </c>
      <c r="D10563">
        <v>0.26499819579690198</v>
      </c>
      <c r="E10563">
        <v>-4.0396769540764499</v>
      </c>
      <c r="F10563">
        <v>-1.3090918431849701</v>
      </c>
      <c r="G10563">
        <v>2.0372881304385801</v>
      </c>
      <c r="H10563">
        <v>0.33336468358884702</v>
      </c>
      <c r="I10563">
        <v>6.00029813030485E-2</v>
      </c>
      <c r="J10563">
        <v>0.83344133489570005</v>
      </c>
      <c r="K10563">
        <v>0.74472793873881504</v>
      </c>
      <c r="L10563">
        <v>2.9491495628137798</v>
      </c>
    </row>
    <row r="10565" spans="1:12" x14ac:dyDescent="0.3">
      <c r="A10565">
        <v>5282</v>
      </c>
      <c r="B10565">
        <v>0.34510256471397699</v>
      </c>
      <c r="C10565">
        <v>0.25620019621872497</v>
      </c>
      <c r="D10565">
        <v>0.26494615616897998</v>
      </c>
      <c r="E10565">
        <v>-4.0466984634113601</v>
      </c>
      <c r="F10565">
        <v>-1.2892960898116701</v>
      </c>
      <c r="G10565">
        <v>1.9155275481641101</v>
      </c>
      <c r="H10565">
        <v>0.32341223637097999</v>
      </c>
      <c r="I10565">
        <v>5.6648250216364202E-2</v>
      </c>
      <c r="J10565">
        <v>0.82546593284870495</v>
      </c>
      <c r="K10565">
        <v>0.74088145187077303</v>
      </c>
      <c r="L10565">
        <v>2.9294843987009198</v>
      </c>
    </row>
    <row r="10567" spans="1:12" x14ac:dyDescent="0.3">
      <c r="A10567">
        <v>5283</v>
      </c>
      <c r="B10567">
        <v>0.34428382583848599</v>
      </c>
      <c r="C10567">
        <v>0.25599301798291302</v>
      </c>
      <c r="D10567">
        <v>0.26491560823770099</v>
      </c>
      <c r="E10567">
        <v>-4.1502426168077102</v>
      </c>
      <c r="F10567">
        <v>-1.08069986091723</v>
      </c>
      <c r="G10567">
        <v>1.8720660049465501</v>
      </c>
      <c r="H10567">
        <v>0.30880512560003698</v>
      </c>
      <c r="I10567">
        <v>5.2103694049744499E-2</v>
      </c>
      <c r="J10567">
        <v>0.82451835158332498</v>
      </c>
      <c r="K10567">
        <v>0.71265785447651397</v>
      </c>
      <c r="L10567">
        <v>2.9230655737398701</v>
      </c>
    </row>
    <row r="10569" spans="1:12" x14ac:dyDescent="0.3">
      <c r="A10569">
        <v>5284</v>
      </c>
      <c r="B10569">
        <v>0.34370892241385598</v>
      </c>
      <c r="C10569">
        <v>0.25586989741858701</v>
      </c>
      <c r="D10569">
        <v>0.26492995979950201</v>
      </c>
      <c r="E10569">
        <v>-4.1577048311477203</v>
      </c>
      <c r="F10569">
        <v>-1.0810043962378399</v>
      </c>
      <c r="G10569">
        <v>1.8315429109179699</v>
      </c>
      <c r="H10569">
        <v>0.29934251883338198</v>
      </c>
      <c r="I10569">
        <v>4.76179274237295E-2</v>
      </c>
      <c r="J10569">
        <v>0.82162358065658203</v>
      </c>
      <c r="K10569">
        <v>0.73258746456155699</v>
      </c>
      <c r="L10569">
        <v>2.9036167745133299</v>
      </c>
    </row>
    <row r="10571" spans="1:12" x14ac:dyDescent="0.3">
      <c r="A10571">
        <v>5285</v>
      </c>
      <c r="B10571">
        <v>0.34283932455115301</v>
      </c>
      <c r="C10571">
        <v>0.25565765373481703</v>
      </c>
      <c r="D10571">
        <v>0.26494341053236797</v>
      </c>
      <c r="E10571">
        <v>-4.2525013856468501</v>
      </c>
      <c r="F10571">
        <v>-1.1293632477503099</v>
      </c>
      <c r="G10571">
        <v>1.7225992283928899</v>
      </c>
      <c r="H10571">
        <v>0.29302796032744799</v>
      </c>
      <c r="I10571">
        <v>4.7132014540945698E-2</v>
      </c>
      <c r="J10571">
        <v>0.81855193373624102</v>
      </c>
      <c r="K10571">
        <v>0.73256342401863195</v>
      </c>
      <c r="L10571">
        <v>2.9086652885276401</v>
      </c>
    </row>
    <row r="10573" spans="1:12" x14ac:dyDescent="0.3">
      <c r="A10573">
        <v>5286</v>
      </c>
      <c r="B10573">
        <v>0.34226376941770198</v>
      </c>
      <c r="C10573">
        <v>0.25548710753817999</v>
      </c>
      <c r="D10573">
        <v>0.264985359901866</v>
      </c>
      <c r="E10573">
        <v>-4.44476099911516</v>
      </c>
      <c r="F10573">
        <v>-1.23002761550009</v>
      </c>
      <c r="G10573">
        <v>1.73519555268723</v>
      </c>
      <c r="H10573">
        <v>0.29559749972872001</v>
      </c>
      <c r="I10573">
        <v>4.5294590135515303E-2</v>
      </c>
      <c r="J10573">
        <v>0.81566423835823298</v>
      </c>
      <c r="K10573">
        <v>0.70825843512119002</v>
      </c>
      <c r="L10573">
        <v>2.9094105453583201</v>
      </c>
    </row>
    <row r="10575" spans="1:12" x14ac:dyDescent="0.3">
      <c r="A10575">
        <v>5287</v>
      </c>
      <c r="B10575">
        <v>0.34134965407916901</v>
      </c>
      <c r="C10575">
        <v>0.25525202050889101</v>
      </c>
      <c r="D10575">
        <v>0.26499537556788499</v>
      </c>
      <c r="E10575">
        <v>-4.3353378926668604</v>
      </c>
      <c r="F10575">
        <v>-1.26164196123706</v>
      </c>
      <c r="G10575">
        <v>1.82814621272347</v>
      </c>
      <c r="H10575">
        <v>0.29987807486886198</v>
      </c>
      <c r="I10575">
        <v>5.1654415807255799E-2</v>
      </c>
      <c r="J10575">
        <v>0.80434178679280499</v>
      </c>
      <c r="K10575">
        <v>0.725303180055202</v>
      </c>
      <c r="L10575">
        <v>2.9156610865188899</v>
      </c>
    </row>
    <row r="10577" spans="1:12" x14ac:dyDescent="0.3">
      <c r="A10577">
        <v>5288</v>
      </c>
      <c r="B10577">
        <v>0.34036970621853802</v>
      </c>
      <c r="C10577">
        <v>0.25503801510658403</v>
      </c>
      <c r="D10577">
        <v>0.26495448098611901</v>
      </c>
      <c r="E10577">
        <v>-4.0358296683336299</v>
      </c>
      <c r="F10577">
        <v>-1.1139883150329699</v>
      </c>
      <c r="G10577">
        <v>1.9233334402079001</v>
      </c>
      <c r="H10577">
        <v>0.30177138185098801</v>
      </c>
      <c r="I10577">
        <v>6.5128097107192806E-2</v>
      </c>
      <c r="J10577">
        <v>0.78459295195961198</v>
      </c>
      <c r="K10577">
        <v>0.69982020455442295</v>
      </c>
      <c r="L10577">
        <v>2.9237627494847001</v>
      </c>
    </row>
    <row r="10579" spans="1:12" x14ac:dyDescent="0.3">
      <c r="A10579">
        <v>5289</v>
      </c>
      <c r="B10579">
        <v>0.33972056233553</v>
      </c>
      <c r="C10579">
        <v>0.25487727563239299</v>
      </c>
      <c r="D10579">
        <v>0.26493493468096602</v>
      </c>
      <c r="E10579">
        <v>-4.1018342859317496</v>
      </c>
      <c r="F10579">
        <v>-1.1075855808416</v>
      </c>
      <c r="G10579">
        <v>1.9219834495786301</v>
      </c>
      <c r="H10579">
        <v>0.30044381758806799</v>
      </c>
      <c r="I10579">
        <v>6.6034307372934004E-2</v>
      </c>
      <c r="J10579">
        <v>0.78252350659052505</v>
      </c>
      <c r="K10579">
        <v>0.70688812417445002</v>
      </c>
      <c r="L10579">
        <v>2.9178968570109398</v>
      </c>
    </row>
    <row r="10581" spans="1:12" x14ac:dyDescent="0.3">
      <c r="A10581">
        <v>5290</v>
      </c>
      <c r="B10581">
        <v>0.33870900869596898</v>
      </c>
      <c r="C10581">
        <v>0.25460295972046598</v>
      </c>
      <c r="D10581">
        <v>0.264913525168185</v>
      </c>
      <c r="E10581">
        <v>-4.2306873064186696</v>
      </c>
      <c r="F10581">
        <v>-1.3763907515010601</v>
      </c>
      <c r="G10581">
        <v>1.77356234485992</v>
      </c>
      <c r="H10581">
        <v>0.29225098496707702</v>
      </c>
      <c r="I10581">
        <v>6.0700869456427803E-2</v>
      </c>
      <c r="J10581">
        <v>0.78370430503264399</v>
      </c>
      <c r="K10581">
        <v>0.71410028705202899</v>
      </c>
      <c r="L10581">
        <v>2.9145071404584799</v>
      </c>
    </row>
    <row r="10583" spans="1:12" x14ac:dyDescent="0.3">
      <c r="A10583">
        <v>5291</v>
      </c>
      <c r="B10583">
        <v>0.33801445774694</v>
      </c>
      <c r="C10583">
        <v>0.25442039933525601</v>
      </c>
      <c r="D10583">
        <v>0.26490901453103399</v>
      </c>
      <c r="E10583">
        <v>-4.2191950802434599</v>
      </c>
      <c r="F10583">
        <v>-1.4561233559404601</v>
      </c>
      <c r="G10583">
        <v>1.7175563710987101</v>
      </c>
      <c r="H10583">
        <v>0.28833621292643402</v>
      </c>
      <c r="I10583">
        <v>5.8397718163801897E-2</v>
      </c>
      <c r="J10583">
        <v>0.78077168201372205</v>
      </c>
      <c r="K10583">
        <v>0.71669666568795798</v>
      </c>
      <c r="L10583">
        <v>2.8938803546286</v>
      </c>
    </row>
    <row r="10585" spans="1:12" x14ac:dyDescent="0.3">
      <c r="A10585">
        <v>5292</v>
      </c>
      <c r="B10585">
        <v>0.33694989543819698</v>
      </c>
      <c r="C10585">
        <v>0.25414194172445498</v>
      </c>
      <c r="D10585">
        <v>0.26496196322617399</v>
      </c>
      <c r="E10585">
        <v>-4.2169581055883301</v>
      </c>
      <c r="F10585">
        <v>-1.69349443784766</v>
      </c>
      <c r="G10585">
        <v>1.7988862619856301</v>
      </c>
      <c r="H10585">
        <v>0.293400889361636</v>
      </c>
      <c r="I10585">
        <v>6.5283310644396603E-2</v>
      </c>
      <c r="J10585">
        <v>0.77346523577292803</v>
      </c>
      <c r="K10585">
        <v>0.71407624650910395</v>
      </c>
      <c r="L10585">
        <v>2.8959959224060201</v>
      </c>
    </row>
    <row r="10587" spans="1:12" x14ac:dyDescent="0.3">
      <c r="A10587">
        <v>5293</v>
      </c>
      <c r="B10587">
        <v>0.33619100491652198</v>
      </c>
      <c r="C10587">
        <v>0.25395394088107298</v>
      </c>
      <c r="D10587">
        <v>0.26498482856716998</v>
      </c>
      <c r="E10587">
        <v>-4.1211411915280403</v>
      </c>
      <c r="F10587">
        <v>-1.75153749883928</v>
      </c>
      <c r="G10587">
        <v>1.8127242596278299</v>
      </c>
      <c r="H10587">
        <v>0.29361141737326102</v>
      </c>
      <c r="I10587">
        <v>7.1413880202540497E-2</v>
      </c>
      <c r="J10587">
        <v>0.766142103920739</v>
      </c>
      <c r="K10587">
        <v>0.71948536866728796</v>
      </c>
      <c r="L10587">
        <v>2.9059967882629301</v>
      </c>
    </row>
    <row r="10589" spans="1:12" x14ac:dyDescent="0.3">
      <c r="A10589">
        <v>5294</v>
      </c>
      <c r="B10589">
        <v>0.33502657118206902</v>
      </c>
      <c r="C10589">
        <v>0.253675952436688</v>
      </c>
      <c r="D10589">
        <v>0.26496863088652201</v>
      </c>
      <c r="E10589">
        <v>-3.8429357150480401</v>
      </c>
      <c r="F10589">
        <v>-1.87549169773166</v>
      </c>
      <c r="G10589">
        <v>1.78091190882425</v>
      </c>
      <c r="H10589">
        <v>0.28683709529204299</v>
      </c>
      <c r="I10589">
        <v>8.1046345302105596E-2</v>
      </c>
      <c r="J10589">
        <v>0.75256286313220599</v>
      </c>
      <c r="K10589">
        <v>0.72850057226426201</v>
      </c>
      <c r="L10589">
        <v>2.9087374101564101</v>
      </c>
    </row>
    <row r="10591" spans="1:12" x14ac:dyDescent="0.3">
      <c r="A10591">
        <v>5295</v>
      </c>
      <c r="B10591">
        <v>0.33385741891291998</v>
      </c>
      <c r="C10591">
        <v>0.25338397834491</v>
      </c>
      <c r="D10591">
        <v>0.26495328199170498</v>
      </c>
      <c r="E10591">
        <v>-4.1014840577222502</v>
      </c>
      <c r="F10591">
        <v>-2.0742495330812898</v>
      </c>
      <c r="G10591">
        <v>1.7162489370454601</v>
      </c>
      <c r="H10591">
        <v>0.28408400516874099</v>
      </c>
      <c r="I10591">
        <v>7.28659952619818E-2</v>
      </c>
      <c r="J10591">
        <v>0.75696286814970204</v>
      </c>
      <c r="K10591">
        <v>0.69104540638670198</v>
      </c>
      <c r="L10591">
        <v>2.90409758537184</v>
      </c>
    </row>
    <row r="10593" spans="1:12" x14ac:dyDescent="0.3">
      <c r="A10593">
        <v>5296</v>
      </c>
      <c r="B10593">
        <v>0.33306453008739301</v>
      </c>
      <c r="C10593">
        <v>0.25318505872417502</v>
      </c>
      <c r="D10593">
        <v>0.264953745457288</v>
      </c>
      <c r="E10593">
        <v>-4.0504361552130703</v>
      </c>
      <c r="F10593">
        <v>-2.2422974739766901</v>
      </c>
      <c r="G10593">
        <v>1.6842165999930401</v>
      </c>
      <c r="H10593">
        <v>0.27974934522579598</v>
      </c>
      <c r="I10593">
        <v>7.6675185399394594E-2</v>
      </c>
      <c r="J10593">
        <v>0.74471363943096403</v>
      </c>
      <c r="K10593">
        <v>0.71431665193835703</v>
      </c>
      <c r="L10593">
        <v>2.9046024367732701</v>
      </c>
    </row>
    <row r="10595" spans="1:12" x14ac:dyDescent="0.3">
      <c r="A10595">
        <v>5297</v>
      </c>
      <c r="B10595">
        <v>0.33184339100135501</v>
      </c>
      <c r="C10595">
        <v>0.252872554258668</v>
      </c>
      <c r="D10595">
        <v>0.26494007252989499</v>
      </c>
      <c r="E10595">
        <v>-4.0193199553163499</v>
      </c>
      <c r="F10595">
        <v>-2.2377750071100699</v>
      </c>
      <c r="G10595">
        <v>1.8028810933847299</v>
      </c>
      <c r="H10595">
        <v>0.274124390879602</v>
      </c>
      <c r="I10595">
        <v>8.6052283300980498E-2</v>
      </c>
      <c r="J10595">
        <v>0.72718233368629304</v>
      </c>
      <c r="K10595">
        <v>0.72208174730321695</v>
      </c>
      <c r="L10595">
        <v>2.8983518956126999</v>
      </c>
    </row>
    <row r="10597" spans="1:12" x14ac:dyDescent="0.3">
      <c r="A10597">
        <v>5298</v>
      </c>
      <c r="B10597">
        <v>0.331006642666757</v>
      </c>
      <c r="C10597">
        <v>0.25265624784049501</v>
      </c>
      <c r="D10597">
        <v>0.264936983474656</v>
      </c>
      <c r="E10597">
        <v>-4.1024034058224697</v>
      </c>
      <c r="F10597">
        <v>-2.31253306100683</v>
      </c>
      <c r="G10597">
        <v>1.89443424405524</v>
      </c>
      <c r="H10597">
        <v>0.276581441812002</v>
      </c>
      <c r="I10597">
        <v>9.46320936093165E-2</v>
      </c>
      <c r="J10597">
        <v>0.717804777361571</v>
      </c>
      <c r="K10597">
        <v>0.74210751955996102</v>
      </c>
      <c r="L10597">
        <v>2.8828938265117499</v>
      </c>
    </row>
    <row r="10599" spans="1:12" x14ac:dyDescent="0.3">
      <c r="A10599">
        <v>5299</v>
      </c>
      <c r="B10599">
        <v>0.32967506407025798</v>
      </c>
      <c r="C10599">
        <v>0.25236113669695298</v>
      </c>
      <c r="D10599">
        <v>0.26492557056134097</v>
      </c>
      <c r="E10599">
        <v>-4.1449415669687504</v>
      </c>
      <c r="F10599">
        <v>-2.4309889119257599</v>
      </c>
      <c r="G10599">
        <v>1.91780583686516</v>
      </c>
      <c r="H10599">
        <v>0.280349517738473</v>
      </c>
      <c r="I10599">
        <v>0.101196971831511</v>
      </c>
      <c r="J10599">
        <v>0.71957678996059604</v>
      </c>
      <c r="K10599">
        <v>0.68299182450673801</v>
      </c>
      <c r="L10599">
        <v>2.88337463737026</v>
      </c>
    </row>
    <row r="10601" spans="1:12" x14ac:dyDescent="0.3">
      <c r="A10601">
        <v>5300</v>
      </c>
      <c r="B10601">
        <v>0.32877683409217801</v>
      </c>
      <c r="C10601">
        <v>0.25217657778062202</v>
      </c>
      <c r="D10601">
        <v>0.26498069549639203</v>
      </c>
      <c r="E10601">
        <v>-4.1846759929485904</v>
      </c>
      <c r="F10601">
        <v>-2.3478776152402898</v>
      </c>
      <c r="G10601">
        <v>1.9121192510584799</v>
      </c>
      <c r="H10601">
        <v>0.28823222662915599</v>
      </c>
      <c r="I10601">
        <v>0.10043961088178301</v>
      </c>
      <c r="J10601">
        <v>0.71373028949556405</v>
      </c>
      <c r="K10601">
        <v>0.71866799020782901</v>
      </c>
      <c r="L10601">
        <v>2.9182334246118899</v>
      </c>
    </row>
    <row r="10603" spans="1:12" x14ac:dyDescent="0.3">
      <c r="A10603">
        <v>5301</v>
      </c>
      <c r="B10603">
        <v>0.32742892990871098</v>
      </c>
      <c r="C10603">
        <v>0.25182330655866902</v>
      </c>
      <c r="D10603">
        <v>0.26504261860162298</v>
      </c>
      <c r="E10603">
        <v>-3.91550506290955</v>
      </c>
      <c r="F10603">
        <v>-2.21752725237732</v>
      </c>
      <c r="G10603">
        <v>1.86743148846311</v>
      </c>
      <c r="H10603">
        <v>0.289278344118926</v>
      </c>
      <c r="I10603">
        <v>0.105673098052964</v>
      </c>
      <c r="J10603">
        <v>0.69952751576476602</v>
      </c>
      <c r="K10603">
        <v>0.73222685641767804</v>
      </c>
      <c r="L10603">
        <v>2.9289314662136299</v>
      </c>
    </row>
    <row r="10605" spans="1:12" x14ac:dyDescent="0.3">
      <c r="A10605">
        <v>5302</v>
      </c>
      <c r="B10605">
        <v>0.32652830150866702</v>
      </c>
      <c r="C10605">
        <v>0.25156643537172102</v>
      </c>
      <c r="D10605">
        <v>0.26505569925613798</v>
      </c>
      <c r="E10605">
        <v>-3.68696241292501</v>
      </c>
      <c r="F10605">
        <v>-2.1735759719355601</v>
      </c>
      <c r="G10605">
        <v>1.99706358922407</v>
      </c>
      <c r="H10605">
        <v>0.291104839814395</v>
      </c>
      <c r="I10605">
        <v>0.110446227692288</v>
      </c>
      <c r="J10605">
        <v>0.68735072543176001</v>
      </c>
      <c r="K10605">
        <v>0.73100078872848995</v>
      </c>
      <c r="L10605">
        <v>2.9246762901158601</v>
      </c>
    </row>
    <row r="10607" spans="1:12" x14ac:dyDescent="0.3">
      <c r="A10607">
        <v>5303</v>
      </c>
      <c r="B10607">
        <v>0.32510201297601599</v>
      </c>
      <c r="C10607">
        <v>0.25122885338807299</v>
      </c>
      <c r="D10607">
        <v>0.265005568794146</v>
      </c>
      <c r="E10607">
        <v>-3.7858601930897899</v>
      </c>
      <c r="F10607">
        <v>-2.2944591524049698</v>
      </c>
      <c r="G10607">
        <v>2.15965294632064</v>
      </c>
      <c r="H10607">
        <v>0.30074021196870698</v>
      </c>
      <c r="I10607">
        <v>0.110658256297665</v>
      </c>
      <c r="J10607">
        <v>0.68250729957168998</v>
      </c>
      <c r="K10607">
        <v>0.70164728581674296</v>
      </c>
      <c r="L10607">
        <v>2.9028715176826498</v>
      </c>
    </row>
    <row r="10609" spans="1:12" x14ac:dyDescent="0.3">
      <c r="A10609">
        <v>5304</v>
      </c>
      <c r="B10609">
        <v>0.323664179075565</v>
      </c>
      <c r="C10609">
        <v>0.250860075355537</v>
      </c>
      <c r="D10609">
        <v>0.26498651583058402</v>
      </c>
      <c r="E10609">
        <v>-3.4787791296542401</v>
      </c>
      <c r="F10609">
        <v>-2.5131841068202898</v>
      </c>
      <c r="G10609">
        <v>2.2311290526114198</v>
      </c>
      <c r="H10609">
        <v>0.30785979275132103</v>
      </c>
      <c r="I10609">
        <v>0.13903401555982101</v>
      </c>
      <c r="J10609">
        <v>0.69441558252739699</v>
      </c>
      <c r="K10609">
        <v>0.74650693891528497</v>
      </c>
      <c r="L10609">
        <v>2.8811629074211398</v>
      </c>
    </row>
    <row r="10611" spans="1:12" x14ac:dyDescent="0.3">
      <c r="A10611">
        <v>5305</v>
      </c>
      <c r="B10611">
        <v>0.32266710638343499</v>
      </c>
      <c r="C10611">
        <v>0.25063577659224001</v>
      </c>
      <c r="D10611">
        <v>0.26502494746976601</v>
      </c>
      <c r="E10611">
        <v>-3.4065381549064999</v>
      </c>
      <c r="F10611">
        <v>-2.6230664183342398</v>
      </c>
      <c r="G10611">
        <v>2.2051970182521701</v>
      </c>
      <c r="H10611">
        <v>0.30813720046047199</v>
      </c>
      <c r="I10611">
        <v>0.13610253350231</v>
      </c>
      <c r="J10611">
        <v>0.70060621440540904</v>
      </c>
      <c r="K10611">
        <v>0.73297211324836098</v>
      </c>
      <c r="L10611">
        <v>2.9256859929187198</v>
      </c>
    </row>
    <row r="10613" spans="1:12" x14ac:dyDescent="0.3">
      <c r="A10613">
        <v>5306</v>
      </c>
      <c r="B10613">
        <v>0.32113571714496397</v>
      </c>
      <c r="C10613">
        <v>0.25025412737256097</v>
      </c>
      <c r="D10613">
        <v>0.26506369364611998</v>
      </c>
      <c r="E10613">
        <v>-3.1797179400109199</v>
      </c>
      <c r="F10613">
        <v>-2.7877016636511498</v>
      </c>
      <c r="G10613">
        <v>1.8420615812059999</v>
      </c>
      <c r="H10613">
        <v>0.30690416561656703</v>
      </c>
      <c r="I10613">
        <v>0.113024785652259</v>
      </c>
      <c r="J10613">
        <v>0.68563446937709105</v>
      </c>
      <c r="K10613">
        <v>0.73823699214899396</v>
      </c>
      <c r="L10613">
        <v>2.9082565992979101</v>
      </c>
    </row>
    <row r="10615" spans="1:12" x14ac:dyDescent="0.3">
      <c r="A10615">
        <v>5307</v>
      </c>
      <c r="B10615">
        <v>0.320116999862118</v>
      </c>
      <c r="C10615">
        <v>0.249988941382631</v>
      </c>
      <c r="D10615">
        <v>0.26504736323546202</v>
      </c>
      <c r="E10615">
        <v>-2.97451715314235</v>
      </c>
      <c r="F10615">
        <v>-2.8181447951182199</v>
      </c>
      <c r="G10615">
        <v>1.74401287225073</v>
      </c>
      <c r="H10615">
        <v>0.30768032450337401</v>
      </c>
      <c r="I10615">
        <v>0.116803482292588</v>
      </c>
      <c r="J10615">
        <v>0.67451528773389202</v>
      </c>
      <c r="K10615">
        <v>0.71446089519590805</v>
      </c>
      <c r="L10615">
        <v>2.9100115589314499</v>
      </c>
    </row>
    <row r="10617" spans="1:12" x14ac:dyDescent="0.3">
      <c r="A10617">
        <v>5308</v>
      </c>
      <c r="B10617">
        <v>0.31852319419043101</v>
      </c>
      <c r="C10617">
        <v>0.24961580853291501</v>
      </c>
      <c r="D10617">
        <v>0.26501321621588098</v>
      </c>
      <c r="E10617">
        <v>-2.7289395248195598</v>
      </c>
      <c r="F10617">
        <v>-2.8273480983798698</v>
      </c>
      <c r="G10617">
        <v>1.73461841317754</v>
      </c>
      <c r="H10617">
        <v>0.31076488925725598</v>
      </c>
      <c r="I10617">
        <v>0.123024655129596</v>
      </c>
      <c r="J10617">
        <v>0.66235169725866005</v>
      </c>
      <c r="K10617">
        <v>0.76987434663864096</v>
      </c>
      <c r="L10617">
        <v>2.9254215469465499</v>
      </c>
    </row>
    <row r="10619" spans="1:12" x14ac:dyDescent="0.3">
      <c r="A10619">
        <v>5309</v>
      </c>
      <c r="B10619">
        <v>0.31746037622024897</v>
      </c>
      <c r="C10619">
        <v>0.24936062844329801</v>
      </c>
      <c r="D10619">
        <v>0.26499753684288702</v>
      </c>
      <c r="E10619">
        <v>-2.8473135332369601</v>
      </c>
      <c r="F10619">
        <v>-2.8076998488776299</v>
      </c>
      <c r="G10619">
        <v>1.76060845379883</v>
      </c>
      <c r="H10619">
        <v>0.30982348727169901</v>
      </c>
      <c r="I10619">
        <v>0.124451970522709</v>
      </c>
      <c r="J10619">
        <v>0.66132993203066204</v>
      </c>
      <c r="K10619">
        <v>0.74617037131433095</v>
      </c>
      <c r="L10619">
        <v>2.9064535585785101</v>
      </c>
    </row>
    <row r="10621" spans="1:12" x14ac:dyDescent="0.3">
      <c r="A10621">
        <v>5310</v>
      </c>
      <c r="B10621">
        <v>0.315810769324257</v>
      </c>
      <c r="C10621">
        <v>0.24896799157604699</v>
      </c>
      <c r="D10621">
        <v>0.26499651865618901</v>
      </c>
      <c r="E10621">
        <v>-3.0263972649373199</v>
      </c>
      <c r="F10621">
        <v>-2.8847696259311801</v>
      </c>
      <c r="G10621">
        <v>1.8889885707049701</v>
      </c>
      <c r="H10621">
        <v>0.31176479854456401</v>
      </c>
      <c r="I10621">
        <v>0.135045979665845</v>
      </c>
      <c r="J10621">
        <v>0.66601563894502702</v>
      </c>
      <c r="K10621">
        <v>0.731096950900191</v>
      </c>
      <c r="L10621">
        <v>2.90890569395689</v>
      </c>
    </row>
    <row r="10623" spans="1:12" x14ac:dyDescent="0.3">
      <c r="A10623">
        <v>5311</v>
      </c>
      <c r="B10623">
        <v>0.31469719786496902</v>
      </c>
      <c r="C10623">
        <v>0.24868327350908501</v>
      </c>
      <c r="D10623">
        <v>0.26499365435095301</v>
      </c>
      <c r="E10623">
        <v>-3.08029703471448</v>
      </c>
      <c r="F10623">
        <v>-2.8840722565930199</v>
      </c>
      <c r="G10623">
        <v>1.8464233422212899</v>
      </c>
      <c r="H10623">
        <v>0.30791212011628799</v>
      </c>
      <c r="I10623">
        <v>0.13186809800403801</v>
      </c>
      <c r="J10623">
        <v>0.66114500394704401</v>
      </c>
      <c r="K10623">
        <v>0.74076124915614705</v>
      </c>
      <c r="L10623">
        <v>2.9016935310793102</v>
      </c>
    </row>
    <row r="10625" spans="1:12" x14ac:dyDescent="0.3">
      <c r="A10625">
        <v>5312</v>
      </c>
      <c r="B10625">
        <v>0.31300451343886598</v>
      </c>
      <c r="C10625">
        <v>0.24826617261098</v>
      </c>
      <c r="D10625">
        <v>0.26504844556908702</v>
      </c>
      <c r="E10625">
        <v>-3.0672477515451999</v>
      </c>
      <c r="F10625">
        <v>-2.79654425240747</v>
      </c>
      <c r="G10625">
        <v>1.7302758318001099</v>
      </c>
      <c r="H10625">
        <v>0.29934702146825598</v>
      </c>
      <c r="I10625">
        <v>0.12874882949936001</v>
      </c>
      <c r="J10625">
        <v>0.63422374194763798</v>
      </c>
      <c r="K10625">
        <v>0.73482323505360703</v>
      </c>
      <c r="L10625">
        <v>2.8928225707398898</v>
      </c>
    </row>
    <row r="10627" spans="1:12" x14ac:dyDescent="0.3">
      <c r="A10627">
        <v>5313</v>
      </c>
      <c r="B10627">
        <v>0.31127320184854201</v>
      </c>
      <c r="C10627">
        <v>0.24784821612348801</v>
      </c>
      <c r="D10627">
        <v>0.26507352369892301</v>
      </c>
      <c r="E10627">
        <v>-3.03952962287627</v>
      </c>
      <c r="F10627">
        <v>-2.9754043626413602</v>
      </c>
      <c r="G10627">
        <v>1.7242941480666101</v>
      </c>
      <c r="H10627">
        <v>0.295247917065242</v>
      </c>
      <c r="I10627">
        <v>0.12973719093281599</v>
      </c>
      <c r="J10627">
        <v>0.62021156033744596</v>
      </c>
      <c r="K10627">
        <v>0.73537616754088797</v>
      </c>
      <c r="L10627">
        <v>2.8992894767867798</v>
      </c>
    </row>
    <row r="10629" spans="1:12" x14ac:dyDescent="0.3">
      <c r="A10629">
        <v>5314</v>
      </c>
      <c r="B10629">
        <v>0.31012067786833802</v>
      </c>
      <c r="C10629">
        <v>0.247551237670986</v>
      </c>
      <c r="D10629">
        <v>0.26502628468757899</v>
      </c>
      <c r="E10629">
        <v>-3.17718897173885</v>
      </c>
      <c r="F10629">
        <v>-2.9133439179780201</v>
      </c>
      <c r="G10629">
        <v>1.8385386946233</v>
      </c>
      <c r="H10629">
        <v>0.29093392613911101</v>
      </c>
      <c r="I10629">
        <v>0.131947531547779</v>
      </c>
      <c r="J10629">
        <v>0.61913827393725196</v>
      </c>
      <c r="K10629">
        <v>0.74768492551862298</v>
      </c>
      <c r="L10629">
        <v>2.8874134485816998</v>
      </c>
    </row>
    <row r="10631" spans="1:12" x14ac:dyDescent="0.3">
      <c r="A10631">
        <v>5315</v>
      </c>
      <c r="B10631">
        <v>0.30832550096766898</v>
      </c>
      <c r="C10631">
        <v>0.247129691975462</v>
      </c>
      <c r="D10631">
        <v>0.26501804891719999</v>
      </c>
      <c r="E10631">
        <v>-3.2563471935408201</v>
      </c>
      <c r="F10631">
        <v>-2.9158920360276199</v>
      </c>
      <c r="G10631">
        <v>2.0349797819420301</v>
      </c>
      <c r="H10631">
        <v>0.29593434002001801</v>
      </c>
      <c r="I10631">
        <v>0.14482375370681999</v>
      </c>
      <c r="J10631">
        <v>0.62784255326365002</v>
      </c>
      <c r="K10631">
        <v>0.75857529146376701</v>
      </c>
      <c r="L10631">
        <v>2.9108529779338399</v>
      </c>
    </row>
    <row r="10633" spans="1:12" x14ac:dyDescent="0.3">
      <c r="A10633">
        <v>5316</v>
      </c>
      <c r="B10633">
        <v>0.30709279448348298</v>
      </c>
      <c r="C10633">
        <v>0.24683204518749</v>
      </c>
      <c r="D10633">
        <v>0.265051252697244</v>
      </c>
      <c r="E10633">
        <v>-3.2600871628000001</v>
      </c>
      <c r="F10633">
        <v>-2.9002370927264698</v>
      </c>
      <c r="G10633">
        <v>2.0523625318116099</v>
      </c>
      <c r="H10633">
        <v>0.298445726236307</v>
      </c>
      <c r="I10633">
        <v>0.14632472499031501</v>
      </c>
      <c r="J10633">
        <v>0.62688627347888704</v>
      </c>
      <c r="K10633">
        <v>0.74056892481274506</v>
      </c>
      <c r="L10633">
        <v>2.8856104078623099</v>
      </c>
    </row>
    <row r="10635" spans="1:12" x14ac:dyDescent="0.3">
      <c r="A10635">
        <v>5317</v>
      </c>
      <c r="B10635">
        <v>0.305254182555322</v>
      </c>
      <c r="C10635">
        <v>0.24636012264905099</v>
      </c>
      <c r="D10635">
        <v>0.26512331700122699</v>
      </c>
      <c r="E10635">
        <v>-3.1857872786885002</v>
      </c>
      <c r="F10635">
        <v>-2.6729161685616698</v>
      </c>
      <c r="G10635">
        <v>1.8625949738957599</v>
      </c>
      <c r="H10635">
        <v>0.289085103835101</v>
      </c>
      <c r="I10635">
        <v>0.13380516602509601</v>
      </c>
      <c r="J10635">
        <v>0.61028258347087805</v>
      </c>
      <c r="K10635">
        <v>0.73636182980082299</v>
      </c>
      <c r="L10635">
        <v>2.88565848894816</v>
      </c>
    </row>
    <row r="10637" spans="1:12" x14ac:dyDescent="0.3">
      <c r="A10637">
        <v>5318</v>
      </c>
      <c r="B10637">
        <v>0.30401378098277698</v>
      </c>
      <c r="C10637">
        <v>0.24603045868694401</v>
      </c>
      <c r="D10637">
        <v>0.26510033847214698</v>
      </c>
      <c r="E10637">
        <v>-2.99281361700996</v>
      </c>
      <c r="F10637">
        <v>-2.76967102801239</v>
      </c>
      <c r="G10637">
        <v>1.8859695525836</v>
      </c>
      <c r="H10637">
        <v>0.294517988030841</v>
      </c>
      <c r="I10637">
        <v>0.137053311007028</v>
      </c>
      <c r="J10637">
        <v>0.60529544398826995</v>
      </c>
      <c r="K10637">
        <v>0.74857442560685705</v>
      </c>
      <c r="L10637">
        <v>2.89633249000698</v>
      </c>
    </row>
    <row r="10639" spans="1:12" x14ac:dyDescent="0.3">
      <c r="A10639">
        <v>5319</v>
      </c>
      <c r="B10639">
        <v>0.302125506078673</v>
      </c>
      <c r="C10639">
        <v>0.245572995706031</v>
      </c>
      <c r="D10639">
        <v>0.265058321394536</v>
      </c>
      <c r="E10639">
        <v>-2.68818287796564</v>
      </c>
      <c r="F10639">
        <v>-2.9106602591608901</v>
      </c>
      <c r="G10639">
        <v>2.1208195537121002</v>
      </c>
      <c r="H10639">
        <v>0.30636078846058801</v>
      </c>
      <c r="I10639">
        <v>0.15678346173261001</v>
      </c>
      <c r="J10639">
        <v>0.60490829706021199</v>
      </c>
      <c r="K10639">
        <v>0.73931881658063103</v>
      </c>
      <c r="L10639">
        <v>2.8990009902716798</v>
      </c>
    </row>
    <row r="10641" spans="1:12" x14ac:dyDescent="0.3">
      <c r="A10641">
        <v>5320</v>
      </c>
      <c r="B10641">
        <v>0.30083737711188302</v>
      </c>
      <c r="C10641">
        <v>0.24525274698065</v>
      </c>
      <c r="D10641">
        <v>0.26505415621587702</v>
      </c>
      <c r="E10641">
        <v>-2.5038240043700499</v>
      </c>
      <c r="F10641">
        <v>-3.0833415387238801</v>
      </c>
      <c r="G10641">
        <v>2.2359902859437599</v>
      </c>
      <c r="H10641">
        <v>0.31103320649615102</v>
      </c>
      <c r="I10641">
        <v>0.166158794328328</v>
      </c>
      <c r="J10641">
        <v>0.598750222899328</v>
      </c>
      <c r="K10641">
        <v>0.73297211324836098</v>
      </c>
      <c r="L10641">
        <v>2.89611612512065</v>
      </c>
    </row>
    <row r="10643" spans="1:12" x14ac:dyDescent="0.3">
      <c r="A10643">
        <v>5321</v>
      </c>
      <c r="B10643">
        <v>0.29885036341381699</v>
      </c>
      <c r="C10643">
        <v>0.24474426213757899</v>
      </c>
      <c r="D10643">
        <v>0.26500505714853501</v>
      </c>
      <c r="E10643">
        <v>-2.37339869962734</v>
      </c>
      <c r="F10643">
        <v>-3.0131692688788201</v>
      </c>
      <c r="G10643">
        <v>2.1018866865586401</v>
      </c>
      <c r="H10643">
        <v>0.29528149592811997</v>
      </c>
      <c r="I10643">
        <v>0.159932203938038</v>
      </c>
      <c r="J10643">
        <v>0.58487862707496696</v>
      </c>
      <c r="K10643">
        <v>0.731289275243593</v>
      </c>
      <c r="L10643">
        <v>2.9023907068241401</v>
      </c>
    </row>
    <row r="10645" spans="1:12" x14ac:dyDescent="0.3">
      <c r="A10645">
        <v>5322</v>
      </c>
      <c r="B10645">
        <v>0.29751928341338302</v>
      </c>
      <c r="C10645">
        <v>0.244423466016536</v>
      </c>
      <c r="D10645">
        <v>0.265043137760059</v>
      </c>
      <c r="E10645">
        <v>-2.3403789266280901</v>
      </c>
      <c r="F10645">
        <v>-3.1052883075414202</v>
      </c>
      <c r="G10645">
        <v>1.92347786700959</v>
      </c>
      <c r="H10645">
        <v>0.29003342335212101</v>
      </c>
      <c r="I10645">
        <v>0.15637383643570499</v>
      </c>
      <c r="J10645">
        <v>0.58092370147961503</v>
      </c>
      <c r="K10645">
        <v>0.74042468155519303</v>
      </c>
      <c r="L10645">
        <v>2.9005395850189002</v>
      </c>
    </row>
    <row r="10647" spans="1:12" x14ac:dyDescent="0.3">
      <c r="A10647">
        <v>5323</v>
      </c>
      <c r="B10647">
        <v>0.295610531932887</v>
      </c>
      <c r="C10647">
        <v>0.24394054663665299</v>
      </c>
      <c r="D10647">
        <v>0.26509130970858802</v>
      </c>
      <c r="E10647">
        <v>-2.47034017396463</v>
      </c>
      <c r="F10647">
        <v>-3.49027349349319</v>
      </c>
      <c r="G10647">
        <v>1.6774376260699</v>
      </c>
      <c r="H10647">
        <v>0.27637985335961301</v>
      </c>
      <c r="I10647">
        <v>0.14031340502518699</v>
      </c>
      <c r="J10647">
        <v>0.58426674125617095</v>
      </c>
      <c r="K10647">
        <v>0.73506364048285899</v>
      </c>
      <c r="L10647">
        <v>2.8990250308146099</v>
      </c>
    </row>
    <row r="10649" spans="1:12" x14ac:dyDescent="0.3">
      <c r="A10649">
        <v>5324</v>
      </c>
      <c r="B10649">
        <v>0.29369467760555101</v>
      </c>
      <c r="C10649">
        <v>0.24346088260328599</v>
      </c>
      <c r="D10649">
        <v>0.26500279456539599</v>
      </c>
      <c r="E10649">
        <v>-2.6265082502146999</v>
      </c>
      <c r="F10649">
        <v>-3.7997999482733702</v>
      </c>
      <c r="G10649">
        <v>1.7915647191095601</v>
      </c>
      <c r="H10649">
        <v>0.27246897224120298</v>
      </c>
      <c r="I10649">
        <v>0.14899838565956899</v>
      </c>
      <c r="J10649">
        <v>0.60407147234998304</v>
      </c>
      <c r="K10649">
        <v>0.74778108769032403</v>
      </c>
      <c r="L10649">
        <v>2.9049149638312999</v>
      </c>
    </row>
    <row r="10651" spans="1:12" x14ac:dyDescent="0.3">
      <c r="A10651">
        <v>5325</v>
      </c>
      <c r="B10651">
        <v>0.29243314677532201</v>
      </c>
      <c r="C10651">
        <v>0.24315298067890201</v>
      </c>
      <c r="D10651">
        <v>0.26502562142062802</v>
      </c>
      <c r="E10651">
        <v>-2.8159503298405801</v>
      </c>
      <c r="F10651">
        <v>-4.0637372804307397</v>
      </c>
      <c r="G10651">
        <v>1.96220691147505</v>
      </c>
      <c r="H10651">
        <v>0.27312932146458302</v>
      </c>
      <c r="I10651">
        <v>0.16074848188511001</v>
      </c>
      <c r="J10651">
        <v>0.63089735533873303</v>
      </c>
      <c r="K10651">
        <v>0.74342974942085105</v>
      </c>
      <c r="L10651">
        <v>2.8898655839600802</v>
      </c>
    </row>
    <row r="10653" spans="1:12" x14ac:dyDescent="0.3">
      <c r="A10653">
        <v>5326</v>
      </c>
      <c r="B10653">
        <v>0.29059333223335998</v>
      </c>
      <c r="C10653">
        <v>0.242715299259956</v>
      </c>
      <c r="D10653">
        <v>0.26508560392096298</v>
      </c>
      <c r="E10653">
        <v>-3.1825897948250201</v>
      </c>
      <c r="F10653">
        <v>-3.9656134069913498</v>
      </c>
      <c r="G10653">
        <v>1.8134740617182601</v>
      </c>
      <c r="H10653">
        <v>0.26632695261904599</v>
      </c>
      <c r="I10653">
        <v>0.14879448358317299</v>
      </c>
      <c r="J10653">
        <v>0.66019970246461501</v>
      </c>
      <c r="K10653">
        <v>0.738910127350901</v>
      </c>
      <c r="L10653">
        <v>2.8827736237971302</v>
      </c>
    </row>
    <row r="10655" spans="1:12" x14ac:dyDescent="0.3">
      <c r="A10655">
        <v>5327</v>
      </c>
      <c r="B10655">
        <v>0.28938524796708598</v>
      </c>
      <c r="C10655">
        <v>0.24243189320129099</v>
      </c>
      <c r="D10655">
        <v>0.26516459544564902</v>
      </c>
      <c r="E10655">
        <v>-3.1764462231933899</v>
      </c>
      <c r="F10655">
        <v>-3.7060970322130702</v>
      </c>
      <c r="G10655">
        <v>1.4835384561245299</v>
      </c>
      <c r="H10655">
        <v>0.25759349943666898</v>
      </c>
      <c r="I10655">
        <v>0.116468732848492</v>
      </c>
      <c r="J10655">
        <v>0.65494426345086998</v>
      </c>
      <c r="K10655">
        <v>0.73915053278015397</v>
      </c>
      <c r="L10655">
        <v>2.89770280095372</v>
      </c>
    </row>
    <row r="10657" spans="1:12" x14ac:dyDescent="0.3">
      <c r="A10657">
        <v>5328</v>
      </c>
      <c r="B10657">
        <v>0.28763712474737202</v>
      </c>
      <c r="C10657">
        <v>0.24197269039407199</v>
      </c>
      <c r="D10657">
        <v>0.26515250205841401</v>
      </c>
      <c r="E10657">
        <v>-2.6835064041853198</v>
      </c>
      <c r="F10657">
        <v>-3.3487286603705901</v>
      </c>
      <c r="G10657">
        <v>1.4278392314756101</v>
      </c>
      <c r="H10657">
        <v>0.25880781712343098</v>
      </c>
      <c r="I10657">
        <v>0.12564560629530899</v>
      </c>
      <c r="J10657">
        <v>0.61677978179267101</v>
      </c>
      <c r="K10657">
        <v>0.73963134363865901</v>
      </c>
      <c r="L10657">
        <v>2.8892886109298801</v>
      </c>
    </row>
    <row r="10659" spans="1:12" x14ac:dyDescent="0.3">
      <c r="A10659">
        <v>5329</v>
      </c>
      <c r="B10659">
        <v>0.28646474808261202</v>
      </c>
      <c r="C10659">
        <v>0.241679313183739</v>
      </c>
      <c r="D10659">
        <v>0.26511266781683401</v>
      </c>
      <c r="E10659">
        <v>-2.23164234234831</v>
      </c>
      <c r="F10659">
        <v>-3.2695696091754298</v>
      </c>
      <c r="G10659">
        <v>1.6873069124842801</v>
      </c>
      <c r="H10659">
        <v>0.26801087187096301</v>
      </c>
      <c r="I10659">
        <v>0.15098148225622701</v>
      </c>
      <c r="J10659">
        <v>0.58338946078729603</v>
      </c>
      <c r="K10659">
        <v>0.74352591159255199</v>
      </c>
      <c r="L10659">
        <v>2.87515277168982</v>
      </c>
    </row>
    <row r="10661" spans="1:12" x14ac:dyDescent="0.3">
      <c r="A10661">
        <v>5330</v>
      </c>
      <c r="B10661">
        <v>0.284720003536655</v>
      </c>
      <c r="C10661">
        <v>0.24125823260297699</v>
      </c>
      <c r="D10661">
        <v>0.265052623661579</v>
      </c>
      <c r="E10661">
        <v>-2.3919880158404401</v>
      </c>
      <c r="F10661">
        <v>-3.2676511905738801</v>
      </c>
      <c r="G10661">
        <v>2.0128221175727599</v>
      </c>
      <c r="H10661">
        <v>0.26329070434813101</v>
      </c>
      <c r="I10661">
        <v>0.15430755897933399</v>
      </c>
      <c r="J10661">
        <v>0.58236821099897695</v>
      </c>
      <c r="K10661">
        <v>0.73189028881672402</v>
      </c>
      <c r="L10661">
        <v>2.8851536375467299</v>
      </c>
    </row>
    <row r="10663" spans="1:12" x14ac:dyDescent="0.3">
      <c r="A10663">
        <v>5331</v>
      </c>
      <c r="B10663">
        <v>0.28359299033854801</v>
      </c>
      <c r="C10663">
        <v>0.240974384036449</v>
      </c>
      <c r="D10663">
        <v>0.265068099902183</v>
      </c>
      <c r="E10663">
        <v>-2.8396926531214999</v>
      </c>
      <c r="F10663">
        <v>-3.42181019065664</v>
      </c>
      <c r="G10663">
        <v>1.84981709711517</v>
      </c>
      <c r="H10663">
        <v>0.25007159675829699</v>
      </c>
      <c r="I10663">
        <v>0.132657049249573</v>
      </c>
      <c r="J10663">
        <v>0.60973154469595503</v>
      </c>
      <c r="K10663">
        <v>0.74215560064581199</v>
      </c>
      <c r="L10663">
        <v>2.8758499474346499</v>
      </c>
    </row>
    <row r="10665" spans="1:12" x14ac:dyDescent="0.3">
      <c r="A10665">
        <v>5332</v>
      </c>
      <c r="B10665">
        <v>0.28193155056826003</v>
      </c>
      <c r="C10665">
        <v>0.24055072298021199</v>
      </c>
      <c r="D10665">
        <v>0.265100111124148</v>
      </c>
      <c r="E10665">
        <v>-3.0438767382008298</v>
      </c>
      <c r="F10665">
        <v>-3.4167155225683001</v>
      </c>
      <c r="G10665">
        <v>1.3657514241141</v>
      </c>
      <c r="H10665">
        <v>0.23007756867608201</v>
      </c>
      <c r="I10665">
        <v>0.101284855919597</v>
      </c>
      <c r="J10665">
        <v>0.61318227491587995</v>
      </c>
      <c r="K10665">
        <v>0.73924669495185502</v>
      </c>
      <c r="L10665">
        <v>2.8897934623313102</v>
      </c>
    </row>
    <row r="10667" spans="1:12" x14ac:dyDescent="0.3">
      <c r="A10667">
        <v>5333</v>
      </c>
      <c r="B10667">
        <v>0.28030870412777698</v>
      </c>
      <c r="C10667">
        <v>0.24015003351957701</v>
      </c>
      <c r="D10667">
        <v>0.26509812389216703</v>
      </c>
      <c r="E10667">
        <v>-3.1460845470699099</v>
      </c>
      <c r="F10667">
        <v>-3.0566519617883698</v>
      </c>
      <c r="G10667">
        <v>1.46498771769153</v>
      </c>
      <c r="H10667">
        <v>0.22060300465237201</v>
      </c>
      <c r="I10667">
        <v>9.4029607656390707E-2</v>
      </c>
      <c r="J10667">
        <v>0.56526673859609999</v>
      </c>
      <c r="K10667">
        <v>0.75477688568157497</v>
      </c>
      <c r="L10667">
        <v>2.8849372726603999</v>
      </c>
    </row>
    <row r="10669" spans="1:12" x14ac:dyDescent="0.3">
      <c r="A10669">
        <v>5334</v>
      </c>
      <c r="B10669">
        <v>0.27924018200599099</v>
      </c>
      <c r="C10669">
        <v>0.23989657154545299</v>
      </c>
      <c r="D10669">
        <v>0.26508694789174297</v>
      </c>
      <c r="E10669">
        <v>-3.05344290784618</v>
      </c>
      <c r="F10669">
        <v>-3.00271407644107</v>
      </c>
      <c r="G10669">
        <v>1.5841114874380799</v>
      </c>
      <c r="H10669">
        <v>0.21835014772321601</v>
      </c>
      <c r="I10669">
        <v>0.104700700131893</v>
      </c>
      <c r="J10669">
        <v>0.55107718469249301</v>
      </c>
      <c r="K10669">
        <v>0.73686668120225396</v>
      </c>
      <c r="L10669">
        <v>2.9061169909775599</v>
      </c>
    </row>
    <row r="10671" spans="1:12" x14ac:dyDescent="0.3">
      <c r="A10671">
        <v>5335</v>
      </c>
      <c r="B10671">
        <v>0.277676497194836</v>
      </c>
      <c r="C10671">
        <v>0.23950671861078801</v>
      </c>
      <c r="D10671">
        <v>0.26505057967599899</v>
      </c>
      <c r="E10671">
        <v>-3.1508985760354098</v>
      </c>
      <c r="F10671">
        <v>-2.9870767990047198</v>
      </c>
      <c r="G10671">
        <v>1.600082154349</v>
      </c>
      <c r="H10671">
        <v>0.21134628749672901</v>
      </c>
      <c r="I10671">
        <v>0.10300273934986399</v>
      </c>
      <c r="J10671">
        <v>0.53509904533688202</v>
      </c>
      <c r="K10671">
        <v>0.73662627577300099</v>
      </c>
      <c r="L10671">
        <v>2.8731333660841001</v>
      </c>
    </row>
    <row r="10673" spans="1:12" x14ac:dyDescent="0.3">
      <c r="A10673">
        <v>5336</v>
      </c>
      <c r="B10673">
        <v>0.27665806048179997</v>
      </c>
      <c r="C10673">
        <v>0.23923425263128201</v>
      </c>
      <c r="D10673">
        <v>0.26505066743982397</v>
      </c>
      <c r="E10673">
        <v>-3.24027063382165</v>
      </c>
      <c r="F10673">
        <v>-2.99574733430785</v>
      </c>
      <c r="G10673">
        <v>1.52798796644253</v>
      </c>
      <c r="H10673">
        <v>0.20907106175460999</v>
      </c>
      <c r="I10673">
        <v>9.11014034422504E-2</v>
      </c>
      <c r="J10673">
        <v>0.53528292361207597</v>
      </c>
      <c r="K10673">
        <v>0.751603534015441</v>
      </c>
      <c r="L10673">
        <v>2.8619304730809301</v>
      </c>
    </row>
    <row r="10675" spans="1:12" x14ac:dyDescent="0.3">
      <c r="A10675">
        <v>5337</v>
      </c>
      <c r="B10675">
        <v>0.27512412672423098</v>
      </c>
      <c r="C10675">
        <v>0.238863568756054</v>
      </c>
      <c r="D10675">
        <v>0.26511006092725498</v>
      </c>
      <c r="E10675">
        <v>-3.4469321521073399</v>
      </c>
      <c r="F10675">
        <v>-2.8477302482195701</v>
      </c>
      <c r="G10675">
        <v>1.4423437895086</v>
      </c>
      <c r="H10675">
        <v>0.19491932680699001</v>
      </c>
      <c r="I10675">
        <v>8.1059077233514895E-2</v>
      </c>
      <c r="J10675">
        <v>0.537342058634796</v>
      </c>
      <c r="K10675">
        <v>0.76189288638745301</v>
      </c>
      <c r="L10675">
        <v>2.9029917203972802</v>
      </c>
    </row>
    <row r="10677" spans="1:12" x14ac:dyDescent="0.3">
      <c r="A10677">
        <v>5338</v>
      </c>
      <c r="B10677">
        <v>0.27415871090780902</v>
      </c>
      <c r="C10677">
        <v>0.23861423268889601</v>
      </c>
      <c r="D10677">
        <v>0.26513786469551298</v>
      </c>
      <c r="E10677">
        <v>-3.4120017400891101</v>
      </c>
      <c r="F10677">
        <v>-2.8095188811249798</v>
      </c>
      <c r="G10677">
        <v>1.5208362934770601</v>
      </c>
      <c r="H10677">
        <v>0.191782777143269</v>
      </c>
      <c r="I10677">
        <v>8.8932572350784306E-2</v>
      </c>
      <c r="J10677">
        <v>0.531227377175994</v>
      </c>
      <c r="K10677">
        <v>0.74864654723563295</v>
      </c>
      <c r="L10677">
        <v>2.8957074358909201</v>
      </c>
    </row>
    <row r="10679" spans="1:12" x14ac:dyDescent="0.3">
      <c r="A10679">
        <v>5339</v>
      </c>
      <c r="B10679">
        <v>0.27274023493194399</v>
      </c>
      <c r="C10679">
        <v>0.238236532122516</v>
      </c>
      <c r="D10679">
        <v>0.26512402987571299</v>
      </c>
      <c r="E10679">
        <v>-3.3608488933301901</v>
      </c>
      <c r="F10679">
        <v>-2.92817596854767</v>
      </c>
      <c r="G10679">
        <v>1.8909304064500001</v>
      </c>
      <c r="H10679">
        <v>0.18895748981139501</v>
      </c>
      <c r="I10679">
        <v>0.100804050360405</v>
      </c>
      <c r="J10679">
        <v>0.52108678870201997</v>
      </c>
      <c r="K10679">
        <v>0.740929532956624</v>
      </c>
      <c r="L10679">
        <v>2.89412076005785</v>
      </c>
    </row>
    <row r="10681" spans="1:12" x14ac:dyDescent="0.3">
      <c r="A10681">
        <v>5340</v>
      </c>
      <c r="B10681">
        <v>0.27136564141386899</v>
      </c>
      <c r="C10681">
        <v>0.237874635744908</v>
      </c>
      <c r="D10681">
        <v>0.26504371111817798</v>
      </c>
      <c r="E10681">
        <v>-3.4350021997632898</v>
      </c>
      <c r="F10681">
        <v>-3.1216037164745201</v>
      </c>
      <c r="G10681">
        <v>1.95089260568133</v>
      </c>
      <c r="H10681">
        <v>0.18178840055029299</v>
      </c>
      <c r="I10681">
        <v>9.9213103992715101E-2</v>
      </c>
      <c r="J10681">
        <v>0.52709275074217499</v>
      </c>
      <c r="K10681">
        <v>0.74165074924438101</v>
      </c>
      <c r="L10681">
        <v>2.88948093527328</v>
      </c>
    </row>
    <row r="10683" spans="1:12" x14ac:dyDescent="0.3">
      <c r="A10683">
        <v>5341</v>
      </c>
      <c r="B10683">
        <v>0.27043855403346501</v>
      </c>
      <c r="C10683">
        <v>0.23765867712270899</v>
      </c>
      <c r="D10683">
        <v>0.26497758120321502</v>
      </c>
      <c r="E10683">
        <v>-3.4223216361407802</v>
      </c>
      <c r="F10683">
        <v>-3.4939945112892001</v>
      </c>
      <c r="G10683">
        <v>1.94367546962787</v>
      </c>
      <c r="H10683">
        <v>0.18469360630041101</v>
      </c>
      <c r="I10683">
        <v>9.1800168500514201E-2</v>
      </c>
      <c r="J10683">
        <v>0.53321641262610298</v>
      </c>
      <c r="K10683">
        <v>0.75073807447013097</v>
      </c>
      <c r="L10683">
        <v>2.8946736925451302</v>
      </c>
    </row>
    <row r="10685" spans="1:12" x14ac:dyDescent="0.3">
      <c r="A10685">
        <v>5342</v>
      </c>
      <c r="B10685">
        <v>0.26909503031702198</v>
      </c>
      <c r="C10685">
        <v>0.23729930097201801</v>
      </c>
      <c r="D10685">
        <v>0.26498214705426099</v>
      </c>
      <c r="E10685">
        <v>-3.2247533729489501</v>
      </c>
      <c r="F10685">
        <v>-3.54771165337519</v>
      </c>
      <c r="G10685">
        <v>1.75330742817786</v>
      </c>
      <c r="H10685">
        <v>0.186196468253501</v>
      </c>
      <c r="I10685">
        <v>8.7736199586466904E-2</v>
      </c>
      <c r="J10685">
        <v>0.52129277981236599</v>
      </c>
      <c r="K10685">
        <v>0.74138630327220401</v>
      </c>
      <c r="L10685">
        <v>2.8893607325586501</v>
      </c>
    </row>
    <row r="10687" spans="1:12" x14ac:dyDescent="0.3">
      <c r="A10687">
        <v>5343</v>
      </c>
      <c r="B10687">
        <v>0.26818467906555898</v>
      </c>
      <c r="C10687">
        <v>0.23709215699625499</v>
      </c>
      <c r="D10687">
        <v>0.26501966553324002</v>
      </c>
      <c r="E10687">
        <v>-2.7829529735227698</v>
      </c>
      <c r="F10687">
        <v>-3.4726858459756702</v>
      </c>
      <c r="G10687">
        <v>1.7338848020987401</v>
      </c>
      <c r="H10687">
        <v>0.18444461181483801</v>
      </c>
      <c r="I10687">
        <v>9.5871212124875593E-2</v>
      </c>
      <c r="J10687">
        <v>0.49921885715313302</v>
      </c>
      <c r="K10687">
        <v>0.752252628674423</v>
      </c>
      <c r="L10687">
        <v>2.8993375578726401</v>
      </c>
    </row>
    <row r="10689" spans="1:12" x14ac:dyDescent="0.3">
      <c r="A10689">
        <v>5344</v>
      </c>
      <c r="B10689">
        <v>0.26688562576118002</v>
      </c>
      <c r="C10689">
        <v>0.236771949793492</v>
      </c>
      <c r="D10689">
        <v>0.265061602452484</v>
      </c>
      <c r="E10689">
        <v>-2.7309093390822601</v>
      </c>
      <c r="F10689">
        <v>-3.49959319293326</v>
      </c>
      <c r="G10689">
        <v>1.8022510603961199</v>
      </c>
      <c r="H10689">
        <v>0.18183193084175001</v>
      </c>
      <c r="I10689">
        <v>9.2091487750164097E-2</v>
      </c>
      <c r="J10689">
        <v>0.483263757160656</v>
      </c>
      <c r="K10689">
        <v>0.74499238471099305</v>
      </c>
      <c r="L10689">
        <v>2.8949140979743899</v>
      </c>
    </row>
    <row r="10691" spans="1:12" x14ac:dyDescent="0.3">
      <c r="A10691">
        <v>5345</v>
      </c>
      <c r="B10691">
        <v>0.26605012896625502</v>
      </c>
      <c r="C10691">
        <v>0.23654918781588699</v>
      </c>
      <c r="D10691">
        <v>0.26508517194942999</v>
      </c>
      <c r="E10691">
        <v>-2.9012751931402598</v>
      </c>
      <c r="F10691">
        <v>-3.5436849619755599</v>
      </c>
      <c r="G10691">
        <v>1.7902656842956699</v>
      </c>
      <c r="H10691">
        <v>0.17577179485630301</v>
      </c>
      <c r="I10691">
        <v>8.6257379316016999E-2</v>
      </c>
      <c r="J10691">
        <v>0.492292825207441</v>
      </c>
      <c r="K10691">
        <v>0.763191075705418</v>
      </c>
      <c r="L10691">
        <v>2.8852497997184301</v>
      </c>
    </row>
    <row r="10693" spans="1:12" x14ac:dyDescent="0.3">
      <c r="A10693">
        <v>5346</v>
      </c>
      <c r="B10693">
        <v>0.26481880051473899</v>
      </c>
      <c r="C10693">
        <v>0.23625491007695801</v>
      </c>
      <c r="D10693">
        <v>0.26506027184216002</v>
      </c>
      <c r="E10693">
        <v>-3.09093801217122</v>
      </c>
      <c r="F10693">
        <v>-3.8466232704591898</v>
      </c>
      <c r="G10693">
        <v>1.87929501448499</v>
      </c>
      <c r="H10693">
        <v>0.18734652662367501</v>
      </c>
      <c r="I10693">
        <v>8.6404718076180401E-2</v>
      </c>
      <c r="J10693">
        <v>0.52137973684043704</v>
      </c>
      <c r="K10693">
        <v>0.74725219574596802</v>
      </c>
      <c r="L10693">
        <v>2.89868846321365</v>
      </c>
    </row>
    <row r="10695" spans="1:12" x14ac:dyDescent="0.3">
      <c r="A10695">
        <v>5347</v>
      </c>
      <c r="B10695">
        <v>0.26401674391829599</v>
      </c>
      <c r="C10695">
        <v>0.23605623819470301</v>
      </c>
      <c r="D10695">
        <v>0.26502218350593398</v>
      </c>
      <c r="E10695">
        <v>-2.96069591115047</v>
      </c>
      <c r="F10695">
        <v>-3.89200057353708</v>
      </c>
      <c r="G10695">
        <v>2.0088119296003399</v>
      </c>
      <c r="H10695">
        <v>0.19416522252545099</v>
      </c>
      <c r="I10695">
        <v>9.5918968212364203E-2</v>
      </c>
      <c r="J10695">
        <v>0.52836470694811699</v>
      </c>
      <c r="K10695">
        <v>0.74576168208460203</v>
      </c>
      <c r="L10695">
        <v>2.8877740567255801</v>
      </c>
    </row>
    <row r="10697" spans="1:12" x14ac:dyDescent="0.3">
      <c r="A10697">
        <v>5348</v>
      </c>
      <c r="B10697">
        <v>0.26285640159078699</v>
      </c>
      <c r="C10697">
        <v>0.235780878165229</v>
      </c>
      <c r="D10697">
        <v>0.26502387802264099</v>
      </c>
      <c r="E10697">
        <v>-2.9061851132032701</v>
      </c>
      <c r="F10697">
        <v>-3.6894668473158099</v>
      </c>
      <c r="G10697">
        <v>2.0657054177809702</v>
      </c>
      <c r="H10697">
        <v>0.194565272040083</v>
      </c>
      <c r="I10697">
        <v>9.6052318074739795E-2</v>
      </c>
      <c r="J10697">
        <v>0.50938819463136997</v>
      </c>
      <c r="K10697">
        <v>0.753622939621163</v>
      </c>
      <c r="L10697">
        <v>2.8957795575196998</v>
      </c>
    </row>
    <row r="10699" spans="1:12" x14ac:dyDescent="0.3">
      <c r="A10699">
        <v>5349</v>
      </c>
      <c r="B10699">
        <v>0.26171269047553702</v>
      </c>
      <c r="C10699">
        <v>0.23548795484659399</v>
      </c>
      <c r="D10699">
        <v>0.264982145961146</v>
      </c>
      <c r="E10699">
        <v>-2.8540005345020698</v>
      </c>
      <c r="F10699">
        <v>-3.3582957092332699</v>
      </c>
      <c r="G10699">
        <v>1.9627512588824201</v>
      </c>
      <c r="H10699">
        <v>0.187889890057023</v>
      </c>
      <c r="I10699">
        <v>8.5118472021391001E-2</v>
      </c>
      <c r="J10699">
        <v>0.493429428602977</v>
      </c>
      <c r="K10699">
        <v>0.74999281763944803</v>
      </c>
      <c r="L10699">
        <v>2.8949140979743899</v>
      </c>
    </row>
    <row r="10701" spans="1:12" x14ac:dyDescent="0.3">
      <c r="A10701">
        <v>5350</v>
      </c>
      <c r="B10701">
        <v>0.26096800712478702</v>
      </c>
      <c r="C10701">
        <v>0.23529391459312099</v>
      </c>
      <c r="D10701">
        <v>0.26500721946601402</v>
      </c>
      <c r="E10701">
        <v>-2.79832398306415</v>
      </c>
      <c r="F10701">
        <v>-3.2610405560295401</v>
      </c>
      <c r="G10701">
        <v>2.0708459814785498</v>
      </c>
      <c r="H10701">
        <v>0.192668357340253</v>
      </c>
      <c r="I10701">
        <v>8.2050311893539896E-2</v>
      </c>
      <c r="J10701">
        <v>0.49148194478955998</v>
      </c>
      <c r="K10701">
        <v>0.750040898725298</v>
      </c>
      <c r="L10701">
        <v>2.89404863842908</v>
      </c>
    </row>
    <row r="10703" spans="1:12" x14ac:dyDescent="0.3">
      <c r="A10703">
        <v>5351</v>
      </c>
      <c r="B10703">
        <v>0.25987535493616198</v>
      </c>
      <c r="C10703">
        <v>0.23503973825046701</v>
      </c>
      <c r="D10703">
        <v>0.265042760380441</v>
      </c>
      <c r="E10703">
        <v>-2.7397697499158999</v>
      </c>
      <c r="F10703">
        <v>-3.4690518017451799</v>
      </c>
      <c r="G10703">
        <v>2.1510244725276499</v>
      </c>
      <c r="H10703">
        <v>0.20468993116364301</v>
      </c>
      <c r="I10703">
        <v>9.1954135638386406E-2</v>
      </c>
      <c r="J10703">
        <v>0.52350179686056797</v>
      </c>
      <c r="K10703">
        <v>0.74270853313309304</v>
      </c>
      <c r="L10703">
        <v>2.8964767332645298</v>
      </c>
    </row>
    <row r="10705" spans="1:12" x14ac:dyDescent="0.3">
      <c r="A10705">
        <v>5352</v>
      </c>
      <c r="B10705">
        <v>0.259192840611641</v>
      </c>
      <c r="C10705">
        <v>0.234852023714616</v>
      </c>
      <c r="D10705">
        <v>0.26504057522192598</v>
      </c>
      <c r="E10705">
        <v>-2.8772615932616601</v>
      </c>
      <c r="F10705">
        <v>-3.7326208242704899</v>
      </c>
      <c r="G10705">
        <v>2.0297233700771899</v>
      </c>
      <c r="H10705">
        <v>0.20975842012478399</v>
      </c>
      <c r="I10705">
        <v>9.1149902721303605E-2</v>
      </c>
      <c r="J10705">
        <v>0.549540647455805</v>
      </c>
      <c r="K10705">
        <v>0.743598033221328</v>
      </c>
      <c r="L10705">
        <v>2.9077998289823301</v>
      </c>
    </row>
    <row r="10707" spans="1:12" x14ac:dyDescent="0.3">
      <c r="A10707">
        <v>5353</v>
      </c>
      <c r="B10707">
        <v>0.258178187833427</v>
      </c>
      <c r="C10707">
        <v>0.234609678388492</v>
      </c>
      <c r="D10707">
        <v>0.26508317614778798</v>
      </c>
      <c r="E10707">
        <v>-2.92775614968633</v>
      </c>
      <c r="F10707">
        <v>-3.76783264699313</v>
      </c>
      <c r="G10707">
        <v>2.0084841666498701</v>
      </c>
      <c r="H10707">
        <v>0.21292861434907701</v>
      </c>
      <c r="I10707">
        <v>9.0211365102957297E-2</v>
      </c>
      <c r="J10707">
        <v>0.56256411649072102</v>
      </c>
      <c r="K10707">
        <v>0.74119397892880101</v>
      </c>
      <c r="L10707">
        <v>2.9025589906246201</v>
      </c>
    </row>
    <row r="10709" spans="1:12" x14ac:dyDescent="0.3">
      <c r="A10709">
        <v>5354</v>
      </c>
      <c r="B10709">
        <v>0.25750905633392202</v>
      </c>
      <c r="C10709">
        <v>0.23444852715697501</v>
      </c>
      <c r="D10709">
        <v>0.26504864810516099</v>
      </c>
      <c r="E10709">
        <v>-2.9721805724785701</v>
      </c>
      <c r="F10709">
        <v>-3.9440879837470701</v>
      </c>
      <c r="G10709">
        <v>2.01708062196961</v>
      </c>
      <c r="H10709">
        <v>0.222438091655146</v>
      </c>
      <c r="I10709">
        <v>8.9935323795443695E-2</v>
      </c>
      <c r="J10709">
        <v>0.55961087093947004</v>
      </c>
      <c r="K10709">
        <v>0.75593083174198805</v>
      </c>
      <c r="L10709">
        <v>2.9041697070006101</v>
      </c>
    </row>
    <row r="10711" spans="1:12" x14ac:dyDescent="0.3">
      <c r="A10711">
        <v>5355</v>
      </c>
      <c r="B10711">
        <v>0.256548466408061</v>
      </c>
      <c r="C10711">
        <v>0.23420653093108401</v>
      </c>
      <c r="D10711">
        <v>0.265029559759209</v>
      </c>
      <c r="E10711">
        <v>-2.9881629484075898</v>
      </c>
      <c r="F10711">
        <v>-3.6263945350006899</v>
      </c>
      <c r="G10711">
        <v>2.0851098714567899</v>
      </c>
      <c r="H10711">
        <v>0.21245889481906499</v>
      </c>
      <c r="I10711">
        <v>8.8060058520295095E-2</v>
      </c>
      <c r="J10711">
        <v>0.55757803259508998</v>
      </c>
      <c r="K10711">
        <v>0.74244408716091503</v>
      </c>
      <c r="L10711">
        <v>2.89955392275896</v>
      </c>
    </row>
    <row r="10713" spans="1:12" x14ac:dyDescent="0.3">
      <c r="A10713">
        <v>5356</v>
      </c>
      <c r="B10713">
        <v>0.25563072643950602</v>
      </c>
      <c r="C10713">
        <v>0.23396223673816199</v>
      </c>
      <c r="D10713">
        <v>0.26500592464622502</v>
      </c>
      <c r="E10713">
        <v>-3.06208736958774</v>
      </c>
      <c r="F10713">
        <v>-3.6118556265896</v>
      </c>
      <c r="G10713">
        <v>2.3629518970961598</v>
      </c>
      <c r="H10713">
        <v>0.213171089309906</v>
      </c>
      <c r="I10713">
        <v>8.8634896441316002E-2</v>
      </c>
      <c r="J10713">
        <v>0.56058554194530696</v>
      </c>
      <c r="K10713">
        <v>0.73717920826028205</v>
      </c>
      <c r="L10713">
        <v>2.9098673156739001</v>
      </c>
    </row>
    <row r="10715" spans="1:12" x14ac:dyDescent="0.3">
      <c r="A10715">
        <v>5357</v>
      </c>
      <c r="B10715">
        <v>0.25504341950026899</v>
      </c>
      <c r="C10715">
        <v>0.23381827111398401</v>
      </c>
      <c r="D10715">
        <v>0.26500844638542198</v>
      </c>
      <c r="E10715">
        <v>-3.1781444326026</v>
      </c>
      <c r="F10715">
        <v>-3.6830795394300102</v>
      </c>
      <c r="G10715">
        <v>2.59174353043282</v>
      </c>
      <c r="H10715">
        <v>0.216858463489396</v>
      </c>
      <c r="I10715">
        <v>9.2478262336570596E-2</v>
      </c>
      <c r="J10715">
        <v>0.57859513072808799</v>
      </c>
      <c r="K10715">
        <v>0.76362380547807196</v>
      </c>
      <c r="L10715">
        <v>2.9103721670753302</v>
      </c>
    </row>
    <row r="10717" spans="1:12" x14ac:dyDescent="0.3">
      <c r="A10717">
        <v>5358</v>
      </c>
      <c r="B10717">
        <v>0.25419886510273698</v>
      </c>
      <c r="C10717">
        <v>0.23360889067937299</v>
      </c>
      <c r="D10717">
        <v>0.26501075504910998</v>
      </c>
      <c r="E10717">
        <v>-3.4053425771959902</v>
      </c>
      <c r="F10717">
        <v>-3.9821035942798302</v>
      </c>
      <c r="G10717">
        <v>2.62991783667134</v>
      </c>
      <c r="H10717">
        <v>0.22339005988678101</v>
      </c>
      <c r="I10717">
        <v>8.3624994513130504E-2</v>
      </c>
      <c r="J10717">
        <v>0.592625192469586</v>
      </c>
      <c r="K10717">
        <v>0.74657906054406098</v>
      </c>
      <c r="L10717">
        <v>2.9035206123416302</v>
      </c>
    </row>
    <row r="10719" spans="1:12" x14ac:dyDescent="0.3">
      <c r="A10719">
        <v>5359</v>
      </c>
      <c r="B10719">
        <v>0.25366160067940602</v>
      </c>
      <c r="C10719">
        <v>0.233454162232238</v>
      </c>
      <c r="D10719">
        <v>0.26501974765381497</v>
      </c>
      <c r="E10719">
        <v>-3.4069676438856198</v>
      </c>
      <c r="F10719">
        <v>-3.9620115569985002</v>
      </c>
      <c r="G10719">
        <v>2.5694919043844999</v>
      </c>
      <c r="H10719">
        <v>0.21293919556881899</v>
      </c>
      <c r="I10719">
        <v>8.0367763264336201E-2</v>
      </c>
      <c r="J10719">
        <v>0.58859122857301804</v>
      </c>
      <c r="K10719">
        <v>0.74403076299398296</v>
      </c>
      <c r="L10719">
        <v>2.9110453022772398</v>
      </c>
    </row>
    <row r="10721" spans="1:12" x14ac:dyDescent="0.3">
      <c r="A10721">
        <v>5360</v>
      </c>
      <c r="B10721">
        <v>0.25284199576981398</v>
      </c>
      <c r="C10721">
        <v>0.23326564040730599</v>
      </c>
      <c r="D10721">
        <v>0.265042492890805</v>
      </c>
      <c r="E10721">
        <v>-3.25062683133056</v>
      </c>
      <c r="F10721">
        <v>-3.8833197577343999</v>
      </c>
      <c r="G10721">
        <v>2.63828959622461</v>
      </c>
      <c r="H10721">
        <v>0.20021890562217101</v>
      </c>
      <c r="I10721">
        <v>6.3792238813609403E-2</v>
      </c>
      <c r="J10721">
        <v>0.54954448994423699</v>
      </c>
      <c r="K10721">
        <v>0.74076124915614705</v>
      </c>
      <c r="L10721">
        <v>2.9110453022772398</v>
      </c>
    </row>
    <row r="10723" spans="1:12" x14ac:dyDescent="0.3">
      <c r="A10723">
        <v>5361</v>
      </c>
      <c r="B10723">
        <v>0.25208025158344</v>
      </c>
      <c r="C10723">
        <v>0.23305488969175001</v>
      </c>
      <c r="D10723">
        <v>0.26503871881479102</v>
      </c>
      <c r="E10723">
        <v>-3.2409218067001402</v>
      </c>
      <c r="F10723">
        <v>-3.9267187933871699</v>
      </c>
      <c r="G10723">
        <v>2.5675389018874899</v>
      </c>
      <c r="H10723">
        <v>0.19126632967068399</v>
      </c>
      <c r="I10723">
        <v>5.45771352115881E-2</v>
      </c>
      <c r="J10723">
        <v>0.52350753813196904</v>
      </c>
      <c r="K10723">
        <v>0.752060304331021</v>
      </c>
      <c r="L10723">
        <v>2.8907791245912402</v>
      </c>
    </row>
    <row r="10725" spans="1:12" x14ac:dyDescent="0.3">
      <c r="A10725">
        <v>5362</v>
      </c>
      <c r="B10725">
        <v>0.25157408690420302</v>
      </c>
      <c r="C10725">
        <v>0.23292750721758201</v>
      </c>
      <c r="D10725">
        <v>0.26505364462886499</v>
      </c>
      <c r="E10725">
        <v>-3.45307806009277</v>
      </c>
      <c r="F10725">
        <v>-3.98998142483065</v>
      </c>
      <c r="G10725">
        <v>2.6258451218506602</v>
      </c>
      <c r="H10725">
        <v>0.17870208088801701</v>
      </c>
      <c r="I10725">
        <v>4.2238445757274298E-2</v>
      </c>
      <c r="J10725">
        <v>0.51344968993561702</v>
      </c>
      <c r="K10725">
        <v>0.74980049329604603</v>
      </c>
      <c r="L10725">
        <v>2.8903463948185899</v>
      </c>
    </row>
    <row r="10727" spans="1:12" x14ac:dyDescent="0.3">
      <c r="A10727">
        <v>5363</v>
      </c>
      <c r="B10727">
        <v>0.25087390757330003</v>
      </c>
      <c r="C10727">
        <v>0.232737747472992</v>
      </c>
      <c r="D10727">
        <v>0.265030200629846</v>
      </c>
      <c r="E10727">
        <v>-3.4464418267986701</v>
      </c>
      <c r="F10727">
        <v>-4.2225752354912203</v>
      </c>
      <c r="G10727">
        <v>2.7946109263974299</v>
      </c>
      <c r="H10727">
        <v>0.170969508420832</v>
      </c>
      <c r="I10727">
        <v>4.4181057155607703E-2</v>
      </c>
      <c r="J10727">
        <v>0.528416196249472</v>
      </c>
      <c r="K10727">
        <v>0.73698688391688005</v>
      </c>
      <c r="L10727">
        <v>2.9044581935157199</v>
      </c>
    </row>
    <row r="10729" spans="1:12" x14ac:dyDescent="0.3">
      <c r="A10729">
        <v>5364</v>
      </c>
      <c r="B10729">
        <v>0.25042020682784899</v>
      </c>
      <c r="C10729">
        <v>0.23263078981962301</v>
      </c>
      <c r="D10729">
        <v>0.265007644039088</v>
      </c>
      <c r="E10729">
        <v>-3.73378203981038</v>
      </c>
      <c r="F10729">
        <v>-4.3821103536066497</v>
      </c>
      <c r="G10729">
        <v>2.9829832497344402</v>
      </c>
      <c r="H10729">
        <v>0.17417804383562999</v>
      </c>
      <c r="I10729">
        <v>3.5471095049318398E-2</v>
      </c>
      <c r="J10729">
        <v>0.53240025291951798</v>
      </c>
      <c r="K10729">
        <v>0.75388738559334101</v>
      </c>
      <c r="L10729">
        <v>2.9100355994743801</v>
      </c>
    </row>
    <row r="10731" spans="1:12" x14ac:dyDescent="0.3">
      <c r="A10731">
        <v>5365</v>
      </c>
      <c r="B10731">
        <v>0.249758137407008</v>
      </c>
      <c r="C10731">
        <v>0.23245487966046499</v>
      </c>
      <c r="D10731">
        <v>0.264997489414522</v>
      </c>
      <c r="E10731">
        <v>-3.5928029469429799</v>
      </c>
      <c r="F10731">
        <v>-4.0623111327832397</v>
      </c>
      <c r="G10731">
        <v>2.9733170000810598</v>
      </c>
      <c r="H10731">
        <v>0.16130015424382699</v>
      </c>
      <c r="I10731">
        <v>2.7386829743173802E-2</v>
      </c>
      <c r="J10731">
        <v>0.50539117370697895</v>
      </c>
      <c r="K10731">
        <v>0.74234792498921398</v>
      </c>
      <c r="L10731">
        <v>2.9117184374791498</v>
      </c>
    </row>
    <row r="10733" spans="1:12" x14ac:dyDescent="0.3">
      <c r="A10733">
        <v>5366</v>
      </c>
      <c r="B10733">
        <v>0.249318415978555</v>
      </c>
      <c r="C10733">
        <v>0.23233571921531099</v>
      </c>
      <c r="D10733">
        <v>0.264979217884379</v>
      </c>
      <c r="E10733">
        <v>-3.3039882685064601</v>
      </c>
      <c r="F10733">
        <v>-3.9238271599952199</v>
      </c>
      <c r="G10733">
        <v>2.79376349469459</v>
      </c>
      <c r="H10733">
        <v>0.15140769881677699</v>
      </c>
      <c r="I10733">
        <v>2.36697195692506E-2</v>
      </c>
      <c r="J10733">
        <v>0.47734553359683601</v>
      </c>
      <c r="K10733">
        <v>0.74148246544390495</v>
      </c>
      <c r="L10733">
        <v>2.9128243024537102</v>
      </c>
    </row>
    <row r="10735" spans="1:12" x14ac:dyDescent="0.3">
      <c r="A10735">
        <v>5367</v>
      </c>
      <c r="B10735">
        <v>0.24864631957494601</v>
      </c>
      <c r="C10735">
        <v>0.232148442918516</v>
      </c>
      <c r="D10735">
        <v>0.264983168299463</v>
      </c>
      <c r="E10735">
        <v>-3.3834537332183801</v>
      </c>
      <c r="F10735">
        <v>-3.9609092126161198</v>
      </c>
      <c r="G10735">
        <v>2.5828725261118399</v>
      </c>
      <c r="H10735">
        <v>0.14748784953184399</v>
      </c>
      <c r="I10735">
        <v>7.3546550913303104E-3</v>
      </c>
      <c r="J10735">
        <v>0.46427120965622398</v>
      </c>
      <c r="K10735">
        <v>0.74328550616329903</v>
      </c>
      <c r="L10735">
        <v>2.88681243500857</v>
      </c>
    </row>
    <row r="10737" spans="1:12" x14ac:dyDescent="0.3">
      <c r="A10737">
        <v>5368</v>
      </c>
      <c r="B10737">
        <v>0.24820113424392001</v>
      </c>
      <c r="C10737">
        <v>0.23200355947217</v>
      </c>
      <c r="D10737">
        <v>0.265004899829619</v>
      </c>
      <c r="E10737">
        <v>-3.62020931656504</v>
      </c>
      <c r="F10737">
        <v>-4.21097845960516</v>
      </c>
      <c r="G10737">
        <v>2.51139580058957</v>
      </c>
      <c r="H10737">
        <v>0.15209057778014301</v>
      </c>
      <c r="I10737">
        <v>-1.84003323177741E-3</v>
      </c>
      <c r="J10737">
        <v>0.45923163125369698</v>
      </c>
      <c r="K10737">
        <v>0.78230330733100195</v>
      </c>
      <c r="L10737">
        <v>2.9403026430172798</v>
      </c>
    </row>
    <row r="10739" spans="1:12" x14ac:dyDescent="0.3">
      <c r="A10739">
        <v>5369</v>
      </c>
      <c r="B10739">
        <v>0.24751180324365499</v>
      </c>
      <c r="C10739">
        <v>0.23181469304257599</v>
      </c>
      <c r="D10739">
        <v>0.26501627442847803</v>
      </c>
      <c r="E10739">
        <v>-3.4538590851623301</v>
      </c>
      <c r="F10739">
        <v>-4.1404657268040799</v>
      </c>
      <c r="G10739">
        <v>2.73121444057836</v>
      </c>
      <c r="H10739">
        <v>0.14129369614068199</v>
      </c>
      <c r="I10739">
        <v>1.41505928498419E-2</v>
      </c>
      <c r="J10739">
        <v>0.45023015282805601</v>
      </c>
      <c r="K10739">
        <v>0.74258833041846695</v>
      </c>
      <c r="L10739">
        <v>2.9145071404584799</v>
      </c>
    </row>
    <row r="10741" spans="1:12" x14ac:dyDescent="0.3">
      <c r="A10741">
        <v>5370</v>
      </c>
      <c r="B10741">
        <v>0.246830311129766</v>
      </c>
      <c r="C10741">
        <v>0.231598746843902</v>
      </c>
      <c r="D10741">
        <v>0.26500300817080202</v>
      </c>
      <c r="E10741">
        <v>-3.4613896306847498</v>
      </c>
      <c r="F10741">
        <v>-4.3426319924613503</v>
      </c>
      <c r="G10741">
        <v>2.9598421895212899</v>
      </c>
      <c r="H10741">
        <v>0.14560616757758099</v>
      </c>
      <c r="I10741">
        <v>2.24383316420706E-2</v>
      </c>
      <c r="J10741">
        <v>0.45423453582205298</v>
      </c>
      <c r="K10741">
        <v>0.74821381746297799</v>
      </c>
      <c r="L10741">
        <v>2.9100355994743801</v>
      </c>
    </row>
    <row r="10743" spans="1:12" x14ac:dyDescent="0.3">
      <c r="A10743">
        <v>5371</v>
      </c>
      <c r="B10743">
        <v>0.24637629120398899</v>
      </c>
      <c r="C10743">
        <v>0.231438098115091</v>
      </c>
      <c r="D10743">
        <v>0.26498410075760997</v>
      </c>
      <c r="E10743">
        <v>-3.4994510700386701</v>
      </c>
      <c r="F10743">
        <v>-4.2443207852715297</v>
      </c>
      <c r="G10743">
        <v>2.9297047971840402</v>
      </c>
      <c r="H10743">
        <v>0.14377324400959701</v>
      </c>
      <c r="I10743">
        <v>1.3366949434884E-2</v>
      </c>
      <c r="J10743">
        <v>0.45018107467470703</v>
      </c>
      <c r="K10743">
        <v>0.73999195178253796</v>
      </c>
      <c r="L10743">
        <v>2.9125358159385999</v>
      </c>
    </row>
    <row r="10745" spans="1:12" x14ac:dyDescent="0.3">
      <c r="A10745">
        <v>5372</v>
      </c>
      <c r="B10745">
        <v>0.24566121679175901</v>
      </c>
      <c r="C10745">
        <v>0.23118838698597499</v>
      </c>
      <c r="D10745">
        <v>0.26498877684468403</v>
      </c>
      <c r="E10745">
        <v>-3.4483451177079001</v>
      </c>
      <c r="F10745">
        <v>-3.9031317072409601</v>
      </c>
      <c r="G10745">
        <v>2.5804029117565399</v>
      </c>
      <c r="H10745">
        <v>0.119391496527625</v>
      </c>
      <c r="I10745">
        <v>-7.8982624984632504E-4</v>
      </c>
      <c r="J10745">
        <v>0.42707735513666201</v>
      </c>
      <c r="K10745">
        <v>0.74362207376425304</v>
      </c>
      <c r="L10745">
        <v>2.9097230724163499</v>
      </c>
    </row>
    <row r="10747" spans="1:12" x14ac:dyDescent="0.3">
      <c r="A10747">
        <v>5373</v>
      </c>
      <c r="B10747">
        <v>0.24517189652867799</v>
      </c>
      <c r="C10747">
        <v>0.23103488518000001</v>
      </c>
      <c r="D10747">
        <v>0.265011564285906</v>
      </c>
      <c r="E10747">
        <v>-3.3720303364606901</v>
      </c>
      <c r="F10747">
        <v>-4.0168030443052798</v>
      </c>
      <c r="G10747">
        <v>2.5395768994394401</v>
      </c>
      <c r="H10747">
        <v>0.12363704430097799</v>
      </c>
      <c r="I10747">
        <v>-2.5863922953902698E-3</v>
      </c>
      <c r="J10747">
        <v>0.42805175207310803</v>
      </c>
      <c r="K10747">
        <v>0.75066595284135496</v>
      </c>
      <c r="L10747">
        <v>2.90592466663416</v>
      </c>
    </row>
    <row r="10749" spans="1:12" x14ac:dyDescent="0.3">
      <c r="A10749">
        <v>5374</v>
      </c>
      <c r="B10749">
        <v>0.244444869368214</v>
      </c>
      <c r="C10749">
        <v>0.23076339736347901</v>
      </c>
      <c r="D10749">
        <v>0.26503823949442301</v>
      </c>
      <c r="E10749">
        <v>-3.5392264116117098</v>
      </c>
      <c r="F10749">
        <v>-4.4761925511904197</v>
      </c>
      <c r="G10749">
        <v>2.6468136305435301</v>
      </c>
      <c r="H10749">
        <v>0.14572741546368201</v>
      </c>
      <c r="I10749">
        <v>-1.7432912214988901E-3</v>
      </c>
      <c r="J10749">
        <v>0.45802908079279298</v>
      </c>
      <c r="K10749">
        <v>0.74436733059493598</v>
      </c>
      <c r="L10749">
        <v>2.9042418286293898</v>
      </c>
    </row>
    <row r="10751" spans="1:12" x14ac:dyDescent="0.3">
      <c r="A10751">
        <v>5375</v>
      </c>
      <c r="B10751">
        <v>0.243945453280492</v>
      </c>
      <c r="C10751">
        <v>0.23058573874326299</v>
      </c>
      <c r="D10751">
        <v>0.26503225049963097</v>
      </c>
      <c r="E10751">
        <v>-3.5771125818195202</v>
      </c>
      <c r="F10751">
        <v>-4.4011489898049199</v>
      </c>
      <c r="G10751">
        <v>2.7067106555858</v>
      </c>
      <c r="H10751">
        <v>0.144127537907355</v>
      </c>
      <c r="I10751">
        <v>3.3200677093754501E-4</v>
      </c>
      <c r="J10751">
        <v>0.46101447560820702</v>
      </c>
      <c r="K10751">
        <v>0.75181989890176804</v>
      </c>
      <c r="L10751">
        <v>2.9127521808249299</v>
      </c>
    </row>
    <row r="10753" spans="1:12" x14ac:dyDescent="0.3">
      <c r="A10753">
        <v>5376</v>
      </c>
      <c r="B10753">
        <v>0.243194917521322</v>
      </c>
      <c r="C10753">
        <v>0.230324187315846</v>
      </c>
      <c r="D10753">
        <v>0.26504519964485901</v>
      </c>
      <c r="E10753">
        <v>-3.4377963678171599</v>
      </c>
      <c r="F10753">
        <v>-4.2835261847308601</v>
      </c>
      <c r="G10753">
        <v>2.74666091599441</v>
      </c>
      <c r="H10753">
        <v>0.14050500097455901</v>
      </c>
      <c r="I10753">
        <v>4.6084338238148998E-4</v>
      </c>
      <c r="J10753">
        <v>0.45797952316356</v>
      </c>
      <c r="K10753">
        <v>0.75044958795502803</v>
      </c>
      <c r="L10753">
        <v>2.8999626119886899</v>
      </c>
    </row>
    <row r="10755" spans="1:12" x14ac:dyDescent="0.3">
      <c r="A10755">
        <v>5377</v>
      </c>
      <c r="B10755">
        <v>0.242723348582671</v>
      </c>
      <c r="C10755">
        <v>0.23011545284815699</v>
      </c>
      <c r="D10755">
        <v>0.26504827936201703</v>
      </c>
      <c r="E10755">
        <v>-3.4009756297047602</v>
      </c>
      <c r="F10755">
        <v>-4.2609679288905404</v>
      </c>
      <c r="G10755">
        <v>2.7863027929179802</v>
      </c>
      <c r="H10755">
        <v>0.142647752982798</v>
      </c>
      <c r="I10755">
        <v>-6.1177778385628099E-3</v>
      </c>
      <c r="J10755">
        <v>0.45091839879835199</v>
      </c>
      <c r="K10755">
        <v>0.75302192604803098</v>
      </c>
      <c r="L10755">
        <v>2.8943130844012601</v>
      </c>
    </row>
    <row r="10757" spans="1:12" x14ac:dyDescent="0.3">
      <c r="A10757">
        <v>5378</v>
      </c>
      <c r="B10757">
        <v>0.24197530200797501</v>
      </c>
      <c r="C10757">
        <v>0.22984042723882001</v>
      </c>
      <c r="D10757">
        <v>0.26504422841893199</v>
      </c>
      <c r="E10757">
        <v>-3.3392965177953799</v>
      </c>
      <c r="F10757">
        <v>-3.9811753298209198</v>
      </c>
      <c r="G10757">
        <v>2.8072042336574801</v>
      </c>
      <c r="H10757">
        <v>0.12893200190599199</v>
      </c>
      <c r="I10757">
        <v>-8.2708066643427895E-3</v>
      </c>
      <c r="J10757">
        <v>0.44087548353744299</v>
      </c>
      <c r="K10757">
        <v>0.75742134540335404</v>
      </c>
      <c r="L10757">
        <v>2.8995058416731099</v>
      </c>
    </row>
    <row r="10759" spans="1:12" x14ac:dyDescent="0.3">
      <c r="A10759">
        <v>5379</v>
      </c>
      <c r="B10759">
        <v>0.241227028518263</v>
      </c>
      <c r="C10759">
        <v>0.22953745334880299</v>
      </c>
      <c r="D10759">
        <v>0.26504953654527302</v>
      </c>
      <c r="E10759">
        <v>-3.4568396834538602</v>
      </c>
      <c r="F10759">
        <v>-4.2553527996391196</v>
      </c>
      <c r="G10759">
        <v>2.8950022997675302</v>
      </c>
      <c r="H10759">
        <v>0.13470413448535901</v>
      </c>
      <c r="I10759">
        <v>-1.2384183376747E-2</v>
      </c>
      <c r="J10759">
        <v>0.43780778692490802</v>
      </c>
      <c r="K10759">
        <v>0.75133908804326299</v>
      </c>
      <c r="L10759">
        <v>2.8902983137327398</v>
      </c>
    </row>
    <row r="10761" spans="1:12" x14ac:dyDescent="0.3">
      <c r="A10761">
        <v>5380</v>
      </c>
      <c r="B10761">
        <v>0.240730597810182</v>
      </c>
      <c r="C10761">
        <v>0.22934672684527199</v>
      </c>
      <c r="D10761">
        <v>0.26504053829743102</v>
      </c>
      <c r="E10761">
        <v>-3.1765296809330201</v>
      </c>
      <c r="F10761">
        <v>-4.3506908431325</v>
      </c>
      <c r="G10761">
        <v>3.0036523505435002</v>
      </c>
      <c r="H10761">
        <v>0.12741302192112</v>
      </c>
      <c r="I10761">
        <v>-4.3369828008652201E-3</v>
      </c>
      <c r="J10761">
        <v>0.43584190539221801</v>
      </c>
      <c r="K10761">
        <v>0.74703583085964098</v>
      </c>
      <c r="L10761">
        <v>2.8990009902716798</v>
      </c>
    </row>
    <row r="10763" spans="1:12" x14ac:dyDescent="0.3">
      <c r="A10763">
        <v>5381</v>
      </c>
      <c r="B10763">
        <v>0.239972418299359</v>
      </c>
      <c r="C10763">
        <v>0.229034334592017</v>
      </c>
      <c r="D10763">
        <v>0.265007828993713</v>
      </c>
      <c r="E10763">
        <v>-3.26099962585555</v>
      </c>
      <c r="F10763">
        <v>-4.6571447387023204</v>
      </c>
      <c r="G10763">
        <v>2.9009279102312702</v>
      </c>
      <c r="H10763">
        <v>0.13198865188693601</v>
      </c>
      <c r="I10763" s="1">
        <v>4.8227686490151703E-6</v>
      </c>
      <c r="J10763">
        <v>0.44883081652849699</v>
      </c>
      <c r="K10763">
        <v>0.75227666921734804</v>
      </c>
      <c r="L10763">
        <v>2.90114059859203</v>
      </c>
    </row>
    <row r="10765" spans="1:12" x14ac:dyDescent="0.3">
      <c r="A10765">
        <v>5382</v>
      </c>
      <c r="B10765">
        <v>0.239435538337571</v>
      </c>
      <c r="C10765">
        <v>0.228833953067858</v>
      </c>
      <c r="D10765">
        <v>0.26498231477378698</v>
      </c>
      <c r="E10765">
        <v>-3.3112385185704998</v>
      </c>
      <c r="F10765">
        <v>-4.8022781330075901</v>
      </c>
      <c r="G10765">
        <v>2.7194151732582599</v>
      </c>
      <c r="H10765">
        <v>0.13250144457451901</v>
      </c>
      <c r="I10765">
        <v>-1.41276766053314E-2</v>
      </c>
      <c r="J10765">
        <v>0.43370516925917002</v>
      </c>
      <c r="K10765">
        <v>0.75100252044230897</v>
      </c>
      <c r="L10765">
        <v>2.90159736890761</v>
      </c>
    </row>
    <row r="10767" spans="1:12" x14ac:dyDescent="0.3">
      <c r="A10767">
        <v>5383</v>
      </c>
      <c r="B10767">
        <v>0.23868032419661001</v>
      </c>
      <c r="C10767">
        <v>0.228485764129229</v>
      </c>
      <c r="D10767">
        <v>0.26499751987442299</v>
      </c>
      <c r="E10767">
        <v>-3.3899066739588899</v>
      </c>
      <c r="F10767">
        <v>-4.3181444444108203</v>
      </c>
      <c r="G10767">
        <v>2.5123309901146702</v>
      </c>
      <c r="H10767">
        <v>0.11188378685136301</v>
      </c>
      <c r="I10767">
        <v>-2.2919777898826401E-2</v>
      </c>
      <c r="J10767">
        <v>0.41763561144289502</v>
      </c>
      <c r="K10767">
        <v>0.75169969618714205</v>
      </c>
      <c r="L10767">
        <v>2.8960199629489498</v>
      </c>
    </row>
    <row r="10769" spans="1:12" x14ac:dyDescent="0.3">
      <c r="A10769">
        <v>5384</v>
      </c>
      <c r="B10769">
        <v>0.238146756782425</v>
      </c>
      <c r="C10769">
        <v>0.228259472193723</v>
      </c>
      <c r="D10769">
        <v>0.265017771039598</v>
      </c>
      <c r="E10769">
        <v>-3.2019016031401102</v>
      </c>
      <c r="F10769">
        <v>-4.3744653179009596</v>
      </c>
      <c r="G10769">
        <v>2.6710596198508298</v>
      </c>
      <c r="H10769">
        <v>0.117282160580095</v>
      </c>
      <c r="I10769">
        <v>-2.9143726452218001E-2</v>
      </c>
      <c r="J10769">
        <v>0.40355017847413299</v>
      </c>
      <c r="K10769">
        <v>0.75787811571893404</v>
      </c>
      <c r="L10769">
        <v>2.9058044639195302</v>
      </c>
    </row>
    <row r="10771" spans="1:12" x14ac:dyDescent="0.3">
      <c r="A10771">
        <v>5385</v>
      </c>
      <c r="B10771">
        <v>0.237352030274807</v>
      </c>
      <c r="C10771">
        <v>0.22790033831104201</v>
      </c>
      <c r="D10771">
        <v>0.26502243907299999</v>
      </c>
      <c r="E10771">
        <v>-3.2226006468644202</v>
      </c>
      <c r="F10771">
        <v>-4.3543942410938801</v>
      </c>
      <c r="G10771">
        <v>2.8605079741831601</v>
      </c>
      <c r="H10771">
        <v>0.111610308366699</v>
      </c>
      <c r="I10771">
        <v>-2.5359204867038802E-2</v>
      </c>
      <c r="J10771">
        <v>0.40055136258763802</v>
      </c>
      <c r="K10771">
        <v>0.75626739934294196</v>
      </c>
      <c r="L10771">
        <v>2.9061891126063402</v>
      </c>
    </row>
    <row r="10773" spans="1:12" x14ac:dyDescent="0.3">
      <c r="A10773">
        <v>5386</v>
      </c>
      <c r="B10773">
        <v>0.23680986409882299</v>
      </c>
      <c r="C10773">
        <v>0.22765830380549901</v>
      </c>
      <c r="D10773">
        <v>0.264987444331092</v>
      </c>
      <c r="E10773">
        <v>-3.1838431810410799</v>
      </c>
      <c r="F10773">
        <v>-4.5235487871217899</v>
      </c>
      <c r="G10773">
        <v>2.9085587009968301</v>
      </c>
      <c r="H10773">
        <v>0.11437140854555899</v>
      </c>
      <c r="I10773">
        <v>-2.1979078417552901E-2</v>
      </c>
      <c r="J10773">
        <v>0.41754702037279401</v>
      </c>
      <c r="K10773">
        <v>0.75376718287871403</v>
      </c>
      <c r="L10773">
        <v>2.90229454465244</v>
      </c>
    </row>
    <row r="10775" spans="1:12" x14ac:dyDescent="0.3">
      <c r="A10775">
        <v>5387</v>
      </c>
      <c r="B10775">
        <v>0.23603237647561301</v>
      </c>
      <c r="C10775">
        <v>0.22727853712547</v>
      </c>
      <c r="D10775">
        <v>0.265022154282259</v>
      </c>
      <c r="E10775">
        <v>-3.1442798224198198</v>
      </c>
      <c r="F10775">
        <v>-4.9180680602258402</v>
      </c>
      <c r="G10775">
        <v>2.8842218211347901</v>
      </c>
      <c r="H10775">
        <v>0.126827072061961</v>
      </c>
      <c r="I10775">
        <v>-2.6616134527419701E-2</v>
      </c>
      <c r="J10775">
        <v>0.42743257330894302</v>
      </c>
      <c r="K10775">
        <v>0.76730200854563801</v>
      </c>
      <c r="L10775">
        <v>2.8969335035801098</v>
      </c>
    </row>
    <row r="10777" spans="1:12" x14ac:dyDescent="0.3">
      <c r="A10777">
        <v>5388</v>
      </c>
      <c r="B10777">
        <v>0.23550895154837001</v>
      </c>
      <c r="C10777">
        <v>0.227025309938577</v>
      </c>
      <c r="D10777">
        <v>0.26501309409146101</v>
      </c>
      <c r="E10777">
        <v>-3.11047802064394</v>
      </c>
      <c r="F10777">
        <v>-4.5187869441146704</v>
      </c>
      <c r="G10777">
        <v>2.7470590931716599</v>
      </c>
      <c r="H10777">
        <v>0.11767630462060499</v>
      </c>
      <c r="I10777">
        <v>-2.6665075836132798E-2</v>
      </c>
      <c r="J10777">
        <v>0.42142904111574098</v>
      </c>
      <c r="K10777">
        <v>0.76155631878649999</v>
      </c>
      <c r="L10777">
        <v>2.9119107618225502</v>
      </c>
    </row>
    <row r="10779" spans="1:12" x14ac:dyDescent="0.3">
      <c r="A10779">
        <v>5389</v>
      </c>
      <c r="B10779">
        <v>0.23469796671040499</v>
      </c>
      <c r="C10779">
        <v>0.22665021615043399</v>
      </c>
      <c r="D10779">
        <v>0.26502174264474399</v>
      </c>
      <c r="E10779">
        <v>-2.7455447351130999</v>
      </c>
      <c r="F10779">
        <v>-4.4871734123006801</v>
      </c>
      <c r="G10779">
        <v>2.7554024757654498</v>
      </c>
      <c r="H10779">
        <v>0.123077599979084</v>
      </c>
      <c r="I10779">
        <v>-1.4604345955595699E-2</v>
      </c>
      <c r="J10779">
        <v>0.40148140319030301</v>
      </c>
      <c r="K10779">
        <v>0.75758962920383099</v>
      </c>
      <c r="L10779">
        <v>2.91296854571126</v>
      </c>
    </row>
    <row r="10781" spans="1:12" x14ac:dyDescent="0.3">
      <c r="A10781">
        <v>5390</v>
      </c>
      <c r="B10781">
        <v>0.23390952275041799</v>
      </c>
      <c r="C10781">
        <v>0.22624726368506201</v>
      </c>
      <c r="D10781">
        <v>0.26500343514660901</v>
      </c>
      <c r="E10781">
        <v>-2.66857736509909</v>
      </c>
      <c r="F10781">
        <v>-4.4332823651670603</v>
      </c>
      <c r="G10781">
        <v>2.7150422662481599</v>
      </c>
      <c r="H10781">
        <v>0.12167036555124799</v>
      </c>
      <c r="I10781">
        <v>-1.8510349062254398E-2</v>
      </c>
      <c r="J10781">
        <v>0.391421349255139</v>
      </c>
      <c r="K10781">
        <v>0.76590765705597197</v>
      </c>
      <c r="L10781">
        <v>2.9063093153209598</v>
      </c>
    </row>
    <row r="10783" spans="1:12" x14ac:dyDescent="0.3">
      <c r="A10783">
        <v>5391</v>
      </c>
      <c r="B10783">
        <v>0.23337229303071999</v>
      </c>
      <c r="C10783">
        <v>0.22595380183111</v>
      </c>
      <c r="D10783">
        <v>0.26499079281758597</v>
      </c>
      <c r="E10783">
        <v>-2.6867095787603001</v>
      </c>
      <c r="F10783">
        <v>-4.5488607950176201</v>
      </c>
      <c r="G10783">
        <v>2.6930786254791599</v>
      </c>
      <c r="H10783">
        <v>0.118426146246706</v>
      </c>
      <c r="I10783">
        <v>-2.2213799053484799E-2</v>
      </c>
      <c r="J10783">
        <v>0.38635463852768098</v>
      </c>
      <c r="K10783">
        <v>0.76078702141289101</v>
      </c>
      <c r="L10783">
        <v>2.9070305316087199</v>
      </c>
    </row>
    <row r="10785" spans="1:12" x14ac:dyDescent="0.3">
      <c r="A10785">
        <v>5392</v>
      </c>
      <c r="B10785">
        <v>0.232573182085869</v>
      </c>
      <c r="C10785">
        <v>0.22554566685983199</v>
      </c>
      <c r="D10785">
        <v>0.26494414189250598</v>
      </c>
      <c r="E10785">
        <v>-3.0234838713389101</v>
      </c>
      <c r="F10785">
        <v>-4.6791005339737701</v>
      </c>
      <c r="G10785">
        <v>2.7224396007332001</v>
      </c>
      <c r="H10785">
        <v>0.11662203235143</v>
      </c>
      <c r="I10785">
        <v>-2.9743260192244301E-2</v>
      </c>
      <c r="J10785">
        <v>0.39725666322145398</v>
      </c>
      <c r="K10785">
        <v>0.76153227824357494</v>
      </c>
      <c r="L10785">
        <v>2.8886635568138201</v>
      </c>
    </row>
    <row r="10787" spans="1:12" x14ac:dyDescent="0.3">
      <c r="A10787">
        <v>5393</v>
      </c>
      <c r="B10787">
        <v>0.232041154960443</v>
      </c>
      <c r="C10787">
        <v>0.225241500264144</v>
      </c>
      <c r="D10787">
        <v>0.26499440879306901</v>
      </c>
      <c r="E10787">
        <v>-3.2079120055644399</v>
      </c>
      <c r="F10787">
        <v>-4.5813518794729804</v>
      </c>
      <c r="G10787">
        <v>2.8334313740555199</v>
      </c>
      <c r="H10787">
        <v>0.108256925099265</v>
      </c>
      <c r="I10787">
        <v>-3.4485943452347102E-2</v>
      </c>
      <c r="J10787">
        <v>0.39519688010827297</v>
      </c>
      <c r="K10787">
        <v>0.76090722412751799</v>
      </c>
      <c r="L10787">
        <v>2.8931110572549898</v>
      </c>
    </row>
    <row r="10789" spans="1:12" x14ac:dyDescent="0.3">
      <c r="A10789">
        <v>5394</v>
      </c>
      <c r="B10789">
        <v>0.231209871529962</v>
      </c>
      <c r="C10789">
        <v>0.224783007814507</v>
      </c>
      <c r="D10789">
        <v>0.26501761571628801</v>
      </c>
      <c r="E10789">
        <v>-3.13468351976443</v>
      </c>
      <c r="F10789">
        <v>-4.6021948710682503</v>
      </c>
      <c r="G10789">
        <v>2.9623477192020502</v>
      </c>
      <c r="H10789">
        <v>0.112877201382853</v>
      </c>
      <c r="I10789">
        <v>-3.2281630869496002E-2</v>
      </c>
      <c r="J10789">
        <v>0.38517034483419499</v>
      </c>
      <c r="K10789">
        <v>0.77013879261081897</v>
      </c>
      <c r="L10789">
        <v>2.9062852747780399</v>
      </c>
    </row>
    <row r="10791" spans="1:12" x14ac:dyDescent="0.3">
      <c r="A10791">
        <v>5395</v>
      </c>
      <c r="B10791">
        <v>0.23065391107670699</v>
      </c>
      <c r="C10791">
        <v>0.22446235694158101</v>
      </c>
      <c r="D10791">
        <v>0.26503123229148101</v>
      </c>
      <c r="E10791">
        <v>-3.0225531591464798</v>
      </c>
      <c r="F10791">
        <v>-4.4379771839954696</v>
      </c>
      <c r="G10791">
        <v>3.10290476272014</v>
      </c>
      <c r="H10791">
        <v>0.111703239071255</v>
      </c>
      <c r="I10791">
        <v>-2.8028947502145199E-2</v>
      </c>
      <c r="J10791">
        <v>0.36917816226591899</v>
      </c>
      <c r="K10791">
        <v>0.76946565740891104</v>
      </c>
      <c r="L10791">
        <v>2.9082565992979101</v>
      </c>
    </row>
    <row r="10793" spans="1:12" x14ac:dyDescent="0.3">
      <c r="A10793">
        <v>5396</v>
      </c>
      <c r="B10793">
        <v>0.229816447292679</v>
      </c>
      <c r="C10793">
        <v>0.223984408583285</v>
      </c>
      <c r="D10793">
        <v>0.26502083175727897</v>
      </c>
      <c r="E10793">
        <v>-3.1898117679167202</v>
      </c>
      <c r="F10793">
        <v>-4.3567064223386804</v>
      </c>
      <c r="G10793">
        <v>3.2342125065380101</v>
      </c>
      <c r="H10793">
        <v>0.11226397525943101</v>
      </c>
      <c r="I10793">
        <v>-3.27907627540798E-2</v>
      </c>
      <c r="J10793">
        <v>0.378091988620814</v>
      </c>
      <c r="K10793">
        <v>0.777254793316697</v>
      </c>
      <c r="L10793">
        <v>2.9253494253177701</v>
      </c>
    </row>
    <row r="10795" spans="1:12" x14ac:dyDescent="0.3">
      <c r="A10795">
        <v>5397</v>
      </c>
      <c r="B10795">
        <v>0.22926361696953301</v>
      </c>
      <c r="C10795">
        <v>0.22365185780230001</v>
      </c>
      <c r="D10795">
        <v>0.26500373679811201</v>
      </c>
      <c r="E10795">
        <v>-3.2370341578276398</v>
      </c>
      <c r="F10795">
        <v>-4.4772756094210902</v>
      </c>
      <c r="G10795">
        <v>3.3723944604407401</v>
      </c>
      <c r="H10795">
        <v>0.11309923048418501</v>
      </c>
      <c r="I10795">
        <v>-2.9909397169036799E-2</v>
      </c>
      <c r="J10795">
        <v>0.40407905008036099</v>
      </c>
      <c r="K10795">
        <v>0.762541981046436</v>
      </c>
      <c r="L10795">
        <v>2.9177285732104599</v>
      </c>
    </row>
    <row r="10797" spans="1:12" x14ac:dyDescent="0.3">
      <c r="A10797">
        <v>5398</v>
      </c>
      <c r="B10797">
        <v>0.228422785047038</v>
      </c>
      <c r="C10797">
        <v>0.22317990917613301</v>
      </c>
      <c r="D10797">
        <v>0.26501040987706498</v>
      </c>
      <c r="E10797">
        <v>-3.4326950222498498</v>
      </c>
      <c r="F10797">
        <v>-4.6707852907709704</v>
      </c>
      <c r="G10797">
        <v>3.3105760491640099</v>
      </c>
      <c r="H10797">
        <v>0.114631248518407</v>
      </c>
      <c r="I10797">
        <v>-2.9690057141888899E-2</v>
      </c>
      <c r="J10797">
        <v>0.43504641885338302</v>
      </c>
      <c r="K10797">
        <v>0.75432011536599497</v>
      </c>
      <c r="L10797">
        <v>2.9037129366850301</v>
      </c>
    </row>
    <row r="10799" spans="1:12" x14ac:dyDescent="0.3">
      <c r="A10799">
        <v>5399</v>
      </c>
      <c r="B10799">
        <v>0.227873311668157</v>
      </c>
      <c r="C10799">
        <v>0.222853659788288</v>
      </c>
      <c r="D10799">
        <v>0.26499295122556699</v>
      </c>
      <c r="E10799">
        <v>-3.3364015659290498</v>
      </c>
      <c r="F10799">
        <v>-4.8055533343182404</v>
      </c>
      <c r="G10799">
        <v>3.3176227945140599</v>
      </c>
      <c r="H10799">
        <v>0.121288369794639</v>
      </c>
      <c r="I10799">
        <v>-3.0228541790392801E-2</v>
      </c>
      <c r="J10799">
        <v>0.42995552854317198</v>
      </c>
      <c r="K10799">
        <v>0.79470822748043801</v>
      </c>
      <c r="L10799">
        <v>2.93397998022794</v>
      </c>
    </row>
    <row r="10801" spans="1:12" x14ac:dyDescent="0.3">
      <c r="A10801">
        <v>5400</v>
      </c>
      <c r="B10801">
        <v>0.227032985536224</v>
      </c>
      <c r="C10801">
        <v>0.222340912001701</v>
      </c>
      <c r="D10801">
        <v>0.26498722940761699</v>
      </c>
      <c r="E10801">
        <v>-3.3154589027160699</v>
      </c>
      <c r="F10801">
        <v>-4.6607539214187002</v>
      </c>
      <c r="G10801">
        <v>3.3488410808228499</v>
      </c>
      <c r="H10801">
        <v>0.123222611284916</v>
      </c>
      <c r="I10801">
        <v>-3.5141713912612199E-2</v>
      </c>
      <c r="J10801">
        <v>0.41484718307581397</v>
      </c>
      <c r="K10801">
        <v>0.76391229199317601</v>
      </c>
      <c r="L10801">
        <v>2.9281621688400299</v>
      </c>
    </row>
    <row r="10803" spans="1:12" x14ac:dyDescent="0.3">
      <c r="A10803">
        <v>5401</v>
      </c>
      <c r="B10803">
        <v>0.226168726899832</v>
      </c>
      <c r="C10803">
        <v>0.221820497332024</v>
      </c>
      <c r="D10803">
        <v>0.26496780422537303</v>
      </c>
      <c r="E10803">
        <v>-3.1237880884251301</v>
      </c>
      <c r="F10803">
        <v>-4.5557003926155399</v>
      </c>
      <c r="G10803">
        <v>3.4581002292940699</v>
      </c>
      <c r="H10803">
        <v>0.1208564320175</v>
      </c>
      <c r="I10803">
        <v>-3.5347214993278399E-2</v>
      </c>
      <c r="J10803">
        <v>0.40879185191133</v>
      </c>
      <c r="K10803">
        <v>0.75867145363546795</v>
      </c>
      <c r="L10803">
        <v>2.9269841822366902</v>
      </c>
    </row>
    <row r="10805" spans="1:12" x14ac:dyDescent="0.3">
      <c r="A10805">
        <v>5402</v>
      </c>
      <c r="B10805">
        <v>0.22561717243184501</v>
      </c>
      <c r="C10805">
        <v>0.221465688110593</v>
      </c>
      <c r="D10805">
        <v>0.26495923173494301</v>
      </c>
      <c r="E10805">
        <v>-3.2485553509918899</v>
      </c>
      <c r="F10805">
        <v>-4.64565771108634</v>
      </c>
      <c r="G10805">
        <v>3.5074033658314701</v>
      </c>
      <c r="H10805">
        <v>0.121659159115782</v>
      </c>
      <c r="I10805">
        <v>-4.1557589153916899E-2</v>
      </c>
      <c r="J10805">
        <v>0.41468628486290099</v>
      </c>
      <c r="K10805">
        <v>0.76150823770064902</v>
      </c>
      <c r="L10805">
        <v>2.9204211140180898</v>
      </c>
    </row>
    <row r="10807" spans="1:12" x14ac:dyDescent="0.3">
      <c r="A10807">
        <v>5403</v>
      </c>
      <c r="B10807">
        <v>0.22471906050840601</v>
      </c>
      <c r="C10807">
        <v>0.220935615611036</v>
      </c>
      <c r="D10807">
        <v>0.26497421426998502</v>
      </c>
      <c r="E10807">
        <v>-3.17440871692102</v>
      </c>
      <c r="F10807">
        <v>-4.8479337583376703</v>
      </c>
      <c r="G10807">
        <v>3.5530920227885598</v>
      </c>
      <c r="H10807">
        <v>0.120994878364115</v>
      </c>
      <c r="I10807">
        <v>-3.4945115546165598E-2</v>
      </c>
      <c r="J10807">
        <v>0.42771519049791901</v>
      </c>
      <c r="K10807">
        <v>0.77076384672687603</v>
      </c>
      <c r="L10807">
        <v>2.91914696524305</v>
      </c>
    </row>
    <row r="10809" spans="1:12" x14ac:dyDescent="0.3">
      <c r="A10809">
        <v>5404</v>
      </c>
      <c r="B10809">
        <v>0.224125236827944</v>
      </c>
      <c r="C10809">
        <v>0.22057096659273001</v>
      </c>
      <c r="D10809">
        <v>0.26498707291280899</v>
      </c>
      <c r="E10809">
        <v>-2.9763662365299699</v>
      </c>
      <c r="F10809">
        <v>-4.8061543477376301</v>
      </c>
      <c r="G10809">
        <v>3.50200338948392</v>
      </c>
      <c r="H10809">
        <v>0.12090430730271499</v>
      </c>
      <c r="I10809">
        <v>-2.60030235062708E-2</v>
      </c>
      <c r="J10809">
        <v>0.42582605339086399</v>
      </c>
      <c r="K10809">
        <v>0.76359976493514703</v>
      </c>
      <c r="L10809">
        <v>2.92643124974941</v>
      </c>
    </row>
    <row r="10811" spans="1:12" x14ac:dyDescent="0.3">
      <c r="A10811">
        <v>5405</v>
      </c>
      <c r="B10811">
        <v>0.22323828524544001</v>
      </c>
      <c r="C10811">
        <v>0.22001248096783901</v>
      </c>
      <c r="D10811">
        <v>0.26502410055068798</v>
      </c>
      <c r="E10811">
        <v>-2.72994814756566</v>
      </c>
      <c r="F10811">
        <v>-4.8159471652875503</v>
      </c>
      <c r="G10811">
        <v>3.3988835653832501</v>
      </c>
      <c r="H10811">
        <v>0.118830905106283</v>
      </c>
      <c r="I10811">
        <v>-2.36984069437981E-2</v>
      </c>
      <c r="J10811">
        <v>0.40481031213373803</v>
      </c>
      <c r="K10811">
        <v>0.76487391371018598</v>
      </c>
      <c r="L10811">
        <v>2.92455608740124</v>
      </c>
    </row>
    <row r="10813" spans="1:12" x14ac:dyDescent="0.3">
      <c r="A10813">
        <v>5406</v>
      </c>
      <c r="B10813">
        <v>0.22264688777623901</v>
      </c>
      <c r="C10813">
        <v>0.21964930262610799</v>
      </c>
      <c r="D10813">
        <v>0.26503077491121502</v>
      </c>
      <c r="E10813">
        <v>-2.7560233990321001</v>
      </c>
      <c r="F10813">
        <v>-4.8192448293495698</v>
      </c>
      <c r="G10813">
        <v>3.2786111774771598</v>
      </c>
      <c r="H10813">
        <v>0.117347753247995</v>
      </c>
      <c r="I10813">
        <v>-2.6279068271190201E-2</v>
      </c>
      <c r="J10813">
        <v>0.395766787844262</v>
      </c>
      <c r="K10813">
        <v>0.76379208927854902</v>
      </c>
      <c r="L10813">
        <v>2.9245801279441599</v>
      </c>
    </row>
    <row r="10815" spans="1:12" x14ac:dyDescent="0.3">
      <c r="A10815">
        <v>5407</v>
      </c>
      <c r="B10815">
        <v>0.22177657193813999</v>
      </c>
      <c r="C10815">
        <v>0.219070452029443</v>
      </c>
      <c r="D10815">
        <v>0.26505345642527001</v>
      </c>
      <c r="E10815">
        <v>-2.6769676699170999</v>
      </c>
      <c r="F10815">
        <v>-4.8006236747592697</v>
      </c>
      <c r="G10815">
        <v>3.37702684641939</v>
      </c>
      <c r="H10815">
        <v>0.104879597962496</v>
      </c>
      <c r="I10815">
        <v>-1.9185066951149299E-2</v>
      </c>
      <c r="J10815">
        <v>0.37091151356503899</v>
      </c>
      <c r="K10815">
        <v>0.771004252156128</v>
      </c>
      <c r="L10815">
        <v>2.9265274119211102</v>
      </c>
    </row>
    <row r="10817" spans="1:12" x14ac:dyDescent="0.3">
      <c r="A10817">
        <v>5408</v>
      </c>
      <c r="B10817">
        <v>0.220891712004473</v>
      </c>
      <c r="C10817">
        <v>0.21848926619575099</v>
      </c>
      <c r="D10817">
        <v>0.265045963276625</v>
      </c>
      <c r="E10817">
        <v>-2.7465040088072499</v>
      </c>
      <c r="F10817">
        <v>-4.9680285723341404</v>
      </c>
      <c r="G10817">
        <v>3.46410694069061</v>
      </c>
      <c r="H10817">
        <v>0.10117994951428499</v>
      </c>
      <c r="I10817">
        <v>-1.64042478682212E-2</v>
      </c>
      <c r="J10817">
        <v>0.370962910590663</v>
      </c>
      <c r="K10817">
        <v>0.758046399519411</v>
      </c>
      <c r="L10817">
        <v>2.9261187226913798</v>
      </c>
    </row>
    <row r="10819" spans="1:12" x14ac:dyDescent="0.3">
      <c r="A10819">
        <v>5409</v>
      </c>
      <c r="B10819">
        <v>0.22027624532451001</v>
      </c>
      <c r="C10819">
        <v>0.21808487319670999</v>
      </c>
      <c r="D10819">
        <v>0.26503957178277199</v>
      </c>
      <c r="E10819">
        <v>-2.9360754503295499</v>
      </c>
      <c r="F10819">
        <v>-5.0863032852633303</v>
      </c>
      <c r="G10819">
        <v>3.74341492331751</v>
      </c>
      <c r="H10819">
        <v>0.10039121051943201</v>
      </c>
      <c r="I10819">
        <v>-1.95042425476631E-2</v>
      </c>
      <c r="J10819">
        <v>0.36493767010344202</v>
      </c>
      <c r="K10819">
        <v>0.77126869812830601</v>
      </c>
      <c r="L10819">
        <v>2.9310470339910601</v>
      </c>
    </row>
    <row r="10821" spans="1:12" x14ac:dyDescent="0.3">
      <c r="A10821">
        <v>5410</v>
      </c>
      <c r="B10821">
        <v>0.219290101481149</v>
      </c>
      <c r="C10821">
        <v>0.21746485937966001</v>
      </c>
      <c r="D10821">
        <v>0.26504640983759298</v>
      </c>
      <c r="E10821">
        <v>-2.8885198966747399</v>
      </c>
      <c r="F10821">
        <v>-5.0873061919298204</v>
      </c>
      <c r="G10821">
        <v>3.7822587764077098</v>
      </c>
      <c r="H10821">
        <v>0.103457269388895</v>
      </c>
      <c r="I10821">
        <v>-2.4263669828411001E-2</v>
      </c>
      <c r="J10821">
        <v>0.35278478150336301</v>
      </c>
      <c r="K10821">
        <v>0.77153314410048401</v>
      </c>
      <c r="L10821">
        <v>2.9240752765427298</v>
      </c>
    </row>
    <row r="10823" spans="1:12" x14ac:dyDescent="0.3">
      <c r="A10823">
        <v>5411</v>
      </c>
      <c r="B10823">
        <v>0.21860715054806501</v>
      </c>
      <c r="C10823">
        <v>0.21702006499924401</v>
      </c>
      <c r="D10823">
        <v>0.265025132935093</v>
      </c>
      <c r="E10823">
        <v>-2.5579355449128198</v>
      </c>
      <c r="F10823">
        <v>-4.7396084981531104</v>
      </c>
      <c r="G10823">
        <v>3.7443994513597598</v>
      </c>
      <c r="H10823">
        <v>8.7813666653842506E-2</v>
      </c>
      <c r="I10823">
        <v>-2.6668057205157299E-2</v>
      </c>
      <c r="J10823">
        <v>0.33082132972514799</v>
      </c>
      <c r="K10823">
        <v>0.78434675347964999</v>
      </c>
      <c r="L10823">
        <v>2.9296046014155399</v>
      </c>
    </row>
    <row r="10825" spans="1:12" x14ac:dyDescent="0.3">
      <c r="A10825">
        <v>5412</v>
      </c>
      <c r="B10825">
        <v>0.21760398067190501</v>
      </c>
      <c r="C10825">
        <v>0.21637083037427299</v>
      </c>
      <c r="D10825">
        <v>0.26504097259849102</v>
      </c>
      <c r="E10825">
        <v>-2.3571897201837202</v>
      </c>
      <c r="F10825">
        <v>-4.7667080226991496</v>
      </c>
      <c r="G10825">
        <v>3.5711812034730199</v>
      </c>
      <c r="H10825">
        <v>8.8047060114298595E-2</v>
      </c>
      <c r="I10825">
        <v>-3.1413634630091898E-2</v>
      </c>
      <c r="J10825">
        <v>0.32260949615997198</v>
      </c>
      <c r="K10825">
        <v>0.77045131966884695</v>
      </c>
      <c r="L10825">
        <v>2.9261668037772299</v>
      </c>
    </row>
    <row r="10827" spans="1:12" x14ac:dyDescent="0.3">
      <c r="A10827">
        <v>5413</v>
      </c>
      <c r="B10827">
        <v>0.21698015930445999</v>
      </c>
      <c r="C10827">
        <v>0.21596974184380199</v>
      </c>
      <c r="D10827">
        <v>0.26505878645876302</v>
      </c>
      <c r="E10827">
        <v>-2.3120588902943999</v>
      </c>
      <c r="F10827">
        <v>-4.9287853643593396</v>
      </c>
      <c r="G10827">
        <v>3.6175125731590998</v>
      </c>
      <c r="H10827">
        <v>9.1802602475319003E-2</v>
      </c>
      <c r="I10827">
        <v>-3.4803665623962199E-2</v>
      </c>
      <c r="J10827">
        <v>0.33148488354031502</v>
      </c>
      <c r="K10827">
        <v>0.77636529322846204</v>
      </c>
      <c r="L10827">
        <v>2.9322731016802499</v>
      </c>
    </row>
    <row r="10829" spans="1:12" x14ac:dyDescent="0.3">
      <c r="A10829">
        <v>5414</v>
      </c>
      <c r="B10829">
        <v>0.21611599022257</v>
      </c>
      <c r="C10829">
        <v>0.21538940606701201</v>
      </c>
      <c r="D10829">
        <v>0.26505188980725303</v>
      </c>
      <c r="E10829">
        <v>-2.2223676020729402</v>
      </c>
      <c r="F10829">
        <v>-5.0284856912643896</v>
      </c>
      <c r="G10829">
        <v>3.7140603300411499</v>
      </c>
      <c r="H10829">
        <v>8.3909874163444101E-2</v>
      </c>
      <c r="I10829">
        <v>-3.74996724841586E-2</v>
      </c>
      <c r="J10829">
        <v>0.33652572539829401</v>
      </c>
      <c r="K10829">
        <v>0.76648463008617895</v>
      </c>
      <c r="L10829">
        <v>2.94289902165321</v>
      </c>
    </row>
    <row r="10831" spans="1:12" x14ac:dyDescent="0.3">
      <c r="A10831">
        <v>5415</v>
      </c>
      <c r="B10831">
        <v>0.215527684184282</v>
      </c>
      <c r="C10831">
        <v>0.21499959805278401</v>
      </c>
      <c r="D10831">
        <v>0.26503973494743699</v>
      </c>
      <c r="E10831">
        <v>-2.2231752370321298</v>
      </c>
      <c r="F10831">
        <v>-5.2085328440544201</v>
      </c>
      <c r="G10831">
        <v>3.7701154587552299</v>
      </c>
      <c r="H10831">
        <v>7.4924935344575602E-2</v>
      </c>
      <c r="I10831">
        <v>-3.77694819567298E-2</v>
      </c>
      <c r="J10831">
        <v>0.327588570040379</v>
      </c>
      <c r="K10831">
        <v>0.77465841468076801</v>
      </c>
      <c r="L10831">
        <v>2.9461444949481201</v>
      </c>
    </row>
    <row r="10833" spans="1:12" x14ac:dyDescent="0.3">
      <c r="A10833">
        <v>5416</v>
      </c>
      <c r="B10833">
        <v>0.21465711093863099</v>
      </c>
      <c r="C10833">
        <v>0.21439761753008099</v>
      </c>
      <c r="D10833">
        <v>0.26504650155804799</v>
      </c>
      <c r="E10833">
        <v>-2.3247802560594701</v>
      </c>
      <c r="F10833">
        <v>-5.0521306564039303</v>
      </c>
      <c r="G10833">
        <v>3.74291693006895</v>
      </c>
      <c r="H10833">
        <v>6.7805459110066704E-2</v>
      </c>
      <c r="I10833">
        <v>-4.1605931442632298E-2</v>
      </c>
      <c r="J10833">
        <v>0.31055676009548799</v>
      </c>
      <c r="K10833">
        <v>0.77492286065294602</v>
      </c>
      <c r="L10833">
        <v>2.9393169807573498</v>
      </c>
    </row>
    <row r="10835" spans="1:12" x14ac:dyDescent="0.3">
      <c r="A10835">
        <v>5417</v>
      </c>
      <c r="B10835">
        <v>0.21405324193868799</v>
      </c>
      <c r="C10835">
        <v>0.21400918576378999</v>
      </c>
      <c r="D10835">
        <v>0.26501584469609302</v>
      </c>
      <c r="E10835">
        <v>-2.1047731282214301</v>
      </c>
      <c r="F10835">
        <v>-4.8949247159556499</v>
      </c>
      <c r="G10835">
        <v>3.67261840232882</v>
      </c>
      <c r="H10835">
        <v>6.11566292814157E-2</v>
      </c>
      <c r="I10835">
        <v>-4.2286849774530198E-2</v>
      </c>
      <c r="J10835">
        <v>0.27558745864207101</v>
      </c>
      <c r="K10835">
        <v>0.771004252156128</v>
      </c>
      <c r="L10835">
        <v>2.9421056837366799</v>
      </c>
    </row>
    <row r="10837" spans="1:12" x14ac:dyDescent="0.3">
      <c r="A10837">
        <v>5418</v>
      </c>
      <c r="B10837">
        <v>0.213167436329981</v>
      </c>
      <c r="C10837">
        <v>0.21339090048617301</v>
      </c>
      <c r="D10837">
        <v>0.265029362644642</v>
      </c>
      <c r="E10837">
        <v>-1.98152195221622</v>
      </c>
      <c r="F10837">
        <v>-4.7754670653665903</v>
      </c>
      <c r="G10837">
        <v>3.6024640608635501</v>
      </c>
      <c r="H10837">
        <v>5.1461675968570902E-2</v>
      </c>
      <c r="I10837">
        <v>-4.4764228084883902E-2</v>
      </c>
      <c r="J10837">
        <v>0.25161418553466902</v>
      </c>
      <c r="K10837">
        <v>0.78182249647249702</v>
      </c>
      <c r="L10837">
        <v>2.9427788189385899</v>
      </c>
    </row>
    <row r="10839" spans="1:12" x14ac:dyDescent="0.3">
      <c r="A10839">
        <v>5419</v>
      </c>
      <c r="B10839">
        <v>0.21227511082491901</v>
      </c>
      <c r="C10839">
        <v>0.212770206457363</v>
      </c>
      <c r="D10839">
        <v>0.26507291202149202</v>
      </c>
      <c r="E10839">
        <v>-1.7368885673461401</v>
      </c>
      <c r="F10839">
        <v>-4.7092247200730499</v>
      </c>
      <c r="G10839">
        <v>2.4294856580456501</v>
      </c>
      <c r="H10839">
        <v>-2.2211027044356799E-3</v>
      </c>
      <c r="I10839">
        <v>-4.7941426814134797E-2</v>
      </c>
      <c r="J10839">
        <v>0.22815694929424701</v>
      </c>
      <c r="K10839">
        <v>0.77576427965533001</v>
      </c>
      <c r="L10839">
        <v>2.9457598462613199</v>
      </c>
    </row>
    <row r="10841" spans="1:12" x14ac:dyDescent="0.3">
      <c r="A10841">
        <v>5420</v>
      </c>
      <c r="B10841">
        <v>0.211662129084045</v>
      </c>
      <c r="C10841">
        <v>0.21236926880541099</v>
      </c>
      <c r="D10841">
        <v>0.26504390753052198</v>
      </c>
      <c r="E10841">
        <v>-1.5022879179611</v>
      </c>
      <c r="F10841">
        <v>-4.8383528270563501</v>
      </c>
      <c r="G10841">
        <v>2.19339040567827</v>
      </c>
      <c r="H10841">
        <v>-9.45828606648654E-3</v>
      </c>
      <c r="I10841">
        <v>-3.83882168520523E-2</v>
      </c>
      <c r="J10841">
        <v>0.21941989816968299</v>
      </c>
      <c r="K10841">
        <v>0.77607680671335899</v>
      </c>
      <c r="L10841">
        <v>2.9502794683312699</v>
      </c>
    </row>
    <row r="10843" spans="1:12" x14ac:dyDescent="0.3">
      <c r="A10843">
        <v>5421</v>
      </c>
      <c r="B10843">
        <v>0.210806608010595</v>
      </c>
      <c r="C10843">
        <v>0.21174336883323699</v>
      </c>
      <c r="D10843">
        <v>0.26507669506225001</v>
      </c>
      <c r="E10843">
        <v>-1.80843539971028</v>
      </c>
      <c r="F10843">
        <v>-5.0195538268762698</v>
      </c>
      <c r="G10843">
        <v>2.6026080060488299</v>
      </c>
      <c r="H10843">
        <v>-2.5216598066645699E-2</v>
      </c>
      <c r="I10843">
        <v>-5.6451780902153997E-2</v>
      </c>
      <c r="J10843">
        <v>0.20524561813387299</v>
      </c>
      <c r="K10843">
        <v>0.77720671223084603</v>
      </c>
      <c r="L10843">
        <v>2.9535489821690999</v>
      </c>
    </row>
    <row r="10845" spans="1:12" x14ac:dyDescent="0.3">
      <c r="A10845">
        <v>5422</v>
      </c>
      <c r="B10845">
        <v>0.21024059101289799</v>
      </c>
      <c r="C10845">
        <v>0.211328683158437</v>
      </c>
      <c r="D10845">
        <v>0.265067770282578</v>
      </c>
      <c r="E10845">
        <v>-1.67507487524583</v>
      </c>
      <c r="F10845">
        <v>-5.1692236994610896</v>
      </c>
      <c r="G10845">
        <v>2.6971853753308901</v>
      </c>
      <c r="H10845">
        <v>-2.4368468916637302E-2</v>
      </c>
      <c r="I10845">
        <v>-4.5718053900833E-2</v>
      </c>
      <c r="J10845">
        <v>0.20244384640937599</v>
      </c>
      <c r="K10845">
        <v>0.78066855041208405</v>
      </c>
      <c r="L10845">
        <v>2.9466974274353999</v>
      </c>
    </row>
    <row r="10847" spans="1:12" x14ac:dyDescent="0.3">
      <c r="A10847">
        <v>5423</v>
      </c>
      <c r="B10847">
        <v>0.209381676482292</v>
      </c>
      <c r="C10847">
        <v>0.210719156429577</v>
      </c>
      <c r="D10847">
        <v>0.26505137508357202</v>
      </c>
      <c r="E10847">
        <v>-1.3105943924054999</v>
      </c>
      <c r="F10847">
        <v>-4.9771508100190296</v>
      </c>
      <c r="G10847">
        <v>2.4555304879411302</v>
      </c>
      <c r="H10847">
        <v>-3.2998865975897601E-2</v>
      </c>
      <c r="I10847">
        <v>-2.9906007559500101E-2</v>
      </c>
      <c r="J10847">
        <v>0.193870192438927</v>
      </c>
      <c r="K10847">
        <v>0.78203886135882394</v>
      </c>
      <c r="L10847">
        <v>2.9360955480053601</v>
      </c>
    </row>
    <row r="10849" spans="1:12" x14ac:dyDescent="0.3">
      <c r="A10849">
        <v>5424</v>
      </c>
      <c r="B10849">
        <v>0.20883414176439599</v>
      </c>
      <c r="C10849">
        <v>0.21028981865253199</v>
      </c>
      <c r="D10849">
        <v>0.26503999202839201</v>
      </c>
      <c r="E10849">
        <v>-1.3695869270232699</v>
      </c>
      <c r="F10849">
        <v>-4.95261976502242</v>
      </c>
      <c r="G10849">
        <v>2.3356182564480901</v>
      </c>
      <c r="H10849">
        <v>-3.2483036163782703E-2</v>
      </c>
      <c r="I10849">
        <v>-3.1099583737149002E-2</v>
      </c>
      <c r="J10849">
        <v>0.18984008710789599</v>
      </c>
      <c r="K10849">
        <v>0.78634211854244696</v>
      </c>
      <c r="L10849">
        <v>2.9316240070212598</v>
      </c>
    </row>
    <row r="10851" spans="1:12" x14ac:dyDescent="0.3">
      <c r="A10851">
        <v>5425</v>
      </c>
      <c r="B10851">
        <v>0.20797136010689801</v>
      </c>
      <c r="C10851">
        <v>0.209668369487919</v>
      </c>
      <c r="D10851">
        <v>0.26504588542360202</v>
      </c>
      <c r="E10851">
        <v>-1.1923475565342101</v>
      </c>
      <c r="F10851">
        <v>-5.00864870752297</v>
      </c>
      <c r="G10851">
        <v>2.49136515837337</v>
      </c>
      <c r="H10851">
        <v>-2.7417006744479899E-2</v>
      </c>
      <c r="I10851">
        <v>-3.4137170296913898E-2</v>
      </c>
      <c r="J10851">
        <v>0.19571196035045799</v>
      </c>
      <c r="K10851">
        <v>0.787279699716532</v>
      </c>
      <c r="L10851">
        <v>2.94419721097118</v>
      </c>
    </row>
    <row r="10853" spans="1:12" x14ac:dyDescent="0.3">
      <c r="A10853">
        <v>5426</v>
      </c>
      <c r="B10853">
        <v>0.20738959258669501</v>
      </c>
      <c r="C10853">
        <v>0.20924702750397001</v>
      </c>
      <c r="D10853">
        <v>0.26503563305706601</v>
      </c>
      <c r="E10853">
        <v>-1.0877337993573899</v>
      </c>
      <c r="F10853">
        <v>-5.0863887340515799</v>
      </c>
      <c r="G10853">
        <v>2.5271571758747098</v>
      </c>
      <c r="H10853">
        <v>-2.12971648610321E-2</v>
      </c>
      <c r="I10853">
        <v>-4.0239222070327901E-2</v>
      </c>
      <c r="J10853">
        <v>0.20850266771224901</v>
      </c>
      <c r="K10853">
        <v>0.78105319909888804</v>
      </c>
      <c r="L10853">
        <v>2.9526354415379399</v>
      </c>
    </row>
    <row r="10855" spans="1:12" x14ac:dyDescent="0.3">
      <c r="A10855">
        <v>5427</v>
      </c>
      <c r="B10855">
        <v>0.206534461827663</v>
      </c>
      <c r="C10855">
        <v>0.208606049810243</v>
      </c>
      <c r="D10855">
        <v>0.26508150162641497</v>
      </c>
      <c r="E10855">
        <v>-1.10951197064503</v>
      </c>
      <c r="F10855">
        <v>-4.8762035528185397</v>
      </c>
      <c r="G10855">
        <v>2.4911131798392199</v>
      </c>
      <c r="H10855">
        <v>-2.4370744860942602E-2</v>
      </c>
      <c r="I10855">
        <v>-4.3829947482394403E-2</v>
      </c>
      <c r="J10855">
        <v>0.21646863500069699</v>
      </c>
      <c r="K10855">
        <v>0.76951373849476201</v>
      </c>
      <c r="L10855">
        <v>2.9607371045037598</v>
      </c>
    </row>
    <row r="10857" spans="1:12" x14ac:dyDescent="0.3">
      <c r="A10857">
        <v>5428</v>
      </c>
      <c r="B10857">
        <v>0.205952970459263</v>
      </c>
      <c r="C10857">
        <v>0.20817559008033801</v>
      </c>
      <c r="D10857">
        <v>0.26508878339990599</v>
      </c>
      <c r="E10857">
        <v>-0.97760228914676195</v>
      </c>
      <c r="F10857">
        <v>-4.7456226743440197</v>
      </c>
      <c r="G10857">
        <v>2.0608550722053902</v>
      </c>
      <c r="H10857">
        <v>-1.9235069741128E-2</v>
      </c>
      <c r="I10857">
        <v>-3.7489528523432E-2</v>
      </c>
      <c r="J10857">
        <v>0.21552915855562599</v>
      </c>
      <c r="K10857">
        <v>0.78694313211557798</v>
      </c>
      <c r="L10857">
        <v>2.9557366715753002</v>
      </c>
    </row>
    <row r="10859" spans="1:12" x14ac:dyDescent="0.3">
      <c r="A10859">
        <v>5429</v>
      </c>
      <c r="B10859">
        <v>0.20507773998967599</v>
      </c>
      <c r="C10859">
        <v>0.20752986624077199</v>
      </c>
      <c r="D10859">
        <v>0.26505396758511302</v>
      </c>
      <c r="E10859">
        <v>-1.06742647480252</v>
      </c>
      <c r="F10859">
        <v>-4.8130216689259004</v>
      </c>
      <c r="G10859">
        <v>3.4203669560177898</v>
      </c>
      <c r="H10859">
        <v>2.5432401238505799E-2</v>
      </c>
      <c r="I10859">
        <v>-2.70631173032507E-2</v>
      </c>
      <c r="J10859">
        <v>0.21111116651315301</v>
      </c>
      <c r="K10859">
        <v>0.77879338806391396</v>
      </c>
      <c r="L10859">
        <v>2.94124022419137</v>
      </c>
    </row>
    <row r="10861" spans="1:12" x14ac:dyDescent="0.3">
      <c r="A10861">
        <v>5430</v>
      </c>
      <c r="B10861">
        <v>0.20450851938999901</v>
      </c>
      <c r="C10861">
        <v>0.207089778878114</v>
      </c>
      <c r="D10861">
        <v>0.26503834785066399</v>
      </c>
      <c r="E10861">
        <v>-1.1723451665647999</v>
      </c>
      <c r="F10861">
        <v>-4.7587403703740598</v>
      </c>
      <c r="G10861">
        <v>3.8522584218547</v>
      </c>
      <c r="H10861">
        <v>3.5602607042959901E-2</v>
      </c>
      <c r="I10861">
        <v>-3.0523568948033899E-2</v>
      </c>
      <c r="J10861">
        <v>0.21187267304753199</v>
      </c>
      <c r="K10861">
        <v>0.82591285219743005</v>
      </c>
      <c r="L10861">
        <v>2.9791040792986601</v>
      </c>
    </row>
    <row r="10863" spans="1:12" x14ac:dyDescent="0.3">
      <c r="A10863">
        <v>5431</v>
      </c>
      <c r="B10863">
        <v>0.20366789841966601</v>
      </c>
      <c r="C10863">
        <v>0.20643547979273599</v>
      </c>
      <c r="D10863">
        <v>0.26500838069372601</v>
      </c>
      <c r="E10863">
        <v>-1.1532556223700401</v>
      </c>
      <c r="F10863">
        <v>-4.8271906601732697</v>
      </c>
      <c r="G10863">
        <v>3.92984919422218</v>
      </c>
      <c r="H10863">
        <v>3.3395153493099503E-2</v>
      </c>
      <c r="I10863">
        <v>-3.3393587817350398E-2</v>
      </c>
      <c r="J10863">
        <v>0.21683213509673799</v>
      </c>
      <c r="K10863">
        <v>0.77848086100588498</v>
      </c>
      <c r="L10863">
        <v>2.9668193618638501</v>
      </c>
    </row>
    <row r="10865" spans="1:12" x14ac:dyDescent="0.3">
      <c r="A10865">
        <v>5432</v>
      </c>
      <c r="B10865">
        <v>0.20283985715970501</v>
      </c>
      <c r="C10865">
        <v>0.20578526095660099</v>
      </c>
      <c r="D10865">
        <v>0.26502703652609499</v>
      </c>
      <c r="E10865">
        <v>-1.3333239079794601</v>
      </c>
      <c r="F10865">
        <v>-5.27610882254403</v>
      </c>
      <c r="G10865">
        <v>4.13117679450131</v>
      </c>
      <c r="H10865">
        <v>4.9867770588479E-2</v>
      </c>
      <c r="I10865">
        <v>-3.0363903496513502E-2</v>
      </c>
      <c r="J10865">
        <v>0.248640534334885</v>
      </c>
      <c r="K10865">
        <v>0.78261583438903104</v>
      </c>
      <c r="L10865">
        <v>2.9716034299059801</v>
      </c>
    </row>
    <row r="10867" spans="1:12" x14ac:dyDescent="0.3">
      <c r="A10867">
        <v>5433</v>
      </c>
      <c r="B10867">
        <v>0.202299930018006</v>
      </c>
      <c r="C10867">
        <v>0.20533080249601199</v>
      </c>
      <c r="D10867">
        <v>0.26504452119807298</v>
      </c>
      <c r="E10867">
        <v>-1.4791143677724401</v>
      </c>
      <c r="F10867">
        <v>-5.2780494418670001</v>
      </c>
      <c r="G10867">
        <v>4.2030715585568803</v>
      </c>
      <c r="H10867">
        <v>5.2446137976861103E-2</v>
      </c>
      <c r="I10867">
        <v>-2.9651101402352598E-2</v>
      </c>
      <c r="J10867">
        <v>0.25861465199255701</v>
      </c>
      <c r="K10867">
        <v>0.78223118570222605</v>
      </c>
      <c r="L10867">
        <v>2.9675165376086801</v>
      </c>
    </row>
    <row r="10869" spans="1:12" x14ac:dyDescent="0.3">
      <c r="A10869">
        <v>5434</v>
      </c>
      <c r="B10869">
        <v>0.20143413832190199</v>
      </c>
      <c r="C10869">
        <v>0.20465902529737301</v>
      </c>
      <c r="D10869">
        <v>0.26504360469643301</v>
      </c>
      <c r="E10869">
        <v>-1.3864710653611201</v>
      </c>
      <c r="F10869">
        <v>-5.1851337901943504</v>
      </c>
      <c r="G10869">
        <v>4.53269422080625</v>
      </c>
      <c r="H10869">
        <v>7.2200503996371901E-2</v>
      </c>
      <c r="I10869">
        <v>-1.28416271550297E-2</v>
      </c>
      <c r="J10869">
        <v>0.26967307451028699</v>
      </c>
      <c r="K10869">
        <v>0.79797774131827404</v>
      </c>
      <c r="L10869">
        <v>2.9703052405880102</v>
      </c>
    </row>
    <row r="10871" spans="1:12" x14ac:dyDescent="0.3">
      <c r="A10871">
        <v>5435</v>
      </c>
      <c r="B10871">
        <v>0.20086585527907999</v>
      </c>
      <c r="C10871">
        <v>0.204216147125373</v>
      </c>
      <c r="D10871">
        <v>0.26508300990195299</v>
      </c>
      <c r="E10871">
        <v>-1.4352764987678099</v>
      </c>
      <c r="F10871">
        <v>-5.1041080793289497</v>
      </c>
      <c r="G10871">
        <v>4.5150661568802297</v>
      </c>
      <c r="H10871">
        <v>7.5170742215713696E-2</v>
      </c>
      <c r="I10871">
        <v>-2.01318953980337E-2</v>
      </c>
      <c r="J10871">
        <v>0.268449737853519</v>
      </c>
      <c r="K10871">
        <v>0.78523625356788396</v>
      </c>
      <c r="L10871">
        <v>2.9648961184298299</v>
      </c>
    </row>
    <row r="10873" spans="1:12" x14ac:dyDescent="0.3">
      <c r="A10873">
        <v>5436</v>
      </c>
      <c r="B10873">
        <v>0.20005521834805001</v>
      </c>
      <c r="C10873">
        <v>0.203526690539061</v>
      </c>
      <c r="D10873">
        <v>0.26508297410338999</v>
      </c>
      <c r="E10873">
        <v>-1.22384655981374</v>
      </c>
      <c r="F10873">
        <v>-5.0899141414302704</v>
      </c>
      <c r="G10873">
        <v>4.5308216802008499</v>
      </c>
      <c r="H10873">
        <v>7.9691164098282599E-2</v>
      </c>
      <c r="I10873">
        <v>-2.1948381448445999E-2</v>
      </c>
      <c r="J10873">
        <v>0.26330282351678902</v>
      </c>
      <c r="K10873">
        <v>0.79761713317439498</v>
      </c>
      <c r="L10873">
        <v>2.97379111931218</v>
      </c>
    </row>
    <row r="10875" spans="1:12" x14ac:dyDescent="0.3">
      <c r="A10875">
        <v>5437</v>
      </c>
      <c r="B10875">
        <v>0.19952418135170399</v>
      </c>
      <c r="C10875">
        <v>0.20306244261401299</v>
      </c>
      <c r="D10875">
        <v>0.26509664457065402</v>
      </c>
      <c r="E10875">
        <v>-1.27713565957315</v>
      </c>
      <c r="F10875">
        <v>-5.0797840283411899</v>
      </c>
      <c r="G10875">
        <v>4.52173718991593</v>
      </c>
      <c r="H10875">
        <v>7.8761016952450094E-2</v>
      </c>
      <c r="I10875">
        <v>-2.20025374550957E-2</v>
      </c>
      <c r="J10875">
        <v>0.266310138747546</v>
      </c>
      <c r="K10875">
        <v>0.78622191582781997</v>
      </c>
      <c r="L10875">
        <v>2.9716755515347502</v>
      </c>
    </row>
    <row r="10877" spans="1:12" x14ac:dyDescent="0.3">
      <c r="A10877">
        <v>5438</v>
      </c>
      <c r="B10877">
        <v>0.19871951785716799</v>
      </c>
      <c r="C10877">
        <v>0.20238527092627301</v>
      </c>
      <c r="D10877">
        <v>0.26504964072729398</v>
      </c>
      <c r="E10877">
        <v>-1.24660940828954</v>
      </c>
      <c r="F10877">
        <v>-5.1503958930436902</v>
      </c>
      <c r="G10877">
        <v>4.5283541868042798</v>
      </c>
      <c r="H10877">
        <v>6.5641031865971103E-2</v>
      </c>
      <c r="I10877">
        <v>-2.8565443920711E-2</v>
      </c>
      <c r="J10877">
        <v>0.26633972280930301</v>
      </c>
      <c r="K10877">
        <v>0.78910678097885201</v>
      </c>
      <c r="L10877">
        <v>2.9687426052978698</v>
      </c>
    </row>
    <row r="10879" spans="1:12" x14ac:dyDescent="0.3">
      <c r="A10879">
        <v>5439</v>
      </c>
      <c r="B10879">
        <v>0.19818768545788901</v>
      </c>
      <c r="C10879">
        <v>0.20192631859295601</v>
      </c>
      <c r="D10879">
        <v>0.265021974187931</v>
      </c>
      <c r="E10879">
        <v>-1.0950225442352499</v>
      </c>
      <c r="F10879">
        <v>-5.2932888709024404</v>
      </c>
      <c r="G10879">
        <v>4.5421608088923504</v>
      </c>
      <c r="H10879">
        <v>7.01004751212886E-2</v>
      </c>
      <c r="I10879">
        <v>-2.6834478899326501E-2</v>
      </c>
      <c r="J10879">
        <v>0.26029794208286999</v>
      </c>
      <c r="K10879">
        <v>0.791054064955798</v>
      </c>
      <c r="L10879">
        <v>2.96653087534875</v>
      </c>
    </row>
    <row r="10881" spans="1:12" x14ac:dyDescent="0.3">
      <c r="A10881">
        <v>5440</v>
      </c>
      <c r="B10881">
        <v>0.197381559619562</v>
      </c>
      <c r="C10881">
        <v>0.201246616391831</v>
      </c>
      <c r="D10881">
        <v>0.26503199423022999</v>
      </c>
      <c r="E10881">
        <v>-0.44574556588811798</v>
      </c>
      <c r="F10881">
        <v>-4.6880273465526603</v>
      </c>
      <c r="G10881">
        <v>2.6638947606977901</v>
      </c>
      <c r="H10881">
        <v>-8.4469593495957798E-3</v>
      </c>
      <c r="I10881">
        <v>-4.8162563991937898E-2</v>
      </c>
      <c r="J10881">
        <v>0.223064678841326</v>
      </c>
      <c r="K10881">
        <v>0.80369939053448702</v>
      </c>
      <c r="L10881">
        <v>2.9680694700959598</v>
      </c>
    </row>
    <row r="10883" spans="1:12" x14ac:dyDescent="0.3">
      <c r="A10883">
        <v>5441</v>
      </c>
      <c r="B10883">
        <v>0.196834194502054</v>
      </c>
      <c r="C10883">
        <v>0.200778588135299</v>
      </c>
      <c r="D10883">
        <v>0.26506346669699898</v>
      </c>
      <c r="E10883">
        <v>-0.39704554825265098</v>
      </c>
      <c r="F10883">
        <v>-4.6024177830709299</v>
      </c>
      <c r="G10883">
        <v>2.5147869258643798</v>
      </c>
      <c r="H10883">
        <v>-1.34908768958993E-2</v>
      </c>
      <c r="I10883">
        <v>-5.6074896517420598E-2</v>
      </c>
      <c r="J10883">
        <v>0.214951391709822</v>
      </c>
      <c r="K10883">
        <v>0.79809794403290002</v>
      </c>
      <c r="L10883">
        <v>2.9644153075713202</v>
      </c>
    </row>
    <row r="10885" spans="1:12" x14ac:dyDescent="0.3">
      <c r="A10885">
        <v>5442</v>
      </c>
      <c r="B10885">
        <v>0.19604564166827301</v>
      </c>
      <c r="C10885">
        <v>0.20005337875131801</v>
      </c>
      <c r="D10885">
        <v>0.26509013763726902</v>
      </c>
      <c r="E10885">
        <v>-0.54151750215479699</v>
      </c>
      <c r="F10885">
        <v>-4.5417152514083696</v>
      </c>
      <c r="G10885">
        <v>2.8578429559275902</v>
      </c>
      <c r="H10885">
        <v>-1.38042549674019E-2</v>
      </c>
      <c r="I10885">
        <v>-7.1844192296301193E-2</v>
      </c>
      <c r="J10885">
        <v>0.20355266690889701</v>
      </c>
      <c r="K10885">
        <v>0.79396297064975496</v>
      </c>
      <c r="L10885">
        <v>2.9710264568757698</v>
      </c>
    </row>
    <row r="10887" spans="1:12" x14ac:dyDescent="0.3">
      <c r="A10887">
        <v>5443</v>
      </c>
      <c r="B10887">
        <v>0.195214770948757</v>
      </c>
      <c r="C10887">
        <v>0.19935771645109701</v>
      </c>
      <c r="D10887">
        <v>0.26513296626870902</v>
      </c>
      <c r="E10887">
        <v>-0.65013448078369396</v>
      </c>
      <c r="F10887">
        <v>-4.6652593587398199</v>
      </c>
      <c r="G10887">
        <v>3.3661347158066799</v>
      </c>
      <c r="H10887">
        <v>-1.78790267438361E-2</v>
      </c>
      <c r="I10887">
        <v>-6.8419483746247206E-2</v>
      </c>
      <c r="J10887">
        <v>0.21370450587499601</v>
      </c>
      <c r="K10887">
        <v>0.79341003816247402</v>
      </c>
      <c r="L10887">
        <v>2.9724448489083599</v>
      </c>
    </row>
    <row r="10889" spans="1:12" x14ac:dyDescent="0.3">
      <c r="A10889">
        <v>5444</v>
      </c>
      <c r="B10889">
        <v>0.19471093679076801</v>
      </c>
      <c r="C10889">
        <v>0.19886846162468699</v>
      </c>
      <c r="D10889">
        <v>0.26513047970826997</v>
      </c>
      <c r="E10889">
        <v>-0.68523541964986301</v>
      </c>
      <c r="F10889">
        <v>-5.01239735603935</v>
      </c>
      <c r="G10889">
        <v>3.7077542719333501</v>
      </c>
      <c r="H10889">
        <v>-7.6407264254970304E-3</v>
      </c>
      <c r="I10889">
        <v>-7.0422593597760402E-2</v>
      </c>
      <c r="J10889">
        <v>0.23647859101023899</v>
      </c>
      <c r="K10889">
        <v>0.79720844394466595</v>
      </c>
      <c r="L10889">
        <v>2.9752816329735401</v>
      </c>
    </row>
    <row r="10891" spans="1:12" x14ac:dyDescent="0.3">
      <c r="A10891">
        <v>5445</v>
      </c>
      <c r="B10891">
        <v>0.193906998924079</v>
      </c>
      <c r="C10891">
        <v>0.19816079725989799</v>
      </c>
      <c r="D10891">
        <v>0.265098248679358</v>
      </c>
      <c r="E10891">
        <v>-0.52002548521826997</v>
      </c>
      <c r="F10891">
        <v>-4.9216779540135196</v>
      </c>
      <c r="G10891">
        <v>3.75631102924849</v>
      </c>
      <c r="H10891">
        <v>-9.3803696032575198E-3</v>
      </c>
      <c r="I10891">
        <v>-6.3436841229305305E-2</v>
      </c>
      <c r="J10891">
        <v>0.24968258578442501</v>
      </c>
      <c r="K10891">
        <v>0.77766348254642603</v>
      </c>
      <c r="L10891">
        <v>2.9743680923423801</v>
      </c>
    </row>
    <row r="10893" spans="1:12" x14ac:dyDescent="0.3">
      <c r="A10893">
        <v>5446</v>
      </c>
      <c r="B10893">
        <v>0.19339960755253899</v>
      </c>
      <c r="C10893">
        <v>0.197665712402708</v>
      </c>
      <c r="D10893">
        <v>0.26507443524088797</v>
      </c>
      <c r="E10893">
        <v>5.8100199831750701E-2</v>
      </c>
      <c r="F10893">
        <v>-4.8104919021832897</v>
      </c>
      <c r="G10893">
        <v>3.74820302020396</v>
      </c>
      <c r="H10893">
        <v>-1.21757317084121E-2</v>
      </c>
      <c r="I10893">
        <v>-4.64661212900951E-2</v>
      </c>
      <c r="J10893">
        <v>0.250158799129021</v>
      </c>
      <c r="K10893">
        <v>0.80567071505435806</v>
      </c>
      <c r="L10893">
        <v>2.9687906863837199</v>
      </c>
    </row>
    <row r="10895" spans="1:12" x14ac:dyDescent="0.3">
      <c r="A10895">
        <v>5447</v>
      </c>
      <c r="B10895">
        <v>0.19259551406493899</v>
      </c>
      <c r="C10895">
        <v>0.19694812884322699</v>
      </c>
      <c r="D10895">
        <v>0.265039662185938</v>
      </c>
      <c r="E10895">
        <v>0.39462153336956901</v>
      </c>
      <c r="F10895">
        <v>-4.5813774920403203</v>
      </c>
      <c r="G10895">
        <v>3.6569944562346901</v>
      </c>
      <c r="H10895">
        <v>-1.38445817628605E-2</v>
      </c>
      <c r="I10895">
        <v>-4.2669611768879998E-2</v>
      </c>
      <c r="J10895">
        <v>0.25028260401668301</v>
      </c>
      <c r="K10895">
        <v>0.79381872739220305</v>
      </c>
      <c r="L10895">
        <v>2.9718678758781598</v>
      </c>
    </row>
    <row r="10897" spans="1:12" x14ac:dyDescent="0.3">
      <c r="A10897">
        <v>5448</v>
      </c>
      <c r="B10897">
        <v>0.192081696857515</v>
      </c>
      <c r="C10897">
        <v>0.19644569268703699</v>
      </c>
      <c r="D10897">
        <v>0.26502714479446299</v>
      </c>
      <c r="E10897">
        <v>0.63823358349094805</v>
      </c>
      <c r="F10897">
        <v>-4.6680655603741501</v>
      </c>
      <c r="G10897">
        <v>3.9098892309598301</v>
      </c>
      <c r="H10897">
        <v>-6.02726893761933E-3</v>
      </c>
      <c r="I10897">
        <v>-4.8098715845954598E-2</v>
      </c>
      <c r="J10897">
        <v>0.24999740333817</v>
      </c>
      <c r="K10897">
        <v>0.80175210655754003</v>
      </c>
      <c r="L10897">
        <v>2.9729256597668701</v>
      </c>
    </row>
    <row r="10899" spans="1:12" x14ac:dyDescent="0.3">
      <c r="A10899">
        <v>5449</v>
      </c>
      <c r="B10899">
        <v>0.19129250311012599</v>
      </c>
      <c r="C10899">
        <v>0.195705359098654</v>
      </c>
      <c r="D10899">
        <v>0.265047880260258</v>
      </c>
      <c r="E10899">
        <v>0.50518975510116004</v>
      </c>
      <c r="F10899">
        <v>-4.8393451311085203</v>
      </c>
      <c r="G10899">
        <v>4.0771420084673498</v>
      </c>
      <c r="H10899">
        <v>3.2162503987289799E-3</v>
      </c>
      <c r="I10899">
        <v>-6.1341454379595303E-2</v>
      </c>
      <c r="J10899">
        <v>0.24947788722029199</v>
      </c>
      <c r="K10899">
        <v>0.80175210655754003</v>
      </c>
      <c r="L10899">
        <v>2.9753297140593902</v>
      </c>
    </row>
    <row r="10901" spans="1:12" x14ac:dyDescent="0.3">
      <c r="A10901">
        <v>5450</v>
      </c>
      <c r="B10901">
        <v>0.19053338030810199</v>
      </c>
      <c r="C10901">
        <v>0.19496341310870299</v>
      </c>
      <c r="D10901">
        <v>0.26507712926774302</v>
      </c>
      <c r="E10901">
        <v>0.31275327969606898</v>
      </c>
      <c r="F10901">
        <v>-4.8302281410825998</v>
      </c>
      <c r="G10901">
        <v>3.8500575666724499</v>
      </c>
      <c r="H10901">
        <v>-1.85623766824776E-3</v>
      </c>
      <c r="I10901">
        <v>-6.1718545485777702E-2</v>
      </c>
      <c r="J10901">
        <v>0.236548158791483</v>
      </c>
      <c r="K10901">
        <v>0.80357918781986004</v>
      </c>
      <c r="L10901">
        <v>2.9778780116094699</v>
      </c>
    </row>
    <row r="10903" spans="1:12" x14ac:dyDescent="0.3">
      <c r="A10903">
        <v>5451</v>
      </c>
      <c r="B10903">
        <v>0.19001754244626701</v>
      </c>
      <c r="C10903">
        <v>0.19446626933004199</v>
      </c>
      <c r="D10903">
        <v>0.26505825568819902</v>
      </c>
      <c r="E10903">
        <v>0.37299935178881499</v>
      </c>
      <c r="F10903">
        <v>-4.8408195425413698</v>
      </c>
      <c r="G10903">
        <v>3.4979406084122302</v>
      </c>
      <c r="H10903">
        <v>-1.4294254709129E-3</v>
      </c>
      <c r="I10903">
        <v>-5.53201797610079E-2</v>
      </c>
      <c r="J10903">
        <v>0.23069905106063501</v>
      </c>
      <c r="K10903">
        <v>0.791318510927976</v>
      </c>
      <c r="L10903">
        <v>2.9751373897159898</v>
      </c>
    </row>
    <row r="10905" spans="1:12" x14ac:dyDescent="0.3">
      <c r="A10905">
        <v>5452</v>
      </c>
      <c r="B10905">
        <v>0.18926087125923999</v>
      </c>
      <c r="C10905">
        <v>0.19371527406558101</v>
      </c>
      <c r="D10905">
        <v>0.26505912005340598</v>
      </c>
      <c r="E10905">
        <v>0.32267076629208102</v>
      </c>
      <c r="F10905">
        <v>-4.6678079884111296</v>
      </c>
      <c r="G10905">
        <v>3.0323963986145999</v>
      </c>
      <c r="H10905">
        <v>-1.3804827163990001E-2</v>
      </c>
      <c r="I10905">
        <v>-3.9916414441034602E-2</v>
      </c>
      <c r="J10905">
        <v>0.22032837991152401</v>
      </c>
      <c r="K10905">
        <v>0.81398874290650003</v>
      </c>
      <c r="L10905">
        <v>2.9711707001333201</v>
      </c>
    </row>
    <row r="10907" spans="1:12" x14ac:dyDescent="0.3">
      <c r="A10907">
        <v>5453</v>
      </c>
      <c r="B10907">
        <v>0.18875600438058601</v>
      </c>
      <c r="C10907">
        <v>0.193224043360888</v>
      </c>
      <c r="D10907">
        <v>0.265059904461868</v>
      </c>
      <c r="E10907">
        <v>0.36054281268628102</v>
      </c>
      <c r="F10907">
        <v>-4.7081584054867101</v>
      </c>
      <c r="G10907">
        <v>2.82003142123971</v>
      </c>
      <c r="H10907">
        <v>-1.24782720906519E-2</v>
      </c>
      <c r="I10907">
        <v>-3.56237956280087E-2</v>
      </c>
      <c r="J10907">
        <v>0.22141548472204101</v>
      </c>
      <c r="K10907">
        <v>0.81975847320856299</v>
      </c>
      <c r="L10907">
        <v>2.9652326860307801</v>
      </c>
    </row>
    <row r="10909" spans="1:12" x14ac:dyDescent="0.3">
      <c r="A10909">
        <v>5454</v>
      </c>
      <c r="B10909">
        <v>0.18798220072059299</v>
      </c>
      <c r="C10909">
        <v>0.19247786502153599</v>
      </c>
      <c r="D10909">
        <v>0.26504005254157598</v>
      </c>
      <c r="E10909">
        <v>0.32997433476177501</v>
      </c>
      <c r="F10909">
        <v>-4.5042609790670003</v>
      </c>
      <c r="G10909">
        <v>3.05542327192257</v>
      </c>
      <c r="H10909">
        <v>5.3693877208542302E-3</v>
      </c>
      <c r="I10909">
        <v>-4.1375992429674699E-2</v>
      </c>
      <c r="J10909">
        <v>0.21591231957118701</v>
      </c>
      <c r="K10909">
        <v>0.80490141768074996</v>
      </c>
      <c r="L10909">
        <v>2.9689830107271198</v>
      </c>
    </row>
    <row r="10911" spans="1:12" x14ac:dyDescent="0.3">
      <c r="A10911">
        <v>5455</v>
      </c>
      <c r="B10911">
        <v>0.18747987362797899</v>
      </c>
      <c r="C10911">
        <v>0.19197224930972101</v>
      </c>
      <c r="D10911">
        <v>0.26504061769631498</v>
      </c>
      <c r="E10911">
        <v>0.49976584539331698</v>
      </c>
      <c r="F10911">
        <v>-4.4138601652577698</v>
      </c>
      <c r="G10911">
        <v>3.3042558720573898</v>
      </c>
      <c r="H10911">
        <v>8.4786624115858206E-3</v>
      </c>
      <c r="I10911">
        <v>-3.7411468776739197E-2</v>
      </c>
      <c r="J10911">
        <v>0.209950456933332</v>
      </c>
      <c r="K10911">
        <v>0.80826709369028704</v>
      </c>
      <c r="L10911">
        <v>2.9621554965363499</v>
      </c>
    </row>
    <row r="10913" spans="1:12" x14ac:dyDescent="0.3">
      <c r="A10913">
        <v>5456</v>
      </c>
      <c r="B10913">
        <v>0.18671500611519701</v>
      </c>
      <c r="C10913">
        <v>0.191206682204388</v>
      </c>
      <c r="D10913">
        <v>0.265020675804502</v>
      </c>
      <c r="E10913">
        <v>0.75121497563662498</v>
      </c>
      <c r="F10913">
        <v>-4.3451561803254597</v>
      </c>
      <c r="G10913">
        <v>3.1504285096141</v>
      </c>
      <c r="H10913">
        <v>-1.6934442398417299E-3</v>
      </c>
      <c r="I10913">
        <v>-3.3101556909253697E-2</v>
      </c>
      <c r="J10913">
        <v>0.206259128467319</v>
      </c>
      <c r="K10913">
        <v>0.79704016014418899</v>
      </c>
      <c r="L10913">
        <v>2.9623718614226799</v>
      </c>
    </row>
    <row r="10915" spans="1:12" x14ac:dyDescent="0.3">
      <c r="A10915">
        <v>5457</v>
      </c>
      <c r="B10915">
        <v>0.18595438841546599</v>
      </c>
      <c r="C10915">
        <v>0.19043688016570101</v>
      </c>
      <c r="D10915">
        <v>0.26506027685719602</v>
      </c>
      <c r="E10915">
        <v>0.96790660251472205</v>
      </c>
      <c r="F10915">
        <v>-4.5854837974447404</v>
      </c>
      <c r="G10915">
        <v>3.0790664990929701</v>
      </c>
      <c r="H10915">
        <v>3.5038251401599001E-3</v>
      </c>
      <c r="I10915">
        <v>-1.99272416701528E-2</v>
      </c>
      <c r="J10915">
        <v>0.21451174450843499</v>
      </c>
      <c r="K10915">
        <v>0.81112791829839304</v>
      </c>
      <c r="L10915">
        <v>2.97499314645844</v>
      </c>
    </row>
    <row r="10917" spans="1:12" x14ac:dyDescent="0.3">
      <c r="A10917">
        <v>5458</v>
      </c>
      <c r="B10917">
        <v>0.18544579044561901</v>
      </c>
      <c r="C10917">
        <v>0.18991769869168099</v>
      </c>
      <c r="D10917">
        <v>0.26505707538467099</v>
      </c>
      <c r="E10917">
        <v>0.86460618901362496</v>
      </c>
      <c r="F10917">
        <v>-4.7133574783572101</v>
      </c>
      <c r="G10917">
        <v>3.1073630932929799</v>
      </c>
      <c r="H10917">
        <v>1.26239097967547E-2</v>
      </c>
      <c r="I10917">
        <v>-1.9186713994345801E-2</v>
      </c>
      <c r="J10917">
        <v>0.22650753158595199</v>
      </c>
      <c r="K10917">
        <v>0.81795543248916802</v>
      </c>
      <c r="L10917">
        <v>2.9452309543169601</v>
      </c>
    </row>
    <row r="10919" spans="1:12" x14ac:dyDescent="0.3">
      <c r="A10919">
        <v>5459</v>
      </c>
      <c r="B10919">
        <v>0.18467651511100899</v>
      </c>
      <c r="C10919">
        <v>0.18908746966204101</v>
      </c>
      <c r="D10919">
        <v>0.26505947177567402</v>
      </c>
      <c r="E10919">
        <v>0.72067560659130703</v>
      </c>
      <c r="F10919">
        <v>-4.72734707616923</v>
      </c>
      <c r="G10919">
        <v>3.8198688135944701</v>
      </c>
      <c r="H10919">
        <v>3.7234710532876497E-2</v>
      </c>
      <c r="I10919">
        <v>-1.72115053886083E-2</v>
      </c>
      <c r="J10919">
        <v>0.229959797913354</v>
      </c>
      <c r="K10919">
        <v>0.82069605438264803</v>
      </c>
      <c r="L10919">
        <v>2.8306296861922302</v>
      </c>
    </row>
    <row r="10921" spans="1:12" x14ac:dyDescent="0.3">
      <c r="A10921">
        <v>5460</v>
      </c>
      <c r="B10921">
        <v>0.18411375495412899</v>
      </c>
      <c r="C10921">
        <v>0.188535136566404</v>
      </c>
      <c r="D10921">
        <v>0.26505403734912603</v>
      </c>
      <c r="E10921">
        <v>0.45576175146914599</v>
      </c>
      <c r="F10921">
        <v>-4.8076439593240696</v>
      </c>
      <c r="G10921">
        <v>4.6333053497818399</v>
      </c>
      <c r="H10921">
        <v>6.2938297190047204E-2</v>
      </c>
      <c r="I10921">
        <v>-1.45002367126846E-2</v>
      </c>
      <c r="J10921">
        <v>0.24051011874372999</v>
      </c>
      <c r="K10921">
        <v>0.78867405120619705</v>
      </c>
      <c r="L10921">
        <v>2.9300854122740501</v>
      </c>
    </row>
    <row r="10923" spans="1:12" x14ac:dyDescent="0.3">
      <c r="A10923">
        <v>5461</v>
      </c>
      <c r="B10923">
        <v>0.18326507528252201</v>
      </c>
      <c r="C10923">
        <v>0.187644005184432</v>
      </c>
      <c r="D10923">
        <v>0.26508184308752603</v>
      </c>
      <c r="E10923">
        <v>0.35727483111373698</v>
      </c>
      <c r="F10923">
        <v>-4.7731457024737196</v>
      </c>
      <c r="G10923">
        <v>5.1462069258151404</v>
      </c>
      <c r="H10923">
        <v>8.1680800893843705E-2</v>
      </c>
      <c r="I10923">
        <v>-7.3380926049344004E-3</v>
      </c>
      <c r="J10923">
        <v>0.26631791807752098</v>
      </c>
      <c r="K10923">
        <v>0.84113051586912202</v>
      </c>
      <c r="L10923">
        <v>2.9956439728312398</v>
      </c>
    </row>
    <row r="10925" spans="1:12" x14ac:dyDescent="0.3">
      <c r="A10925">
        <v>5462</v>
      </c>
      <c r="B10925">
        <v>0.182659931461817</v>
      </c>
      <c r="C10925">
        <v>0.18702496841935401</v>
      </c>
      <c r="D10925">
        <v>0.26504704500383303</v>
      </c>
      <c r="E10925">
        <v>0.376280094285176</v>
      </c>
      <c r="F10925">
        <v>-4.7017827629493096</v>
      </c>
      <c r="G10925">
        <v>5.0774560922377603</v>
      </c>
      <c r="H10925">
        <v>9.6823558024963896E-2</v>
      </c>
      <c r="I10925">
        <v>-4.3939411218764301E-3</v>
      </c>
      <c r="J10925">
        <v>0.27407446908576799</v>
      </c>
      <c r="K10925">
        <v>0.76881656274992904</v>
      </c>
      <c r="L10925">
        <v>2.9832390526818102</v>
      </c>
    </row>
    <row r="10927" spans="1:12" x14ac:dyDescent="0.3">
      <c r="A10927">
        <v>5463</v>
      </c>
      <c r="B10927">
        <v>0.18172715946729001</v>
      </c>
      <c r="C10927">
        <v>0.18607039910581899</v>
      </c>
      <c r="D10927">
        <v>0.26514552108648498</v>
      </c>
      <c r="E10927">
        <v>0.60284488717871998</v>
      </c>
      <c r="F10927">
        <v>-4.4869072047165002</v>
      </c>
      <c r="G10927">
        <v>5.0581659305233098</v>
      </c>
      <c r="H10927">
        <v>0.105316906093463</v>
      </c>
      <c r="I10927">
        <v>-8.4272842107011893E-3</v>
      </c>
      <c r="J10927">
        <v>0.27075808759339298</v>
      </c>
      <c r="K10927">
        <v>0.84865520580472997</v>
      </c>
      <c r="L10927">
        <v>2.9796089307000901</v>
      </c>
    </row>
    <row r="10929" spans="1:12" x14ac:dyDescent="0.3">
      <c r="A10929">
        <v>5464</v>
      </c>
      <c r="B10929">
        <v>0.181072113059836</v>
      </c>
      <c r="C10929">
        <v>0.18538970385418599</v>
      </c>
      <c r="D10929">
        <v>0.26513961668938002</v>
      </c>
      <c r="E10929">
        <v>0.952279906926079</v>
      </c>
      <c r="F10929">
        <v>-4.4163794632403004</v>
      </c>
      <c r="G10929">
        <v>4.9122929984168202</v>
      </c>
      <c r="H10929">
        <v>0.10339571484486999</v>
      </c>
      <c r="I10929">
        <v>-6.7852690367357297E-4</v>
      </c>
      <c r="J10929">
        <v>0.27799525699027</v>
      </c>
      <c r="K10929">
        <v>0.83105752838343705</v>
      </c>
      <c r="L10929">
        <v>2.9635017669401602</v>
      </c>
    </row>
    <row r="10931" spans="1:12" x14ac:dyDescent="0.3">
      <c r="A10931">
        <v>5465</v>
      </c>
      <c r="B10931">
        <v>0.18008089021374399</v>
      </c>
      <c r="C10931">
        <v>0.18434416068937001</v>
      </c>
      <c r="D10931">
        <v>0.26506089145907102</v>
      </c>
      <c r="E10931">
        <v>1.4006856742729299</v>
      </c>
      <c r="F10931">
        <v>-4.4522877818306297</v>
      </c>
      <c r="G10931">
        <v>5.0312167103997201</v>
      </c>
      <c r="H10931">
        <v>0.10215734122883</v>
      </c>
      <c r="I10931">
        <v>2.3776583302211302E-2</v>
      </c>
      <c r="J10931">
        <v>0.29367016575405103</v>
      </c>
      <c r="K10931">
        <v>0.82019120298121795</v>
      </c>
      <c r="L10931">
        <v>2.9729256597668701</v>
      </c>
    </row>
    <row r="10933" spans="1:12" x14ac:dyDescent="0.3">
      <c r="A10933">
        <v>5466</v>
      </c>
      <c r="B10933">
        <v>0.179059012142987</v>
      </c>
      <c r="C10933">
        <v>0.18326577904118899</v>
      </c>
      <c r="D10933">
        <v>0.26500156580484302</v>
      </c>
      <c r="E10933">
        <v>1.66300021568437</v>
      </c>
      <c r="F10933">
        <v>-4.7378988274370002</v>
      </c>
      <c r="G10933">
        <v>5.2174719712086102</v>
      </c>
      <c r="H10933">
        <v>0.109052809313486</v>
      </c>
      <c r="I10933">
        <v>3.4577516580110303E-2</v>
      </c>
      <c r="J10933">
        <v>0.299801067749006</v>
      </c>
      <c r="K10933">
        <v>0.81843624334767295</v>
      </c>
      <c r="L10933">
        <v>2.9512651305911999</v>
      </c>
    </row>
    <row r="10935" spans="1:12" x14ac:dyDescent="0.3">
      <c r="A10935">
        <v>5467</v>
      </c>
      <c r="B10935">
        <v>0.17835380942581799</v>
      </c>
      <c r="C10935">
        <v>0.18252885846130901</v>
      </c>
      <c r="D10935">
        <v>0.265011207080111</v>
      </c>
      <c r="E10935">
        <v>1.7291756304175501</v>
      </c>
      <c r="F10935">
        <v>-4.83897546834383</v>
      </c>
      <c r="G10935">
        <v>5.2024053416266103</v>
      </c>
      <c r="H10935">
        <v>0.10339016888425399</v>
      </c>
      <c r="I10935">
        <v>2.4915265871475401E-2</v>
      </c>
      <c r="J10935">
        <v>0.29562943161664201</v>
      </c>
      <c r="K10935">
        <v>0.79451590313703602</v>
      </c>
      <c r="L10935">
        <v>2.82728805072562</v>
      </c>
    </row>
    <row r="10937" spans="1:12" x14ac:dyDescent="0.3">
      <c r="A10937">
        <v>5468</v>
      </c>
      <c r="B10937">
        <v>0.177247633619846</v>
      </c>
      <c r="C10937">
        <v>0.18137174903500899</v>
      </c>
      <c r="D10937">
        <v>0.265055432947845</v>
      </c>
      <c r="E10937">
        <v>1.54400031550799</v>
      </c>
      <c r="F10937">
        <v>-4.7431843506155804</v>
      </c>
      <c r="G10937">
        <v>4.8884044709324899</v>
      </c>
      <c r="H10937">
        <v>9.3349196486849806E-2</v>
      </c>
      <c r="I10937">
        <v>1.18854875767807E-2</v>
      </c>
      <c r="J10937">
        <v>0.290472939486832</v>
      </c>
      <c r="K10937">
        <v>0.82641770359886102</v>
      </c>
      <c r="L10937">
        <v>2.9677809835808602</v>
      </c>
    </row>
    <row r="10939" spans="1:12" x14ac:dyDescent="0.3">
      <c r="A10939">
        <v>5469</v>
      </c>
      <c r="B10939">
        <v>0.17646333852555601</v>
      </c>
      <c r="C10939">
        <v>0.180601326811094</v>
      </c>
      <c r="D10939">
        <v>0.26510239328627</v>
      </c>
      <c r="E10939">
        <v>1.83948370236429</v>
      </c>
      <c r="F10939">
        <v>-4.6758041545528002</v>
      </c>
      <c r="G10939">
        <v>4.7427231144428399</v>
      </c>
      <c r="H10939">
        <v>9.6323228920760895E-2</v>
      </c>
      <c r="I10939">
        <v>3.3275084093458598E-2</v>
      </c>
      <c r="J10939">
        <v>0.285963235577742</v>
      </c>
      <c r="K10939">
        <v>0.82670619011396396</v>
      </c>
      <c r="L10939">
        <v>3.0085297038391801</v>
      </c>
    </row>
    <row r="10941" spans="1:12" x14ac:dyDescent="0.3">
      <c r="A10941">
        <v>5470</v>
      </c>
      <c r="B10941">
        <v>0.17529991240026799</v>
      </c>
      <c r="C10941">
        <v>0.17939527717940801</v>
      </c>
      <c r="D10941">
        <v>0.26506977601368797</v>
      </c>
      <c r="E10941">
        <v>2.2502606104937199</v>
      </c>
      <c r="F10941">
        <v>-4.4778401182176397</v>
      </c>
      <c r="G10941">
        <v>4.8582377563249102</v>
      </c>
      <c r="H10941">
        <v>9.4815680724705906E-2</v>
      </c>
      <c r="I10941">
        <v>6.6976714975100896E-2</v>
      </c>
      <c r="J10941">
        <v>0.27790189020366302</v>
      </c>
      <c r="K10941">
        <v>0.80204059307264397</v>
      </c>
      <c r="L10941">
        <v>2.9769163898924602</v>
      </c>
    </row>
    <row r="10943" spans="1:12" x14ac:dyDescent="0.3">
      <c r="A10943">
        <v>5471</v>
      </c>
      <c r="B10943">
        <v>0.17448519401194301</v>
      </c>
      <c r="C10943">
        <v>0.17856467455612901</v>
      </c>
      <c r="D10943">
        <v>0.26504639730434698</v>
      </c>
      <c r="E10943">
        <v>2.3644823072282102</v>
      </c>
      <c r="F10943">
        <v>-4.3369937185431402</v>
      </c>
      <c r="G10943">
        <v>5.2485019230742997</v>
      </c>
      <c r="H10943">
        <v>9.3436723002622901E-2</v>
      </c>
      <c r="I10943">
        <v>7.6532080871382205E-2</v>
      </c>
      <c r="J10943">
        <v>0.26813535888712098</v>
      </c>
      <c r="K10943">
        <v>0.80706506654402399</v>
      </c>
      <c r="L10943">
        <v>2.95975144224382</v>
      </c>
    </row>
    <row r="10945" spans="1:12" x14ac:dyDescent="0.3">
      <c r="A10945">
        <v>5472</v>
      </c>
      <c r="B10945">
        <v>0.17329950748678</v>
      </c>
      <c r="C10945">
        <v>0.177356424701509</v>
      </c>
      <c r="D10945">
        <v>0.26505667743738598</v>
      </c>
      <c r="E10945">
        <v>2.3483198960159499</v>
      </c>
      <c r="F10945">
        <v>-4.3792497174305902</v>
      </c>
      <c r="G10945">
        <v>5.26701466235947</v>
      </c>
      <c r="H10945">
        <v>9.1039605005176605E-2</v>
      </c>
      <c r="I10945">
        <v>6.2531547832267706E-2</v>
      </c>
      <c r="J10945">
        <v>0.25873077218395601</v>
      </c>
      <c r="K10945">
        <v>0.81019033712430799</v>
      </c>
      <c r="L10945">
        <v>2.9509285629902502</v>
      </c>
    </row>
    <row r="10947" spans="1:12" x14ac:dyDescent="0.3">
      <c r="A10947">
        <v>5473</v>
      </c>
      <c r="B10947">
        <v>0.17253752576995399</v>
      </c>
      <c r="C10947">
        <v>0.17657110864459599</v>
      </c>
      <c r="D10947">
        <v>0.26508985168958399</v>
      </c>
      <c r="E10947">
        <v>2.4849632313252599</v>
      </c>
      <c r="F10947">
        <v>-4.5599290999085902</v>
      </c>
      <c r="G10947">
        <v>5.1076039722143101</v>
      </c>
      <c r="H10947">
        <v>8.63605190113787E-2</v>
      </c>
      <c r="I10947">
        <v>6.0581188829201403E-2</v>
      </c>
      <c r="J10947">
        <v>0.258762325483682</v>
      </c>
      <c r="K10947">
        <v>0.79035688921096503</v>
      </c>
      <c r="L10947">
        <v>2.8916926652224002</v>
      </c>
    </row>
    <row r="10949" spans="1:12" x14ac:dyDescent="0.3">
      <c r="A10949">
        <v>5474</v>
      </c>
      <c r="B10949">
        <v>0.17147073354665199</v>
      </c>
      <c r="C10949">
        <v>0.17545301174008601</v>
      </c>
      <c r="D10949">
        <v>0.265019391297798</v>
      </c>
      <c r="E10949">
        <v>2.6567204250062502</v>
      </c>
      <c r="F10949">
        <v>-4.8933495280935597</v>
      </c>
      <c r="G10949">
        <v>5.1636108612773697</v>
      </c>
      <c r="H10949">
        <v>8.6439758646209897E-2</v>
      </c>
      <c r="I10949">
        <v>8.0814470582255299E-2</v>
      </c>
      <c r="J10949">
        <v>0.266310934911555</v>
      </c>
      <c r="K10949">
        <v>0.81528693222446402</v>
      </c>
      <c r="L10949">
        <v>2.9403507241031299</v>
      </c>
    </row>
    <row r="10951" spans="1:12" x14ac:dyDescent="0.3">
      <c r="A10951">
        <v>5475</v>
      </c>
      <c r="B10951">
        <v>0.17042566806067599</v>
      </c>
      <c r="C10951">
        <v>0.17434319194123199</v>
      </c>
      <c r="D10951">
        <v>0.26501978501585099</v>
      </c>
      <c r="E10951">
        <v>2.7231498965518801</v>
      </c>
      <c r="F10951">
        <v>-4.9951233953587</v>
      </c>
      <c r="G10951">
        <v>5.5380254305234704</v>
      </c>
      <c r="H10951">
        <v>7.8819624734605201E-2</v>
      </c>
      <c r="I10951">
        <v>0.101460154280464</v>
      </c>
      <c r="J10951">
        <v>0.269042304899278</v>
      </c>
      <c r="K10951">
        <v>0.82648982522763703</v>
      </c>
      <c r="L10951">
        <v>2.9781184170387198</v>
      </c>
    </row>
    <row r="10953" spans="1:12" x14ac:dyDescent="0.3">
      <c r="A10953">
        <v>5476</v>
      </c>
      <c r="B10953">
        <v>0.16974287246862299</v>
      </c>
      <c r="C10953">
        <v>0.17364708846002899</v>
      </c>
      <c r="D10953">
        <v>0.26499198038614002</v>
      </c>
      <c r="E10953">
        <v>2.8009168775923201</v>
      </c>
      <c r="F10953">
        <v>-5.00034990729276</v>
      </c>
      <c r="G10953">
        <v>5.5956796024559496</v>
      </c>
      <c r="H10953">
        <v>7.7474666909354201E-2</v>
      </c>
      <c r="I10953">
        <v>0.10152364005148801</v>
      </c>
      <c r="J10953">
        <v>0.26006426732216698</v>
      </c>
      <c r="K10953">
        <v>0.81733037837311096</v>
      </c>
      <c r="L10953">
        <v>2.9826861201945198</v>
      </c>
    </row>
    <row r="10955" spans="1:12" x14ac:dyDescent="0.3">
      <c r="A10955">
        <v>5477</v>
      </c>
      <c r="B10955">
        <v>0.16874870231609501</v>
      </c>
      <c r="C10955">
        <v>0.17258788162467401</v>
      </c>
      <c r="D10955">
        <v>0.26501873136602899</v>
      </c>
      <c r="E10955">
        <v>2.6064934192589999</v>
      </c>
      <c r="F10955">
        <v>-4.9470956673744899</v>
      </c>
      <c r="G10955">
        <v>5.1303280830660301</v>
      </c>
      <c r="H10955">
        <v>6.6291831723525194E-2</v>
      </c>
      <c r="I10955">
        <v>7.1508714192947798E-2</v>
      </c>
      <c r="J10955">
        <v>0.23346232336536199</v>
      </c>
      <c r="K10955">
        <v>0.81463783756548203</v>
      </c>
      <c r="L10955">
        <v>2.98773463420883</v>
      </c>
    </row>
    <row r="10957" spans="1:12" x14ac:dyDescent="0.3">
      <c r="A10957">
        <v>5478</v>
      </c>
      <c r="B10957">
        <v>0.168088300033264</v>
      </c>
      <c r="C10957">
        <v>0.17192291622862599</v>
      </c>
      <c r="D10957">
        <v>0.26503314683925699</v>
      </c>
      <c r="E10957">
        <v>2.5578548253873499</v>
      </c>
      <c r="F10957">
        <v>-4.9675414728783798</v>
      </c>
      <c r="G10957">
        <v>5.0406587131912604</v>
      </c>
      <c r="H10957">
        <v>6.4043645278015995E-2</v>
      </c>
      <c r="I10957">
        <v>6.89629395829984E-2</v>
      </c>
      <c r="J10957">
        <v>0.230439836059285</v>
      </c>
      <c r="K10957">
        <v>0.80978164789457896</v>
      </c>
      <c r="L10957">
        <v>2.9882875666961102</v>
      </c>
    </row>
    <row r="10959" spans="1:12" x14ac:dyDescent="0.3">
      <c r="A10959">
        <v>5479</v>
      </c>
      <c r="B10959">
        <v>0.16717478242273201</v>
      </c>
      <c r="C10959">
        <v>0.17096632151218399</v>
      </c>
      <c r="D10959">
        <v>0.26503155422420799</v>
      </c>
      <c r="E10959">
        <v>2.3549138969837999</v>
      </c>
      <c r="F10959">
        <v>-4.8643904753896203</v>
      </c>
      <c r="G10959">
        <v>5.2778110448922897</v>
      </c>
      <c r="H10959">
        <v>5.0491796662899803E-2</v>
      </c>
      <c r="I10959">
        <v>6.9655356696898998E-2</v>
      </c>
      <c r="J10959">
        <v>0.218774152827278</v>
      </c>
      <c r="K10959">
        <v>0.809156593778522</v>
      </c>
      <c r="L10959">
        <v>2.9922782968216999</v>
      </c>
    </row>
    <row r="10961" spans="1:12" x14ac:dyDescent="0.3">
      <c r="A10961">
        <v>5480</v>
      </c>
      <c r="B10961">
        <v>0.16657713184188899</v>
      </c>
      <c r="C10961">
        <v>0.170365130951105</v>
      </c>
      <c r="D10961">
        <v>0.26499536090433701</v>
      </c>
      <c r="E10961">
        <v>2.4774666198162798</v>
      </c>
      <c r="F10961">
        <v>-4.9450215730668301</v>
      </c>
      <c r="G10961">
        <v>5.3922793260769897</v>
      </c>
      <c r="H10961">
        <v>5.0337947172262698E-2</v>
      </c>
      <c r="I10961">
        <v>7.5418677759941696E-2</v>
      </c>
      <c r="J10961">
        <v>0.21192975098583799</v>
      </c>
      <c r="K10961">
        <v>0.81834008117597201</v>
      </c>
      <c r="L10961">
        <v>2.97311798411027</v>
      </c>
    </row>
    <row r="10963" spans="1:12" x14ac:dyDescent="0.3">
      <c r="A10963">
        <v>5481</v>
      </c>
      <c r="B10963">
        <v>0.16570056538136799</v>
      </c>
      <c r="C10963">
        <v>0.169486817600465</v>
      </c>
      <c r="D10963">
        <v>0.26496274980863499</v>
      </c>
      <c r="E10963">
        <v>2.6582323440825899</v>
      </c>
      <c r="F10963">
        <v>-4.77651742565393</v>
      </c>
      <c r="G10963">
        <v>4.1803949983303603</v>
      </c>
      <c r="H10963">
        <v>-4.85811659805478E-4</v>
      </c>
      <c r="I10963">
        <v>4.3880696711203197E-2</v>
      </c>
      <c r="J10963">
        <v>0.186335791269514</v>
      </c>
      <c r="K10963">
        <v>0.83651473162747203</v>
      </c>
      <c r="L10963">
        <v>2.9716515109918298</v>
      </c>
    </row>
    <row r="10965" spans="1:12" x14ac:dyDescent="0.3">
      <c r="A10965">
        <v>5482</v>
      </c>
      <c r="B10965">
        <v>0.165140198045611</v>
      </c>
      <c r="C10965">
        <v>0.16892257385884701</v>
      </c>
      <c r="D10965">
        <v>0.26498236245655299</v>
      </c>
      <c r="E10965">
        <v>2.6730188661766698</v>
      </c>
      <c r="F10965">
        <v>-4.7215062168370396</v>
      </c>
      <c r="G10965">
        <v>3.6709507594808501</v>
      </c>
      <c r="H10965">
        <v>-9.5755213562086303E-3</v>
      </c>
      <c r="I10965">
        <v>2.43049686105976E-2</v>
      </c>
      <c r="J10965">
        <v>0.185026257927318</v>
      </c>
      <c r="K10965">
        <v>0.81915745963543096</v>
      </c>
      <c r="L10965">
        <v>2.9867489719488902</v>
      </c>
    </row>
    <row r="10967" spans="1:12" x14ac:dyDescent="0.3">
      <c r="A10967">
        <v>5483</v>
      </c>
      <c r="B10967">
        <v>0.164365098279737</v>
      </c>
      <c r="C10967">
        <v>0.16810463742408099</v>
      </c>
      <c r="D10967">
        <v>0.2650711142621</v>
      </c>
      <c r="E10967">
        <v>2.6748630627643699</v>
      </c>
      <c r="F10967">
        <v>-4.7794339018842003</v>
      </c>
      <c r="G10967">
        <v>3.5982937721946402</v>
      </c>
      <c r="H10967">
        <v>5.3571214939325399E-4</v>
      </c>
      <c r="I10967">
        <v>6.3977471086844404E-3</v>
      </c>
      <c r="J10967">
        <v>0.21228425312952001</v>
      </c>
      <c r="K10967">
        <v>0.80567071505435806</v>
      </c>
      <c r="L10967">
        <v>2.9920378913924499</v>
      </c>
    </row>
    <row r="10969" spans="1:12" x14ac:dyDescent="0.3">
      <c r="A10969">
        <v>5484</v>
      </c>
      <c r="B10969">
        <v>0.163851608221569</v>
      </c>
      <c r="C10969">
        <v>0.167590649837116</v>
      </c>
      <c r="D10969">
        <v>0.26507620794802</v>
      </c>
      <c r="E10969">
        <v>2.85948485410833</v>
      </c>
      <c r="F10969">
        <v>-4.9096202157090501</v>
      </c>
      <c r="G10969">
        <v>3.55946443590364</v>
      </c>
      <c r="H10969">
        <v>4.7837251689649496E-3</v>
      </c>
      <c r="I10969">
        <v>1.40899031027547E-2</v>
      </c>
      <c r="J10969">
        <v>0.21839101784519799</v>
      </c>
      <c r="K10969">
        <v>0.78826536197646802</v>
      </c>
      <c r="L10969">
        <v>2.9760028492613002</v>
      </c>
    </row>
    <row r="10971" spans="1:12" x14ac:dyDescent="0.3">
      <c r="A10971">
        <v>5485</v>
      </c>
      <c r="B10971">
        <v>0.16311411164863901</v>
      </c>
      <c r="C10971">
        <v>0.166839977058412</v>
      </c>
      <c r="D10971">
        <v>0.26502623154039001</v>
      </c>
      <c r="E10971">
        <v>3.6555015418167498</v>
      </c>
      <c r="F10971">
        <v>-4.5770255625879104</v>
      </c>
      <c r="G10971">
        <v>3.4663399141262299</v>
      </c>
      <c r="H10971">
        <v>4.6979144746877701E-3</v>
      </c>
      <c r="I10971">
        <v>4.8030232836916598E-2</v>
      </c>
      <c r="J10971">
        <v>0.23039716688322801</v>
      </c>
      <c r="K10971">
        <v>0.80201655252971804</v>
      </c>
      <c r="L10971">
        <v>2.91912292470013</v>
      </c>
    </row>
    <row r="10973" spans="1:12" x14ac:dyDescent="0.3">
      <c r="A10973">
        <v>5486</v>
      </c>
      <c r="B10973">
        <v>0.162384047309272</v>
      </c>
      <c r="C10973">
        <v>0.166079002730496</v>
      </c>
      <c r="D10973">
        <v>0.265009039006876</v>
      </c>
      <c r="E10973">
        <v>3.64941839842025</v>
      </c>
      <c r="F10973">
        <v>-4.3455784625299803</v>
      </c>
      <c r="G10973">
        <v>3.39199845276532</v>
      </c>
      <c r="H10973">
        <v>-2.2361140696822998E-3</v>
      </c>
      <c r="I10973">
        <v>3.6126471958098802E-2</v>
      </c>
      <c r="J10973">
        <v>0.23726120662944999</v>
      </c>
      <c r="K10973">
        <v>0.79163103798600398</v>
      </c>
      <c r="L10973">
        <v>2.9261908443201499</v>
      </c>
    </row>
    <row r="10975" spans="1:12" x14ac:dyDescent="0.3">
      <c r="A10975">
        <v>5487</v>
      </c>
      <c r="B10975">
        <v>0.16187774462021701</v>
      </c>
      <c r="C10975">
        <v>0.16555386056606999</v>
      </c>
      <c r="D10975">
        <v>0.26499631169005999</v>
      </c>
      <c r="E10975">
        <v>3.6569695534773801</v>
      </c>
      <c r="F10975">
        <v>-4.4481102378417496</v>
      </c>
      <c r="G10975">
        <v>3.2981452156173501</v>
      </c>
      <c r="H10975">
        <v>6.1052685282400303E-3</v>
      </c>
      <c r="I10975">
        <v>1.9613584602592399E-2</v>
      </c>
      <c r="J10975">
        <v>0.24758206367961699</v>
      </c>
      <c r="K10975">
        <v>0.81848432443352404</v>
      </c>
      <c r="L10975">
        <v>2.9550154552875498</v>
      </c>
    </row>
    <row r="10977" spans="1:12" x14ac:dyDescent="0.3">
      <c r="A10977">
        <v>5488</v>
      </c>
      <c r="B10977">
        <v>0.16113702115247999</v>
      </c>
      <c r="C10977">
        <v>0.16478974302434601</v>
      </c>
      <c r="D10977">
        <v>0.26501722033666603</v>
      </c>
      <c r="E10977">
        <v>3.60378222962962</v>
      </c>
      <c r="F10977">
        <v>-4.3142586062923396</v>
      </c>
      <c r="G10977">
        <v>3.2323924295919202</v>
      </c>
      <c r="H10977">
        <v>1.04334024944661E-2</v>
      </c>
      <c r="I10977">
        <v>1.1362999787918099E-2</v>
      </c>
      <c r="J10977">
        <v>0.25924303596771597</v>
      </c>
      <c r="K10977">
        <v>0.79896340357821005</v>
      </c>
      <c r="L10977">
        <v>2.9775414440085202</v>
      </c>
    </row>
    <row r="10979" spans="1:12" x14ac:dyDescent="0.3">
      <c r="A10979">
        <v>5489</v>
      </c>
      <c r="B10979">
        <v>0.16064802157243299</v>
      </c>
      <c r="C10979">
        <v>0.164240774827383</v>
      </c>
      <c r="D10979">
        <v>0.26503747708325698</v>
      </c>
      <c r="E10979">
        <v>3.88741650412102</v>
      </c>
      <c r="F10979">
        <v>-4.1204802802287297</v>
      </c>
      <c r="G10979">
        <v>3.0394577653628598</v>
      </c>
      <c r="H10979">
        <v>6.41325558678363E-3</v>
      </c>
      <c r="I10979">
        <v>2.2954695411804699E-2</v>
      </c>
      <c r="J10979">
        <v>0.25167679876478499</v>
      </c>
      <c r="K10979">
        <v>0.80158382275706397</v>
      </c>
      <c r="L10979">
        <v>2.9493418871571802</v>
      </c>
    </row>
    <row r="10981" spans="1:12" x14ac:dyDescent="0.3">
      <c r="A10981">
        <v>5490</v>
      </c>
      <c r="B10981">
        <v>0.15988833058704199</v>
      </c>
      <c r="C10981">
        <v>0.163473981025579</v>
      </c>
      <c r="D10981">
        <v>0.26506326046790502</v>
      </c>
      <c r="E10981">
        <v>3.9108495491419002</v>
      </c>
      <c r="F10981">
        <v>-4.0734832784425796</v>
      </c>
      <c r="G10981">
        <v>3.0691912851113501</v>
      </c>
      <c r="H10981">
        <v>7.2703488440514297E-3</v>
      </c>
      <c r="I10981">
        <v>3.03221513228247E-2</v>
      </c>
      <c r="J10981">
        <v>0.249865229446741</v>
      </c>
      <c r="K10981">
        <v>0.79343407870539895</v>
      </c>
      <c r="L10981">
        <v>2.94643298146323</v>
      </c>
    </row>
    <row r="10983" spans="1:12" x14ac:dyDescent="0.3">
      <c r="A10983">
        <v>5491</v>
      </c>
      <c r="B10983">
        <v>0.159398479670955</v>
      </c>
      <c r="C10983">
        <v>0.16295620100080499</v>
      </c>
      <c r="D10983">
        <v>0.26505051884818398</v>
      </c>
      <c r="E10983">
        <v>3.9298585555483898</v>
      </c>
      <c r="F10983">
        <v>-4.1878448710791796</v>
      </c>
      <c r="G10983">
        <v>3.0347638506121601</v>
      </c>
      <c r="H10983">
        <v>1.3947734681222399E-2</v>
      </c>
      <c r="I10983">
        <v>3.3683930595835299E-2</v>
      </c>
      <c r="J10983">
        <v>0.24978038953862999</v>
      </c>
      <c r="K10983">
        <v>0.77069172509810002</v>
      </c>
      <c r="L10983">
        <v>2.9039293015713601</v>
      </c>
    </row>
    <row r="10985" spans="1:12" x14ac:dyDescent="0.3">
      <c r="A10985">
        <v>5492</v>
      </c>
      <c r="B10985">
        <v>0.15864445968902899</v>
      </c>
      <c r="C10985">
        <v>0.16220702123780301</v>
      </c>
      <c r="D10985">
        <v>0.26501768895795003</v>
      </c>
      <c r="E10985">
        <v>3.84732005972262</v>
      </c>
      <c r="F10985">
        <v>-4.1607735461608097</v>
      </c>
      <c r="G10985">
        <v>2.9067871947979</v>
      </c>
      <c r="H10985">
        <v>4.3638666893233901E-3</v>
      </c>
      <c r="I10985">
        <v>3.0814205282299102E-2</v>
      </c>
      <c r="J10985">
        <v>0.24996668287089999</v>
      </c>
      <c r="K10985">
        <v>0.79367448413465203</v>
      </c>
      <c r="L10985">
        <v>2.9002751390467201</v>
      </c>
    </row>
    <row r="10987" spans="1:12" x14ac:dyDescent="0.3">
      <c r="A10987">
        <v>5493</v>
      </c>
      <c r="B10987">
        <v>0.15814165961764001</v>
      </c>
      <c r="C10987">
        <v>0.16168286382917699</v>
      </c>
      <c r="D10987">
        <v>0.26498618775410698</v>
      </c>
      <c r="E10987">
        <v>3.8837869017551201</v>
      </c>
      <c r="F10987">
        <v>-4.2194569973893303</v>
      </c>
      <c r="G10987">
        <v>3.00348194188089</v>
      </c>
      <c r="H10987">
        <v>-2.61018324466975E-4</v>
      </c>
      <c r="I10987">
        <v>3.1030135457236901E-2</v>
      </c>
      <c r="J10987">
        <v>0.25510826272599901</v>
      </c>
      <c r="K10987">
        <v>0.80293009316087804</v>
      </c>
      <c r="L10987">
        <v>2.9764355790339598</v>
      </c>
    </row>
    <row r="10989" spans="1:12" x14ac:dyDescent="0.3">
      <c r="A10989">
        <v>5494</v>
      </c>
      <c r="B10989">
        <v>0.15739032127606101</v>
      </c>
      <c r="C10989">
        <v>0.16092085186785099</v>
      </c>
      <c r="D10989">
        <v>0.26497492676905698</v>
      </c>
      <c r="E10989">
        <v>4.1779332969315899</v>
      </c>
      <c r="F10989">
        <v>-4.1662290422126702</v>
      </c>
      <c r="G10989">
        <v>3.0359039002363999</v>
      </c>
      <c r="H10989">
        <v>-5.1636695998538804E-4</v>
      </c>
      <c r="I10989">
        <v>3.5697012912462099E-2</v>
      </c>
      <c r="J10989">
        <v>0.24824983440814699</v>
      </c>
      <c r="K10989">
        <v>0.77230244147409299</v>
      </c>
      <c r="L10989">
        <v>2.9677569430379398</v>
      </c>
    </row>
    <row r="10991" spans="1:12" x14ac:dyDescent="0.3">
      <c r="A10991">
        <v>5495</v>
      </c>
      <c r="B10991">
        <v>0.15662782471782299</v>
      </c>
      <c r="C10991">
        <v>0.16016566295467799</v>
      </c>
      <c r="D10991">
        <v>0.26498839266544799</v>
      </c>
      <c r="E10991">
        <v>4.3374804611468596</v>
      </c>
      <c r="F10991">
        <v>-3.9230864307078801</v>
      </c>
      <c r="G10991">
        <v>2.8173141142922402</v>
      </c>
      <c r="H10991">
        <v>-3.5349801593581598E-4</v>
      </c>
      <c r="I10991">
        <v>2.75982699584701E-2</v>
      </c>
      <c r="J10991">
        <v>0.23099035048017599</v>
      </c>
      <c r="K10991">
        <v>0.80521394473877805</v>
      </c>
      <c r="L10991">
        <v>2.9705456460172699</v>
      </c>
    </row>
    <row r="10993" spans="1:12" x14ac:dyDescent="0.3">
      <c r="A10993">
        <v>5496</v>
      </c>
      <c r="B10993">
        <v>0.156136354687131</v>
      </c>
      <c r="C10993">
        <v>0.15965079004079299</v>
      </c>
      <c r="D10993">
        <v>0.265044801591452</v>
      </c>
      <c r="E10993">
        <v>4.3168474423841499</v>
      </c>
      <c r="F10993">
        <v>-3.9192647354516299</v>
      </c>
      <c r="G10993">
        <v>2.9573844144243302</v>
      </c>
      <c r="H10993">
        <v>1.21472669114881E-3</v>
      </c>
      <c r="I10993">
        <v>2.2478676362124299E-2</v>
      </c>
      <c r="J10993">
        <v>0.231775402347174</v>
      </c>
      <c r="K10993">
        <v>0.808892147806344</v>
      </c>
      <c r="L10993">
        <v>2.9619391316500199</v>
      </c>
    </row>
    <row r="10995" spans="1:12" x14ac:dyDescent="0.3">
      <c r="A10995">
        <v>5497</v>
      </c>
      <c r="B10995">
        <v>0.15545538687205299</v>
      </c>
      <c r="C10995">
        <v>0.15895254122306299</v>
      </c>
      <c r="D10995">
        <v>0.26507694004156601</v>
      </c>
      <c r="E10995">
        <v>4.7067255949892903</v>
      </c>
      <c r="F10995">
        <v>-4.2210512610602198</v>
      </c>
      <c r="G10995">
        <v>3.4271411117717201</v>
      </c>
      <c r="H10995">
        <v>6.0102260689144397E-3</v>
      </c>
      <c r="I10995">
        <v>3.5827125938831299E-2</v>
      </c>
      <c r="J10995">
        <v>0.25605295913626402</v>
      </c>
      <c r="K10995">
        <v>0.80345898510523395</v>
      </c>
      <c r="L10995">
        <v>2.9537172659695798</v>
      </c>
    </row>
    <row r="10997" spans="1:12" x14ac:dyDescent="0.3">
      <c r="A10997">
        <v>5498</v>
      </c>
      <c r="B10997">
        <v>0.155041537619409</v>
      </c>
      <c r="C10997">
        <v>0.15850667429228399</v>
      </c>
      <c r="D10997">
        <v>0.26507988009943301</v>
      </c>
      <c r="E10997">
        <v>4.7022506875774299</v>
      </c>
      <c r="F10997">
        <v>-4.42240223507984</v>
      </c>
      <c r="G10997">
        <v>3.7010086708523602</v>
      </c>
      <c r="H10997">
        <v>9.7859987450396296E-3</v>
      </c>
      <c r="I10997">
        <v>3.5998496154285797E-2</v>
      </c>
      <c r="J10997">
        <v>0.26596233213473103</v>
      </c>
      <c r="K10997">
        <v>0.80175210655754003</v>
      </c>
      <c r="L10997">
        <v>2.9552077796309502</v>
      </c>
    </row>
    <row r="10999" spans="1:12" x14ac:dyDescent="0.3">
      <c r="A10999">
        <v>5499</v>
      </c>
      <c r="B10999">
        <v>0.15442368366568399</v>
      </c>
      <c r="C10999">
        <v>0.15787258917264799</v>
      </c>
      <c r="D10999">
        <v>0.26503231014317902</v>
      </c>
      <c r="E10999">
        <v>4.6054331009195604</v>
      </c>
      <c r="F10999">
        <v>-4.5792240319148103</v>
      </c>
      <c r="G10999">
        <v>4.39880362489827</v>
      </c>
      <c r="H10999">
        <v>1.51238520572828E-2</v>
      </c>
      <c r="I10999">
        <v>2.9239906625002102E-2</v>
      </c>
      <c r="J10999">
        <v>0.26661712038173702</v>
      </c>
      <c r="K10999">
        <v>0.79177528124355601</v>
      </c>
      <c r="L10999">
        <v>2.9372254535228501</v>
      </c>
    </row>
    <row r="11001" spans="1:12" x14ac:dyDescent="0.3">
      <c r="A11001">
        <v>5500</v>
      </c>
      <c r="B11001">
        <v>0.154052438087139</v>
      </c>
      <c r="C11001">
        <v>0.157466225587204</v>
      </c>
      <c r="D11001">
        <v>0.26505778557044102</v>
      </c>
      <c r="E11001">
        <v>4.5764060249669001</v>
      </c>
      <c r="F11001">
        <v>-4.5773606849069397</v>
      </c>
      <c r="G11001">
        <v>4.5692106135655797</v>
      </c>
      <c r="H11001">
        <v>1.7740590978738001E-2</v>
      </c>
      <c r="I11001">
        <v>2.3774711989250699E-2</v>
      </c>
      <c r="J11001">
        <v>0.26137942457540703</v>
      </c>
      <c r="K11001">
        <v>0.80458889062272199</v>
      </c>
      <c r="L11001">
        <v>2.9441010487994799</v>
      </c>
    </row>
    <row r="11003" spans="1:12" x14ac:dyDescent="0.3">
      <c r="A11003">
        <v>5501</v>
      </c>
      <c r="B11003">
        <v>0.15350375368410199</v>
      </c>
      <c r="C11003">
        <v>0.156890532534535</v>
      </c>
      <c r="D11003">
        <v>0.265042614916083</v>
      </c>
      <c r="E11003">
        <v>4.7205226933521001</v>
      </c>
      <c r="F11003">
        <v>-4.66422194987575</v>
      </c>
      <c r="G11003">
        <v>4.5316916788519999</v>
      </c>
      <c r="H11003">
        <v>3.1676722308371701E-2</v>
      </c>
      <c r="I11003">
        <v>1.87295320734602E-2</v>
      </c>
      <c r="J11003">
        <v>0.25282721207731901</v>
      </c>
      <c r="K11003">
        <v>0.81783522977454204</v>
      </c>
      <c r="L11003">
        <v>2.9537172659695798</v>
      </c>
    </row>
    <row r="11005" spans="1:12" x14ac:dyDescent="0.3">
      <c r="A11005">
        <v>5502</v>
      </c>
      <c r="B11005">
        <v>0.15298008092144899</v>
      </c>
      <c r="C11005">
        <v>0.15636109781351201</v>
      </c>
      <c r="D11005">
        <v>0.26502841404519301</v>
      </c>
      <c r="E11005">
        <v>5.0649054682106103</v>
      </c>
      <c r="F11005">
        <v>-4.5304582884541702</v>
      </c>
      <c r="G11005">
        <v>4.5750631811366498</v>
      </c>
      <c r="H11005">
        <v>2.1789178733145301E-2</v>
      </c>
      <c r="I11005">
        <v>3.0546647857857798E-2</v>
      </c>
      <c r="J11005">
        <v>0.251457985650823</v>
      </c>
      <c r="K11005">
        <v>0.81728229728726098</v>
      </c>
      <c r="L11005">
        <v>2.9528758469672001</v>
      </c>
    </row>
    <row r="11007" spans="1:12" x14ac:dyDescent="0.3">
      <c r="A11007">
        <v>5503</v>
      </c>
      <c r="B11007">
        <v>0.15264804348541</v>
      </c>
      <c r="C11007">
        <v>0.15603260860581999</v>
      </c>
      <c r="D11007">
        <v>0.265032610097649</v>
      </c>
      <c r="E11007">
        <v>4.9928688012357698</v>
      </c>
      <c r="F11007">
        <v>-4.7645071947792701</v>
      </c>
      <c r="G11007">
        <v>4.6197731038909504</v>
      </c>
      <c r="H11007">
        <v>2.69891024711977E-2</v>
      </c>
      <c r="I11007">
        <v>3.5720455806229498E-2</v>
      </c>
      <c r="J11007">
        <v>0.25246354295784301</v>
      </c>
      <c r="K11007">
        <v>0.80422828247884304</v>
      </c>
      <c r="L11007">
        <v>2.9518421036214102</v>
      </c>
    </row>
    <row r="11009" spans="1:12" x14ac:dyDescent="0.3">
      <c r="A11009">
        <v>5504</v>
      </c>
      <c r="B11009">
        <v>0.152205218808839</v>
      </c>
      <c r="C11009">
        <v>0.155556516779608</v>
      </c>
      <c r="D11009">
        <v>0.26502347608994398</v>
      </c>
      <c r="E11009">
        <v>4.7945324612385498</v>
      </c>
      <c r="F11009">
        <v>-4.78623940469397</v>
      </c>
      <c r="G11009">
        <v>4.8042480554774896</v>
      </c>
      <c r="H11009">
        <v>1.9751624288848298E-2</v>
      </c>
      <c r="I11009">
        <v>3.1274344306706003E-2</v>
      </c>
      <c r="J11009">
        <v>0.24653632675038001</v>
      </c>
      <c r="K11009">
        <v>0.82365304116245597</v>
      </c>
      <c r="L11009">
        <v>2.9507843197326999</v>
      </c>
    </row>
    <row r="11011" spans="1:12" x14ac:dyDescent="0.3">
      <c r="A11011">
        <v>5505</v>
      </c>
      <c r="B11011">
        <v>0.15194767136392001</v>
      </c>
      <c r="C11011">
        <v>0.155262376947092</v>
      </c>
      <c r="D11011">
        <v>0.26503044899893602</v>
      </c>
      <c r="E11011">
        <v>4.4744237231595898</v>
      </c>
      <c r="F11011">
        <v>-4.95330722556489</v>
      </c>
      <c r="G11011">
        <v>4.5078654010828902</v>
      </c>
      <c r="H11011">
        <v>2.0672103972451901E-2</v>
      </c>
      <c r="I11011">
        <v>3.1825284066591797E-2</v>
      </c>
      <c r="J11011">
        <v>0.23952106346360999</v>
      </c>
      <c r="K11011">
        <v>0.81672936479998004</v>
      </c>
      <c r="L11011">
        <v>2.9506641170180701</v>
      </c>
    </row>
    <row r="11013" spans="1:12" x14ac:dyDescent="0.3">
      <c r="A11013">
        <v>5506</v>
      </c>
      <c r="B11013">
        <v>0.15155135434929001</v>
      </c>
      <c r="C11013">
        <v>0.154884082911497</v>
      </c>
      <c r="D11013">
        <v>0.26504630891896502</v>
      </c>
      <c r="E11013">
        <v>4.3080320481072096</v>
      </c>
      <c r="F11013">
        <v>-4.8158563412650697</v>
      </c>
      <c r="G11013">
        <v>4.6162939236097396</v>
      </c>
      <c r="H11013">
        <v>1.24972125164326E-2</v>
      </c>
      <c r="I11013">
        <v>3.05656117811994E-2</v>
      </c>
      <c r="J11013">
        <v>0.23171451776760801</v>
      </c>
      <c r="K11013">
        <v>0.79675167362908605</v>
      </c>
      <c r="L11013">
        <v>2.9504717926746702</v>
      </c>
    </row>
    <row r="11015" spans="1:12" x14ac:dyDescent="0.3">
      <c r="A11015">
        <v>5507</v>
      </c>
      <c r="B11015">
        <v>0.15132944809169299</v>
      </c>
      <c r="C11015">
        <v>0.15465371351564999</v>
      </c>
      <c r="D11015">
        <v>0.26501182012549201</v>
      </c>
      <c r="E11015">
        <v>4.3391728003786403</v>
      </c>
      <c r="F11015">
        <v>-4.7798457435699904</v>
      </c>
      <c r="G11015">
        <v>4.8263010928082997</v>
      </c>
      <c r="H11015">
        <v>9.7463984440294398E-3</v>
      </c>
      <c r="I11015">
        <v>2.9600569240016798E-2</v>
      </c>
      <c r="J11015">
        <v>0.22476048649500599</v>
      </c>
      <c r="K11015">
        <v>0.81273863467438601</v>
      </c>
      <c r="L11015">
        <v>2.9561934418908802</v>
      </c>
    </row>
    <row r="11017" spans="1:12" x14ac:dyDescent="0.3">
      <c r="A11017">
        <v>5508</v>
      </c>
      <c r="B11017">
        <v>0.15102216431030599</v>
      </c>
      <c r="C11017">
        <v>0.15433746683764599</v>
      </c>
      <c r="D11017">
        <v>0.26498943097447702</v>
      </c>
      <c r="E11017">
        <v>4.4035389837040997</v>
      </c>
      <c r="F11017">
        <v>-4.6326720897238198</v>
      </c>
      <c r="G11017">
        <v>4.6582206181326402</v>
      </c>
      <c r="H11017">
        <v>8.7604557355883891E-3</v>
      </c>
      <c r="I11017">
        <v>2.7512779672422698E-2</v>
      </c>
      <c r="J11017">
        <v>0.20270923594593199</v>
      </c>
      <c r="K11017">
        <v>0.80867578292001596</v>
      </c>
      <c r="L11017">
        <v>2.9553520228885</v>
      </c>
    </row>
    <row r="11019" spans="1:12" x14ac:dyDescent="0.3">
      <c r="A11019">
        <v>5509</v>
      </c>
      <c r="B11019">
        <v>0.15083759263087099</v>
      </c>
      <c r="C11019">
        <v>0.154157423120096</v>
      </c>
      <c r="D11019">
        <v>0.264979852505006</v>
      </c>
      <c r="E11019">
        <v>4.3718565531979499</v>
      </c>
      <c r="F11019">
        <v>-4.3566676668772999</v>
      </c>
      <c r="G11019">
        <v>4.5770370402100902</v>
      </c>
      <c r="H11019">
        <v>7.7390176271131999E-3</v>
      </c>
      <c r="I11019">
        <v>1.8648811495237901E-2</v>
      </c>
      <c r="J11019">
        <v>0.18145670805175701</v>
      </c>
      <c r="K11019">
        <v>0.81242610761635703</v>
      </c>
      <c r="L11019">
        <v>2.9471301572080599</v>
      </c>
    </row>
    <row r="11021" spans="1:12" x14ac:dyDescent="0.3">
      <c r="A11021">
        <v>5510</v>
      </c>
      <c r="B11021">
        <v>0.15060923138419999</v>
      </c>
      <c r="C11021">
        <v>0.15390332152837799</v>
      </c>
      <c r="D11021">
        <v>0.26500856868167999</v>
      </c>
      <c r="E11021">
        <v>4.5968024773305798</v>
      </c>
      <c r="F11021">
        <v>-4.2375564228972404</v>
      </c>
      <c r="G11021">
        <v>4.5036071688335797</v>
      </c>
      <c r="H11021">
        <v>8.2116293184112902E-3</v>
      </c>
      <c r="I11021">
        <v>1.89133133803298E-2</v>
      </c>
      <c r="J11021">
        <v>0.18045077990643399</v>
      </c>
      <c r="K11021">
        <v>0.81290691847486296</v>
      </c>
      <c r="L11021">
        <v>2.9505198737605198</v>
      </c>
    </row>
    <row r="11023" spans="1:12" x14ac:dyDescent="0.3">
      <c r="A11023">
        <v>5511</v>
      </c>
      <c r="B11023">
        <v>0.15045331145462201</v>
      </c>
      <c r="C11023">
        <v>0.153761447745737</v>
      </c>
      <c r="D11023">
        <v>0.26501871765000601</v>
      </c>
      <c r="E11023">
        <v>4.7534991457360798</v>
      </c>
      <c r="F11023">
        <v>-4.19340096830223</v>
      </c>
      <c r="G11023">
        <v>4.2799708428446701</v>
      </c>
      <c r="H11023">
        <v>7.1990633152702399E-3</v>
      </c>
      <c r="I11023">
        <v>2.4619761563969E-2</v>
      </c>
      <c r="J11023">
        <v>0.19166114364985101</v>
      </c>
      <c r="K11023">
        <v>0.80790648554640798</v>
      </c>
      <c r="L11023">
        <v>2.9517699819926402</v>
      </c>
    </row>
    <row r="11025" spans="1:12" x14ac:dyDescent="0.3">
      <c r="A11025">
        <v>5512</v>
      </c>
      <c r="B11025">
        <v>0.15029512245957699</v>
      </c>
      <c r="C11025">
        <v>0.15358119200175099</v>
      </c>
      <c r="D11025">
        <v>0.26500242476714098</v>
      </c>
      <c r="E11025">
        <v>4.9073043632301898</v>
      </c>
      <c r="F11025">
        <v>-3.9187240177866398</v>
      </c>
      <c r="G11025">
        <v>4.0732658523891496</v>
      </c>
      <c r="H11025">
        <v>-9.7535153365982104E-4</v>
      </c>
      <c r="I11025">
        <v>3.0662749392199699E-2</v>
      </c>
      <c r="J11025">
        <v>0.185075432127845</v>
      </c>
      <c r="K11025">
        <v>0.81745058108773805</v>
      </c>
      <c r="L11025">
        <v>2.9513372522199801</v>
      </c>
    </row>
    <row r="11027" spans="1:12" x14ac:dyDescent="0.3">
      <c r="A11027">
        <v>5513</v>
      </c>
      <c r="B11027">
        <v>0.15016425032568501</v>
      </c>
      <c r="C11027">
        <v>0.15344787410408001</v>
      </c>
      <c r="D11027">
        <v>0.26502643044089502</v>
      </c>
      <c r="E11027">
        <v>5.0483337482159802</v>
      </c>
      <c r="F11027">
        <v>-3.6639269594044501</v>
      </c>
      <c r="G11027">
        <v>3.8364255982752198</v>
      </c>
      <c r="H11027">
        <v>-5.46443328947817E-3</v>
      </c>
      <c r="I11027">
        <v>3.2172752250508398E-2</v>
      </c>
      <c r="J11027">
        <v>0.18024808724789701</v>
      </c>
      <c r="K11027">
        <v>0.81160872915689897</v>
      </c>
      <c r="L11027">
        <v>2.9420095215649802</v>
      </c>
    </row>
    <row r="11029" spans="1:12" x14ac:dyDescent="0.3">
      <c r="A11029">
        <v>5514</v>
      </c>
      <c r="B11029">
        <v>0.15009018612557601</v>
      </c>
      <c r="C11029">
        <v>0.15337617107222301</v>
      </c>
      <c r="D11029">
        <v>0.26503750570663898</v>
      </c>
      <c r="E11029">
        <v>4.9482755092568</v>
      </c>
      <c r="F11029">
        <v>-3.5756825087019499</v>
      </c>
      <c r="G11029">
        <v>3.7117137610321498</v>
      </c>
      <c r="H11029">
        <v>-6.8299072168705203E-3</v>
      </c>
      <c r="I11029">
        <v>2.6658127736116598E-2</v>
      </c>
      <c r="J11029">
        <v>0.17311733464680301</v>
      </c>
      <c r="K11029">
        <v>0.81095963449791597</v>
      </c>
      <c r="L11029">
        <v>2.95008714398787</v>
      </c>
    </row>
    <row r="11031" spans="1:12" x14ac:dyDescent="0.3">
      <c r="A11031">
        <v>5515</v>
      </c>
      <c r="B11031">
        <v>0.15001624055667501</v>
      </c>
      <c r="C11031">
        <v>0.153299993994192</v>
      </c>
      <c r="D11031">
        <v>0.26502124062798199</v>
      </c>
      <c r="E11031">
        <v>4.9651263505299301</v>
      </c>
      <c r="F11031">
        <v>-3.4787631600414501</v>
      </c>
      <c r="G11031">
        <v>3.8341613583415199</v>
      </c>
      <c r="H11031">
        <v>-1.08613842848975E-2</v>
      </c>
      <c r="I11031">
        <v>2.7425300323350301E-2</v>
      </c>
      <c r="J11031">
        <v>0.163249853285833</v>
      </c>
      <c r="K11031">
        <v>0.8345434071076</v>
      </c>
      <c r="L11031">
        <v>2.9379466698106098</v>
      </c>
    </row>
    <row r="11033" spans="1:12" x14ac:dyDescent="0.3">
      <c r="A11033">
        <v>5516</v>
      </c>
      <c r="B11033">
        <v>0.14999814386628199</v>
      </c>
      <c r="C11033">
        <v>0.15327795462701399</v>
      </c>
      <c r="D11033">
        <v>0.26500751339369999</v>
      </c>
      <c r="E11033">
        <v>4.8925771340354602</v>
      </c>
      <c r="F11033">
        <v>-3.59573918127484</v>
      </c>
      <c r="G11033">
        <v>4.1629740120527199</v>
      </c>
      <c r="H11033">
        <v>-7.1952214248138897E-3</v>
      </c>
      <c r="I11033">
        <v>2.26505731410351E-2</v>
      </c>
      <c r="J11033">
        <v>0.15199008528987001</v>
      </c>
      <c r="K11033">
        <v>0.81269055358853504</v>
      </c>
      <c r="L11033">
        <v>2.9330423990538499</v>
      </c>
    </row>
    <row r="11035" spans="1:12" x14ac:dyDescent="0.3">
      <c r="A11035">
        <v>5517</v>
      </c>
      <c r="B11035">
        <v>0.15000112484203901</v>
      </c>
      <c r="C11035">
        <v>0.15329200415798699</v>
      </c>
      <c r="D11035">
        <v>0.26502182434522498</v>
      </c>
      <c r="E11035">
        <v>4.9549235395018103</v>
      </c>
      <c r="F11035">
        <v>-3.5582877382129801</v>
      </c>
      <c r="G11035">
        <v>4.20228555969745</v>
      </c>
      <c r="H11035">
        <v>-9.0680530723510899E-3</v>
      </c>
      <c r="I11035">
        <v>2.33275897599429E-2</v>
      </c>
      <c r="J11035">
        <v>0.13905384731801701</v>
      </c>
      <c r="K11035">
        <v>0.79869895760603205</v>
      </c>
      <c r="L11035">
        <v>2.9293401554433598</v>
      </c>
    </row>
    <row r="11037" spans="1:12" x14ac:dyDescent="0.3">
      <c r="A11037">
        <v>5518</v>
      </c>
      <c r="B11037">
        <v>0.150024822937879</v>
      </c>
      <c r="C11037">
        <v>0.153315335591105</v>
      </c>
      <c r="D11037">
        <v>0.26503438073267699</v>
      </c>
      <c r="E11037">
        <v>4.8609123938322902</v>
      </c>
      <c r="F11037">
        <v>-3.5111198038943798</v>
      </c>
      <c r="G11037">
        <v>4.0363197396118302</v>
      </c>
      <c r="H11037">
        <v>-1.08388506290003E-2</v>
      </c>
      <c r="I11037">
        <v>2.3260476556382199E-2</v>
      </c>
      <c r="J11037">
        <v>0.130093332194952</v>
      </c>
      <c r="K11037">
        <v>0.815791783625894</v>
      </c>
      <c r="L11037">
        <v>2.9252773036889899</v>
      </c>
    </row>
    <row r="11039" spans="1:12" x14ac:dyDescent="0.3">
      <c r="A11039">
        <v>5519</v>
      </c>
      <c r="B11039">
        <v>0.150085852212969</v>
      </c>
      <c r="C11039">
        <v>0.15336393241855001</v>
      </c>
      <c r="D11039">
        <v>0.265063155653256</v>
      </c>
      <c r="E11039">
        <v>4.9413447712043599</v>
      </c>
      <c r="F11039">
        <v>-3.41190471314665</v>
      </c>
      <c r="G11039">
        <v>3.9769498476261198</v>
      </c>
      <c r="H11039">
        <v>-1.7651911116965301E-2</v>
      </c>
      <c r="I11039">
        <v>2.7610818477681699E-2</v>
      </c>
      <c r="J11039">
        <v>0.124417638325885</v>
      </c>
      <c r="K11039">
        <v>0.81055094526818705</v>
      </c>
      <c r="L11039">
        <v>2.9267197362645101</v>
      </c>
    </row>
    <row r="11041" spans="1:12" x14ac:dyDescent="0.3">
      <c r="A11041">
        <v>5520</v>
      </c>
      <c r="B11041">
        <v>0.150123520138045</v>
      </c>
      <c r="C11041">
        <v>0.15342729742616501</v>
      </c>
      <c r="D11041">
        <v>0.26506311704861901</v>
      </c>
      <c r="E11041">
        <v>5.0216408470891096</v>
      </c>
      <c r="F11041">
        <v>-3.48843848981195</v>
      </c>
      <c r="G11041">
        <v>4.0825020248572601</v>
      </c>
      <c r="H11041">
        <v>-1.5003150335502599E-2</v>
      </c>
      <c r="I11041">
        <v>3.0606116409701001E-2</v>
      </c>
      <c r="J11041">
        <v>0.122427655112736</v>
      </c>
      <c r="K11041">
        <v>0.818917054206179</v>
      </c>
      <c r="L11041">
        <v>2.9395814267295299</v>
      </c>
    </row>
    <row r="11043" spans="1:12" x14ac:dyDescent="0.3">
      <c r="A11043">
        <v>5521</v>
      </c>
      <c r="B11043">
        <v>0.150241929044761</v>
      </c>
      <c r="C11043">
        <v>0.153559522776544</v>
      </c>
      <c r="D11043">
        <v>0.26508281516255</v>
      </c>
      <c r="E11043">
        <v>4.95480759768936</v>
      </c>
      <c r="F11043">
        <v>-3.5743992525363901</v>
      </c>
      <c r="G11043">
        <v>3.9618832540573901</v>
      </c>
      <c r="H11043">
        <v>-1.0603686035652499E-2</v>
      </c>
      <c r="I11043">
        <v>3.02168209248629E-2</v>
      </c>
      <c r="J11043">
        <v>0.123287743888742</v>
      </c>
      <c r="K11043">
        <v>0.816705324257054</v>
      </c>
      <c r="L11043">
        <v>2.9469859139505101</v>
      </c>
    </row>
    <row r="11045" spans="1:12" x14ac:dyDescent="0.3">
      <c r="A11045">
        <v>5522</v>
      </c>
      <c r="B11045">
        <v>0.15040532710641899</v>
      </c>
      <c r="C11045">
        <v>0.15372850585871101</v>
      </c>
      <c r="D11045">
        <v>0.26508212925460301</v>
      </c>
      <c r="E11045">
        <v>4.8571004897295103</v>
      </c>
      <c r="F11045">
        <v>-3.28177239402901</v>
      </c>
      <c r="G11045">
        <v>3.8636872188559499</v>
      </c>
      <c r="H11045">
        <v>-2.2825121838828399E-2</v>
      </c>
      <c r="I11045">
        <v>2.7069011347128798E-2</v>
      </c>
      <c r="J11045">
        <v>0.11454042484806599</v>
      </c>
      <c r="K11045">
        <v>0.80747375577375302</v>
      </c>
      <c r="L11045">
        <v>2.9280660066683302</v>
      </c>
    </row>
    <row r="11047" spans="1:12" x14ac:dyDescent="0.3">
      <c r="A11047">
        <v>5523</v>
      </c>
      <c r="B11047">
        <v>0.15054682206609599</v>
      </c>
      <c r="C11047">
        <v>0.15386562374596999</v>
      </c>
      <c r="D11047">
        <v>0.26507203124155299</v>
      </c>
      <c r="E11047">
        <v>4.9093503123784599</v>
      </c>
      <c r="F11047">
        <v>-3.1947870830228799</v>
      </c>
      <c r="G11047">
        <v>3.88487942150834</v>
      </c>
      <c r="H11047">
        <v>-2.5343017499856901E-2</v>
      </c>
      <c r="I11047">
        <v>2.81889829967535E-2</v>
      </c>
      <c r="J11047">
        <v>0.108641526086439</v>
      </c>
      <c r="K11047">
        <v>0.817618864888214</v>
      </c>
      <c r="L11047">
        <v>2.9162140190061701</v>
      </c>
    </row>
    <row r="11049" spans="1:12" x14ac:dyDescent="0.3">
      <c r="A11049">
        <v>5524</v>
      </c>
      <c r="B11049">
        <v>0.15079145519586301</v>
      </c>
      <c r="C11049">
        <v>0.154129011840311</v>
      </c>
      <c r="D11049">
        <v>0.26504890626601801</v>
      </c>
      <c r="E11049">
        <v>4.6569636500343403</v>
      </c>
      <c r="F11049">
        <v>-3.2647691555355101</v>
      </c>
      <c r="G11049">
        <v>4.3209075403692596</v>
      </c>
      <c r="H11049">
        <v>-2.17121852497443E-2</v>
      </c>
      <c r="I11049">
        <v>1.5630219736715599E-2</v>
      </c>
      <c r="J11049">
        <v>9.9149360069730103E-2</v>
      </c>
      <c r="K11049">
        <v>0.81757078380236403</v>
      </c>
      <c r="L11049">
        <v>2.9516497792780099</v>
      </c>
    </row>
    <row r="11051" spans="1:12" x14ac:dyDescent="0.3">
      <c r="A11051">
        <v>5525</v>
      </c>
      <c r="B11051">
        <v>0.15098867942451</v>
      </c>
      <c r="C11051">
        <v>0.15431341148705</v>
      </c>
      <c r="D11051">
        <v>0.26499889175343899</v>
      </c>
      <c r="E11051">
        <v>4.5871735024079197</v>
      </c>
      <c r="F11051">
        <v>-3.3475369137736801</v>
      </c>
      <c r="G11051">
        <v>4.4406819736333096</v>
      </c>
      <c r="H11051">
        <v>-1.79066390455122E-2</v>
      </c>
      <c r="I11051">
        <v>1.09628947502624E-2</v>
      </c>
      <c r="J11051">
        <v>9.6896765674931495E-2</v>
      </c>
      <c r="K11051">
        <v>0.82430213582143796</v>
      </c>
      <c r="L11051">
        <v>2.9382351563257099</v>
      </c>
    </row>
    <row r="11053" spans="1:12" x14ac:dyDescent="0.3">
      <c r="A11053">
        <v>5526</v>
      </c>
      <c r="B11053">
        <v>0.15128896004977599</v>
      </c>
      <c r="C11053">
        <v>0.15463882320188699</v>
      </c>
      <c r="D11053">
        <v>0.26497066078978798</v>
      </c>
      <c r="E11053">
        <v>4.3871373401286098</v>
      </c>
      <c r="F11053">
        <v>-3.3416495447388099</v>
      </c>
      <c r="G11053">
        <v>4.2570074700375899</v>
      </c>
      <c r="H11053">
        <v>-1.7675606075141102E-2</v>
      </c>
      <c r="I11053">
        <v>4.4056875789808296E-3</v>
      </c>
      <c r="J11053">
        <v>7.7675399798207798E-2</v>
      </c>
      <c r="K11053">
        <v>0.81192125621492695</v>
      </c>
      <c r="L11053">
        <v>2.94489438671601</v>
      </c>
    </row>
    <row r="11055" spans="1:12" x14ac:dyDescent="0.3">
      <c r="A11055">
        <v>5527</v>
      </c>
      <c r="B11055">
        <v>0.15151847828502699</v>
      </c>
      <c r="C11055">
        <v>0.15487112034275399</v>
      </c>
      <c r="D11055">
        <v>0.26498459776677302</v>
      </c>
      <c r="E11055">
        <v>4.3657941088086201</v>
      </c>
      <c r="F11055">
        <v>-3.2937418714009499</v>
      </c>
      <c r="G11055">
        <v>4.24933637296661</v>
      </c>
      <c r="H11055">
        <v>-1.9810184291209201E-2</v>
      </c>
      <c r="I11055">
        <v>2.9377176733150802E-3</v>
      </c>
      <c r="J11055">
        <v>7.0686173878306294E-2</v>
      </c>
      <c r="K11055">
        <v>0.81805159466086896</v>
      </c>
      <c r="L11055">
        <v>2.9431394270824698</v>
      </c>
    </row>
    <row r="11057" spans="1:12" x14ac:dyDescent="0.3">
      <c r="A11057">
        <v>5528</v>
      </c>
      <c r="B11057">
        <v>0.151884227186838</v>
      </c>
      <c r="C11057">
        <v>0.15525902056671501</v>
      </c>
      <c r="D11057">
        <v>0.26502064038590301</v>
      </c>
      <c r="E11057">
        <v>4.2584876945102099</v>
      </c>
      <c r="F11057">
        <v>-3.3438844442929199</v>
      </c>
      <c r="G11057">
        <v>4.20140887579936</v>
      </c>
      <c r="H11057">
        <v>-2.2190472115069401E-2</v>
      </c>
      <c r="I11057">
        <v>4.5755537899442597E-3</v>
      </c>
      <c r="J11057">
        <v>6.07930865759259E-2</v>
      </c>
      <c r="K11057">
        <v>0.82259525727374405</v>
      </c>
      <c r="L11057">
        <v>2.9437885217414501</v>
      </c>
    </row>
    <row r="11059" spans="1:12" x14ac:dyDescent="0.3">
      <c r="A11059">
        <v>5529</v>
      </c>
      <c r="B11059">
        <v>0.152153078287635</v>
      </c>
      <c r="C11059">
        <v>0.15553906996539599</v>
      </c>
      <c r="D11059">
        <v>0.26502858193692502</v>
      </c>
      <c r="E11059">
        <v>4.2662019497086598</v>
      </c>
      <c r="F11059">
        <v>-3.2659401746087702</v>
      </c>
      <c r="G11059">
        <v>4.1437625516829</v>
      </c>
      <c r="H11059">
        <v>-2.7275066821496202E-2</v>
      </c>
      <c r="I11059">
        <v>9.3649608111570897E-3</v>
      </c>
      <c r="J11059">
        <v>5.3073536928903403E-2</v>
      </c>
      <c r="K11059">
        <v>0.82098454089775097</v>
      </c>
      <c r="L11059">
        <v>2.9338116964274601</v>
      </c>
    </row>
    <row r="11061" spans="1:12" x14ac:dyDescent="0.3">
      <c r="A11061">
        <v>5530</v>
      </c>
      <c r="B11061">
        <v>0.15258561916281499</v>
      </c>
      <c r="C11061">
        <v>0.15600386115871501</v>
      </c>
      <c r="D11061">
        <v>0.26503890443864497</v>
      </c>
      <c r="E11061">
        <v>4.0191122198642502</v>
      </c>
      <c r="F11061">
        <v>-2.9609109927276598</v>
      </c>
      <c r="G11061">
        <v>3.7300666900683801</v>
      </c>
      <c r="H11061">
        <v>-3.96459578272986E-2</v>
      </c>
      <c r="I11061">
        <v>7.2247476191523302E-3</v>
      </c>
      <c r="J11061">
        <v>3.9349742431807999E-2</v>
      </c>
      <c r="K11061">
        <v>0.80146362004243699</v>
      </c>
      <c r="L11061">
        <v>2.95083240081855</v>
      </c>
    </row>
    <row r="11063" spans="1:12" x14ac:dyDescent="0.3">
      <c r="A11063">
        <v>5531</v>
      </c>
      <c r="B11063">
        <v>0.15290823744468501</v>
      </c>
      <c r="C11063">
        <v>0.15633709173448501</v>
      </c>
      <c r="D11063">
        <v>0.26505364803736398</v>
      </c>
      <c r="E11063">
        <v>3.8073457069128702</v>
      </c>
      <c r="F11063">
        <v>-2.9277126579174699</v>
      </c>
      <c r="G11063">
        <v>3.7474875311801501</v>
      </c>
      <c r="H11063">
        <v>-3.8941230958859298E-2</v>
      </c>
      <c r="I11063">
        <v>-7.5280720911898198E-4</v>
      </c>
      <c r="J11063">
        <v>4.3093244795577898E-2</v>
      </c>
      <c r="K11063">
        <v>0.79800178186119897</v>
      </c>
      <c r="L11063">
        <v>2.9494380493288799</v>
      </c>
    </row>
    <row r="11065" spans="1:12" x14ac:dyDescent="0.3">
      <c r="A11065">
        <v>5532</v>
      </c>
      <c r="B11065">
        <v>0.15341242467135699</v>
      </c>
      <c r="C11065">
        <v>0.15685752382201501</v>
      </c>
      <c r="D11065">
        <v>0.26502061952483302</v>
      </c>
      <c r="E11065">
        <v>3.6067785028522001</v>
      </c>
      <c r="F11065">
        <v>-2.6402570775605501</v>
      </c>
      <c r="G11065">
        <v>3.5521172804694698</v>
      </c>
      <c r="H11065">
        <v>-3.8965968025190797E-2</v>
      </c>
      <c r="I11065">
        <v>-1.1079046944681E-2</v>
      </c>
      <c r="J11065">
        <v>3.8780531894225798E-2</v>
      </c>
      <c r="K11065">
        <v>0.81240206707343199</v>
      </c>
      <c r="L11065">
        <v>2.9360955480053601</v>
      </c>
    </row>
    <row r="11067" spans="1:12" x14ac:dyDescent="0.3">
      <c r="A11067">
        <v>5533</v>
      </c>
      <c r="B11067">
        <v>0.15396509610959</v>
      </c>
      <c r="C11067">
        <v>0.157426411620637</v>
      </c>
      <c r="D11067">
        <v>0.264981733192658</v>
      </c>
      <c r="E11067">
        <v>3.5474287960714102</v>
      </c>
      <c r="F11067">
        <v>-2.50431701852435</v>
      </c>
      <c r="G11067">
        <v>3.56842237089838</v>
      </c>
      <c r="H11067">
        <v>-3.3025311341689401E-2</v>
      </c>
      <c r="I11067">
        <v>-2.3212889846642201E-2</v>
      </c>
      <c r="J11067">
        <v>2.8241054087134499E-2</v>
      </c>
      <c r="K11067">
        <v>0.82261929781666898</v>
      </c>
      <c r="L11067">
        <v>2.9308066285618102</v>
      </c>
    </row>
    <row r="11069" spans="1:12" x14ac:dyDescent="0.3">
      <c r="A11069">
        <v>5534</v>
      </c>
      <c r="B11069">
        <v>0.154370628206842</v>
      </c>
      <c r="C11069">
        <v>0.15781836146460501</v>
      </c>
      <c r="D11069">
        <v>0.264978567357466</v>
      </c>
      <c r="E11069">
        <v>3.5393751689372199</v>
      </c>
      <c r="F11069">
        <v>-2.3887293976777202</v>
      </c>
      <c r="G11069">
        <v>3.5924671319231001</v>
      </c>
      <c r="H11069">
        <v>-3.1706895145872403E-2</v>
      </c>
      <c r="I11069">
        <v>-2.6604473379109199E-2</v>
      </c>
      <c r="J11069">
        <v>2.81019985124859E-2</v>
      </c>
      <c r="K11069">
        <v>0.80975760735165303</v>
      </c>
      <c r="L11069">
        <v>2.93352320991236</v>
      </c>
    </row>
    <row r="11071" spans="1:12" x14ac:dyDescent="0.3">
      <c r="A11071">
        <v>5535</v>
      </c>
      <c r="B11071">
        <v>0.15496777879818599</v>
      </c>
      <c r="C11071">
        <v>0.15846059954233699</v>
      </c>
      <c r="D11071">
        <v>0.26498570517865899</v>
      </c>
      <c r="E11071">
        <v>3.6740866096462601</v>
      </c>
      <c r="F11071">
        <v>-2.4843842824605198</v>
      </c>
      <c r="G11071">
        <v>4.0568749818982601</v>
      </c>
      <c r="H11071">
        <v>-1.23882966002467E-2</v>
      </c>
      <c r="I11071">
        <v>-1.1589557068013101E-2</v>
      </c>
      <c r="J11071">
        <v>3.2000007045419797E-2</v>
      </c>
      <c r="K11071">
        <v>0.81050286418233597</v>
      </c>
      <c r="L11071">
        <v>2.9404709268177598</v>
      </c>
    </row>
    <row r="11073" spans="1:12" x14ac:dyDescent="0.3">
      <c r="A11073">
        <v>5536</v>
      </c>
      <c r="B11073">
        <v>0.15540307568734599</v>
      </c>
      <c r="C11073">
        <v>0.15888903956054301</v>
      </c>
      <c r="D11073">
        <v>0.26496121973885001</v>
      </c>
      <c r="E11073">
        <v>3.6804582107094999</v>
      </c>
      <c r="F11073">
        <v>-2.6041853940044599</v>
      </c>
      <c r="G11073">
        <v>4.5740517968030501</v>
      </c>
      <c r="H11073">
        <v>7.3357359611639899E-3</v>
      </c>
      <c r="I11073">
        <v>4.3020383144082002E-3</v>
      </c>
      <c r="J11073">
        <v>4.1919889601578303E-2</v>
      </c>
      <c r="K11073">
        <v>0.80026159289617405</v>
      </c>
      <c r="L11073">
        <v>2.9148677486023602</v>
      </c>
    </row>
    <row r="11075" spans="1:12" x14ac:dyDescent="0.3">
      <c r="A11075">
        <v>5537</v>
      </c>
      <c r="B11075">
        <v>0.156093294494456</v>
      </c>
      <c r="C11075">
        <v>0.15957701395246399</v>
      </c>
      <c r="D11075">
        <v>0.26495986488936102</v>
      </c>
      <c r="E11075">
        <v>3.6460597683905398</v>
      </c>
      <c r="F11075">
        <v>-2.6856086742016099</v>
      </c>
      <c r="G11075">
        <v>4.7634925004207798</v>
      </c>
      <c r="H11075">
        <v>1.85014608332775E-2</v>
      </c>
      <c r="I11075">
        <v>1.03990748091263E-2</v>
      </c>
      <c r="J11075">
        <v>5.0794071298296203E-2</v>
      </c>
      <c r="K11075">
        <v>0.80016543072447299</v>
      </c>
      <c r="L11075">
        <v>2.8126473600841302</v>
      </c>
    </row>
    <row r="11077" spans="1:12" x14ac:dyDescent="0.3">
      <c r="A11077">
        <v>5538</v>
      </c>
      <c r="B11077">
        <v>0.15659031631571799</v>
      </c>
      <c r="C11077">
        <v>0.160060220815682</v>
      </c>
      <c r="D11077">
        <v>0.26498512736850499</v>
      </c>
      <c r="E11077">
        <v>3.4473424660062202</v>
      </c>
      <c r="F11077">
        <v>-2.6976277821427002</v>
      </c>
      <c r="G11077">
        <v>4.9893501054511296</v>
      </c>
      <c r="H11077">
        <v>3.2399975788803201E-2</v>
      </c>
      <c r="I11077">
        <v>1.07391587166025E-2</v>
      </c>
      <c r="J11077">
        <v>6.7431856606027796E-2</v>
      </c>
      <c r="K11077">
        <v>0.79850663326263005</v>
      </c>
      <c r="L11077">
        <v>2.8794560288734399</v>
      </c>
    </row>
    <row r="11079" spans="1:12" x14ac:dyDescent="0.3">
      <c r="A11079">
        <v>5539</v>
      </c>
      <c r="B11079">
        <v>0.15733140858401901</v>
      </c>
      <c r="C11079">
        <v>0.16083241015808</v>
      </c>
      <c r="D11079">
        <v>0.26497214332879898</v>
      </c>
      <c r="E11079">
        <v>3.7124303890479302</v>
      </c>
      <c r="F11079">
        <v>-2.66859372620427</v>
      </c>
      <c r="G11079">
        <v>5.3439099668638699</v>
      </c>
      <c r="H11079">
        <v>4.4337720279148E-2</v>
      </c>
      <c r="I11079">
        <v>3.2774544946301699E-2</v>
      </c>
      <c r="J11079">
        <v>6.9748074982650801E-2</v>
      </c>
      <c r="K11079">
        <v>0.80634385025626598</v>
      </c>
      <c r="L11079">
        <v>2.91301662679711</v>
      </c>
    </row>
    <row r="11081" spans="1:12" x14ac:dyDescent="0.3">
      <c r="A11081">
        <v>5540</v>
      </c>
      <c r="B11081">
        <v>0.157873866637051</v>
      </c>
      <c r="C11081">
        <v>0.161366941023387</v>
      </c>
      <c r="D11081">
        <v>0.264941822386417</v>
      </c>
      <c r="E11081">
        <v>3.80447365603982</v>
      </c>
      <c r="F11081">
        <v>-2.4647583326007698</v>
      </c>
      <c r="G11081">
        <v>5.55797454395573</v>
      </c>
      <c r="H11081">
        <v>5.1422727393509102E-2</v>
      </c>
      <c r="I11081">
        <v>3.9398938498039902E-2</v>
      </c>
      <c r="J11081">
        <v>6.7745945243005298E-2</v>
      </c>
      <c r="K11081">
        <v>0.81456571593670601</v>
      </c>
      <c r="L11081">
        <v>2.9271524660371702</v>
      </c>
    </row>
    <row r="11083" spans="1:12" x14ac:dyDescent="0.3">
      <c r="A11083">
        <v>5541</v>
      </c>
      <c r="B11083">
        <v>0.158697257396296</v>
      </c>
      <c r="C11083">
        <v>0.16220774843436001</v>
      </c>
      <c r="D11083">
        <v>0.26492758542901501</v>
      </c>
      <c r="E11083">
        <v>3.8014233517871698</v>
      </c>
      <c r="F11083">
        <v>-2.2035040530944299</v>
      </c>
      <c r="G11083">
        <v>5.5565413598949496</v>
      </c>
      <c r="H11083">
        <v>5.0755323999860102E-2</v>
      </c>
      <c r="I11083">
        <v>3.1071323425322699E-2</v>
      </c>
      <c r="J11083">
        <v>6.1522832451174299E-2</v>
      </c>
      <c r="K11083">
        <v>0.80658425568551795</v>
      </c>
      <c r="L11083">
        <v>2.9297488446730902</v>
      </c>
    </row>
    <row r="11085" spans="1:12" x14ac:dyDescent="0.3">
      <c r="A11085">
        <v>5542</v>
      </c>
      <c r="B11085">
        <v>0.159249869615917</v>
      </c>
      <c r="C11085">
        <v>0.162795162421291</v>
      </c>
      <c r="D11085">
        <v>0.26495372561120301</v>
      </c>
      <c r="E11085">
        <v>3.75580824783259</v>
      </c>
      <c r="F11085">
        <v>-2.1640619051076002</v>
      </c>
      <c r="G11085">
        <v>5.4394151507994</v>
      </c>
      <c r="H11085">
        <v>5.03865619857169E-2</v>
      </c>
      <c r="I11085">
        <v>1.76189706565942E-2</v>
      </c>
      <c r="J11085">
        <v>5.6144263146663001E-2</v>
      </c>
      <c r="K11085">
        <v>0.80437252573639395</v>
      </c>
      <c r="L11085">
        <v>2.9238589116564002</v>
      </c>
    </row>
    <row r="11087" spans="1:12" x14ac:dyDescent="0.3">
      <c r="A11087">
        <v>5543</v>
      </c>
      <c r="B11087">
        <v>0.16009322323240199</v>
      </c>
      <c r="C11087">
        <v>0.16371692720779399</v>
      </c>
      <c r="D11087">
        <v>0.26501334443035401</v>
      </c>
      <c r="E11087">
        <v>3.5996131097356399</v>
      </c>
      <c r="F11087">
        <v>-2.2298614550390599</v>
      </c>
      <c r="G11087">
        <v>5.2525203308775801</v>
      </c>
      <c r="H11087">
        <v>4.9533804381209898E-2</v>
      </c>
      <c r="I11087">
        <v>2.1006364095293599E-2</v>
      </c>
      <c r="J11087">
        <v>6.6279562817686002E-2</v>
      </c>
      <c r="K11087">
        <v>0.79699207905833802</v>
      </c>
      <c r="L11087">
        <v>2.9357349398614798</v>
      </c>
    </row>
    <row r="11089" spans="1:12" x14ac:dyDescent="0.3">
      <c r="A11089">
        <v>5544</v>
      </c>
      <c r="B11089">
        <v>0.16100721679236299</v>
      </c>
      <c r="C11089">
        <v>0.164682720661434</v>
      </c>
      <c r="D11089">
        <v>0.265002780851051</v>
      </c>
      <c r="E11089">
        <v>3.55052204688621</v>
      </c>
      <c r="F11089">
        <v>-2.4322599477315898</v>
      </c>
      <c r="G11089">
        <v>5.1885576598692902</v>
      </c>
      <c r="H11089">
        <v>5.5378634969365202E-2</v>
      </c>
      <c r="I11089">
        <v>3.6093305270261902E-2</v>
      </c>
      <c r="J11089">
        <v>7.9568985008917001E-2</v>
      </c>
      <c r="K11089">
        <v>0.80115109298440901</v>
      </c>
      <c r="L11089">
        <v>2.92049323564687</v>
      </c>
    </row>
    <row r="11091" spans="1:12" x14ac:dyDescent="0.3">
      <c r="A11091">
        <v>5545</v>
      </c>
      <c r="B11091">
        <v>0.161663475592974</v>
      </c>
      <c r="C11091">
        <v>0.16534825860174701</v>
      </c>
      <c r="D11091">
        <v>0.26494346544473002</v>
      </c>
      <c r="E11091">
        <v>3.6038226672343798</v>
      </c>
      <c r="F11091">
        <v>-2.4481901866774902</v>
      </c>
      <c r="G11091">
        <v>5.2676283354853402</v>
      </c>
      <c r="H11091">
        <v>5.8724955168254003E-2</v>
      </c>
      <c r="I11091">
        <v>5.1768069405273801E-2</v>
      </c>
      <c r="J11091">
        <v>8.7939026684829696E-2</v>
      </c>
      <c r="K11091">
        <v>0.81192125621492695</v>
      </c>
      <c r="L11091">
        <v>2.9189786814425802</v>
      </c>
    </row>
    <row r="11093" spans="1:12" x14ac:dyDescent="0.3">
      <c r="A11093">
        <v>5546</v>
      </c>
      <c r="B11093">
        <v>0.162654354416439</v>
      </c>
      <c r="C11093">
        <v>0.166365989519073</v>
      </c>
      <c r="D11093">
        <v>0.26487490081333798</v>
      </c>
      <c r="E11093">
        <v>3.4812197819931301</v>
      </c>
      <c r="F11093">
        <v>-2.16023259111918</v>
      </c>
      <c r="G11093">
        <v>5.4099423951295398</v>
      </c>
      <c r="H11093">
        <v>6.1337941210427301E-2</v>
      </c>
      <c r="I11093">
        <v>4.2181781715797097E-2</v>
      </c>
      <c r="J11093">
        <v>8.8600653338755803E-2</v>
      </c>
      <c r="K11093">
        <v>0.80165594438583898</v>
      </c>
      <c r="L11093">
        <v>2.9372254535228501</v>
      </c>
    </row>
    <row r="11095" spans="1:12" x14ac:dyDescent="0.3">
      <c r="A11095">
        <v>5547</v>
      </c>
      <c r="B11095">
        <v>0.16332177727052699</v>
      </c>
      <c r="C11095">
        <v>0.16706271550801899</v>
      </c>
      <c r="D11095">
        <v>0.26489559718061201</v>
      </c>
      <c r="E11095">
        <v>3.1722025517842001</v>
      </c>
      <c r="F11095">
        <v>-1.8996390332062401</v>
      </c>
      <c r="G11095">
        <v>5.4565076952596803</v>
      </c>
      <c r="H11095">
        <v>6.7926445686586095E-2</v>
      </c>
      <c r="I11095">
        <v>1.4674508457658299E-2</v>
      </c>
      <c r="J11095">
        <v>7.9648534228354995E-2</v>
      </c>
      <c r="K11095">
        <v>0.80170402547168995</v>
      </c>
      <c r="L11095">
        <v>2.9318403719075898</v>
      </c>
    </row>
    <row r="11097" spans="1:12" x14ac:dyDescent="0.3">
      <c r="A11097">
        <v>5548</v>
      </c>
      <c r="B11097">
        <v>0.164370142337114</v>
      </c>
      <c r="C11097">
        <v>0.16812705462640301</v>
      </c>
      <c r="D11097">
        <v>0.26496075786102002</v>
      </c>
      <c r="E11097">
        <v>3.1098233746323598</v>
      </c>
      <c r="F11097">
        <v>-1.78599420859784</v>
      </c>
      <c r="G11097">
        <v>5.25177162498181</v>
      </c>
      <c r="H11097">
        <v>7.2108958221141994E-2</v>
      </c>
      <c r="I11097">
        <v>7.1076903099946496E-3</v>
      </c>
      <c r="J11097">
        <v>7.3328962918384505E-2</v>
      </c>
      <c r="K11097">
        <v>0.78446695619427598</v>
      </c>
      <c r="L11097">
        <v>2.91707947855148</v>
      </c>
    </row>
    <row r="11099" spans="1:12" x14ac:dyDescent="0.3">
      <c r="A11099">
        <v>5549</v>
      </c>
      <c r="B11099">
        <v>0.16510080601378799</v>
      </c>
      <c r="C11099">
        <v>0.168876633486094</v>
      </c>
      <c r="D11099">
        <v>0.26498107454349801</v>
      </c>
      <c r="E11099">
        <v>3.1177567799044898</v>
      </c>
      <c r="F11099">
        <v>-1.70573723521663</v>
      </c>
      <c r="G11099">
        <v>4.8443592026326803</v>
      </c>
      <c r="H11099">
        <v>6.7546285688770094E-2</v>
      </c>
      <c r="I11099">
        <v>2.7071733532269899E-2</v>
      </c>
      <c r="J11099">
        <v>7.1020919226348497E-2</v>
      </c>
      <c r="K11099">
        <v>0.78915486206470198</v>
      </c>
      <c r="L11099">
        <v>2.8917888273940999</v>
      </c>
    </row>
    <row r="11101" spans="1:12" x14ac:dyDescent="0.3">
      <c r="A11101">
        <v>5550</v>
      </c>
      <c r="B11101">
        <v>0.166262546515305</v>
      </c>
      <c r="C11101">
        <v>0.170019512225074</v>
      </c>
      <c r="D11101">
        <v>0.26490884902839101</v>
      </c>
      <c r="E11101">
        <v>3.0569334737620202</v>
      </c>
      <c r="F11101">
        <v>-1.74521281300336</v>
      </c>
      <c r="G11101">
        <v>4.7353033058392802</v>
      </c>
      <c r="H11101">
        <v>6.8049159021077193E-2</v>
      </c>
      <c r="I11101">
        <v>4.9920332564342397E-2</v>
      </c>
      <c r="J11101">
        <v>7.6658347345205893E-2</v>
      </c>
      <c r="K11101">
        <v>0.80867578292001596</v>
      </c>
      <c r="L11101">
        <v>2.9205413167327201</v>
      </c>
    </row>
    <row r="11103" spans="1:12" x14ac:dyDescent="0.3">
      <c r="A11103">
        <v>5551</v>
      </c>
      <c r="B11103">
        <v>0.16702102137300101</v>
      </c>
      <c r="C11103">
        <v>0.17081692977980101</v>
      </c>
      <c r="D11103">
        <v>0.26488788126408402</v>
      </c>
      <c r="E11103">
        <v>2.91512157661121</v>
      </c>
      <c r="F11103">
        <v>-1.8378169860065301</v>
      </c>
      <c r="G11103">
        <v>4.85752187115376</v>
      </c>
      <c r="H11103">
        <v>6.94708073857431E-2</v>
      </c>
      <c r="I11103">
        <v>5.8569986044645903E-2</v>
      </c>
      <c r="J11103">
        <v>8.1874247980844694E-2</v>
      </c>
      <c r="K11103">
        <v>0.79076557844069495</v>
      </c>
      <c r="L11103">
        <v>2.9372975751516299</v>
      </c>
    </row>
    <row r="11105" spans="1:12" x14ac:dyDescent="0.3">
      <c r="A11105">
        <v>5552</v>
      </c>
      <c r="B11105">
        <v>0.16817316927439599</v>
      </c>
      <c r="C11105">
        <v>0.17204380340179301</v>
      </c>
      <c r="D11105">
        <v>0.26490296404647201</v>
      </c>
      <c r="E11105">
        <v>2.67814603106063</v>
      </c>
      <c r="F11105">
        <v>-1.8223429353462699</v>
      </c>
      <c r="G11105">
        <v>4.7745952063984802</v>
      </c>
      <c r="H11105">
        <v>7.0094419076512204E-2</v>
      </c>
      <c r="I11105">
        <v>5.0539544272215797E-2</v>
      </c>
      <c r="J11105">
        <v>8.7644763243767396E-2</v>
      </c>
      <c r="K11105">
        <v>0.80206463361556901</v>
      </c>
      <c r="L11105">
        <v>2.9484043059831002</v>
      </c>
    </row>
    <row r="11107" spans="1:12" x14ac:dyDescent="0.3">
      <c r="A11107">
        <v>5553</v>
      </c>
      <c r="B11107">
        <v>0.16895975429896201</v>
      </c>
      <c r="C11107">
        <v>0.17290227500605199</v>
      </c>
      <c r="D11107">
        <v>0.26492569559284601</v>
      </c>
      <c r="E11107">
        <v>2.56134547306341</v>
      </c>
      <c r="F11107">
        <v>-1.7798238232980399</v>
      </c>
      <c r="G11107">
        <v>4.3192069789639103</v>
      </c>
      <c r="H11107">
        <v>7.0644015546483599E-2</v>
      </c>
      <c r="I11107">
        <v>5.5449684551798099E-2</v>
      </c>
      <c r="J11107">
        <v>8.9776220996056796E-2</v>
      </c>
      <c r="K11107">
        <v>0.79172720015770603</v>
      </c>
      <c r="L11107">
        <v>2.93741777786625</v>
      </c>
    </row>
    <row r="11109" spans="1:12" x14ac:dyDescent="0.3">
      <c r="A11109">
        <v>5554</v>
      </c>
      <c r="B11109">
        <v>0.170241543988816</v>
      </c>
      <c r="C11109">
        <v>0.174199367667253</v>
      </c>
      <c r="D11109">
        <v>0.26488869151606997</v>
      </c>
      <c r="E11109">
        <v>2.48830453199959</v>
      </c>
      <c r="F11109">
        <v>-1.63924013027819</v>
      </c>
      <c r="G11109">
        <v>3.9352215018607501</v>
      </c>
      <c r="H11109">
        <v>7.1732553217117107E-2</v>
      </c>
      <c r="I11109">
        <v>6.46026716340726E-2</v>
      </c>
      <c r="J11109">
        <v>8.9004769962406305E-2</v>
      </c>
      <c r="K11109">
        <v>0.77537963096852602</v>
      </c>
      <c r="L11109">
        <v>2.9284506553551299</v>
      </c>
    </row>
    <row r="11111" spans="1:12" x14ac:dyDescent="0.3">
      <c r="A11111">
        <v>5555</v>
      </c>
      <c r="B11111">
        <v>0.17151184111475601</v>
      </c>
      <c r="C11111">
        <v>0.17554082731395099</v>
      </c>
      <c r="D11111">
        <v>0.264897441761412</v>
      </c>
      <c r="E11111">
        <v>2.1573372908258901</v>
      </c>
      <c r="F11111">
        <v>-1.4838002692632899</v>
      </c>
      <c r="G11111">
        <v>4.1289109162010504</v>
      </c>
      <c r="H11111">
        <v>7.4151420252478298E-2</v>
      </c>
      <c r="I11111">
        <v>5.4856934138301901E-2</v>
      </c>
      <c r="J11111">
        <v>6.1671127117833298E-2</v>
      </c>
      <c r="K11111">
        <v>0.81288287793193703</v>
      </c>
      <c r="L11111">
        <v>2.9729977813956401</v>
      </c>
    </row>
    <row r="11113" spans="1:12" x14ac:dyDescent="0.3">
      <c r="A11113">
        <v>5556</v>
      </c>
      <c r="B11113">
        <v>0.172379025626235</v>
      </c>
      <c r="C11113">
        <v>0.17644195068264501</v>
      </c>
      <c r="D11113">
        <v>0.26490322161941299</v>
      </c>
      <c r="E11113">
        <v>2.1731370587121202</v>
      </c>
      <c r="F11113">
        <v>-1.50876423588611</v>
      </c>
      <c r="G11113">
        <v>4.14816897192342</v>
      </c>
      <c r="H11113">
        <v>7.7796123871697598E-2</v>
      </c>
      <c r="I11113">
        <v>4.5314248936910599E-2</v>
      </c>
      <c r="J11113">
        <v>5.2319884798748703E-2</v>
      </c>
      <c r="K11113">
        <v>0.77653357702893899</v>
      </c>
      <c r="L11113">
        <v>2.94963037367229</v>
      </c>
    </row>
    <row r="11115" spans="1:12" x14ac:dyDescent="0.3">
      <c r="A11115">
        <v>5557</v>
      </c>
      <c r="B11115">
        <v>0.173770026598976</v>
      </c>
      <c r="C11115">
        <v>0.177838404808423</v>
      </c>
      <c r="D11115">
        <v>0.26490866770127902</v>
      </c>
      <c r="E11115">
        <v>1.8214755494750301</v>
      </c>
      <c r="F11115">
        <v>-1.3912507108426999</v>
      </c>
      <c r="G11115">
        <v>3.6805458774113</v>
      </c>
      <c r="H11115">
        <v>6.5011572719520905E-2</v>
      </c>
      <c r="I11115">
        <v>2.96668983312064E-2</v>
      </c>
      <c r="J11115">
        <v>4.0217702309864801E-2</v>
      </c>
      <c r="K11115">
        <v>0.77977905032384998</v>
      </c>
      <c r="L11115">
        <v>2.94559156246084</v>
      </c>
    </row>
    <row r="11117" spans="1:12" x14ac:dyDescent="0.3">
      <c r="A11117">
        <v>5558</v>
      </c>
      <c r="B11117">
        <v>0.174742269143081</v>
      </c>
      <c r="C11117">
        <v>0.178797959524681</v>
      </c>
      <c r="D11117">
        <v>0.26490927110312101</v>
      </c>
      <c r="E11117">
        <v>1.74325046972134</v>
      </c>
      <c r="F11117">
        <v>-1.4126938637197499</v>
      </c>
      <c r="G11117">
        <v>3.5619779632587898</v>
      </c>
      <c r="H11117">
        <v>6.1439277725220898E-2</v>
      </c>
      <c r="I11117">
        <v>3.1233030101016999E-2</v>
      </c>
      <c r="J11117">
        <v>4.4352514616027898E-2</v>
      </c>
      <c r="K11117">
        <v>0.78533241573958501</v>
      </c>
      <c r="L11117">
        <v>2.9600399287589299</v>
      </c>
    </row>
    <row r="11119" spans="1:12" x14ac:dyDescent="0.3">
      <c r="A11119">
        <v>5559</v>
      </c>
      <c r="B11119">
        <v>0.17613707495655001</v>
      </c>
      <c r="C11119">
        <v>0.18025408107798299</v>
      </c>
      <c r="D11119">
        <v>0.26489856226455899</v>
      </c>
      <c r="E11119">
        <v>1.4574512134061599</v>
      </c>
      <c r="F11119">
        <v>-1.61578404896658</v>
      </c>
      <c r="G11119">
        <v>3.67469372267501</v>
      </c>
      <c r="H11119">
        <v>6.6389059483558596E-2</v>
      </c>
      <c r="I11119">
        <v>3.0351055207887299E-2</v>
      </c>
      <c r="J11119">
        <v>4.1305607216143798E-2</v>
      </c>
      <c r="K11119">
        <v>0.78013965846772804</v>
      </c>
      <c r="L11119">
        <v>2.9597995233296701</v>
      </c>
    </row>
    <row r="11121" spans="1:12" x14ac:dyDescent="0.3">
      <c r="A11121">
        <v>5560</v>
      </c>
      <c r="B11121">
        <v>0.17704079355748001</v>
      </c>
      <c r="C11121">
        <v>0.18119576494997899</v>
      </c>
      <c r="D11121">
        <v>0.264903606471518</v>
      </c>
      <c r="E11121">
        <v>1.5816917809539</v>
      </c>
      <c r="F11121">
        <v>-1.66380375074988</v>
      </c>
      <c r="G11121">
        <v>3.7309305006333102</v>
      </c>
      <c r="H11121">
        <v>7.0107942302381404E-2</v>
      </c>
      <c r="I11121">
        <v>2.8975847769912098E-2</v>
      </c>
      <c r="J11121">
        <v>2.9178189718230701E-2</v>
      </c>
      <c r="K11121">
        <v>0.77049940075469803</v>
      </c>
      <c r="L11121">
        <v>2.9625882263090002</v>
      </c>
    </row>
    <row r="11123" spans="1:12" x14ac:dyDescent="0.3">
      <c r="A11123">
        <v>5561</v>
      </c>
      <c r="B11123">
        <v>0.17835348104828599</v>
      </c>
      <c r="C11123">
        <v>0.182586845624815</v>
      </c>
      <c r="D11123">
        <v>0.26500584192477</v>
      </c>
      <c r="E11123">
        <v>1.9021600757930801</v>
      </c>
      <c r="F11123">
        <v>-1.42008468489877</v>
      </c>
      <c r="G11123">
        <v>3.3105560003554202</v>
      </c>
      <c r="H11123">
        <v>6.0318635976568898E-2</v>
      </c>
      <c r="I11123">
        <v>2.4048205361543201E-2</v>
      </c>
      <c r="J11123">
        <v>-1.7243104150364999E-3</v>
      </c>
      <c r="K11123">
        <v>0.78136572615691702</v>
      </c>
      <c r="L11123">
        <v>2.9528758469672001</v>
      </c>
    </row>
    <row r="11125" spans="1:12" x14ac:dyDescent="0.3">
      <c r="A11125">
        <v>5562</v>
      </c>
      <c r="B11125">
        <v>0.17966912952109801</v>
      </c>
      <c r="C11125">
        <v>0.18395335175938199</v>
      </c>
      <c r="D11125">
        <v>0.26497670980009702</v>
      </c>
      <c r="E11125">
        <v>1.9791775595191901</v>
      </c>
      <c r="F11125">
        <v>-1.5473877149770401</v>
      </c>
      <c r="G11125">
        <v>3.2562033676697402</v>
      </c>
      <c r="H11125">
        <v>7.1197763765477207E-2</v>
      </c>
      <c r="I11125">
        <v>1.42696191123068E-2</v>
      </c>
      <c r="J11125">
        <v>-1.0221238824315901E-2</v>
      </c>
      <c r="K11125">
        <v>0.78170229375787104</v>
      </c>
      <c r="L11125">
        <v>2.9627084290236301</v>
      </c>
    </row>
    <row r="11127" spans="1:12" x14ac:dyDescent="0.3">
      <c r="A11127">
        <v>5563</v>
      </c>
      <c r="B11127">
        <v>0.18051121325795</v>
      </c>
      <c r="C11127">
        <v>0.18482998639520801</v>
      </c>
      <c r="D11127">
        <v>0.26502665448839402</v>
      </c>
      <c r="E11127">
        <v>2.1994339730734098</v>
      </c>
      <c r="F11127">
        <v>-1.4734713545506499</v>
      </c>
      <c r="G11127">
        <v>3.3837420398137499</v>
      </c>
      <c r="H11127">
        <v>6.7586142147606706E-2</v>
      </c>
      <c r="I11127">
        <v>8.0910078321798293E-3</v>
      </c>
      <c r="J11127">
        <v>7.1839539658050903E-4</v>
      </c>
      <c r="K11127">
        <v>0.77706246897329501</v>
      </c>
      <c r="L11127">
        <v>2.9522507928511401</v>
      </c>
    </row>
    <row r="11129" spans="1:12" x14ac:dyDescent="0.3">
      <c r="A11129">
        <v>5564</v>
      </c>
      <c r="B11129">
        <v>0.181738078722879</v>
      </c>
      <c r="C11129">
        <v>0.18609216474695101</v>
      </c>
      <c r="D11129">
        <v>0.265031389536794</v>
      </c>
      <c r="E11129">
        <v>2.6767027178929501</v>
      </c>
      <c r="F11129">
        <v>-1.53312990671023</v>
      </c>
      <c r="G11129">
        <v>3.2520620784603298</v>
      </c>
      <c r="H11129">
        <v>6.4308399690056195E-2</v>
      </c>
      <c r="I11129">
        <v>2.1454826801839601E-2</v>
      </c>
      <c r="J11129">
        <v>1.3158704259037901E-2</v>
      </c>
      <c r="K11129">
        <v>0.77985117195262499</v>
      </c>
      <c r="L11129">
        <v>2.9736709165975501</v>
      </c>
    </row>
    <row r="11131" spans="1:12" x14ac:dyDescent="0.3">
      <c r="A11131">
        <v>5565</v>
      </c>
      <c r="B11131">
        <v>0.18256083510615501</v>
      </c>
      <c r="C11131">
        <v>0.186916437697113</v>
      </c>
      <c r="D11131">
        <v>0.26496615585583899</v>
      </c>
      <c r="E11131">
        <v>2.68615881566675</v>
      </c>
      <c r="F11131">
        <v>-1.6881062778613301</v>
      </c>
      <c r="G11131">
        <v>3.0283719152435</v>
      </c>
      <c r="H11131">
        <v>6.8099927412041503E-2</v>
      </c>
      <c r="I11131">
        <v>2.3606092149724499E-2</v>
      </c>
      <c r="J11131">
        <v>4.3154524742861598E-2</v>
      </c>
      <c r="K11131">
        <v>0.758046399519411</v>
      </c>
      <c r="L11131">
        <v>2.9706418081889701</v>
      </c>
    </row>
    <row r="11133" spans="1:12" x14ac:dyDescent="0.3">
      <c r="A11133">
        <v>5566</v>
      </c>
      <c r="B11133">
        <v>0.183713906063874</v>
      </c>
      <c r="C11133">
        <v>0.18811324114390099</v>
      </c>
      <c r="D11133">
        <v>0.26491006863178101</v>
      </c>
      <c r="E11133">
        <v>3.0560798764408599</v>
      </c>
      <c r="F11133">
        <v>-1.7400149757043799</v>
      </c>
      <c r="G11133">
        <v>2.9997897659588602</v>
      </c>
      <c r="H11133">
        <v>6.8807623384122898E-2</v>
      </c>
      <c r="I11133">
        <v>2.8262977300641E-2</v>
      </c>
      <c r="J11133">
        <v>5.6276551909934497E-2</v>
      </c>
      <c r="K11133">
        <v>0.76802322483339602</v>
      </c>
      <c r="L11133">
        <v>2.9625401452231501</v>
      </c>
    </row>
    <row r="11135" spans="1:12" x14ac:dyDescent="0.3">
      <c r="A11135">
        <v>5567</v>
      </c>
      <c r="B11135">
        <v>0.18446107571318901</v>
      </c>
      <c r="C11135">
        <v>0.18889016023640301</v>
      </c>
      <c r="D11135">
        <v>0.264927544930666</v>
      </c>
      <c r="E11135">
        <v>3.37916769223306</v>
      </c>
      <c r="F11135">
        <v>-1.7250211845410599</v>
      </c>
      <c r="G11135">
        <v>3.0638143982442601</v>
      </c>
      <c r="H11135">
        <v>7.1092436245515006E-2</v>
      </c>
      <c r="I11135">
        <v>1.8493012149789101E-2</v>
      </c>
      <c r="J11135">
        <v>6.3990964111075604E-2</v>
      </c>
      <c r="K11135">
        <v>0.74297297910527105</v>
      </c>
      <c r="L11135">
        <v>2.98249379585112</v>
      </c>
    </row>
    <row r="11137" spans="1:12" x14ac:dyDescent="0.3">
      <c r="A11137">
        <v>5568</v>
      </c>
      <c r="B11137">
        <v>0.18556602998902999</v>
      </c>
      <c r="C11137">
        <v>0.190018473269852</v>
      </c>
      <c r="D11137">
        <v>0.26499962566895902</v>
      </c>
      <c r="E11137">
        <v>3.4973611262612199</v>
      </c>
      <c r="F11137">
        <v>-1.7634451373173901</v>
      </c>
      <c r="G11137">
        <v>2.9812604177286599</v>
      </c>
      <c r="H11137">
        <v>7.7545089073912998E-2</v>
      </c>
      <c r="I11137">
        <v>2.81243941296097E-3</v>
      </c>
      <c r="J11137">
        <v>7.2474254240791305E-2</v>
      </c>
      <c r="K11137">
        <v>0.74992069601067202</v>
      </c>
      <c r="L11137">
        <v>2.9823976336794198</v>
      </c>
    </row>
    <row r="11139" spans="1:12" x14ac:dyDescent="0.3">
      <c r="A11139">
        <v>5569</v>
      </c>
      <c r="B11139">
        <v>0.18628121599693301</v>
      </c>
      <c r="C11139">
        <v>0.19075110431366801</v>
      </c>
      <c r="D11139">
        <v>0.26501371172096599</v>
      </c>
      <c r="E11139">
        <v>3.54259951832264</v>
      </c>
      <c r="F11139">
        <v>-1.69632287568415</v>
      </c>
      <c r="G11139">
        <v>2.9126366933010401</v>
      </c>
      <c r="H11139">
        <v>7.9182932674724593E-2</v>
      </c>
      <c r="I11139">
        <v>-2.51684027690416E-3</v>
      </c>
      <c r="J11139">
        <v>8.8324952919374103E-2</v>
      </c>
      <c r="K11139">
        <v>0.74477601982466601</v>
      </c>
      <c r="L11139">
        <v>2.9945140673137498</v>
      </c>
    </row>
    <row r="11141" spans="1:12" x14ac:dyDescent="0.3">
      <c r="A11141">
        <v>5570</v>
      </c>
      <c r="B11141">
        <v>0.18735142879466901</v>
      </c>
      <c r="C11141">
        <v>0.19181979113831901</v>
      </c>
      <c r="D11141">
        <v>0.26499858199012</v>
      </c>
      <c r="E11141">
        <v>4.0572307186105903</v>
      </c>
      <c r="F11141">
        <v>-1.8450522972458101</v>
      </c>
      <c r="G11141">
        <v>3.3491832304861302</v>
      </c>
      <c r="H11141">
        <v>8.7630026493610499E-2</v>
      </c>
      <c r="I11141">
        <v>1.85616673186456E-2</v>
      </c>
      <c r="J11141">
        <v>0.106673914138656</v>
      </c>
      <c r="K11141">
        <v>0.75525769654008101</v>
      </c>
      <c r="L11141">
        <v>2.98271016073745</v>
      </c>
    </row>
    <row r="11143" spans="1:12" x14ac:dyDescent="0.3">
      <c r="A11143">
        <v>5571</v>
      </c>
      <c r="B11143">
        <v>0.188343718684953</v>
      </c>
      <c r="C11143">
        <v>0.192855743408088</v>
      </c>
      <c r="D11143">
        <v>0.26499046495310602</v>
      </c>
      <c r="E11143">
        <v>4.3510106113449698</v>
      </c>
      <c r="F11143">
        <v>-2.0160200950044098</v>
      </c>
      <c r="G11143">
        <v>3.8101227308322398</v>
      </c>
      <c r="H11143">
        <v>9.3997821685284699E-2</v>
      </c>
      <c r="I11143">
        <v>2.0831297647206599E-2</v>
      </c>
      <c r="J11143">
        <v>0.112612423947918</v>
      </c>
      <c r="K11143">
        <v>0.69520442031277196</v>
      </c>
      <c r="L11143">
        <v>2.9974470135506399</v>
      </c>
    </row>
    <row r="11145" spans="1:12" x14ac:dyDescent="0.3">
      <c r="A11145">
        <v>5572</v>
      </c>
      <c r="B11145">
        <v>0.18900330405727001</v>
      </c>
      <c r="C11145">
        <v>0.193518776339687</v>
      </c>
      <c r="D11145">
        <v>0.26500065262067202</v>
      </c>
      <c r="E11145">
        <v>4.2332484932389303</v>
      </c>
      <c r="F11145">
        <v>-2.0376825859040202</v>
      </c>
      <c r="G11145">
        <v>3.8329400470605899</v>
      </c>
      <c r="H11145">
        <v>9.1719204533061094E-2</v>
      </c>
      <c r="I11145">
        <v>1.1744977977375899E-2</v>
      </c>
      <c r="J11145">
        <v>0.11344709250697101</v>
      </c>
      <c r="K11145">
        <v>0.71590332777142396</v>
      </c>
      <c r="L11145">
        <v>2.99711044594968</v>
      </c>
    </row>
    <row r="11147" spans="1:12" x14ac:dyDescent="0.3">
      <c r="A11147">
        <v>5573</v>
      </c>
      <c r="B11147">
        <v>0.18996595251126</v>
      </c>
      <c r="C11147">
        <v>0.19449263197633601</v>
      </c>
      <c r="D11147">
        <v>0.26499927081168301</v>
      </c>
      <c r="E11147">
        <v>3.8645990622811701</v>
      </c>
      <c r="F11147">
        <v>-2.0207410351949302</v>
      </c>
      <c r="G11147">
        <v>3.7821381609593101</v>
      </c>
      <c r="H11147">
        <v>8.8621385244671599E-2</v>
      </c>
      <c r="I11147">
        <v>-2.8459183206730001E-3</v>
      </c>
      <c r="J11147">
        <v>0.11917396461518499</v>
      </c>
      <c r="K11147">
        <v>0.71955749029606397</v>
      </c>
      <c r="L11147">
        <v>3.0090585957835398</v>
      </c>
    </row>
    <row r="11149" spans="1:12" x14ac:dyDescent="0.3">
      <c r="A11149">
        <v>5574</v>
      </c>
      <c r="B11149">
        <v>0.190592358679855</v>
      </c>
      <c r="C11149">
        <v>0.195148183056436</v>
      </c>
      <c r="D11149">
        <v>0.26502179941730902</v>
      </c>
      <c r="E11149">
        <v>3.8337015206574598</v>
      </c>
      <c r="F11149">
        <v>-2.0157220921680201</v>
      </c>
      <c r="G11149">
        <v>3.8736949226232298</v>
      </c>
      <c r="H11149">
        <v>8.69293226832282E-2</v>
      </c>
      <c r="I11149">
        <v>-3.7835798708503801E-3</v>
      </c>
      <c r="J11149">
        <v>0.11419523886406099</v>
      </c>
      <c r="K11149">
        <v>0.73104886981434003</v>
      </c>
      <c r="L11149">
        <v>2.99391305374062</v>
      </c>
    </row>
    <row r="11151" spans="1:12" x14ac:dyDescent="0.3">
      <c r="A11151">
        <v>5575</v>
      </c>
      <c r="B11151">
        <v>0.19154248861303</v>
      </c>
      <c r="C11151">
        <v>0.19607787220345599</v>
      </c>
      <c r="D11151">
        <v>0.26495475006688002</v>
      </c>
      <c r="E11151">
        <v>3.6389775244552398</v>
      </c>
      <c r="F11151">
        <v>-1.95732864540147</v>
      </c>
      <c r="G11151">
        <v>4.0202471779348699</v>
      </c>
      <c r="H11151">
        <v>7.9205717496406897E-2</v>
      </c>
      <c r="I11151">
        <v>4.1962742652927798E-3</v>
      </c>
      <c r="J11151">
        <v>9.7554290760274803E-2</v>
      </c>
      <c r="K11151">
        <v>0.71054228669909003</v>
      </c>
      <c r="L11151">
        <v>3.0110299203034101</v>
      </c>
    </row>
    <row r="11153" spans="1:12" x14ac:dyDescent="0.3">
      <c r="A11153">
        <v>5576</v>
      </c>
      <c r="B11153">
        <v>0.19214697751388901</v>
      </c>
      <c r="C11153">
        <v>0.196685597321299</v>
      </c>
      <c r="D11153">
        <v>0.26492392736564802</v>
      </c>
      <c r="E11153">
        <v>3.3482163048415199</v>
      </c>
      <c r="F11153">
        <v>-2.0981598153340402</v>
      </c>
      <c r="G11153">
        <v>4.04348623530458</v>
      </c>
      <c r="H11153">
        <v>8.3388016196624795E-2</v>
      </c>
      <c r="I11153">
        <v>-4.3922231888808604E-3</v>
      </c>
      <c r="J11153">
        <v>9.0269703333348897E-2</v>
      </c>
      <c r="K11153">
        <v>0.70409942119512003</v>
      </c>
      <c r="L11153">
        <v>3.0232905971952899</v>
      </c>
    </row>
    <row r="11155" spans="1:12" x14ac:dyDescent="0.3">
      <c r="A11155">
        <v>5577</v>
      </c>
      <c r="B11155">
        <v>0.193065599499188</v>
      </c>
      <c r="C11155">
        <v>0.19756454912496199</v>
      </c>
      <c r="D11155">
        <v>0.26492927744727801</v>
      </c>
      <c r="E11155">
        <v>3.0268374161865301</v>
      </c>
      <c r="F11155">
        <v>-2.1525350309884699</v>
      </c>
      <c r="G11155">
        <v>3.9797343487156098</v>
      </c>
      <c r="H11155">
        <v>7.8938060035884494E-2</v>
      </c>
      <c r="I11155">
        <v>-1.5065561091224E-2</v>
      </c>
      <c r="J11155">
        <v>7.9116508841013802E-2</v>
      </c>
      <c r="K11155">
        <v>0.69700746103216704</v>
      </c>
      <c r="L11155">
        <v>3.02355504316747</v>
      </c>
    </row>
    <row r="11157" spans="1:12" x14ac:dyDescent="0.3">
      <c r="A11157">
        <v>5578</v>
      </c>
      <c r="B11157">
        <v>0.19367057060061299</v>
      </c>
      <c r="C11157">
        <v>0.19813168143399201</v>
      </c>
      <c r="D11157">
        <v>0.264929865549136</v>
      </c>
      <c r="E11157">
        <v>2.8602180129824202</v>
      </c>
      <c r="F11157">
        <v>-2.18654922560901</v>
      </c>
      <c r="G11157">
        <v>3.8028293757801199</v>
      </c>
      <c r="H11157">
        <v>7.8593914062998996E-2</v>
      </c>
      <c r="I11157">
        <v>-1.7772538279274702E-2</v>
      </c>
      <c r="J11157">
        <v>7.6070086773170398E-2</v>
      </c>
      <c r="K11157">
        <v>0.69200702810371195</v>
      </c>
      <c r="L11157">
        <v>3.0280987057803501</v>
      </c>
    </row>
    <row r="11159" spans="1:12" x14ac:dyDescent="0.3">
      <c r="A11159">
        <v>5579</v>
      </c>
      <c r="B11159">
        <v>0.19453921171303601</v>
      </c>
      <c r="C11159">
        <v>0.19897988376271999</v>
      </c>
      <c r="D11159">
        <v>0.26499754056166103</v>
      </c>
      <c r="E11159">
        <v>2.7638775254316701</v>
      </c>
      <c r="F11159">
        <v>-1.96828529084098</v>
      </c>
      <c r="G11159">
        <v>3.4906660972621602</v>
      </c>
      <c r="H11159">
        <v>7.1343428238271306E-2</v>
      </c>
      <c r="I11159">
        <v>-4.01782084037866E-3</v>
      </c>
      <c r="J11159">
        <v>7.6555023784605394E-2</v>
      </c>
      <c r="K11159">
        <v>0.69518037976984703</v>
      </c>
      <c r="L11159">
        <v>3.0243483810840099</v>
      </c>
    </row>
    <row r="11161" spans="1:12" x14ac:dyDescent="0.3">
      <c r="A11161">
        <v>5580</v>
      </c>
      <c r="B11161">
        <v>0.195137420905035</v>
      </c>
      <c r="C11161">
        <v>0.199525066682186</v>
      </c>
      <c r="D11161">
        <v>0.26500816562922003</v>
      </c>
      <c r="E11161">
        <v>2.9698524080166102</v>
      </c>
      <c r="F11161">
        <v>-1.8792904177938199</v>
      </c>
      <c r="G11161">
        <v>3.4993247727468901</v>
      </c>
      <c r="H11161">
        <v>7.3469887543240797E-2</v>
      </c>
      <c r="I11161">
        <v>6.7005252630808997E-3</v>
      </c>
      <c r="J11161">
        <v>7.97754589526979E-2</v>
      </c>
      <c r="K11161">
        <v>0.67965018904012697</v>
      </c>
      <c r="L11161">
        <v>3.0225212998216899</v>
      </c>
    </row>
    <row r="11163" spans="1:12" x14ac:dyDescent="0.3">
      <c r="A11163">
        <v>5581</v>
      </c>
      <c r="B11163">
        <v>0.19602044417477599</v>
      </c>
      <c r="C11163">
        <v>0.200325617798329</v>
      </c>
      <c r="D11163">
        <v>0.26494324089803101</v>
      </c>
      <c r="E11163">
        <v>2.8481165795311498</v>
      </c>
      <c r="F11163">
        <v>-1.8561361157145599</v>
      </c>
      <c r="G11163">
        <v>3.5432496816457002</v>
      </c>
      <c r="H11163">
        <v>7.4216777291305797E-2</v>
      </c>
      <c r="I11163">
        <v>1.8004036936776401E-2</v>
      </c>
      <c r="J11163">
        <v>8.2037369062534796E-2</v>
      </c>
      <c r="K11163">
        <v>0.68068393238591296</v>
      </c>
      <c r="L11163">
        <v>3.0154533802016599</v>
      </c>
    </row>
    <row r="11165" spans="1:12" x14ac:dyDescent="0.3">
      <c r="A11165">
        <v>5582</v>
      </c>
      <c r="B11165">
        <v>0.19687467039547399</v>
      </c>
      <c r="C11165">
        <v>0.20108985349605701</v>
      </c>
      <c r="D11165">
        <v>0.26492427521557699</v>
      </c>
      <c r="E11165">
        <v>3.01977861863557</v>
      </c>
      <c r="F11165">
        <v>-1.93596557581037</v>
      </c>
      <c r="G11165">
        <v>3.4691180313257699</v>
      </c>
      <c r="H11165">
        <v>8.4250122501335595E-2</v>
      </c>
      <c r="I11165">
        <v>1.8950682585600599E-2</v>
      </c>
      <c r="J11165">
        <v>8.8882485300883496E-2</v>
      </c>
      <c r="K11165">
        <v>0.67996271609815495</v>
      </c>
      <c r="L11165">
        <v>3.0344934901984701</v>
      </c>
    </row>
    <row r="11167" spans="1:12" x14ac:dyDescent="0.3">
      <c r="A11167">
        <v>5583</v>
      </c>
      <c r="B11167">
        <v>0.19745894646184001</v>
      </c>
      <c r="C11167">
        <v>0.20157559858542601</v>
      </c>
      <c r="D11167">
        <v>0.26490280459240001</v>
      </c>
      <c r="E11167">
        <v>2.7794518134167698</v>
      </c>
      <c r="F11167">
        <v>-1.9461223983843901</v>
      </c>
      <c r="G11167">
        <v>3.4340947767924601</v>
      </c>
      <c r="H11167">
        <v>8.5619952657081999E-2</v>
      </c>
      <c r="I11167">
        <v>9.5827690660593191E-3</v>
      </c>
      <c r="J11167">
        <v>9.7655767093063797E-2</v>
      </c>
      <c r="K11167">
        <v>0.67190913421819198</v>
      </c>
      <c r="L11167">
        <v>3.0242041378264499</v>
      </c>
    </row>
    <row r="11169" spans="1:12" x14ac:dyDescent="0.3">
      <c r="A11169">
        <v>5584</v>
      </c>
      <c r="B11169">
        <v>0.198277566473367</v>
      </c>
      <c r="C11169">
        <v>0.20230827169042701</v>
      </c>
      <c r="D11169">
        <v>0.264947549035701</v>
      </c>
      <c r="E11169">
        <v>2.6142291261105499</v>
      </c>
      <c r="F11169">
        <v>-1.7562400008474</v>
      </c>
      <c r="G11169">
        <v>3.2924269974864102</v>
      </c>
      <c r="H11169">
        <v>7.9787777289806905E-2</v>
      </c>
      <c r="I11169">
        <v>5.1595097822968701E-3</v>
      </c>
      <c r="J11169">
        <v>0.102682592671425</v>
      </c>
      <c r="K11169">
        <v>0.66823093115062604</v>
      </c>
      <c r="L11169">
        <v>3.0636306282238901</v>
      </c>
    </row>
    <row r="11171" spans="1:12" x14ac:dyDescent="0.3">
      <c r="A11171">
        <v>5585</v>
      </c>
      <c r="B11171">
        <v>0.19883815759326301</v>
      </c>
      <c r="C11171">
        <v>0.202775522052696</v>
      </c>
      <c r="D11171">
        <v>0.26498682938281098</v>
      </c>
      <c r="E11171">
        <v>2.59687122280245</v>
      </c>
      <c r="F11171">
        <v>-1.81697928021109</v>
      </c>
      <c r="G11171">
        <v>3.1919676244038802</v>
      </c>
      <c r="H11171">
        <v>8.2575247479469205E-2</v>
      </c>
      <c r="I11171">
        <v>1.7633312441179199E-2</v>
      </c>
      <c r="J11171">
        <v>0.106923415593597</v>
      </c>
      <c r="K11171">
        <v>0.64474332071264395</v>
      </c>
      <c r="L11171">
        <v>3.0218000835339298</v>
      </c>
    </row>
    <row r="11173" spans="1:12" x14ac:dyDescent="0.3">
      <c r="A11173">
        <v>5586</v>
      </c>
      <c r="B11173">
        <v>0.199648011124504</v>
      </c>
      <c r="C11173">
        <v>0.203493722901334</v>
      </c>
      <c r="D11173">
        <v>0.26502070539355799</v>
      </c>
      <c r="E11173">
        <v>2.6417662110501898</v>
      </c>
      <c r="F11173">
        <v>-1.72111442220629</v>
      </c>
      <c r="G11173">
        <v>3.1942142120555901</v>
      </c>
      <c r="H11173">
        <v>8.2563226201232603E-2</v>
      </c>
      <c r="I11173">
        <v>3.2721128327259902E-2</v>
      </c>
      <c r="J11173">
        <v>0.113275407352925</v>
      </c>
      <c r="K11173">
        <v>0.63625700906002602</v>
      </c>
      <c r="L11173">
        <v>3.05033620798622</v>
      </c>
    </row>
    <row r="11175" spans="1:12" x14ac:dyDescent="0.3">
      <c r="A11175">
        <v>5587</v>
      </c>
      <c r="B11175">
        <v>0.20018557520638999</v>
      </c>
      <c r="C11175">
        <v>0.20396963634964099</v>
      </c>
      <c r="D11175">
        <v>0.26502507010816301</v>
      </c>
      <c r="E11175">
        <v>2.6183116907474502</v>
      </c>
      <c r="F11175">
        <v>-1.8112325809783101</v>
      </c>
      <c r="G11175">
        <v>3.09324750573222</v>
      </c>
      <c r="H11175">
        <v>9.0723678227588894E-2</v>
      </c>
      <c r="I11175">
        <v>3.6109735114608202E-2</v>
      </c>
      <c r="J11175">
        <v>0.10920778282159301</v>
      </c>
      <c r="K11175">
        <v>0.672894796478128</v>
      </c>
      <c r="L11175">
        <v>3.11010099769842</v>
      </c>
    </row>
    <row r="11177" spans="1:12" x14ac:dyDescent="0.3">
      <c r="A11177">
        <v>5588</v>
      </c>
      <c r="B11177">
        <v>0.201006729330517</v>
      </c>
      <c r="C11177">
        <v>0.20464773257920499</v>
      </c>
      <c r="D11177">
        <v>0.26497905813544897</v>
      </c>
      <c r="E11177">
        <v>2.4938286283986901</v>
      </c>
      <c r="F11177">
        <v>-1.6036280415147399</v>
      </c>
      <c r="G11177">
        <v>3.0209644017098398</v>
      </c>
      <c r="H11177">
        <v>8.6982890218187794E-2</v>
      </c>
      <c r="I11177">
        <v>2.8887910673578699E-2</v>
      </c>
      <c r="J11177">
        <v>9.5112459238706495E-2</v>
      </c>
      <c r="K11177">
        <v>0.63685802263315705</v>
      </c>
      <c r="L11177">
        <v>3.0502160052715901</v>
      </c>
    </row>
    <row r="11179" spans="1:12" x14ac:dyDescent="0.3">
      <c r="A11179">
        <v>5589</v>
      </c>
      <c r="B11179">
        <v>0.20157473922473901</v>
      </c>
      <c r="C11179">
        <v>0.20509897336578101</v>
      </c>
      <c r="D11179">
        <v>0.26495547032133798</v>
      </c>
      <c r="E11179">
        <v>2.2259948414909001</v>
      </c>
      <c r="F11179">
        <v>-1.4385692970591799</v>
      </c>
      <c r="G11179">
        <v>2.899911504087</v>
      </c>
      <c r="H11179">
        <v>8.2123336022389595E-2</v>
      </c>
      <c r="I11179">
        <v>1.1636395940547301E-2</v>
      </c>
      <c r="J11179">
        <v>8.5829787581812006E-2</v>
      </c>
      <c r="K11179">
        <v>0.63935823909738498</v>
      </c>
      <c r="L11179">
        <v>3.0738478589671199</v>
      </c>
    </row>
    <row r="11181" spans="1:12" x14ac:dyDescent="0.3">
      <c r="A11181">
        <v>5590</v>
      </c>
      <c r="B11181">
        <v>0.202398302789148</v>
      </c>
      <c r="C11181">
        <v>0.205774085004301</v>
      </c>
      <c r="D11181">
        <v>0.264949165473985</v>
      </c>
      <c r="E11181">
        <v>1.83508577295647</v>
      </c>
      <c r="F11181">
        <v>-1.3836999703483199</v>
      </c>
      <c r="G11181">
        <v>2.9187525570822901</v>
      </c>
      <c r="H11181">
        <v>8.3628199312592202E-2</v>
      </c>
      <c r="I11181">
        <v>-4.9849597572657204E-3</v>
      </c>
      <c r="J11181">
        <v>9.0466042562196106E-2</v>
      </c>
      <c r="K11181">
        <v>0.64053622570072299</v>
      </c>
      <c r="L11181">
        <v>3.0885606712373899</v>
      </c>
    </row>
    <row r="11183" spans="1:12" x14ac:dyDescent="0.3">
      <c r="A11183">
        <v>5591</v>
      </c>
      <c r="B11183">
        <v>0.202949747384292</v>
      </c>
      <c r="C11183">
        <v>0.20622712841779001</v>
      </c>
      <c r="D11183">
        <v>0.264980397461405</v>
      </c>
      <c r="E11183">
        <v>1.6512283358397899</v>
      </c>
      <c r="F11183">
        <v>-1.40803501883105</v>
      </c>
      <c r="G11183">
        <v>2.8319319683759399</v>
      </c>
      <c r="H11183">
        <v>8.2389156793294893E-2</v>
      </c>
      <c r="I11183">
        <v>-8.6003081879214502E-3</v>
      </c>
      <c r="J11183">
        <v>0.104430488282424</v>
      </c>
      <c r="K11183">
        <v>0.64387786116733403</v>
      </c>
      <c r="L11183">
        <v>3.0897146172977998</v>
      </c>
    </row>
    <row r="11185" spans="1:12" x14ac:dyDescent="0.3">
      <c r="A11185">
        <v>5592</v>
      </c>
      <c r="B11185">
        <v>0.203776699554923</v>
      </c>
      <c r="C11185">
        <v>0.20689824202118001</v>
      </c>
      <c r="D11185">
        <v>0.26500248867682102</v>
      </c>
      <c r="E11185">
        <v>1.6560148060306801</v>
      </c>
      <c r="F11185">
        <v>-1.40199832812322</v>
      </c>
      <c r="G11185">
        <v>2.7326703981545299</v>
      </c>
      <c r="H11185">
        <v>8.6260409767138294E-2</v>
      </c>
      <c r="I11185">
        <v>-4.4652050488649796E-3</v>
      </c>
      <c r="J11185">
        <v>0.119480041253947</v>
      </c>
      <c r="K11185">
        <v>0.63296345467926496</v>
      </c>
      <c r="L11185">
        <v>3.0966623342032</v>
      </c>
    </row>
    <row r="11187" spans="1:12" x14ac:dyDescent="0.3">
      <c r="A11187">
        <v>5593</v>
      </c>
      <c r="B11187">
        <v>0.204619176031965</v>
      </c>
      <c r="C11187">
        <v>0.20754724662298099</v>
      </c>
      <c r="D11187">
        <v>0.26504319099979001</v>
      </c>
      <c r="E11187">
        <v>1.5965208178856301</v>
      </c>
      <c r="F11187">
        <v>-1.4621188490127</v>
      </c>
      <c r="G11187">
        <v>2.6229027009255002</v>
      </c>
      <c r="H11187">
        <v>9.6106903830586093E-2</v>
      </c>
      <c r="I11187">
        <v>-6.6775273839889899E-3</v>
      </c>
      <c r="J11187">
        <v>0.14229207123788501</v>
      </c>
      <c r="K11187">
        <v>0.62322703479453301</v>
      </c>
      <c r="L11187">
        <v>3.0938736312238699</v>
      </c>
    </row>
    <row r="11189" spans="1:12" x14ac:dyDescent="0.3">
      <c r="A11189">
        <v>5594</v>
      </c>
      <c r="B11189">
        <v>0.205187338926588</v>
      </c>
      <c r="C11189">
        <v>0.207994388834914</v>
      </c>
      <c r="D11189">
        <v>0.26505474715973598</v>
      </c>
      <c r="E11189">
        <v>1.65507397005982</v>
      </c>
      <c r="F11189">
        <v>-1.1720887360755801</v>
      </c>
      <c r="G11189">
        <v>2.58864021012436</v>
      </c>
      <c r="H11189">
        <v>9.8997091631185793E-2</v>
      </c>
      <c r="I11189">
        <v>-1.1904442523665499E-2</v>
      </c>
      <c r="J11189">
        <v>0.15316717885123399</v>
      </c>
      <c r="K11189">
        <v>0.62192884547656901</v>
      </c>
      <c r="L11189">
        <v>3.0937534285092401</v>
      </c>
    </row>
    <row r="11191" spans="1:12" x14ac:dyDescent="0.3">
      <c r="A11191">
        <v>5595</v>
      </c>
      <c r="B11191">
        <v>0.20604077373886001</v>
      </c>
      <c r="C11191">
        <v>0.20864826464632699</v>
      </c>
      <c r="D11191">
        <v>0.26505303845988298</v>
      </c>
      <c r="E11191">
        <v>1.92250704613396</v>
      </c>
      <c r="F11191">
        <v>-0.96795578947015304</v>
      </c>
      <c r="G11191">
        <v>2.5388801992582501</v>
      </c>
      <c r="H11191">
        <v>0.104644187449981</v>
      </c>
      <c r="I11191">
        <v>-9.9303891281437504E-3</v>
      </c>
      <c r="J11191">
        <v>0.14613219687689999</v>
      </c>
      <c r="K11191">
        <v>0.62649654863236903</v>
      </c>
      <c r="L11191">
        <v>3.08577196825805</v>
      </c>
    </row>
    <row r="11193" spans="1:12" x14ac:dyDescent="0.3">
      <c r="A11193">
        <v>5596</v>
      </c>
      <c r="B11193">
        <v>0.206604893369952</v>
      </c>
      <c r="C11193">
        <v>0.20907216370376999</v>
      </c>
      <c r="D11193">
        <v>0.265036508497274</v>
      </c>
      <c r="E11193">
        <v>2.0675465603848902</v>
      </c>
      <c r="F11193">
        <v>-0.81160630281719004</v>
      </c>
      <c r="G11193">
        <v>2.5304814703671701</v>
      </c>
      <c r="H11193">
        <v>0.108709669514226</v>
      </c>
      <c r="I11193">
        <v>-8.9331414628957793E-3</v>
      </c>
      <c r="J11193">
        <v>0.141116075162348</v>
      </c>
      <c r="K11193">
        <v>0.60543703302983798</v>
      </c>
      <c r="L11193">
        <v>3.1137792007659901</v>
      </c>
    </row>
    <row r="11195" spans="1:12" x14ac:dyDescent="0.3">
      <c r="A11195">
        <v>5597</v>
      </c>
      <c r="B11195">
        <v>0.20746023106491199</v>
      </c>
      <c r="C11195">
        <v>0.209708864620826</v>
      </c>
      <c r="D11195">
        <v>0.265009629340487</v>
      </c>
      <c r="E11195">
        <v>2.1573845402373499</v>
      </c>
      <c r="F11195">
        <v>-0.92143679123599698</v>
      </c>
      <c r="G11195">
        <v>2.7174526742835798</v>
      </c>
      <c r="H11195">
        <v>0.117456391247764</v>
      </c>
      <c r="I11195">
        <v>-3.02247038463375E-3</v>
      </c>
      <c r="J11195">
        <v>0.15211993915928601</v>
      </c>
      <c r="K11195">
        <v>0.61418779065463402</v>
      </c>
      <c r="L11195">
        <v>3.10168680767458</v>
      </c>
    </row>
    <row r="11197" spans="1:12" x14ac:dyDescent="0.3">
      <c r="A11197">
        <v>5598</v>
      </c>
      <c r="B11197">
        <v>0.208008407505193</v>
      </c>
      <c r="C11197">
        <v>0.21013001921725899</v>
      </c>
      <c r="D11197">
        <v>0.26498026635852701</v>
      </c>
      <c r="E11197">
        <v>2.43753367957948</v>
      </c>
      <c r="F11197">
        <v>-0.99508306411579905</v>
      </c>
      <c r="G11197">
        <v>2.8325229644140801</v>
      </c>
      <c r="H11197">
        <v>0.121381156953072</v>
      </c>
      <c r="I11197">
        <v>1.1563880009832999E-2</v>
      </c>
      <c r="J11197">
        <v>0.17838642899172799</v>
      </c>
      <c r="K11197">
        <v>0.60471581674207997</v>
      </c>
      <c r="L11197">
        <v>3.0990904290386498</v>
      </c>
    </row>
    <row r="11199" spans="1:12" x14ac:dyDescent="0.3">
      <c r="A11199">
        <v>5599</v>
      </c>
      <c r="B11199">
        <v>0.20886992329637399</v>
      </c>
      <c r="C11199">
        <v>0.21075487955946701</v>
      </c>
      <c r="D11199">
        <v>0.26497471701849301</v>
      </c>
      <c r="E11199">
        <v>2.33452264376111</v>
      </c>
      <c r="F11199">
        <v>-1.0667549554657401</v>
      </c>
      <c r="G11199">
        <v>2.7333206568446902</v>
      </c>
      <c r="H11199">
        <v>0.121856339868573</v>
      </c>
      <c r="I11199">
        <v>1.1056278283896E-2</v>
      </c>
      <c r="J11199">
        <v>0.18739233978634201</v>
      </c>
      <c r="K11199">
        <v>0.59005108555766905</v>
      </c>
      <c r="L11199">
        <v>3.09988376695518</v>
      </c>
    </row>
    <row r="11201" spans="1:12" x14ac:dyDescent="0.3">
      <c r="A11201">
        <v>5600</v>
      </c>
      <c r="B11201">
        <v>0.20943850382021101</v>
      </c>
      <c r="C11201">
        <v>0.21117632799358499</v>
      </c>
      <c r="D11201">
        <v>0.26498267302187001</v>
      </c>
      <c r="E11201">
        <v>2.1629614427016399</v>
      </c>
      <c r="F11201">
        <v>-1.0315779940852401</v>
      </c>
      <c r="G11201">
        <v>2.63756237381275</v>
      </c>
      <c r="H11201">
        <v>0.11741399849532499</v>
      </c>
      <c r="I11201">
        <v>1.33115216793269E-2</v>
      </c>
      <c r="J11201">
        <v>0.19353531082224401</v>
      </c>
      <c r="K11201">
        <v>0.61125484441775202</v>
      </c>
      <c r="L11201">
        <v>3.1088268489233801</v>
      </c>
    </row>
    <row r="11203" spans="1:12" x14ac:dyDescent="0.3">
      <c r="A11203">
        <v>5601</v>
      </c>
      <c r="B11203">
        <v>0.21029559092105601</v>
      </c>
      <c r="C11203">
        <v>0.21179985528675299</v>
      </c>
      <c r="D11203">
        <v>0.26501735749067101</v>
      </c>
      <c r="E11203">
        <v>2.3965352515834999</v>
      </c>
      <c r="F11203">
        <v>-1.0832504677746699</v>
      </c>
      <c r="G11203">
        <v>2.7037398333901801</v>
      </c>
      <c r="H11203">
        <v>0.12288135767647899</v>
      </c>
      <c r="I11203">
        <v>2.9311241691783702E-2</v>
      </c>
      <c r="J11203">
        <v>0.18877406144364001</v>
      </c>
      <c r="K11203">
        <v>0.59166180193366202</v>
      </c>
      <c r="L11203">
        <v>3.1140196061952401</v>
      </c>
    </row>
    <row r="11205" spans="1:12" x14ac:dyDescent="0.3">
      <c r="A11205">
        <v>5602</v>
      </c>
      <c r="B11205">
        <v>0.21118696382058899</v>
      </c>
      <c r="C11205">
        <v>0.21241373312890199</v>
      </c>
      <c r="D11205">
        <v>0.264986168645863</v>
      </c>
      <c r="E11205">
        <v>2.11612752331482</v>
      </c>
      <c r="F11205">
        <v>-0.89932818152390304</v>
      </c>
      <c r="G11205">
        <v>2.6025485155242198</v>
      </c>
      <c r="H11205">
        <v>0.11792171489339499</v>
      </c>
      <c r="I11205">
        <v>2.4473530041876201E-2</v>
      </c>
      <c r="J11205">
        <v>0.17278750445060601</v>
      </c>
      <c r="K11205">
        <v>0.589498153070388</v>
      </c>
      <c r="L11205">
        <v>3.1106298896427802</v>
      </c>
    </row>
    <row r="11207" spans="1:12" x14ac:dyDescent="0.3">
      <c r="A11207">
        <v>5603</v>
      </c>
      <c r="B11207">
        <v>0.21176426985323399</v>
      </c>
      <c r="C11207">
        <v>0.21283493530733699</v>
      </c>
      <c r="D11207">
        <v>0.26498573660047797</v>
      </c>
      <c r="E11207">
        <v>2.2140654433624798</v>
      </c>
      <c r="F11207">
        <v>-0.87424355610333004</v>
      </c>
      <c r="G11207">
        <v>2.6018717727480198</v>
      </c>
      <c r="H11207">
        <v>0.113144827869642</v>
      </c>
      <c r="I11207">
        <v>3.4274488417757099E-2</v>
      </c>
      <c r="J11207">
        <v>0.165042560462272</v>
      </c>
      <c r="K11207">
        <v>0.60139822181839397</v>
      </c>
      <c r="L11207">
        <v>3.11551011985661</v>
      </c>
    </row>
    <row r="11209" spans="1:12" x14ac:dyDescent="0.3">
      <c r="A11209">
        <v>5604</v>
      </c>
      <c r="B11209">
        <v>0.21265542864213099</v>
      </c>
      <c r="C11209">
        <v>0.213427990276461</v>
      </c>
      <c r="D11209">
        <v>0.26491964994168299</v>
      </c>
      <c r="E11209">
        <v>2.1845139802226701</v>
      </c>
      <c r="F11209">
        <v>-1.14532850440072</v>
      </c>
      <c r="G11209">
        <v>2.6688347709315501</v>
      </c>
      <c r="H11209">
        <v>0.119467295789474</v>
      </c>
      <c r="I11209">
        <v>4.29669563874924E-2</v>
      </c>
      <c r="J11209">
        <v>0.17014093389173701</v>
      </c>
      <c r="K11209">
        <v>0.58649308520472998</v>
      </c>
      <c r="L11209">
        <v>3.1245974450823599</v>
      </c>
    </row>
    <row r="11211" spans="1:12" x14ac:dyDescent="0.3">
      <c r="A11211">
        <v>5605</v>
      </c>
      <c r="B11211">
        <v>0.213257504370646</v>
      </c>
      <c r="C11211">
        <v>0.21383184099722599</v>
      </c>
      <c r="D11211">
        <v>0.26490254626924498</v>
      </c>
      <c r="E11211">
        <v>2.2219474452368999</v>
      </c>
      <c r="F11211">
        <v>-1.1990498670208301</v>
      </c>
      <c r="G11211">
        <v>2.7076603622331699</v>
      </c>
      <c r="H11211">
        <v>0.11807463156690599</v>
      </c>
      <c r="I11211">
        <v>5.1278310413598198E-2</v>
      </c>
      <c r="J11211">
        <v>0.17331571535653301</v>
      </c>
      <c r="K11211">
        <v>0.58456984177070903</v>
      </c>
      <c r="L11211">
        <v>3.1263764452588201</v>
      </c>
    </row>
    <row r="11213" spans="1:12" x14ac:dyDescent="0.3">
      <c r="A11213">
        <v>5606</v>
      </c>
      <c r="B11213">
        <v>0.21414259982789999</v>
      </c>
      <c r="C11213">
        <v>0.214427251634001</v>
      </c>
      <c r="D11213">
        <v>0.26492187150248397</v>
      </c>
      <c r="E11213">
        <v>2.0949688501105102</v>
      </c>
      <c r="F11213">
        <v>-1.2976020674697699</v>
      </c>
      <c r="G11213">
        <v>2.5291524937870999</v>
      </c>
      <c r="H11213">
        <v>0.11170929052345401</v>
      </c>
      <c r="I11213">
        <v>4.7998816371474198E-2</v>
      </c>
      <c r="J11213">
        <v>0.168367771794524</v>
      </c>
      <c r="K11213">
        <v>0.57543443545910899</v>
      </c>
      <c r="L11213">
        <v>3.1265447290593</v>
      </c>
    </row>
    <row r="11215" spans="1:12" x14ac:dyDescent="0.3">
      <c r="A11215">
        <v>5607</v>
      </c>
      <c r="B11215">
        <v>0.214749481477297</v>
      </c>
      <c r="C11215">
        <v>0.21481768264599799</v>
      </c>
      <c r="D11215">
        <v>0.26494462893515203</v>
      </c>
      <c r="E11215">
        <v>2.0421059874614</v>
      </c>
      <c r="F11215">
        <v>-1.2548415092666301</v>
      </c>
      <c r="G11215">
        <v>2.50087532654651</v>
      </c>
      <c r="H11215">
        <v>0.110544422024503</v>
      </c>
      <c r="I11215">
        <v>4.3796827595423797E-2</v>
      </c>
      <c r="J11215">
        <v>0.168317102702813</v>
      </c>
      <c r="K11215">
        <v>0.57649221934782102</v>
      </c>
      <c r="L11215">
        <v>3.1366417570879102</v>
      </c>
    </row>
    <row r="11217" spans="1:12" x14ac:dyDescent="0.3">
      <c r="A11217">
        <v>5608</v>
      </c>
      <c r="B11217">
        <v>0.21562032766924799</v>
      </c>
      <c r="C11217">
        <v>0.215408180314099</v>
      </c>
      <c r="D11217">
        <v>0.26498107944233701</v>
      </c>
      <c r="E11217">
        <v>2.15471953272574</v>
      </c>
      <c r="F11217">
        <v>-1.27258978424886</v>
      </c>
      <c r="G11217">
        <v>2.4406335356507598</v>
      </c>
      <c r="H11217">
        <v>0.11877417958327</v>
      </c>
      <c r="I11217">
        <v>4.8729542968230302E-2</v>
      </c>
      <c r="J11217">
        <v>0.18232191289462699</v>
      </c>
      <c r="K11217">
        <v>0.57146774587644</v>
      </c>
      <c r="L11217">
        <v>3.1389736897516598</v>
      </c>
    </row>
    <row r="11219" spans="1:12" x14ac:dyDescent="0.3">
      <c r="A11219">
        <v>5609</v>
      </c>
      <c r="B11219">
        <v>0.21620982400713101</v>
      </c>
      <c r="C11219">
        <v>0.21580385011011799</v>
      </c>
      <c r="D11219">
        <v>0.2649859944638</v>
      </c>
      <c r="E11219">
        <v>2.14246418285577</v>
      </c>
      <c r="F11219">
        <v>-1.3132521832669399</v>
      </c>
      <c r="G11219">
        <v>2.4404773787255101</v>
      </c>
      <c r="H11219">
        <v>0.12171866313704301</v>
      </c>
      <c r="I11219">
        <v>4.5701765990092E-2</v>
      </c>
      <c r="J11219">
        <v>0.186241932006905</v>
      </c>
      <c r="K11219">
        <v>0.56937621864194299</v>
      </c>
      <c r="L11219">
        <v>3.13721873011812</v>
      </c>
    </row>
    <row r="11221" spans="1:12" x14ac:dyDescent="0.3">
      <c r="A11221">
        <v>5610</v>
      </c>
      <c r="B11221">
        <v>0.21706012196914401</v>
      </c>
      <c r="C11221">
        <v>0.21628700599547801</v>
      </c>
      <c r="D11221">
        <v>0.26500149712764198</v>
      </c>
      <c r="E11221">
        <v>2.2345051037413199</v>
      </c>
      <c r="F11221">
        <v>-1.26035008205943</v>
      </c>
      <c r="G11221">
        <v>2.4620740694257499</v>
      </c>
      <c r="H11221">
        <v>0.12741988975969001</v>
      </c>
      <c r="I11221">
        <v>4.7768588051081397E-2</v>
      </c>
      <c r="J11221">
        <v>0.18925926819597599</v>
      </c>
      <c r="K11221">
        <v>0.573222705509985</v>
      </c>
      <c r="L11221">
        <v>3.1343579055100101</v>
      </c>
    </row>
    <row r="11223" spans="1:12" x14ac:dyDescent="0.3">
      <c r="A11223">
        <v>5611</v>
      </c>
      <c r="B11223">
        <v>0.21787896953937499</v>
      </c>
      <c r="C11223">
        <v>0.21681696782219401</v>
      </c>
      <c r="D11223">
        <v>0.26494675408271101</v>
      </c>
      <c r="E11223">
        <v>2.3507750022060301</v>
      </c>
      <c r="F11223">
        <v>-0.86390792513178305</v>
      </c>
      <c r="G11223">
        <v>2.5472502609961398</v>
      </c>
      <c r="H11223">
        <v>0.114348028353217</v>
      </c>
      <c r="I11223">
        <v>5.6882844230605203E-2</v>
      </c>
      <c r="J11223">
        <v>0.19155501959872701</v>
      </c>
      <c r="K11223">
        <v>0.57175623239154405</v>
      </c>
      <c r="L11223">
        <v>3.1334684054217798</v>
      </c>
    </row>
    <row r="11225" spans="1:12" x14ac:dyDescent="0.3">
      <c r="A11225">
        <v>5612</v>
      </c>
      <c r="B11225">
        <v>0.21849296999899601</v>
      </c>
      <c r="C11225">
        <v>0.21718312980102</v>
      </c>
      <c r="D11225">
        <v>0.264968173773453</v>
      </c>
      <c r="E11225">
        <v>2.1437376454391899</v>
      </c>
      <c r="F11225">
        <v>-1.0178679406964199</v>
      </c>
      <c r="G11225">
        <v>2.5990831926615998</v>
      </c>
      <c r="H11225">
        <v>0.12867287844942599</v>
      </c>
      <c r="I11225">
        <v>3.4962554817688403E-2</v>
      </c>
      <c r="J11225">
        <v>0.191052702238315</v>
      </c>
      <c r="K11225">
        <v>0.571660070219843</v>
      </c>
      <c r="L11225">
        <v>3.1316653647023802</v>
      </c>
    </row>
    <row r="11227" spans="1:12" x14ac:dyDescent="0.3">
      <c r="A11227">
        <v>5613</v>
      </c>
      <c r="B11227">
        <v>0.21935093738390099</v>
      </c>
      <c r="C11227">
        <v>0.21774002997615099</v>
      </c>
      <c r="D11227">
        <v>0.264993325962673</v>
      </c>
      <c r="E11227">
        <v>1.46141855388028</v>
      </c>
      <c r="F11227">
        <v>-0.90228102633635199</v>
      </c>
      <c r="G11227">
        <v>2.3292575180176098</v>
      </c>
      <c r="H11227">
        <v>0.11683633243177299</v>
      </c>
      <c r="I11227">
        <v>8.0507651391012094E-3</v>
      </c>
      <c r="J11227">
        <v>0.203824440177065</v>
      </c>
      <c r="K11227">
        <v>0.57098693501793496</v>
      </c>
      <c r="L11227">
        <v>3.1138272818518402</v>
      </c>
    </row>
    <row r="11229" spans="1:12" x14ac:dyDescent="0.3">
      <c r="A11229">
        <v>5614</v>
      </c>
      <c r="B11229">
        <v>0.22000236060780701</v>
      </c>
      <c r="C11229">
        <v>0.218130499514435</v>
      </c>
      <c r="D11229">
        <v>0.26500152147760198</v>
      </c>
      <c r="E11229">
        <v>1.7421782438425999</v>
      </c>
      <c r="F11229">
        <v>-1.13930971544975</v>
      </c>
      <c r="G11229">
        <v>2.4235248588276099</v>
      </c>
      <c r="H11229">
        <v>0.131111136264183</v>
      </c>
      <c r="I11229">
        <v>1.85644744513974E-2</v>
      </c>
      <c r="J11229">
        <v>0.20692555905412699</v>
      </c>
      <c r="K11229">
        <v>0.57579504360298805</v>
      </c>
      <c r="L11229">
        <v>3.1237079449941199</v>
      </c>
    </row>
    <row r="11231" spans="1:12" x14ac:dyDescent="0.3">
      <c r="A11231">
        <v>5615</v>
      </c>
      <c r="B11231">
        <v>0.22093083512198899</v>
      </c>
      <c r="C11231">
        <v>0.218680558423094</v>
      </c>
      <c r="D11231">
        <v>0.265004760975947</v>
      </c>
      <c r="E11231">
        <v>1.73731352649457</v>
      </c>
      <c r="F11231">
        <v>-1.01308685667168</v>
      </c>
      <c r="G11231">
        <v>2.2566549694459699</v>
      </c>
      <c r="H11231">
        <v>0.11865437128100299</v>
      </c>
      <c r="I11231">
        <v>4.0846611757472201E-2</v>
      </c>
      <c r="J11231">
        <v>0.21749308351664001</v>
      </c>
      <c r="K11231">
        <v>0.55788483912366704</v>
      </c>
      <c r="L11231">
        <v>3.1353195272270198</v>
      </c>
    </row>
    <row r="11233" spans="1:12" x14ac:dyDescent="0.3">
      <c r="A11233">
        <v>5616</v>
      </c>
      <c r="B11233">
        <v>0.22177095033443101</v>
      </c>
      <c r="C11233">
        <v>0.21922281209169101</v>
      </c>
      <c r="D11233">
        <v>0.26502356853736603</v>
      </c>
      <c r="E11233">
        <v>2.07115643073598</v>
      </c>
      <c r="F11233">
        <v>-1.00563661361152</v>
      </c>
      <c r="G11233">
        <v>2.4246166996579301</v>
      </c>
      <c r="H11233">
        <v>0.13691552387141501</v>
      </c>
      <c r="I11233">
        <v>5.7018588929898299E-2</v>
      </c>
      <c r="J11233">
        <v>0.211588260570298</v>
      </c>
      <c r="K11233">
        <v>0.56264486662286906</v>
      </c>
      <c r="L11233">
        <v>3.1492870826666</v>
      </c>
    </row>
    <row r="11235" spans="1:12" x14ac:dyDescent="0.3">
      <c r="A11235">
        <v>5617</v>
      </c>
      <c r="B11235">
        <v>0.22234528695666</v>
      </c>
      <c r="C11235">
        <v>0.21960681961379</v>
      </c>
      <c r="D11235">
        <v>0.26498237786267298</v>
      </c>
      <c r="E11235">
        <v>2.4282040363563899</v>
      </c>
      <c r="F11235">
        <v>-0.89004794153751698</v>
      </c>
      <c r="G11235">
        <v>2.5233490350093599</v>
      </c>
      <c r="H11235">
        <v>0.14141798760030999</v>
      </c>
      <c r="I11235">
        <v>7.2981943849355496E-2</v>
      </c>
      <c r="J11235">
        <v>0.20872274236448601</v>
      </c>
      <c r="K11235">
        <v>0.57283805682318001</v>
      </c>
      <c r="L11235">
        <v>3.1481812176920401</v>
      </c>
    </row>
    <row r="11237" spans="1:12" x14ac:dyDescent="0.3">
      <c r="A11237">
        <v>5618</v>
      </c>
      <c r="B11237">
        <v>0.22324552200731701</v>
      </c>
      <c r="C11237">
        <v>0.22017297473379299</v>
      </c>
      <c r="D11237">
        <v>0.26496715569067297</v>
      </c>
      <c r="E11237">
        <v>2.46584425904285</v>
      </c>
      <c r="F11237">
        <v>-0.54300175834908804</v>
      </c>
      <c r="G11237">
        <v>2.3990773191960302</v>
      </c>
      <c r="H11237">
        <v>0.13256975654205899</v>
      </c>
      <c r="I11237">
        <v>6.4771605658141496E-2</v>
      </c>
      <c r="J11237">
        <v>0.186704333374758</v>
      </c>
      <c r="K11237">
        <v>0.53408470162765598</v>
      </c>
      <c r="L11237">
        <v>3.1279871616348198</v>
      </c>
    </row>
    <row r="11239" spans="1:12" x14ac:dyDescent="0.3">
      <c r="A11239">
        <v>5619</v>
      </c>
      <c r="B11239">
        <v>0.223841984883586</v>
      </c>
      <c r="C11239">
        <v>0.22055729618397399</v>
      </c>
      <c r="D11239">
        <v>0.26493648277549098</v>
      </c>
      <c r="E11239">
        <v>2.2194198358913799</v>
      </c>
      <c r="F11239">
        <v>-0.66110400653738999</v>
      </c>
      <c r="G11239">
        <v>2.3303527196866498</v>
      </c>
      <c r="H11239">
        <v>0.13380134676988301</v>
      </c>
      <c r="I11239">
        <v>5.5227412415256097E-2</v>
      </c>
      <c r="J11239">
        <v>0.18857608704610601</v>
      </c>
      <c r="K11239">
        <v>0.59916245132634405</v>
      </c>
      <c r="L11239">
        <v>3.1414498656729699</v>
      </c>
    </row>
    <row r="11241" spans="1:12" x14ac:dyDescent="0.3">
      <c r="A11241">
        <v>5620</v>
      </c>
      <c r="B11241">
        <v>0.224751590868488</v>
      </c>
      <c r="C11241">
        <v>0.22110173259194801</v>
      </c>
      <c r="D11241">
        <v>0.26494020630638299</v>
      </c>
      <c r="E11241">
        <v>1.75884931112814</v>
      </c>
      <c r="F11241">
        <v>-0.83177675541921403</v>
      </c>
      <c r="G11241">
        <v>2.4530749925869402</v>
      </c>
      <c r="H11241">
        <v>0.131766183678135</v>
      </c>
      <c r="I11241">
        <v>5.7746879667236503E-2</v>
      </c>
      <c r="J11241">
        <v>0.20564929391148301</v>
      </c>
      <c r="K11241">
        <v>0.566972164349416</v>
      </c>
      <c r="L11241">
        <v>3.1552731778549901</v>
      </c>
    </row>
    <row r="11243" spans="1:12" x14ac:dyDescent="0.3">
      <c r="A11243">
        <v>5621</v>
      </c>
      <c r="B11243">
        <v>0.225335573204583</v>
      </c>
      <c r="C11243">
        <v>0.22146618569860799</v>
      </c>
      <c r="D11243">
        <v>0.26495400206942199</v>
      </c>
      <c r="E11243">
        <v>1.60513086896318</v>
      </c>
      <c r="F11243">
        <v>-0.91293740507849197</v>
      </c>
      <c r="G11243">
        <v>2.3738855521665898</v>
      </c>
      <c r="H11243">
        <v>0.133866671837469</v>
      </c>
      <c r="I11243">
        <v>5.5155006518058998E-2</v>
      </c>
      <c r="J11243">
        <v>0.21561203916746299</v>
      </c>
      <c r="K11243">
        <v>0.56038505558789398</v>
      </c>
      <c r="L11243">
        <v>3.1415219873017399</v>
      </c>
    </row>
    <row r="11245" spans="1:12" x14ac:dyDescent="0.3">
      <c r="A11245">
        <v>5622</v>
      </c>
      <c r="B11245">
        <v>0.22621549782136</v>
      </c>
      <c r="C11245">
        <v>0.22198428242597101</v>
      </c>
      <c r="D11245">
        <v>0.264971545776851</v>
      </c>
      <c r="E11245">
        <v>1.5150518443146099</v>
      </c>
      <c r="F11245">
        <v>-0.66117809451767395</v>
      </c>
      <c r="G11245">
        <v>2.5286196285415699</v>
      </c>
      <c r="H11245">
        <v>0.13240267090525901</v>
      </c>
      <c r="I11245">
        <v>5.4247226245966902E-2</v>
      </c>
      <c r="J11245">
        <v>0.20663162365617799</v>
      </c>
      <c r="K11245">
        <v>0.56312567748137399</v>
      </c>
      <c r="L11245">
        <v>3.1404401628701</v>
      </c>
    </row>
    <row r="11247" spans="1:12" x14ac:dyDescent="0.3">
      <c r="A11247">
        <v>5623</v>
      </c>
      <c r="B11247">
        <v>0.22678441516876699</v>
      </c>
      <c r="C11247">
        <v>0.222339098847702</v>
      </c>
      <c r="D11247">
        <v>0.26500547224391002</v>
      </c>
      <c r="E11247">
        <v>1.68283042254379</v>
      </c>
      <c r="F11247">
        <v>-0.59246552920989104</v>
      </c>
      <c r="G11247">
        <v>2.5986041844689201</v>
      </c>
      <c r="H11247">
        <v>0.13791031145002899</v>
      </c>
      <c r="I11247">
        <v>6.3028930103046693E-2</v>
      </c>
      <c r="J11247">
        <v>0.201708092682437</v>
      </c>
      <c r="K11247">
        <v>0.55459128474290498</v>
      </c>
      <c r="L11247">
        <v>3.1408007710139798</v>
      </c>
    </row>
    <row r="11249" spans="1:12" x14ac:dyDescent="0.3">
      <c r="A11249">
        <v>5624</v>
      </c>
      <c r="B11249">
        <v>0.227637648808827</v>
      </c>
      <c r="C11249">
        <v>0.22285091444435101</v>
      </c>
      <c r="D11249">
        <v>0.265007350843873</v>
      </c>
      <c r="E11249">
        <v>1.7198639028445699</v>
      </c>
      <c r="F11249">
        <v>-0.47433067492596898</v>
      </c>
      <c r="G11249">
        <v>2.7004616258457101</v>
      </c>
      <c r="H11249">
        <v>0.13939095101474</v>
      </c>
      <c r="I11249">
        <v>6.0115892010026699E-2</v>
      </c>
      <c r="J11249">
        <v>0.19267967610272299</v>
      </c>
      <c r="K11249">
        <v>0.55072075733193804</v>
      </c>
      <c r="L11249">
        <v>3.13945450061017</v>
      </c>
    </row>
    <row r="11251" spans="1:12" x14ac:dyDescent="0.3">
      <c r="A11251">
        <v>5625</v>
      </c>
      <c r="B11251">
        <v>0.22849147792597599</v>
      </c>
      <c r="C11251">
        <v>0.2233470391356</v>
      </c>
      <c r="D11251">
        <v>0.26504930659479298</v>
      </c>
      <c r="E11251">
        <v>1.93544212561364</v>
      </c>
      <c r="F11251">
        <v>-0.51866070750047699</v>
      </c>
      <c r="G11251">
        <v>2.7190607970484599</v>
      </c>
      <c r="H11251">
        <v>0.135598533022253</v>
      </c>
      <c r="I11251">
        <v>7.3777137550483304E-2</v>
      </c>
      <c r="J11251">
        <v>0.194882408502176</v>
      </c>
      <c r="K11251">
        <v>0.558509893239723</v>
      </c>
      <c r="L11251">
        <v>3.1368581219742402</v>
      </c>
    </row>
    <row r="11253" spans="1:12" x14ac:dyDescent="0.3">
      <c r="A11253">
        <v>5626</v>
      </c>
      <c r="B11253">
        <v>0.22906522207633401</v>
      </c>
      <c r="C11253">
        <v>0.22367774219049899</v>
      </c>
      <c r="D11253">
        <v>0.26506111540747401</v>
      </c>
      <c r="E11253">
        <v>1.73083532283553</v>
      </c>
      <c r="F11253">
        <v>-0.62354568235486696</v>
      </c>
      <c r="G11253">
        <v>2.6398030865917201</v>
      </c>
      <c r="H11253">
        <v>0.139271130372871</v>
      </c>
      <c r="I11253">
        <v>7.43105508893597E-2</v>
      </c>
      <c r="J11253">
        <v>0.20587208732960099</v>
      </c>
      <c r="K11253">
        <v>0.57137158370473895</v>
      </c>
      <c r="L11253">
        <v>3.1442626091952199</v>
      </c>
    </row>
    <row r="11255" spans="1:12" x14ac:dyDescent="0.3">
      <c r="A11255">
        <v>5627</v>
      </c>
      <c r="B11255">
        <v>0.22992581052796601</v>
      </c>
      <c r="C11255">
        <v>0.224177177822944</v>
      </c>
      <c r="D11255">
        <v>0.265048877618141</v>
      </c>
      <c r="E11255">
        <v>1.6830402505891</v>
      </c>
      <c r="F11255">
        <v>-0.72948729138329205</v>
      </c>
      <c r="G11255">
        <v>2.6397578172146998</v>
      </c>
      <c r="H11255">
        <v>0.143652200538266</v>
      </c>
      <c r="I11255">
        <v>7.2987081775265805E-2</v>
      </c>
      <c r="J11255">
        <v>0.21884285743002199</v>
      </c>
      <c r="K11255">
        <v>0.54776377055213099</v>
      </c>
      <c r="L11255">
        <v>3.1370744868605702</v>
      </c>
    </row>
    <row r="11257" spans="1:12" x14ac:dyDescent="0.3">
      <c r="A11257">
        <v>5628</v>
      </c>
      <c r="B11257">
        <v>0.23048249596112599</v>
      </c>
      <c r="C11257">
        <v>0.22448576127529901</v>
      </c>
      <c r="D11257">
        <v>0.26502893461884802</v>
      </c>
      <c r="E11257">
        <v>1.8241376727976399</v>
      </c>
      <c r="F11257">
        <v>-0.71545604105451899</v>
      </c>
      <c r="G11257">
        <v>2.6592252174782902</v>
      </c>
      <c r="H11257">
        <v>0.14535957337875</v>
      </c>
      <c r="I11257">
        <v>7.8433397132336699E-2</v>
      </c>
      <c r="J11257">
        <v>0.22289484806013701</v>
      </c>
      <c r="K11257">
        <v>0.565409529059274</v>
      </c>
      <c r="L11257">
        <v>3.14019975744085</v>
      </c>
    </row>
    <row r="11259" spans="1:12" x14ac:dyDescent="0.3">
      <c r="A11259">
        <v>5629</v>
      </c>
      <c r="B11259">
        <v>0.23132017995982901</v>
      </c>
      <c r="C11259">
        <v>0.22496203840425999</v>
      </c>
      <c r="D11259">
        <v>0.26503380148460598</v>
      </c>
      <c r="E11259">
        <v>1.9919189861468101</v>
      </c>
      <c r="F11259">
        <v>-0.40157325119534398</v>
      </c>
      <c r="G11259">
        <v>2.7524620755110201</v>
      </c>
      <c r="H11259">
        <v>0.151148026372487</v>
      </c>
      <c r="I11259">
        <v>6.45589830842761E-2</v>
      </c>
      <c r="J11259">
        <v>0.22073583117167001</v>
      </c>
      <c r="K11259">
        <v>0.56461619114273998</v>
      </c>
      <c r="L11259">
        <v>3.1359445813430802</v>
      </c>
    </row>
    <row r="11261" spans="1:12" x14ac:dyDescent="0.3">
      <c r="A11261">
        <v>5630</v>
      </c>
      <c r="B11261">
        <v>0.23187243522349199</v>
      </c>
      <c r="C11261">
        <v>0.22526465151071501</v>
      </c>
      <c r="D11261">
        <v>0.264983128248855</v>
      </c>
      <c r="E11261">
        <v>2.1459034993093802</v>
      </c>
      <c r="F11261">
        <v>-0.31814869291182302</v>
      </c>
      <c r="G11261">
        <v>2.65260548919685</v>
      </c>
      <c r="H11261">
        <v>0.15083624206781701</v>
      </c>
      <c r="I11261">
        <v>6.93090801155197E-2</v>
      </c>
      <c r="J11261">
        <v>0.21479151434763</v>
      </c>
      <c r="K11261">
        <v>0.560721623188848</v>
      </c>
      <c r="L11261">
        <v>3.1320740539321101</v>
      </c>
    </row>
    <row r="11263" spans="1:12" x14ac:dyDescent="0.3">
      <c r="A11263">
        <v>5631</v>
      </c>
      <c r="B11263">
        <v>0.23270388518041499</v>
      </c>
      <c r="C11263">
        <v>0.22569631967553599</v>
      </c>
      <c r="D11263">
        <v>0.26497274242313701</v>
      </c>
      <c r="E11263">
        <v>2.39023009783</v>
      </c>
      <c r="F11263">
        <v>-0.221617973589946</v>
      </c>
      <c r="G11263">
        <v>2.5931249212935801</v>
      </c>
      <c r="H11263">
        <v>0.144906154910735</v>
      </c>
      <c r="I11263">
        <v>8.4091990725041907E-2</v>
      </c>
      <c r="J11263">
        <v>0.198988215604292</v>
      </c>
      <c r="K11263">
        <v>0.55884646084067702</v>
      </c>
      <c r="L11263">
        <v>3.1261600803724998</v>
      </c>
    </row>
    <row r="11265" spans="1:12" x14ac:dyDescent="0.3">
      <c r="A11265">
        <v>5632</v>
      </c>
      <c r="B11265">
        <v>0.23324297221366599</v>
      </c>
      <c r="C11265">
        <v>0.22596912956343701</v>
      </c>
      <c r="D11265">
        <v>0.26498525360364</v>
      </c>
      <c r="E11265">
        <v>2.3820116762974202</v>
      </c>
      <c r="F11265">
        <v>-0.27367140247090599</v>
      </c>
      <c r="G11265">
        <v>2.4929158076211699</v>
      </c>
      <c r="H11265">
        <v>0.15074333039993901</v>
      </c>
      <c r="I11265">
        <v>8.8659944535021906E-2</v>
      </c>
      <c r="J11265">
        <v>0.20000195171510299</v>
      </c>
      <c r="K11265">
        <v>0.55348541976834298</v>
      </c>
      <c r="L11265">
        <v>3.1434933118216102</v>
      </c>
    </row>
    <row r="11267" spans="1:12" x14ac:dyDescent="0.3">
      <c r="A11267">
        <v>5633</v>
      </c>
      <c r="B11267">
        <v>0.23403432039744099</v>
      </c>
      <c r="C11267">
        <v>0.22640302079695401</v>
      </c>
      <c r="D11267">
        <v>0.26499362581949099</v>
      </c>
      <c r="E11267">
        <v>2.5185247410075098</v>
      </c>
      <c r="F11267">
        <v>-0.78938233215309095</v>
      </c>
      <c r="G11267">
        <v>2.5187694249399502</v>
      </c>
      <c r="H11267">
        <v>0.159527381446362</v>
      </c>
      <c r="I11267">
        <v>0.13818784232151601</v>
      </c>
      <c r="J11267">
        <v>0.210409005651196</v>
      </c>
      <c r="K11267">
        <v>0.54483082431524799</v>
      </c>
      <c r="L11267">
        <v>3.13904581138044</v>
      </c>
    </row>
    <row r="11269" spans="1:12" x14ac:dyDescent="0.3">
      <c r="A11269">
        <v>5634</v>
      </c>
      <c r="B11269">
        <v>0.234563970659219</v>
      </c>
      <c r="C11269">
        <v>0.22668192373377499</v>
      </c>
      <c r="D11269">
        <v>0.26501390105927303</v>
      </c>
      <c r="E11269">
        <v>2.3627958766836299</v>
      </c>
      <c r="F11269">
        <v>-0.92847524969163298</v>
      </c>
      <c r="G11269">
        <v>2.5585994092647999</v>
      </c>
      <c r="H11269">
        <v>0.16969356983189299</v>
      </c>
      <c r="I11269">
        <v>0.13997971668161899</v>
      </c>
      <c r="J11269">
        <v>0.214371049518775</v>
      </c>
      <c r="K11269">
        <v>0.57098693501793496</v>
      </c>
      <c r="L11269">
        <v>3.1447193795107999</v>
      </c>
    </row>
    <row r="11271" spans="1:12" x14ac:dyDescent="0.3">
      <c r="A11271">
        <v>5635</v>
      </c>
      <c r="B11271">
        <v>0.23538072231667301</v>
      </c>
      <c r="C11271">
        <v>0.227103272118969</v>
      </c>
      <c r="D11271">
        <v>0.26505815291635798</v>
      </c>
      <c r="E11271">
        <v>2.12612261586048</v>
      </c>
      <c r="F11271">
        <v>-0.66404902334586402</v>
      </c>
      <c r="G11271">
        <v>2.5932155724872001</v>
      </c>
      <c r="H11271">
        <v>0.16129095159930601</v>
      </c>
      <c r="I11271">
        <v>0.14275846318354399</v>
      </c>
      <c r="J11271">
        <v>0.22342787441041601</v>
      </c>
      <c r="K11271">
        <v>0.55288440619521195</v>
      </c>
      <c r="L11271">
        <v>3.1349829596260701</v>
      </c>
    </row>
    <row r="11273" spans="1:12" x14ac:dyDescent="0.3">
      <c r="A11273">
        <v>5636</v>
      </c>
      <c r="B11273">
        <v>0.23617819674874699</v>
      </c>
      <c r="C11273">
        <v>0.227501405035442</v>
      </c>
      <c r="D11273">
        <v>0.26507119710951599</v>
      </c>
      <c r="E11273">
        <v>1.9928310569910701</v>
      </c>
      <c r="F11273">
        <v>-0.44215994371027301</v>
      </c>
      <c r="G11273">
        <v>2.5663748464870699</v>
      </c>
      <c r="H11273">
        <v>0.16174291195747201</v>
      </c>
      <c r="I11273">
        <v>0.13739394546599501</v>
      </c>
      <c r="J11273">
        <v>0.22437554948199301</v>
      </c>
      <c r="K11273">
        <v>0.56050525830251996</v>
      </c>
      <c r="L11273">
        <v>3.1349829596260701</v>
      </c>
    </row>
    <row r="11275" spans="1:12" x14ac:dyDescent="0.3">
      <c r="A11275">
        <v>5637</v>
      </c>
      <c r="B11275">
        <v>0.23672737445602399</v>
      </c>
      <c r="C11275">
        <v>0.22775872292346899</v>
      </c>
      <c r="D11275">
        <v>0.26503947032097702</v>
      </c>
      <c r="E11275">
        <v>1.8620952763735401</v>
      </c>
      <c r="F11275">
        <v>-0.335576697229998</v>
      </c>
      <c r="G11275">
        <v>2.6982775772323402</v>
      </c>
      <c r="H11275">
        <v>0.16802903403077099</v>
      </c>
      <c r="I11275">
        <v>0.13372749051924801</v>
      </c>
      <c r="J11275">
        <v>0.22531697155838601</v>
      </c>
      <c r="K11275">
        <v>0.55276420348058497</v>
      </c>
      <c r="L11275">
        <v>3.1300546483263898</v>
      </c>
    </row>
    <row r="11277" spans="1:12" x14ac:dyDescent="0.3">
      <c r="A11277">
        <v>5638</v>
      </c>
      <c r="B11277">
        <v>0.23751992482963799</v>
      </c>
      <c r="C11277">
        <v>0.22813297386526299</v>
      </c>
      <c r="D11277">
        <v>0.265022021179662</v>
      </c>
      <c r="E11277">
        <v>1.82939420368609</v>
      </c>
      <c r="F11277">
        <v>-0.22373963911983399</v>
      </c>
      <c r="G11277">
        <v>2.8298505136820098</v>
      </c>
      <c r="H11277">
        <v>0.172366603743629</v>
      </c>
      <c r="I11277">
        <v>0.134125430036346</v>
      </c>
      <c r="J11277">
        <v>0.23629975242493501</v>
      </c>
      <c r="K11277">
        <v>0.55560098754576603</v>
      </c>
      <c r="L11277">
        <v>3.1364253922015899</v>
      </c>
    </row>
    <row r="11279" spans="1:12" x14ac:dyDescent="0.3">
      <c r="A11279">
        <v>5639</v>
      </c>
      <c r="B11279">
        <v>0.23804234785988501</v>
      </c>
      <c r="C11279">
        <v>0.228391124314999</v>
      </c>
      <c r="D11279">
        <v>0.26500934066943699</v>
      </c>
      <c r="E11279">
        <v>1.7984635599018599</v>
      </c>
      <c r="F11279">
        <v>-0.162304410984179</v>
      </c>
      <c r="G11279">
        <v>2.7407657232905298</v>
      </c>
      <c r="H11279">
        <v>0.17074547282751801</v>
      </c>
      <c r="I11279">
        <v>0.12808436494113401</v>
      </c>
      <c r="J11279">
        <v>0.248262312438953</v>
      </c>
      <c r="K11279">
        <v>0.56064950156007198</v>
      </c>
      <c r="L11279">
        <v>3.1393583384384698</v>
      </c>
    </row>
    <row r="11281" spans="1:12" x14ac:dyDescent="0.3">
      <c r="A11281">
        <v>5640</v>
      </c>
      <c r="B11281">
        <v>0.23881485750286999</v>
      </c>
      <c r="C11281">
        <v>0.22874765394153199</v>
      </c>
      <c r="D11281">
        <v>0.26499277109210101</v>
      </c>
      <c r="E11281">
        <v>1.69983062374622</v>
      </c>
      <c r="F11281">
        <v>-0.28020799294431897</v>
      </c>
      <c r="G11281">
        <v>2.64084488055359</v>
      </c>
      <c r="H11281">
        <v>0.176389287962846</v>
      </c>
      <c r="I11281">
        <v>0.123393922146494</v>
      </c>
      <c r="J11281">
        <v>0.26421104601265799</v>
      </c>
      <c r="K11281">
        <v>0.56353436671110302</v>
      </c>
      <c r="L11281">
        <v>3.1369542841459399</v>
      </c>
    </row>
    <row r="11283" spans="1:12" x14ac:dyDescent="0.3">
      <c r="A11283">
        <v>5641</v>
      </c>
      <c r="B11283">
        <v>0.23932629972098499</v>
      </c>
      <c r="C11283">
        <v>0.22897490618476499</v>
      </c>
      <c r="D11283">
        <v>0.26498632650592902</v>
      </c>
      <c r="E11283">
        <v>1.7126758158444499</v>
      </c>
      <c r="F11283">
        <v>-0.24626105797627099</v>
      </c>
      <c r="G11283">
        <v>2.6514292678029499</v>
      </c>
      <c r="H11283">
        <v>0.182745698162075</v>
      </c>
      <c r="I11283">
        <v>0.120578959416401</v>
      </c>
      <c r="J11283">
        <v>0.27417373319997401</v>
      </c>
      <c r="K11283">
        <v>0.54954277072860003</v>
      </c>
      <c r="L11283">
        <v>3.1339251757373598</v>
      </c>
    </row>
    <row r="11285" spans="1:12" x14ac:dyDescent="0.3">
      <c r="A11285">
        <v>5642</v>
      </c>
      <c r="B11285">
        <v>0.240092224062568</v>
      </c>
      <c r="C11285">
        <v>0.229310645041091</v>
      </c>
      <c r="D11285">
        <v>0.26501449849738601</v>
      </c>
      <c r="E11285">
        <v>1.8658506108081001</v>
      </c>
      <c r="F11285">
        <v>1.00325425848561E-2</v>
      </c>
      <c r="G11285">
        <v>2.6730777589430699</v>
      </c>
      <c r="H11285">
        <v>0.18246633632922199</v>
      </c>
      <c r="I11285">
        <v>0.118988311864964</v>
      </c>
      <c r="J11285">
        <v>0.27016932418900103</v>
      </c>
      <c r="K11285">
        <v>0.55716362283590903</v>
      </c>
      <c r="L11285">
        <v>3.1460175688287699</v>
      </c>
    </row>
    <row r="11287" spans="1:12" x14ac:dyDescent="0.3">
      <c r="A11287">
        <v>5643</v>
      </c>
      <c r="B11287">
        <v>0.240592777185759</v>
      </c>
      <c r="C11287">
        <v>0.22953543554689401</v>
      </c>
      <c r="D11287">
        <v>0.26501284351554599</v>
      </c>
      <c r="E11287">
        <v>1.7722247544573499</v>
      </c>
      <c r="F11287">
        <v>-1.08270505537746E-2</v>
      </c>
      <c r="G11287">
        <v>2.6134966886537399</v>
      </c>
      <c r="H11287">
        <v>0.183192665894368</v>
      </c>
      <c r="I11287">
        <v>0.11193046156516</v>
      </c>
      <c r="J11287">
        <v>0.26712972666160201</v>
      </c>
      <c r="K11287">
        <v>0.55423067659902603</v>
      </c>
      <c r="L11287">
        <v>3.14012763581208</v>
      </c>
    </row>
    <row r="11289" spans="1:12" x14ac:dyDescent="0.3">
      <c r="A11289">
        <v>5644</v>
      </c>
      <c r="B11289">
        <v>0.24133456781213</v>
      </c>
      <c r="C11289">
        <v>0.229850538973223</v>
      </c>
      <c r="D11289">
        <v>0.26500175745330601</v>
      </c>
      <c r="E11289">
        <v>1.88232485402387</v>
      </c>
      <c r="F11289">
        <v>-5.9852201333582898E-2</v>
      </c>
      <c r="G11289">
        <v>2.5034000710546098</v>
      </c>
      <c r="H11289">
        <v>0.18294801528694099</v>
      </c>
      <c r="I11289">
        <v>0.120639062749161</v>
      </c>
      <c r="J11289">
        <v>0.26718425133901702</v>
      </c>
      <c r="K11289">
        <v>0.55771655532318998</v>
      </c>
      <c r="L11289">
        <v>3.1221693502468999</v>
      </c>
    </row>
    <row r="11291" spans="1:12" x14ac:dyDescent="0.3">
      <c r="A11291">
        <v>5645</v>
      </c>
      <c r="B11291">
        <v>0.242086942154395</v>
      </c>
      <c r="C11291">
        <v>0.23016582310288899</v>
      </c>
      <c r="D11291">
        <v>0.26502331453219602</v>
      </c>
      <c r="E11291">
        <v>1.6674452087865499</v>
      </c>
      <c r="F11291">
        <v>-0.19586118583197401</v>
      </c>
      <c r="G11291">
        <v>2.5537230085377098</v>
      </c>
      <c r="H11291">
        <v>0.18934363195965401</v>
      </c>
      <c r="I11291">
        <v>0.12007246245460799</v>
      </c>
      <c r="J11291">
        <v>0.27817031979721801</v>
      </c>
      <c r="K11291">
        <v>0.55185066284942497</v>
      </c>
      <c r="L11291">
        <v>3.1242608774814</v>
      </c>
    </row>
    <row r="11293" spans="1:12" x14ac:dyDescent="0.3">
      <c r="A11293">
        <v>5646</v>
      </c>
      <c r="B11293">
        <v>0.24258579329065399</v>
      </c>
      <c r="C11293">
        <v>0.23036355316257701</v>
      </c>
      <c r="D11293">
        <v>0.26501700085524399</v>
      </c>
      <c r="E11293">
        <v>1.5975761190654401</v>
      </c>
      <c r="F11293">
        <v>-0.182408964391366</v>
      </c>
      <c r="G11293">
        <v>2.5642971628418598</v>
      </c>
      <c r="H11293">
        <v>0.188796966449402</v>
      </c>
      <c r="I11293">
        <v>0.119241896598382</v>
      </c>
      <c r="J11293">
        <v>0.28317092893906498</v>
      </c>
      <c r="K11293">
        <v>0.55209106827867804</v>
      </c>
      <c r="L11293">
        <v>3.1300306077834601</v>
      </c>
    </row>
    <row r="11295" spans="1:12" x14ac:dyDescent="0.3">
      <c r="A11295">
        <v>5647</v>
      </c>
      <c r="B11295">
        <v>0.243327089865922</v>
      </c>
      <c r="C11295">
        <v>0.230661952031119</v>
      </c>
      <c r="D11295">
        <v>0.26497850322424399</v>
      </c>
      <c r="E11295">
        <v>1.37968268266579</v>
      </c>
      <c r="F11295">
        <v>-5.6091318751642097E-2</v>
      </c>
      <c r="G11295">
        <v>2.6757295536755201</v>
      </c>
      <c r="H11295">
        <v>0.19227117321211401</v>
      </c>
      <c r="I11295">
        <v>0.111395837964311</v>
      </c>
      <c r="J11295">
        <v>0.30513510777366198</v>
      </c>
      <c r="K11295">
        <v>0.55480764962923301</v>
      </c>
      <c r="L11295">
        <v>3.12260208001956</v>
      </c>
    </row>
    <row r="11297" spans="1:12" x14ac:dyDescent="0.3">
      <c r="A11297">
        <v>5648</v>
      </c>
      <c r="B11297">
        <v>0.243837356800052</v>
      </c>
      <c r="C11297">
        <v>0.23085643267248801</v>
      </c>
      <c r="D11297">
        <v>0.265000629408505</v>
      </c>
      <c r="E11297">
        <v>1.2700924496741901</v>
      </c>
      <c r="F11297">
        <v>1.8432635376474198E-2</v>
      </c>
      <c r="G11297">
        <v>2.70646298120203</v>
      </c>
      <c r="H11297">
        <v>0.194171561895324</v>
      </c>
      <c r="I11297">
        <v>9.9552485603911695E-2</v>
      </c>
      <c r="J11297">
        <v>0.30708825030502201</v>
      </c>
      <c r="K11297">
        <v>0.56269294770871903</v>
      </c>
      <c r="L11297">
        <v>3.1200537824694798</v>
      </c>
    </row>
    <row r="11299" spans="1:12" x14ac:dyDescent="0.3">
      <c r="A11299">
        <v>5649</v>
      </c>
      <c r="B11299">
        <v>0.24456113374697899</v>
      </c>
      <c r="C11299">
        <v>0.2311337166928</v>
      </c>
      <c r="D11299">
        <v>0.26497734832388498</v>
      </c>
      <c r="E11299">
        <v>1.60157065019444</v>
      </c>
      <c r="F11299">
        <v>0.26599148676137901</v>
      </c>
      <c r="G11299">
        <v>2.8172761156103201</v>
      </c>
      <c r="H11299">
        <v>0.203042818135895</v>
      </c>
      <c r="I11299">
        <v>9.7274063883679596E-2</v>
      </c>
      <c r="J11299">
        <v>0.31407961178166799</v>
      </c>
      <c r="K11299">
        <v>0.55283632510936098</v>
      </c>
      <c r="L11299">
        <v>3.1414739062158898</v>
      </c>
    </row>
    <row r="11301" spans="1:12" x14ac:dyDescent="0.3">
      <c r="A11301">
        <v>5650</v>
      </c>
      <c r="B11301">
        <v>0.245051491527225</v>
      </c>
      <c r="C11301">
        <v>0.23131722268313601</v>
      </c>
      <c r="D11301">
        <v>0.264974120211109</v>
      </c>
      <c r="E11301">
        <v>1.6981547126747001</v>
      </c>
      <c r="F11301">
        <v>0.15712945126949299</v>
      </c>
      <c r="G11301">
        <v>2.8069414663861298</v>
      </c>
      <c r="H11301">
        <v>0.208797338271202</v>
      </c>
      <c r="I11301">
        <v>9.6474208454293997E-2</v>
      </c>
      <c r="J11301">
        <v>0.31307979694333299</v>
      </c>
      <c r="K11301">
        <v>0.57250148922222699</v>
      </c>
      <c r="L11301">
        <v>3.1326991080481701</v>
      </c>
    </row>
    <row r="11303" spans="1:12" x14ac:dyDescent="0.3">
      <c r="A11303">
        <v>5651</v>
      </c>
      <c r="B11303">
        <v>0.245757628224677</v>
      </c>
      <c r="C11303">
        <v>0.231567092507758</v>
      </c>
      <c r="D11303">
        <v>0.26494699936480698</v>
      </c>
      <c r="E11303">
        <v>1.80238768240002</v>
      </c>
      <c r="F11303">
        <v>0.27027514373720501</v>
      </c>
      <c r="G11303">
        <v>2.8275503794471701</v>
      </c>
      <c r="H11303">
        <v>0.20647375696978701</v>
      </c>
      <c r="I11303">
        <v>9.88542787790639E-2</v>
      </c>
      <c r="J11303">
        <v>0.30910656494491001</v>
      </c>
      <c r="K11303">
        <v>0.54963893290030097</v>
      </c>
      <c r="L11303">
        <v>3.1099567544408702</v>
      </c>
    </row>
    <row r="11305" spans="1:12" x14ac:dyDescent="0.3">
      <c r="A11305">
        <v>5652</v>
      </c>
      <c r="B11305">
        <v>0.24644189397748001</v>
      </c>
      <c r="C11305">
        <v>0.231811404235054</v>
      </c>
      <c r="D11305">
        <v>0.26494053964842001</v>
      </c>
      <c r="E11305">
        <v>1.6328001243347801</v>
      </c>
      <c r="F11305">
        <v>0.17449026812832399</v>
      </c>
      <c r="G11305">
        <v>2.6877576748973802</v>
      </c>
      <c r="H11305">
        <v>0.20543756329512899</v>
      </c>
      <c r="I11305">
        <v>9.59432446179352E-2</v>
      </c>
      <c r="J11305">
        <v>0.30611406713443501</v>
      </c>
      <c r="K11305">
        <v>0.60471581674207997</v>
      </c>
      <c r="L11305">
        <v>3.1454886768844101</v>
      </c>
    </row>
    <row r="11307" spans="1:12" x14ac:dyDescent="0.3">
      <c r="A11307">
        <v>5653</v>
      </c>
      <c r="B11307">
        <v>0.246884356049729</v>
      </c>
      <c r="C11307">
        <v>0.231984290007619</v>
      </c>
      <c r="D11307">
        <v>0.26493855829949697</v>
      </c>
      <c r="E11307">
        <v>1.5784189720512301</v>
      </c>
      <c r="F11307">
        <v>9.6503214147183797E-2</v>
      </c>
      <c r="G11307">
        <v>2.6578135013117299</v>
      </c>
      <c r="H11307">
        <v>0.205585157451007</v>
      </c>
      <c r="I11307">
        <v>0.104435205560858</v>
      </c>
      <c r="J11307">
        <v>0.30814612228903498</v>
      </c>
      <c r="K11307">
        <v>0.56488063711491798</v>
      </c>
      <c r="L11307">
        <v>3.1284198914074701</v>
      </c>
    </row>
    <row r="11309" spans="1:12" x14ac:dyDescent="0.3">
      <c r="A11309">
        <v>5654</v>
      </c>
      <c r="B11309">
        <v>0.24756411413955401</v>
      </c>
      <c r="C11309">
        <v>0.232221293355416</v>
      </c>
      <c r="D11309">
        <v>0.264978436086307</v>
      </c>
      <c r="E11309">
        <v>1.48493295308608</v>
      </c>
      <c r="F11309">
        <v>-2.06039172793645E-2</v>
      </c>
      <c r="G11309">
        <v>2.6479266357497302</v>
      </c>
      <c r="H11309">
        <v>0.20669075922572</v>
      </c>
      <c r="I11309">
        <v>0.114779219801926</v>
      </c>
      <c r="J11309">
        <v>0.31018066768918401</v>
      </c>
      <c r="K11309">
        <v>0.56168324490585797</v>
      </c>
      <c r="L11309">
        <v>3.1379639869488001</v>
      </c>
    </row>
    <row r="11311" spans="1:12" x14ac:dyDescent="0.3">
      <c r="A11311">
        <v>5655</v>
      </c>
      <c r="B11311">
        <v>0.24803010639721801</v>
      </c>
      <c r="C11311">
        <v>0.232356247098643</v>
      </c>
      <c r="D11311">
        <v>0.264977816842414</v>
      </c>
      <c r="E11311">
        <v>1.51734466371907</v>
      </c>
      <c r="F11311">
        <v>0.12549520135629799</v>
      </c>
      <c r="G11311">
        <v>2.70845536059127</v>
      </c>
      <c r="H11311">
        <v>0.20293370294857099</v>
      </c>
      <c r="I11311">
        <v>0.129006439413381</v>
      </c>
      <c r="J11311">
        <v>0.31221505808488098</v>
      </c>
      <c r="K11311">
        <v>0.568534799639558</v>
      </c>
      <c r="L11311">
        <v>3.1209432825577199</v>
      </c>
    </row>
    <row r="11313" spans="1:12" x14ac:dyDescent="0.3">
      <c r="A11313">
        <v>5656</v>
      </c>
      <c r="B11313">
        <v>0.24869513328517701</v>
      </c>
      <c r="C11313">
        <v>0.232574987445135</v>
      </c>
      <c r="D11313">
        <v>0.26499517393119298</v>
      </c>
      <c r="E11313">
        <v>1.60502214231683</v>
      </c>
      <c r="F11313">
        <v>4.8372811885611801E-2</v>
      </c>
      <c r="G11313">
        <v>2.8086054760993102</v>
      </c>
      <c r="H11313">
        <v>0.211356445367821</v>
      </c>
      <c r="I11313">
        <v>0.13357921832316899</v>
      </c>
      <c r="J11313">
        <v>0.30522456662612801</v>
      </c>
      <c r="K11313">
        <v>0.571660070219843</v>
      </c>
      <c r="L11313">
        <v>3.1300546483263898</v>
      </c>
    </row>
    <row r="11315" spans="1:12" x14ac:dyDescent="0.3">
      <c r="A11315">
        <v>5657</v>
      </c>
      <c r="B11315">
        <v>0.24914034316595601</v>
      </c>
      <c r="C11315">
        <v>0.23272064503459899</v>
      </c>
      <c r="D11315">
        <v>0.26500187836526301</v>
      </c>
      <c r="E11315">
        <v>1.32725253674897</v>
      </c>
      <c r="F11315">
        <v>3.8308532766724301E-2</v>
      </c>
      <c r="G11315">
        <v>2.6387732888917501</v>
      </c>
      <c r="H11315">
        <v>0.21160176332611999</v>
      </c>
      <c r="I11315">
        <v>0.119504999605616</v>
      </c>
      <c r="J11315">
        <v>0.30020621488058302</v>
      </c>
      <c r="K11315">
        <v>0.57230916487882499</v>
      </c>
      <c r="L11315">
        <v>3.1178420525203601</v>
      </c>
    </row>
    <row r="11317" spans="1:12" x14ac:dyDescent="0.3">
      <c r="A11317">
        <v>5658</v>
      </c>
      <c r="B11317">
        <v>0.24982052387601</v>
      </c>
      <c r="C11317">
        <v>0.23290122789044801</v>
      </c>
      <c r="D11317">
        <v>0.26499828033246797</v>
      </c>
      <c r="E11317">
        <v>1.21638645640531</v>
      </c>
      <c r="F11317">
        <v>0.106723315966761</v>
      </c>
      <c r="G11317">
        <v>2.4290999786618799</v>
      </c>
      <c r="H11317">
        <v>0.202667326852736</v>
      </c>
      <c r="I11317">
        <v>0.112080028355854</v>
      </c>
      <c r="J11317">
        <v>0.30120127034702598</v>
      </c>
      <c r="K11317">
        <v>0.57091481338915895</v>
      </c>
      <c r="L11317">
        <v>3.1201259040982601</v>
      </c>
    </row>
    <row r="11319" spans="1:12" x14ac:dyDescent="0.3">
      <c r="A11319">
        <v>5659</v>
      </c>
      <c r="B11319">
        <v>0.25049023845990798</v>
      </c>
      <c r="C11319">
        <v>0.233101438667491</v>
      </c>
      <c r="D11319">
        <v>0.26499995753162903</v>
      </c>
      <c r="E11319">
        <v>1.0975602052963001</v>
      </c>
      <c r="F11319">
        <v>0.30172625670957898</v>
      </c>
      <c r="G11319">
        <v>2.3493481297074901</v>
      </c>
      <c r="H11319">
        <v>0.193921016543178</v>
      </c>
      <c r="I11319">
        <v>0.10124542813272</v>
      </c>
      <c r="J11319">
        <v>0.30019211818512997</v>
      </c>
      <c r="K11319">
        <v>0.54773973000920495</v>
      </c>
      <c r="L11319">
        <v>3.11373111968014</v>
      </c>
    </row>
    <row r="11321" spans="1:12" x14ac:dyDescent="0.3">
      <c r="A11321">
        <v>5660</v>
      </c>
      <c r="B11321">
        <v>0.250949687372365</v>
      </c>
      <c r="C11321">
        <v>0.23321147005280499</v>
      </c>
      <c r="D11321">
        <v>0.264988003790608</v>
      </c>
      <c r="E11321">
        <v>1.17923290522797</v>
      </c>
      <c r="F11321">
        <v>0.42610312186127097</v>
      </c>
      <c r="G11321">
        <v>2.26959955692418</v>
      </c>
      <c r="H11321">
        <v>0.18947031956124</v>
      </c>
      <c r="I11321">
        <v>0.103549971712019</v>
      </c>
      <c r="J11321">
        <v>0.29519777609000902</v>
      </c>
      <c r="K11321">
        <v>0.58495449045751302</v>
      </c>
      <c r="L11321">
        <v>3.1124329303621701</v>
      </c>
    </row>
    <row r="11323" spans="1:12" x14ac:dyDescent="0.3">
      <c r="A11323">
        <v>5661</v>
      </c>
      <c r="B11323">
        <v>0.251593364096104</v>
      </c>
      <c r="C11323">
        <v>0.23333296489466401</v>
      </c>
      <c r="D11323">
        <v>0.264967453342276</v>
      </c>
      <c r="E11323">
        <v>1.1242401058473499</v>
      </c>
      <c r="F11323">
        <v>0.33400540517493799</v>
      </c>
      <c r="G11323">
        <v>2.3197239937076901</v>
      </c>
      <c r="H11323">
        <v>0.19540133701097101</v>
      </c>
      <c r="I11323">
        <v>9.1971320385667299E-2</v>
      </c>
      <c r="J11323">
        <v>0.29408820381444301</v>
      </c>
      <c r="K11323">
        <v>0.58707005823493696</v>
      </c>
      <c r="L11323">
        <v>3.1146927413971501</v>
      </c>
    </row>
    <row r="11325" spans="1:12" x14ac:dyDescent="0.3">
      <c r="A11325">
        <v>5662</v>
      </c>
      <c r="B11325">
        <v>0.25202855438266902</v>
      </c>
      <c r="C11325">
        <v>0.23343509997901701</v>
      </c>
      <c r="D11325">
        <v>0.26496111520051502</v>
      </c>
      <c r="E11325">
        <v>1.10319855620157</v>
      </c>
      <c r="F11325">
        <v>0.463205965015765</v>
      </c>
      <c r="G11325">
        <v>2.2194388865044998</v>
      </c>
      <c r="H11325">
        <v>0.18912508950826801</v>
      </c>
      <c r="I11325">
        <v>8.2701937593538499E-2</v>
      </c>
      <c r="J11325">
        <v>0.29311377095781699</v>
      </c>
      <c r="K11325">
        <v>0.57139562424766499</v>
      </c>
      <c r="L11325">
        <v>3.1115674708168601</v>
      </c>
    </row>
    <row r="11327" spans="1:12" x14ac:dyDescent="0.3">
      <c r="A11327">
        <v>5663</v>
      </c>
      <c r="B11327">
        <v>0.252759795444779</v>
      </c>
      <c r="C11327">
        <v>0.23356009437567199</v>
      </c>
      <c r="D11327">
        <v>0.26494696749341201</v>
      </c>
      <c r="E11327">
        <v>1.07890999463091</v>
      </c>
      <c r="F11327">
        <v>0.61692864692062499</v>
      </c>
      <c r="G11327">
        <v>2.1592544598746399</v>
      </c>
      <c r="H11327">
        <v>0.18218873842578601</v>
      </c>
      <c r="I11327">
        <v>7.8517546682439099E-2</v>
      </c>
      <c r="J11327">
        <v>0.29409848218810303</v>
      </c>
      <c r="K11327">
        <v>0.58055507110218996</v>
      </c>
      <c r="L11327">
        <v>3.10466783499731</v>
      </c>
    </row>
    <row r="11329" spans="1:12" x14ac:dyDescent="0.3">
      <c r="A11329">
        <v>5664</v>
      </c>
      <c r="B11329">
        <v>0.25325514927667703</v>
      </c>
      <c r="C11329">
        <v>0.233658156275106</v>
      </c>
      <c r="D11329">
        <v>0.26493974572288997</v>
      </c>
      <c r="E11329">
        <v>0.92643136621736299</v>
      </c>
      <c r="F11329">
        <v>0.49917094077702401</v>
      </c>
      <c r="G11329">
        <v>1.9790073748877299</v>
      </c>
      <c r="H11329">
        <v>0.18271822793300699</v>
      </c>
      <c r="I11329">
        <v>7.2769378492080206E-2</v>
      </c>
      <c r="J11329">
        <v>0.30509146666526799</v>
      </c>
      <c r="K11329">
        <v>0.60248004625003004</v>
      </c>
      <c r="L11329">
        <v>3.0894982524114698</v>
      </c>
    </row>
    <row r="11331" spans="1:12" x14ac:dyDescent="0.3">
      <c r="A11331">
        <v>5665</v>
      </c>
      <c r="B11331">
        <v>0.254029145840034</v>
      </c>
      <c r="C11331">
        <v>0.233838068525136</v>
      </c>
      <c r="D11331">
        <v>0.26496583317640798</v>
      </c>
      <c r="E11331">
        <v>0.81643990165620095</v>
      </c>
      <c r="F11331">
        <v>0.451179387082492</v>
      </c>
      <c r="G11331">
        <v>1.8588654339555399</v>
      </c>
      <c r="H11331">
        <v>0.18328079557860799</v>
      </c>
      <c r="I11331">
        <v>6.7597584285152695E-2</v>
      </c>
      <c r="J11331">
        <v>0.310092328314303</v>
      </c>
      <c r="K11331">
        <v>0.58502661208628903</v>
      </c>
      <c r="L11331">
        <v>3.098657699266</v>
      </c>
    </row>
    <row r="11333" spans="1:12" x14ac:dyDescent="0.3">
      <c r="A11333">
        <v>5666</v>
      </c>
      <c r="B11333">
        <v>0.25457917734049401</v>
      </c>
      <c r="C11333">
        <v>0.23395945203610699</v>
      </c>
      <c r="D11333">
        <v>0.26497852533844901</v>
      </c>
      <c r="E11333">
        <v>0.79651662091425701</v>
      </c>
      <c r="F11333">
        <v>0.31421627162635102</v>
      </c>
      <c r="G11333">
        <v>1.76897299052782</v>
      </c>
      <c r="H11333">
        <v>0.185420367750914</v>
      </c>
      <c r="I11333">
        <v>6.8622890637050099E-2</v>
      </c>
      <c r="J11333">
        <v>0.317085911454483</v>
      </c>
      <c r="K11333">
        <v>0.57117925936133696</v>
      </c>
      <c r="L11333">
        <v>3.1006049832429401</v>
      </c>
    </row>
    <row r="11335" spans="1:12" x14ac:dyDescent="0.3">
      <c r="A11335">
        <v>5667</v>
      </c>
      <c r="B11335">
        <v>0.25542216908833199</v>
      </c>
      <c r="C11335">
        <v>0.234136351389437</v>
      </c>
      <c r="D11335">
        <v>0.26500214677896</v>
      </c>
      <c r="E11335">
        <v>0.92227093656892201</v>
      </c>
      <c r="F11335">
        <v>0.38423629951287602</v>
      </c>
      <c r="G11335">
        <v>1.7590081817879299</v>
      </c>
      <c r="H11335">
        <v>0.186913619723383</v>
      </c>
      <c r="I11335">
        <v>7.8568691191399795E-2</v>
      </c>
      <c r="J11335">
        <v>0.32606076590132999</v>
      </c>
      <c r="K11335">
        <v>0.62214521036289605</v>
      </c>
      <c r="L11335">
        <v>3.1093076597818898</v>
      </c>
    </row>
    <row r="11337" spans="1:12" x14ac:dyDescent="0.3">
      <c r="A11337">
        <v>5668</v>
      </c>
      <c r="B11337">
        <v>0.25600980053100703</v>
      </c>
      <c r="C11337">
        <v>0.23426885746385401</v>
      </c>
      <c r="D11337">
        <v>0.26504161044066499</v>
      </c>
      <c r="E11337">
        <v>1.1165560621830499</v>
      </c>
      <c r="F11337">
        <v>0.56382345146408197</v>
      </c>
      <c r="G11337">
        <v>1.8187784553864399</v>
      </c>
      <c r="H11337">
        <v>0.187540515933388</v>
      </c>
      <c r="I11337">
        <v>8.3519066942131598E-2</v>
      </c>
      <c r="J11337">
        <v>0.325035446576312</v>
      </c>
      <c r="K11337">
        <v>0.59108482890345604</v>
      </c>
      <c r="L11337">
        <v>3.0934168609082899</v>
      </c>
    </row>
    <row r="11339" spans="1:12" x14ac:dyDescent="0.3">
      <c r="A11339">
        <v>5669</v>
      </c>
      <c r="B11339">
        <v>0.25692051478461703</v>
      </c>
      <c r="C11339">
        <v>0.23447623850449101</v>
      </c>
      <c r="D11339">
        <v>0.26506364062774201</v>
      </c>
      <c r="E11339">
        <v>1.3636855900237499</v>
      </c>
      <c r="F11339">
        <v>0.53689878363403198</v>
      </c>
      <c r="G11339">
        <v>1.9792563383366499</v>
      </c>
      <c r="H11339">
        <v>0.19717624225332001</v>
      </c>
      <c r="I11339">
        <v>8.8906235429449906E-2</v>
      </c>
      <c r="J11339">
        <v>0.32502611515729901</v>
      </c>
      <c r="K11339">
        <v>0.58548338240186903</v>
      </c>
      <c r="L11339">
        <v>3.1008453886721901</v>
      </c>
    </row>
    <row r="11341" spans="1:12" x14ac:dyDescent="0.3">
      <c r="A11341">
        <v>5670</v>
      </c>
      <c r="B11341">
        <v>0.25789553970148799</v>
      </c>
      <c r="C11341">
        <v>0.23467722006583699</v>
      </c>
      <c r="D11341">
        <v>0.265067932964827</v>
      </c>
      <c r="E11341">
        <v>1.6214428325847401</v>
      </c>
      <c r="F11341">
        <v>0.52042228775784205</v>
      </c>
      <c r="G11341">
        <v>2.0597058043088299</v>
      </c>
      <c r="H11341">
        <v>0.20525939456935899</v>
      </c>
      <c r="I11341">
        <v>0.100081480010084</v>
      </c>
      <c r="J11341">
        <v>0.32397655482134302</v>
      </c>
      <c r="K11341">
        <v>0.58800763940902201</v>
      </c>
      <c r="L11341">
        <v>3.0921907932191002</v>
      </c>
    </row>
    <row r="11343" spans="1:12" x14ac:dyDescent="0.3">
      <c r="A11343">
        <v>5671</v>
      </c>
      <c r="B11343">
        <v>0.25853865163016598</v>
      </c>
      <c r="C11343">
        <v>0.23483369736059601</v>
      </c>
      <c r="D11343">
        <v>0.26503975572738903</v>
      </c>
      <c r="E11343">
        <v>1.6664830848461001</v>
      </c>
      <c r="F11343">
        <v>0.49485093634303701</v>
      </c>
      <c r="G11343">
        <v>2.0499721175552299</v>
      </c>
      <c r="H11343">
        <v>0.21079609317595899</v>
      </c>
      <c r="I11343">
        <v>0.103510664565916</v>
      </c>
      <c r="J11343">
        <v>0.321966829111894</v>
      </c>
      <c r="K11343">
        <v>0.57706919237802701</v>
      </c>
      <c r="L11343">
        <v>3.1097163490116202</v>
      </c>
    </row>
    <row r="11345" spans="1:12" x14ac:dyDescent="0.3">
      <c r="A11345">
        <v>5672</v>
      </c>
      <c r="B11345">
        <v>0.25955315584496202</v>
      </c>
      <c r="C11345">
        <v>0.23506003594885999</v>
      </c>
      <c r="D11345">
        <v>0.26503248837423499</v>
      </c>
      <c r="E11345">
        <v>1.9901050219076999</v>
      </c>
      <c r="F11345">
        <v>0.42546277633425</v>
      </c>
      <c r="G11345">
        <v>2.0110802787200601</v>
      </c>
      <c r="H11345">
        <v>0.211277918527675</v>
      </c>
      <c r="I11345">
        <v>0.12192249760016199</v>
      </c>
      <c r="J11345">
        <v>0.29484469277442499</v>
      </c>
      <c r="K11345">
        <v>0.60971624967053495</v>
      </c>
      <c r="L11345">
        <v>3.10490824042656</v>
      </c>
    </row>
    <row r="11347" spans="1:12" x14ac:dyDescent="0.3">
      <c r="A11347">
        <v>5673</v>
      </c>
      <c r="B11347">
        <v>0.26024480215718998</v>
      </c>
      <c r="C11347">
        <v>0.23522139802620301</v>
      </c>
      <c r="D11347">
        <v>0.26499442674625101</v>
      </c>
      <c r="E11347">
        <v>2.0394455761353498</v>
      </c>
      <c r="F11347">
        <v>0.40721473621776</v>
      </c>
      <c r="G11347">
        <v>2.00137285066155</v>
      </c>
      <c r="H11347">
        <v>0.21118740692587901</v>
      </c>
      <c r="I11347">
        <v>0.123757513935426</v>
      </c>
      <c r="J11347">
        <v>0.28582292405579002</v>
      </c>
      <c r="K11347">
        <v>0.59495535631442298</v>
      </c>
      <c r="L11347">
        <v>3.08942613078269</v>
      </c>
    </row>
    <row r="11349" spans="1:12" x14ac:dyDescent="0.3">
      <c r="A11349">
        <v>5674</v>
      </c>
      <c r="B11349">
        <v>0.261328915053813</v>
      </c>
      <c r="C11349">
        <v>0.235466542819041</v>
      </c>
      <c r="D11349">
        <v>0.26498381658661502</v>
      </c>
      <c r="E11349">
        <v>2.2834714346126401</v>
      </c>
      <c r="F11349">
        <v>0.39633364587604403</v>
      </c>
      <c r="G11349">
        <v>2.0223095441621299</v>
      </c>
      <c r="H11349">
        <v>0.206824976465351</v>
      </c>
      <c r="I11349">
        <v>0.158912587865076</v>
      </c>
      <c r="J11349">
        <v>0.26354744312731099</v>
      </c>
      <c r="K11349">
        <v>0.57656434097659603</v>
      </c>
      <c r="L11349">
        <v>3.0902435092421499</v>
      </c>
    </row>
    <row r="11351" spans="1:12" x14ac:dyDescent="0.3">
      <c r="A11351">
        <v>5675</v>
      </c>
      <c r="B11351">
        <v>0.26206956623983702</v>
      </c>
      <c r="C11351">
        <v>0.23565008215535299</v>
      </c>
      <c r="D11351">
        <v>0.26497220673021499</v>
      </c>
      <c r="E11351">
        <v>2.0219515061315101</v>
      </c>
      <c r="F11351">
        <v>0.33089363400536898</v>
      </c>
      <c r="G11351">
        <v>2.0420834736514002</v>
      </c>
      <c r="H11351">
        <v>0.20923635588857001</v>
      </c>
      <c r="I11351">
        <v>0.154464718558182</v>
      </c>
      <c r="J11351">
        <v>0.26156138293210102</v>
      </c>
      <c r="K11351">
        <v>0.59550828880170403</v>
      </c>
      <c r="L11351">
        <v>3.0862046980307101</v>
      </c>
    </row>
    <row r="11353" spans="1:12" x14ac:dyDescent="0.3">
      <c r="A11353">
        <v>5676</v>
      </c>
      <c r="B11353">
        <v>0.26318929936275598</v>
      </c>
      <c r="C11353">
        <v>0.23593063097817901</v>
      </c>
      <c r="D11353">
        <v>0.26500143936162202</v>
      </c>
      <c r="E11353">
        <v>1.93023101930256</v>
      </c>
      <c r="F11353">
        <v>0.14953128888153999</v>
      </c>
      <c r="G11353">
        <v>2.02338428206677</v>
      </c>
      <c r="H11353">
        <v>0.21197887877698901</v>
      </c>
      <c r="I11353">
        <v>0.179347119104486</v>
      </c>
      <c r="J11353">
        <v>0.25731010031378898</v>
      </c>
      <c r="K11353">
        <v>0.59759981603620205</v>
      </c>
      <c r="L11353">
        <v>3.0859642926014601</v>
      </c>
    </row>
    <row r="11355" spans="1:12" x14ac:dyDescent="0.3">
      <c r="A11355">
        <v>5677</v>
      </c>
      <c r="B11355">
        <v>0.26436022918079</v>
      </c>
      <c r="C11355">
        <v>0.23621168931334199</v>
      </c>
      <c r="D11355">
        <v>0.265055942782978</v>
      </c>
      <c r="E11355">
        <v>2.0713397781563798</v>
      </c>
      <c r="F11355">
        <v>0.103124132198276</v>
      </c>
      <c r="G11355">
        <v>2.06461220632786</v>
      </c>
      <c r="H11355">
        <v>0.214810045618018</v>
      </c>
      <c r="I11355">
        <v>0.19559747227354399</v>
      </c>
      <c r="J11355">
        <v>0.24011109296373201</v>
      </c>
      <c r="K11355">
        <v>0.59497939685734802</v>
      </c>
      <c r="L11355">
        <v>3.0812523461881098</v>
      </c>
    </row>
    <row r="11357" spans="1:12" x14ac:dyDescent="0.3">
      <c r="A11357">
        <v>5678</v>
      </c>
      <c r="B11357">
        <v>0.26515430033181597</v>
      </c>
      <c r="C11357">
        <v>0.23640027680258299</v>
      </c>
      <c r="D11357">
        <v>0.26506845950204</v>
      </c>
      <c r="E11357">
        <v>1.8700707978054101</v>
      </c>
      <c r="F11357">
        <v>0.245729722225767</v>
      </c>
      <c r="G11357">
        <v>2.02292772016445</v>
      </c>
      <c r="H11357">
        <v>0.21377027193238199</v>
      </c>
      <c r="I11357">
        <v>0.19509809239404599</v>
      </c>
      <c r="J11357">
        <v>0.21204914287066901</v>
      </c>
      <c r="K11357">
        <v>0.597311329521099</v>
      </c>
      <c r="L11357">
        <v>3.08348811668015</v>
      </c>
    </row>
    <row r="11359" spans="1:12" x14ac:dyDescent="0.3">
      <c r="A11359">
        <v>5679</v>
      </c>
      <c r="B11359">
        <v>0.266364262225116</v>
      </c>
      <c r="C11359">
        <v>0.23671483984093999</v>
      </c>
      <c r="D11359">
        <v>0.26508312372348802</v>
      </c>
      <c r="E11359">
        <v>1.5284109822179399</v>
      </c>
      <c r="F11359">
        <v>0.40147164228271398</v>
      </c>
      <c r="G11359">
        <v>2.01049800070489</v>
      </c>
      <c r="H11359">
        <v>0.20869287315152499</v>
      </c>
      <c r="I11359">
        <v>0.18997480290780999</v>
      </c>
      <c r="J11359">
        <v>0.19498197562519801</v>
      </c>
      <c r="K11359">
        <v>0.60132610018961796</v>
      </c>
      <c r="L11359">
        <v>3.0612506144742899</v>
      </c>
    </row>
    <row r="11361" spans="1:12" x14ac:dyDescent="0.3">
      <c r="A11361">
        <v>5680</v>
      </c>
      <c r="B11361">
        <v>0.26722110034815399</v>
      </c>
      <c r="C11361">
        <v>0.23693796224389399</v>
      </c>
      <c r="D11361">
        <v>0.26505787873178599</v>
      </c>
      <c r="E11361">
        <v>1.4172141728436001</v>
      </c>
      <c r="F11361">
        <v>0.52250593110567101</v>
      </c>
      <c r="G11361">
        <v>2.2389876229414898</v>
      </c>
      <c r="H11361">
        <v>0.21001328128619101</v>
      </c>
      <c r="I11361">
        <v>0.199250358095591</v>
      </c>
      <c r="J11361">
        <v>0.204835508645172</v>
      </c>
      <c r="K11361">
        <v>0.59125311270393199</v>
      </c>
      <c r="L11361">
        <v>3.0715159263033698</v>
      </c>
    </row>
    <row r="11363" spans="1:12" x14ac:dyDescent="0.3">
      <c r="A11363">
        <v>5681</v>
      </c>
      <c r="B11363">
        <v>0.26850860803152699</v>
      </c>
      <c r="C11363">
        <v>0.23726655934287899</v>
      </c>
      <c r="D11363">
        <v>0.26502810780473701</v>
      </c>
      <c r="E11363">
        <v>0.84549685595156798</v>
      </c>
      <c r="F11363">
        <v>0.42164064908996102</v>
      </c>
      <c r="G11363">
        <v>2.50768866648303</v>
      </c>
      <c r="H11363">
        <v>0.22772102778938899</v>
      </c>
      <c r="I11363">
        <v>0.19566484951943</v>
      </c>
      <c r="J11363">
        <v>0.244843913041844</v>
      </c>
      <c r="K11363">
        <v>0.604210965340649</v>
      </c>
      <c r="L11363">
        <v>3.0530768298797</v>
      </c>
    </row>
    <row r="11365" spans="1:12" x14ac:dyDescent="0.3">
      <c r="A11365">
        <v>5682</v>
      </c>
      <c r="B11365">
        <v>0.269382075552624</v>
      </c>
      <c r="C11365">
        <v>0.23750753879895101</v>
      </c>
      <c r="D11365">
        <v>0.26502825761112297</v>
      </c>
      <c r="E11365">
        <v>0.36192488694935299</v>
      </c>
      <c r="F11365">
        <v>0.43935233334026003</v>
      </c>
      <c r="G11365">
        <v>2.8554259450144901</v>
      </c>
      <c r="H11365">
        <v>0.240538855530812</v>
      </c>
      <c r="I11365">
        <v>0.18789212984508599</v>
      </c>
      <c r="J11365">
        <v>0.29492046200910399</v>
      </c>
      <c r="K11365">
        <v>0.58300720648056703</v>
      </c>
      <c r="L11365">
        <v>3.0720688587906499</v>
      </c>
    </row>
    <row r="11367" spans="1:12" x14ac:dyDescent="0.3">
      <c r="A11367">
        <v>5683</v>
      </c>
      <c r="B11367">
        <v>0.27073873597889098</v>
      </c>
      <c r="C11367">
        <v>0.23783701279807501</v>
      </c>
      <c r="D11367">
        <v>0.26506985206818001</v>
      </c>
      <c r="E11367">
        <v>-0.17258355628469299</v>
      </c>
      <c r="F11367">
        <v>0.661339349374651</v>
      </c>
      <c r="G11367">
        <v>3.0502374276092001</v>
      </c>
      <c r="H11367">
        <v>0.25049338352872802</v>
      </c>
      <c r="I11367">
        <v>0.17809307687474299</v>
      </c>
      <c r="J11367">
        <v>0.32499157272485102</v>
      </c>
      <c r="K11367">
        <v>0.58848845026752705</v>
      </c>
      <c r="L11367">
        <v>3.0779107107214898</v>
      </c>
    </row>
    <row r="11369" spans="1:12" x14ac:dyDescent="0.3">
      <c r="A11369">
        <v>5684</v>
      </c>
      <c r="B11369">
        <v>0.27165982367194502</v>
      </c>
      <c r="C11369">
        <v>0.23806712675963801</v>
      </c>
      <c r="D11369">
        <v>0.26509156605696299</v>
      </c>
      <c r="E11369">
        <v>-0.579471864158142</v>
      </c>
      <c r="F11369">
        <v>0.97546365438123195</v>
      </c>
      <c r="G11369">
        <v>3.2642100138183698</v>
      </c>
      <c r="H11369">
        <v>0.25127559205607902</v>
      </c>
      <c r="I11369">
        <v>0.15550350947608599</v>
      </c>
      <c r="J11369">
        <v>0.34121948663430102</v>
      </c>
      <c r="K11369">
        <v>0.60805745220869201</v>
      </c>
      <c r="L11369">
        <v>3.07478544014121</v>
      </c>
    </row>
    <row r="11371" spans="1:12" x14ac:dyDescent="0.3">
      <c r="A11371">
        <v>5685</v>
      </c>
      <c r="B11371">
        <v>0.27306604228577003</v>
      </c>
      <c r="C11371">
        <v>0.23839666003912099</v>
      </c>
      <c r="D11371">
        <v>0.26510424598156901</v>
      </c>
      <c r="E11371">
        <v>-0.58581479020481297</v>
      </c>
      <c r="F11371">
        <v>1.18366425053511</v>
      </c>
      <c r="G11371">
        <v>3.2105763909698202</v>
      </c>
      <c r="H11371">
        <v>0.25122733202354902</v>
      </c>
      <c r="I11371">
        <v>0.13351877421876601</v>
      </c>
      <c r="J11371">
        <v>0.353445397379477</v>
      </c>
      <c r="K11371">
        <v>0.58993088284304296</v>
      </c>
      <c r="L11371">
        <v>3.0603370738431299</v>
      </c>
    </row>
    <row r="11373" spans="1:12" x14ac:dyDescent="0.3">
      <c r="A11373">
        <v>5686</v>
      </c>
      <c r="B11373">
        <v>0.27402615220316201</v>
      </c>
      <c r="C11373">
        <v>0.238628454116106</v>
      </c>
      <c r="D11373">
        <v>0.26508943529427698</v>
      </c>
      <c r="E11373">
        <v>-0.1350138682251</v>
      </c>
      <c r="F11373">
        <v>1.1347666152065801</v>
      </c>
      <c r="G11373">
        <v>3.04269252926392</v>
      </c>
      <c r="H11373">
        <v>0.25751975351126799</v>
      </c>
      <c r="I11373">
        <v>0.12383149049886299</v>
      </c>
      <c r="J11373">
        <v>0.37158143701921698</v>
      </c>
      <c r="K11373">
        <v>0.63584831983029599</v>
      </c>
      <c r="L11373">
        <v>3.0700975342707801</v>
      </c>
    </row>
    <row r="11375" spans="1:12" x14ac:dyDescent="0.3">
      <c r="A11375">
        <v>5687</v>
      </c>
      <c r="B11375">
        <v>0.275505265083969</v>
      </c>
      <c r="C11375">
        <v>0.238952575139562</v>
      </c>
      <c r="D11375">
        <v>0.264941178691596</v>
      </c>
      <c r="E11375">
        <v>0.131851154422512</v>
      </c>
      <c r="F11375">
        <v>0.92799397698045405</v>
      </c>
      <c r="G11375">
        <v>2.82612983547775</v>
      </c>
      <c r="H11375">
        <v>0.26328247693692503</v>
      </c>
      <c r="I11375">
        <v>0.109477087532091</v>
      </c>
      <c r="J11375">
        <v>0.39378802895123499</v>
      </c>
      <c r="K11375">
        <v>0.60082124878818699</v>
      </c>
      <c r="L11375">
        <v>3.0773337376912901</v>
      </c>
    </row>
    <row r="11377" spans="1:12" x14ac:dyDescent="0.3">
      <c r="A11377">
        <v>5688</v>
      </c>
      <c r="B11377">
        <v>0.27705604024302499</v>
      </c>
      <c r="C11377">
        <v>0.23933819724872199</v>
      </c>
      <c r="D11377">
        <v>0.26496786892892299</v>
      </c>
      <c r="E11377">
        <v>1.1446493420041799</v>
      </c>
      <c r="F11377">
        <v>0.82165365058669204</v>
      </c>
      <c r="G11377">
        <v>2.7326890205147798</v>
      </c>
      <c r="H11377">
        <v>0.280521566833976</v>
      </c>
      <c r="I11377">
        <v>0.13188067661855801</v>
      </c>
      <c r="J11377">
        <v>0.42051982374218799</v>
      </c>
      <c r="K11377">
        <v>0.597311329521099</v>
      </c>
      <c r="L11377">
        <v>3.07067450730099</v>
      </c>
    </row>
    <row r="11379" spans="1:12" x14ac:dyDescent="0.3">
      <c r="A11379">
        <v>5689</v>
      </c>
      <c r="B11379">
        <v>0.27808766248852002</v>
      </c>
      <c r="C11379">
        <v>0.23959083801594999</v>
      </c>
      <c r="D11379">
        <v>0.26499047323589597</v>
      </c>
      <c r="E11379">
        <v>1.25389766017611</v>
      </c>
      <c r="F11379">
        <v>0.67037825956637198</v>
      </c>
      <c r="G11379">
        <v>2.7255147446402002</v>
      </c>
      <c r="H11379">
        <v>0.28910118877625601</v>
      </c>
      <c r="I11379">
        <v>0.132611275231831</v>
      </c>
      <c r="J11379">
        <v>0.42753443790240597</v>
      </c>
      <c r="K11379">
        <v>0.57560271925958595</v>
      </c>
      <c r="L11379">
        <v>3.0657702365442399</v>
      </c>
    </row>
    <row r="11381" spans="1:12" x14ac:dyDescent="0.3">
      <c r="A11381">
        <v>5690</v>
      </c>
      <c r="B11381">
        <v>0.27963004980450101</v>
      </c>
      <c r="C11381">
        <v>0.239988053128562</v>
      </c>
      <c r="D11381">
        <v>0.26498517820735001</v>
      </c>
      <c r="E11381">
        <v>1.45714411176574</v>
      </c>
      <c r="F11381">
        <v>0.59251311913133597</v>
      </c>
      <c r="G11381">
        <v>2.5678517064282298</v>
      </c>
      <c r="H11381">
        <v>0.296271628436238</v>
      </c>
      <c r="I11381">
        <v>0.13723234223060099</v>
      </c>
      <c r="J11381">
        <v>0.41946373478671001</v>
      </c>
      <c r="K11381">
        <v>0.61481284477069098</v>
      </c>
      <c r="L11381">
        <v>3.06038515492898</v>
      </c>
    </row>
    <row r="11383" spans="1:12" x14ac:dyDescent="0.3">
      <c r="A11383">
        <v>5691</v>
      </c>
      <c r="B11383">
        <v>0.28068056428507698</v>
      </c>
      <c r="C11383">
        <v>0.24025576048775699</v>
      </c>
      <c r="D11383">
        <v>0.26498495098352398</v>
      </c>
      <c r="E11383">
        <v>1.44767010373378</v>
      </c>
      <c r="F11383">
        <v>0.70445537425663896</v>
      </c>
      <c r="G11383">
        <v>2.5257700636519398</v>
      </c>
      <c r="H11383">
        <v>0.29380412348667301</v>
      </c>
      <c r="I11383">
        <v>0.140207974003039</v>
      </c>
      <c r="J11383">
        <v>0.41937134510007701</v>
      </c>
      <c r="K11383">
        <v>0.60993261455686199</v>
      </c>
      <c r="L11383">
        <v>3.0675732772636302</v>
      </c>
    </row>
    <row r="11385" spans="1:12" x14ac:dyDescent="0.3">
      <c r="A11385">
        <v>5692</v>
      </c>
      <c r="B11385">
        <v>0.28230614654335001</v>
      </c>
      <c r="C11385">
        <v>0.24065701659960601</v>
      </c>
      <c r="D11385">
        <v>0.26501139762527998</v>
      </c>
      <c r="E11385">
        <v>1.2428875863211399</v>
      </c>
      <c r="F11385">
        <v>0.75951598194579795</v>
      </c>
      <c r="G11385">
        <v>2.4032314758675999</v>
      </c>
      <c r="H11385">
        <v>0.30116801391435399</v>
      </c>
      <c r="I11385">
        <v>0.14197206274105401</v>
      </c>
      <c r="J11385">
        <v>0.43534792477738798</v>
      </c>
      <c r="K11385">
        <v>0.60151842453301996</v>
      </c>
      <c r="L11385">
        <v>3.05725988434869</v>
      </c>
    </row>
    <row r="11387" spans="1:12" x14ac:dyDescent="0.3">
      <c r="A11387">
        <v>5693</v>
      </c>
      <c r="B11387">
        <v>0.28343274252143102</v>
      </c>
      <c r="C11387">
        <v>0.24093122344567999</v>
      </c>
      <c r="D11387">
        <v>0.26500267631848901</v>
      </c>
      <c r="E11387">
        <v>1.18099490764349</v>
      </c>
      <c r="F11387">
        <v>0.76461658631918294</v>
      </c>
      <c r="G11387">
        <v>2.3625061645454499</v>
      </c>
      <c r="H11387">
        <v>0.30144785064569901</v>
      </c>
      <c r="I11387">
        <v>0.14272737929839499</v>
      </c>
      <c r="J11387">
        <v>0.44130875527483199</v>
      </c>
      <c r="K11387">
        <v>0.61731306123491803</v>
      </c>
      <c r="L11387">
        <v>3.0568511951189601</v>
      </c>
    </row>
    <row r="11389" spans="1:12" x14ac:dyDescent="0.3">
      <c r="A11389">
        <v>5694</v>
      </c>
      <c r="B11389">
        <v>0.28511042373309098</v>
      </c>
      <c r="C11389">
        <v>0.24136269614891401</v>
      </c>
      <c r="D11389">
        <v>0.26498512510808597</v>
      </c>
      <c r="E11389">
        <v>1.0828312895546699</v>
      </c>
      <c r="F11389">
        <v>0.77743411800069595</v>
      </c>
      <c r="G11389">
        <v>2.6812954485518499</v>
      </c>
      <c r="H11389">
        <v>0.32615195185472601</v>
      </c>
      <c r="I11389">
        <v>0.15213692583413699</v>
      </c>
      <c r="J11389">
        <v>0.47725630809484798</v>
      </c>
      <c r="K11389">
        <v>0.61238474993523895</v>
      </c>
      <c r="L11389">
        <v>3.0344454091126201</v>
      </c>
    </row>
    <row r="11391" spans="1:12" x14ac:dyDescent="0.3">
      <c r="A11391">
        <v>5695</v>
      </c>
      <c r="B11391">
        <v>0.28626359156341002</v>
      </c>
      <c r="C11391">
        <v>0.241659074594162</v>
      </c>
      <c r="D11391">
        <v>0.26500631401514402</v>
      </c>
      <c r="E11391">
        <v>0.99560037450120298</v>
      </c>
      <c r="F11391">
        <v>0.87001812247446098</v>
      </c>
      <c r="G11391">
        <v>2.7786122074773099</v>
      </c>
      <c r="H11391">
        <v>0.329400867418777</v>
      </c>
      <c r="I11391">
        <v>0.14976348012983101</v>
      </c>
      <c r="J11391">
        <v>0.48830076415038098</v>
      </c>
      <c r="K11391">
        <v>0.61733710177784296</v>
      </c>
      <c r="L11391">
        <v>3.0485091267239</v>
      </c>
    </row>
    <row r="11393" spans="1:12" x14ac:dyDescent="0.3">
      <c r="A11393">
        <v>5696</v>
      </c>
      <c r="B11393">
        <v>0.28798117600707102</v>
      </c>
      <c r="C11393">
        <v>0.24210294493912199</v>
      </c>
      <c r="D11393">
        <v>0.26500635032273201</v>
      </c>
      <c r="E11393">
        <v>0.74616944465695401</v>
      </c>
      <c r="F11393">
        <v>0.97161653438500195</v>
      </c>
      <c r="G11393">
        <v>3.1941193794553699</v>
      </c>
      <c r="H11393">
        <v>0.34797160110152803</v>
      </c>
      <c r="I11393">
        <v>0.14500731357537899</v>
      </c>
      <c r="J11393">
        <v>0.51450608128012398</v>
      </c>
      <c r="K11393">
        <v>0.65664338946064904</v>
      </c>
      <c r="L11393">
        <v>3.0502160052715901</v>
      </c>
    </row>
    <row r="11395" spans="1:12" x14ac:dyDescent="0.3">
      <c r="A11395">
        <v>5697</v>
      </c>
      <c r="B11395">
        <v>0.28916098787866601</v>
      </c>
      <c r="C11395">
        <v>0.24238709346919601</v>
      </c>
      <c r="D11395">
        <v>0.265009346124159</v>
      </c>
      <c r="E11395">
        <v>0.67709936751908195</v>
      </c>
      <c r="F11395">
        <v>1.1322371015097299</v>
      </c>
      <c r="G11395">
        <v>3.1995291912236699</v>
      </c>
      <c r="H11395">
        <v>0.34456764034641701</v>
      </c>
      <c r="I11395">
        <v>0.14869588547245999</v>
      </c>
      <c r="J11395">
        <v>0.51737523698992904</v>
      </c>
      <c r="K11395">
        <v>0.63416548182552801</v>
      </c>
      <c r="L11395">
        <v>3.0415373692755701</v>
      </c>
    </row>
    <row r="11397" spans="1:12" x14ac:dyDescent="0.3">
      <c r="A11397">
        <v>5698</v>
      </c>
      <c r="B11397">
        <v>0.29099634825243997</v>
      </c>
      <c r="C11397">
        <v>0.242814700392986</v>
      </c>
      <c r="D11397">
        <v>0.26499351412115202</v>
      </c>
      <c r="E11397">
        <v>0.22295437363186099</v>
      </c>
      <c r="F11397">
        <v>1.16027988524333</v>
      </c>
      <c r="G11397">
        <v>3.0844024398273202</v>
      </c>
      <c r="H11397">
        <v>0.34965461746098397</v>
      </c>
      <c r="I11397">
        <v>0.15607607390676201</v>
      </c>
      <c r="J11397">
        <v>0.52320322621825699</v>
      </c>
      <c r="K11397">
        <v>0.62459734574127301</v>
      </c>
      <c r="L11397">
        <v>3.0436769775959198</v>
      </c>
    </row>
    <row r="11399" spans="1:12" x14ac:dyDescent="0.3">
      <c r="A11399">
        <v>5699</v>
      </c>
      <c r="B11399">
        <v>0.29223754814876002</v>
      </c>
      <c r="C11399">
        <v>0.24312230574473201</v>
      </c>
      <c r="D11399">
        <v>0.26494835278039303</v>
      </c>
      <c r="E11399">
        <v>0.21752132906548899</v>
      </c>
      <c r="F11399">
        <v>1.1453478056795501</v>
      </c>
      <c r="G11399">
        <v>3.0339358517869299</v>
      </c>
      <c r="H11399">
        <v>0.35141957595088402</v>
      </c>
      <c r="I11399">
        <v>0.166048377781674</v>
      </c>
      <c r="J11399">
        <v>0.52594438685182399</v>
      </c>
      <c r="K11399">
        <v>0.63933419855446005</v>
      </c>
      <c r="L11399">
        <v>3.0338924766253399</v>
      </c>
    </row>
    <row r="11401" spans="1:12" x14ac:dyDescent="0.3">
      <c r="A11401">
        <v>5700</v>
      </c>
      <c r="B11401">
        <v>0.29411855845215801</v>
      </c>
      <c r="C11401">
        <v>0.243578472437701</v>
      </c>
      <c r="D11401">
        <v>0.26489867027682501</v>
      </c>
      <c r="E11401">
        <v>0.309021445445891</v>
      </c>
      <c r="F11401">
        <v>1.1763449051604</v>
      </c>
      <c r="G11401">
        <v>3.34310209673917</v>
      </c>
      <c r="H11401">
        <v>0.38415174258243501</v>
      </c>
      <c r="I11401">
        <v>0.19207404309693099</v>
      </c>
      <c r="J11401">
        <v>0.52750110363393299</v>
      </c>
      <c r="K11401">
        <v>0.60098953258866405</v>
      </c>
      <c r="L11401">
        <v>3.0401670583288301</v>
      </c>
    </row>
    <row r="11403" spans="1:12" x14ac:dyDescent="0.3">
      <c r="A11403">
        <v>5701</v>
      </c>
      <c r="B11403">
        <v>0.29600258478987901</v>
      </c>
      <c r="C11403">
        <v>0.24405835415309801</v>
      </c>
      <c r="D11403">
        <v>0.26496532955458402</v>
      </c>
      <c r="E11403">
        <v>0.40218610949641198</v>
      </c>
      <c r="F11403">
        <v>1.3432308356349401</v>
      </c>
      <c r="G11403">
        <v>3.22841261439094</v>
      </c>
      <c r="H11403">
        <v>0.38655920579296399</v>
      </c>
      <c r="I11403">
        <v>0.19539115709917201</v>
      </c>
      <c r="J11403">
        <v>0.51834812995392199</v>
      </c>
      <c r="K11403">
        <v>0.64137764470310699</v>
      </c>
      <c r="L11403">
        <v>3.0507689377588698</v>
      </c>
    </row>
    <row r="11405" spans="1:12" x14ac:dyDescent="0.3">
      <c r="A11405">
        <v>5702</v>
      </c>
      <c r="B11405">
        <v>0.29728690910925198</v>
      </c>
      <c r="C11405">
        <v>0.24435344703285999</v>
      </c>
      <c r="D11405">
        <v>0.26498053816951</v>
      </c>
      <c r="E11405">
        <v>0.16535998202563601</v>
      </c>
      <c r="F11405">
        <v>1.33097404335847</v>
      </c>
      <c r="G11405">
        <v>3.0156825891564001</v>
      </c>
      <c r="H11405">
        <v>0.38212106706874399</v>
      </c>
      <c r="I11405">
        <v>0.18981043901651001</v>
      </c>
      <c r="J11405">
        <v>0.51139793021018898</v>
      </c>
      <c r="K11405">
        <v>0.630318994957486</v>
      </c>
      <c r="L11405">
        <v>3.03829189598066</v>
      </c>
    </row>
    <row r="11407" spans="1:12" x14ac:dyDescent="0.3">
      <c r="A11407">
        <v>5703</v>
      </c>
      <c r="B11407">
        <v>0.29927663122805198</v>
      </c>
      <c r="C11407">
        <v>0.244848149514866</v>
      </c>
      <c r="D11407">
        <v>0.264969787894065</v>
      </c>
      <c r="E11407">
        <v>2.1108751622913501E-2</v>
      </c>
      <c r="F11407">
        <v>1.2324099503444601</v>
      </c>
      <c r="G11407">
        <v>2.91578381216745</v>
      </c>
      <c r="H11407">
        <v>0.37945651919684398</v>
      </c>
      <c r="I11407">
        <v>0.19111592484919501</v>
      </c>
      <c r="J11407">
        <v>0.50724672387886705</v>
      </c>
      <c r="K11407">
        <v>0.63683398209023201</v>
      </c>
      <c r="L11407">
        <v>3.0386765446674602</v>
      </c>
    </row>
    <row r="11409" spans="1:12" x14ac:dyDescent="0.3">
      <c r="A11409">
        <v>5704</v>
      </c>
      <c r="B11409">
        <v>0.300608023422612</v>
      </c>
      <c r="C11409">
        <v>0.24519251079237001</v>
      </c>
      <c r="D11409">
        <v>0.264962667638239</v>
      </c>
      <c r="E11409">
        <v>-0.17224506797822201</v>
      </c>
      <c r="F11409">
        <v>1.21705905198668</v>
      </c>
      <c r="G11409">
        <v>2.9537779330921401</v>
      </c>
      <c r="H11409">
        <v>0.38874091664432198</v>
      </c>
      <c r="I11409">
        <v>0.19700064488708899</v>
      </c>
      <c r="J11409">
        <v>0.51523865576305805</v>
      </c>
      <c r="K11409">
        <v>0.62659271080406997</v>
      </c>
      <c r="L11409">
        <v>3.0288199220681098</v>
      </c>
    </row>
    <row r="11411" spans="1:12" x14ac:dyDescent="0.3">
      <c r="A11411">
        <v>5705</v>
      </c>
      <c r="B11411">
        <v>0.30252809656909502</v>
      </c>
      <c r="C11411">
        <v>0.24567866461244101</v>
      </c>
      <c r="D11411">
        <v>0.26496936198251902</v>
      </c>
      <c r="E11411">
        <v>-0.267472825427714</v>
      </c>
      <c r="F11411">
        <v>1.2059013969902299</v>
      </c>
      <c r="G11411">
        <v>3.1320128406820902</v>
      </c>
      <c r="H11411">
        <v>0.407323681036175</v>
      </c>
      <c r="I11411">
        <v>0.20580714952211701</v>
      </c>
      <c r="J11411">
        <v>0.53106257555844805</v>
      </c>
      <c r="K11411">
        <v>0.63027091387163503</v>
      </c>
      <c r="L11411">
        <v>3.0290122464115101</v>
      </c>
    </row>
    <row r="11413" spans="1:12" x14ac:dyDescent="0.3">
      <c r="A11413">
        <v>5706</v>
      </c>
      <c r="B11413">
        <v>0.30380290391536102</v>
      </c>
      <c r="C11413">
        <v>0.245992138290446</v>
      </c>
      <c r="D11413">
        <v>0.26501009150645499</v>
      </c>
      <c r="E11413">
        <v>-0.261206824987607</v>
      </c>
      <c r="F11413">
        <v>1.2292066655232701</v>
      </c>
      <c r="G11413">
        <v>3.25056584859631</v>
      </c>
      <c r="H11413">
        <v>0.41932153021537699</v>
      </c>
      <c r="I11413">
        <v>0.21286494920754201</v>
      </c>
      <c r="J11413">
        <v>0.53089366670728</v>
      </c>
      <c r="K11413">
        <v>0.62668887297577103</v>
      </c>
      <c r="L11413">
        <v>3.0315605439615898</v>
      </c>
    </row>
    <row r="11415" spans="1:12" x14ac:dyDescent="0.3">
      <c r="A11415">
        <v>5707</v>
      </c>
      <c r="B11415">
        <v>0.30568826679524702</v>
      </c>
      <c r="C11415">
        <v>0.24644715650444701</v>
      </c>
      <c r="D11415">
        <v>0.26505435650237003</v>
      </c>
      <c r="E11415">
        <v>-2.3680600115444699E-2</v>
      </c>
      <c r="F11415">
        <v>1.51901574890862</v>
      </c>
      <c r="G11415">
        <v>3.19241227362969</v>
      </c>
      <c r="H11415">
        <v>0.41238923598604699</v>
      </c>
      <c r="I11415">
        <v>0.213309358515754</v>
      </c>
      <c r="J11415">
        <v>0.51169032328867003</v>
      </c>
      <c r="K11415">
        <v>0.60620633040344596</v>
      </c>
      <c r="L11415">
        <v>3.0325462062215198</v>
      </c>
    </row>
    <row r="11417" spans="1:12" x14ac:dyDescent="0.3">
      <c r="A11417">
        <v>5708</v>
      </c>
      <c r="B11417">
        <v>0.30692699730383199</v>
      </c>
      <c r="C11417">
        <v>0.24676787457711</v>
      </c>
      <c r="D11417">
        <v>0.26501887179406503</v>
      </c>
      <c r="E11417">
        <v>0.23464408193248801</v>
      </c>
      <c r="F11417">
        <v>1.6255843475677201</v>
      </c>
      <c r="G11417">
        <v>3.1405637602468799</v>
      </c>
      <c r="H11417">
        <v>0.406427501774202</v>
      </c>
      <c r="I11417">
        <v>0.207059163958457</v>
      </c>
      <c r="J11417">
        <v>0.49374962790578603</v>
      </c>
      <c r="K11417">
        <v>0.64274795564984699</v>
      </c>
      <c r="L11417">
        <v>3.0406238286444101</v>
      </c>
    </row>
    <row r="11419" spans="1:12" x14ac:dyDescent="0.3">
      <c r="A11419">
        <v>5709</v>
      </c>
      <c r="B11419">
        <v>0.30875287572195698</v>
      </c>
      <c r="C11419">
        <v>0.247222545228207</v>
      </c>
      <c r="D11419">
        <v>0.26496339238064598</v>
      </c>
      <c r="E11419">
        <v>0.31485345298092499</v>
      </c>
      <c r="F11419">
        <v>1.66078542508981</v>
      </c>
      <c r="G11419">
        <v>3.1086693857366998</v>
      </c>
      <c r="H11419">
        <v>0.40555326263094998</v>
      </c>
      <c r="I11419">
        <v>0.192216950497832</v>
      </c>
      <c r="J11419">
        <v>0.48713318393699601</v>
      </c>
      <c r="K11419">
        <v>0.63793984706479401</v>
      </c>
      <c r="L11419">
        <v>3.0338924766253399</v>
      </c>
    </row>
    <row r="11421" spans="1:12" x14ac:dyDescent="0.3">
      <c r="A11421">
        <v>5710</v>
      </c>
      <c r="B11421">
        <v>0.31052021502086402</v>
      </c>
      <c r="C11421">
        <v>0.24763966486271399</v>
      </c>
      <c r="D11421">
        <v>0.26494603419377599</v>
      </c>
      <c r="E11421">
        <v>0.51046443650822504</v>
      </c>
      <c r="F11421">
        <v>1.72897734728615</v>
      </c>
      <c r="G11421">
        <v>3.1474795219476799</v>
      </c>
      <c r="H11421">
        <v>0.40625553567768802</v>
      </c>
      <c r="I11421">
        <v>0.18983040902543599</v>
      </c>
      <c r="J11421">
        <v>0.48416068867033302</v>
      </c>
      <c r="K11421">
        <v>0.65839834909419404</v>
      </c>
      <c r="L11421">
        <v>3.0136984205681099</v>
      </c>
    </row>
    <row r="11423" spans="1:12" x14ac:dyDescent="0.3">
      <c r="A11423">
        <v>5711</v>
      </c>
      <c r="B11423">
        <v>0.31167833089952901</v>
      </c>
      <c r="C11423">
        <v>0.24792649451371199</v>
      </c>
      <c r="D11423">
        <v>0.26499334822279103</v>
      </c>
      <c r="E11423">
        <v>0.71439947280660099</v>
      </c>
      <c r="F11423">
        <v>1.7872039342034201</v>
      </c>
      <c r="G11423">
        <v>3.0160704091903998</v>
      </c>
      <c r="H11423">
        <v>0.40469472634905401</v>
      </c>
      <c r="I11423">
        <v>0.190821639557548</v>
      </c>
      <c r="J11423">
        <v>0.49202561440004999</v>
      </c>
      <c r="K11423">
        <v>0.643469171937605</v>
      </c>
      <c r="L11423">
        <v>3.0417537341619001</v>
      </c>
    </row>
    <row r="11425" spans="1:12" x14ac:dyDescent="0.3">
      <c r="A11425">
        <v>5712</v>
      </c>
      <c r="B11425">
        <v>0.31342671630871299</v>
      </c>
      <c r="C11425">
        <v>0.24833877238047</v>
      </c>
      <c r="D11425">
        <v>0.265078651158488</v>
      </c>
      <c r="E11425">
        <v>0.819955583695824</v>
      </c>
      <c r="F11425">
        <v>1.48756711101915</v>
      </c>
      <c r="G11425">
        <v>2.9371075003805802</v>
      </c>
      <c r="H11425">
        <v>0.41115012903134901</v>
      </c>
      <c r="I11425">
        <v>0.188804778522252</v>
      </c>
      <c r="J11425">
        <v>0.48610668590428902</v>
      </c>
      <c r="K11425">
        <v>0.65621065968799497</v>
      </c>
      <c r="L11425">
        <v>3.0308633682167501</v>
      </c>
    </row>
    <row r="11427" spans="1:12" x14ac:dyDescent="0.3">
      <c r="A11427">
        <v>5713</v>
      </c>
      <c r="B11427">
        <v>0.314578475833375</v>
      </c>
      <c r="C11427">
        <v>0.24862521182148001</v>
      </c>
      <c r="D11427">
        <v>0.26505346048864697</v>
      </c>
      <c r="E11427">
        <v>0.875823056446833</v>
      </c>
      <c r="F11427">
        <v>1.51254016444891</v>
      </c>
      <c r="G11427">
        <v>3.0357119745316199</v>
      </c>
      <c r="H11427">
        <v>0.42183661317765803</v>
      </c>
      <c r="I11427">
        <v>0.19886112385511201</v>
      </c>
      <c r="J11427">
        <v>0.47475763579062902</v>
      </c>
      <c r="K11427">
        <v>0.62058257507275405</v>
      </c>
      <c r="L11427">
        <v>3.0086499065538099</v>
      </c>
    </row>
    <row r="11429" spans="1:12" x14ac:dyDescent="0.3">
      <c r="A11429">
        <v>5714</v>
      </c>
      <c r="B11429">
        <v>0.31624843092400101</v>
      </c>
      <c r="C11429">
        <v>0.249055081033073</v>
      </c>
      <c r="D11429">
        <v>0.26504019885532498</v>
      </c>
      <c r="E11429">
        <v>1.03196330786549</v>
      </c>
      <c r="F11429">
        <v>1.45811269944223</v>
      </c>
      <c r="G11429">
        <v>3.42913709104878</v>
      </c>
      <c r="H11429">
        <v>0.45091666324157298</v>
      </c>
      <c r="I11429">
        <v>0.22092849743568199</v>
      </c>
      <c r="J11429">
        <v>0.45917635696500297</v>
      </c>
      <c r="K11429">
        <v>0.66702890400436299</v>
      </c>
      <c r="L11429">
        <v>3.0140349881690698</v>
      </c>
    </row>
    <row r="11431" spans="1:12" x14ac:dyDescent="0.3">
      <c r="A11431">
        <v>5715</v>
      </c>
      <c r="B11431">
        <v>0.31731982942195402</v>
      </c>
      <c r="C11431">
        <v>0.24933090319242401</v>
      </c>
      <c r="D11431">
        <v>0.26500518797135902</v>
      </c>
      <c r="E11431">
        <v>1.21978649353004</v>
      </c>
      <c r="F11431">
        <v>1.7178334067980801</v>
      </c>
      <c r="G11431">
        <v>3.8505149161613499</v>
      </c>
      <c r="H11431">
        <v>0.46841361607136001</v>
      </c>
      <c r="I11431">
        <v>0.24319233426554401</v>
      </c>
      <c r="J11431">
        <v>0.45039618203483001</v>
      </c>
      <c r="K11431">
        <v>0.65565772720071402</v>
      </c>
      <c r="L11431">
        <v>3.0273053678638102</v>
      </c>
    </row>
    <row r="11433" spans="1:12" x14ac:dyDescent="0.3">
      <c r="A11433">
        <v>5716</v>
      </c>
      <c r="B11433">
        <v>0.318903021433392</v>
      </c>
      <c r="C11433">
        <v>0.24971175076041499</v>
      </c>
      <c r="D11433">
        <v>0.26501971103731597</v>
      </c>
      <c r="E11433">
        <v>1.1217049062753901</v>
      </c>
      <c r="F11433">
        <v>1.7353634936667099</v>
      </c>
      <c r="G11433">
        <v>4.0381301757101697</v>
      </c>
      <c r="H11433">
        <v>0.47674067406526199</v>
      </c>
      <c r="I11433">
        <v>0.25062595344637301</v>
      </c>
      <c r="J11433">
        <v>0.452117359080769</v>
      </c>
      <c r="K11433">
        <v>0.63368467096702297</v>
      </c>
      <c r="L11433">
        <v>3.0269688002628601</v>
      </c>
    </row>
    <row r="11435" spans="1:12" x14ac:dyDescent="0.3">
      <c r="A11435">
        <v>5717</v>
      </c>
      <c r="B11435">
        <v>0.31993526294500602</v>
      </c>
      <c r="C11435">
        <v>0.24998103603824401</v>
      </c>
      <c r="D11435">
        <v>0.26504383016137401</v>
      </c>
      <c r="E11435">
        <v>0.84293894716474405</v>
      </c>
      <c r="F11435">
        <v>1.60788376555118</v>
      </c>
      <c r="G11435">
        <v>3.91860984238691</v>
      </c>
      <c r="H11435">
        <v>0.48246044306414199</v>
      </c>
      <c r="I11435">
        <v>0.24408535469342599</v>
      </c>
      <c r="J11435">
        <v>0.462331400318227</v>
      </c>
      <c r="K11435">
        <v>0.66469697134061301</v>
      </c>
      <c r="L11435">
        <v>3.02463686759911</v>
      </c>
    </row>
    <row r="11437" spans="1:12" x14ac:dyDescent="0.3">
      <c r="A11437">
        <v>5718</v>
      </c>
      <c r="B11437">
        <v>0.32151415614115297</v>
      </c>
      <c r="C11437">
        <v>0.25036913618753398</v>
      </c>
      <c r="D11437">
        <v>0.26510508870358401</v>
      </c>
      <c r="E11437">
        <v>0.60805758044105096</v>
      </c>
      <c r="F11437">
        <v>1.5062076614675699</v>
      </c>
      <c r="G11437">
        <v>3.8791807910433702</v>
      </c>
      <c r="H11437">
        <v>0.49193196563380498</v>
      </c>
      <c r="I11437">
        <v>0.236381385130458</v>
      </c>
      <c r="J11437">
        <v>0.47669641694082399</v>
      </c>
      <c r="K11437">
        <v>0.62753029197815502</v>
      </c>
      <c r="L11437">
        <v>3.00434664937019</v>
      </c>
    </row>
    <row r="11439" spans="1:12" x14ac:dyDescent="0.3">
      <c r="A11439">
        <v>5719</v>
      </c>
      <c r="B11439">
        <v>0.32301756617683802</v>
      </c>
      <c r="C11439">
        <v>0.25074501109744002</v>
      </c>
      <c r="D11439">
        <v>0.26502820670124899</v>
      </c>
      <c r="E11439">
        <v>1.0284859915250399</v>
      </c>
      <c r="F11439">
        <v>1.34136768507223</v>
      </c>
      <c r="G11439">
        <v>4.1002057739453699</v>
      </c>
      <c r="H11439">
        <v>0.51162249760641099</v>
      </c>
      <c r="I11439">
        <v>0.24307043025744199</v>
      </c>
      <c r="J11439">
        <v>0.45649245741933597</v>
      </c>
      <c r="K11439">
        <v>0.66308625496462004</v>
      </c>
      <c r="L11439">
        <v>3.0020387572493599</v>
      </c>
    </row>
    <row r="11441" spans="1:12" x14ac:dyDescent="0.3">
      <c r="A11441">
        <v>5720</v>
      </c>
      <c r="B11441">
        <v>0.32399208218532</v>
      </c>
      <c r="C11441">
        <v>0.25098212210663801</v>
      </c>
      <c r="D11441">
        <v>0.26498197574968302</v>
      </c>
      <c r="E11441">
        <v>1.2601312973041701</v>
      </c>
      <c r="F11441">
        <v>1.2961347673838299</v>
      </c>
      <c r="G11441">
        <v>4.1847932573083702</v>
      </c>
      <c r="H11441">
        <v>0.51520633000383997</v>
      </c>
      <c r="I11441">
        <v>0.24693706882251701</v>
      </c>
      <c r="J11441">
        <v>0.45032965649080797</v>
      </c>
      <c r="K11441">
        <v>0.65373448376669296</v>
      </c>
      <c r="L11441">
        <v>3.0405517070156298</v>
      </c>
    </row>
    <row r="11443" spans="1:12" x14ac:dyDescent="0.3">
      <c r="A11443">
        <v>5721</v>
      </c>
      <c r="B11443">
        <v>0.32541977585991599</v>
      </c>
      <c r="C11443">
        <v>0.25135152764235402</v>
      </c>
      <c r="D11443">
        <v>0.26496715787798403</v>
      </c>
      <c r="E11443">
        <v>1.29752050531788</v>
      </c>
      <c r="F11443">
        <v>1.3364885293091</v>
      </c>
      <c r="G11443">
        <v>4.2627353096587797</v>
      </c>
      <c r="H11443">
        <v>0.50249611275718198</v>
      </c>
      <c r="I11443">
        <v>0.231933859252761</v>
      </c>
      <c r="J11443">
        <v>0.46069380925276499</v>
      </c>
      <c r="K11443">
        <v>0.68515547337001204</v>
      </c>
      <c r="L11443">
        <v>3.02583889474537</v>
      </c>
    </row>
    <row r="11445" spans="1:12" x14ac:dyDescent="0.3">
      <c r="A11445">
        <v>5722</v>
      </c>
      <c r="B11445">
        <v>0.32633249040739898</v>
      </c>
      <c r="C11445">
        <v>0.25159425931238</v>
      </c>
      <c r="D11445">
        <v>0.26498727915339298</v>
      </c>
      <c r="E11445">
        <v>1.2640768691929301</v>
      </c>
      <c r="F11445">
        <v>1.3125975622469099</v>
      </c>
      <c r="G11445">
        <v>4.1530554205411399</v>
      </c>
      <c r="H11445">
        <v>0.49478075825143503</v>
      </c>
      <c r="I11445">
        <v>0.22788417708699901</v>
      </c>
      <c r="J11445">
        <v>0.47275635143622502</v>
      </c>
      <c r="K11445">
        <v>0.65832622746541802</v>
      </c>
      <c r="L11445">
        <v>3.02256938090754</v>
      </c>
    </row>
    <row r="11447" spans="1:12" x14ac:dyDescent="0.3">
      <c r="A11447">
        <v>5723</v>
      </c>
      <c r="B11447">
        <v>0.32773917469272101</v>
      </c>
      <c r="C11447">
        <v>0.25192386646695702</v>
      </c>
      <c r="D11447">
        <v>0.26504499728717201</v>
      </c>
      <c r="E11447">
        <v>1.04700366726535</v>
      </c>
      <c r="F11447">
        <v>0.89822993096499104</v>
      </c>
      <c r="G11447">
        <v>3.8077543409293102</v>
      </c>
      <c r="H11447">
        <v>0.50181907965659001</v>
      </c>
      <c r="I11447">
        <v>0.20637241758833899</v>
      </c>
      <c r="J11447">
        <v>0.52075232023823403</v>
      </c>
      <c r="K11447">
        <v>0.66000906547018601</v>
      </c>
      <c r="L11447">
        <v>3.02235301602121</v>
      </c>
    </row>
    <row r="11449" spans="1:12" x14ac:dyDescent="0.3">
      <c r="A11449">
        <v>5724</v>
      </c>
      <c r="B11449">
        <v>0.328640246383123</v>
      </c>
      <c r="C11449">
        <v>0.25215639548512903</v>
      </c>
      <c r="D11449">
        <v>0.265027743676923</v>
      </c>
      <c r="E11449">
        <v>1.0843565460664499</v>
      </c>
      <c r="F11449">
        <v>0.84924038696770898</v>
      </c>
      <c r="G11449">
        <v>3.8203419808014298</v>
      </c>
      <c r="H11449">
        <v>0.51126603998264697</v>
      </c>
      <c r="I11449">
        <v>0.20395265653859501</v>
      </c>
      <c r="J11449">
        <v>0.53798110841465396</v>
      </c>
      <c r="K11449">
        <v>0.66371130908067699</v>
      </c>
      <c r="L11449">
        <v>3.0223770565641299</v>
      </c>
    </row>
    <row r="11451" spans="1:12" x14ac:dyDescent="0.3">
      <c r="A11451">
        <v>5725</v>
      </c>
      <c r="B11451">
        <v>0.32995432929920399</v>
      </c>
      <c r="C11451">
        <v>0.25251914492312499</v>
      </c>
      <c r="D11451">
        <v>0.26498594905760597</v>
      </c>
      <c r="E11451">
        <v>1.27995595838188</v>
      </c>
      <c r="F11451">
        <v>1.0478655817445099</v>
      </c>
      <c r="G11451">
        <v>4.1136438670496203</v>
      </c>
      <c r="H11451">
        <v>0.52451247943680801</v>
      </c>
      <c r="I11451">
        <v>0.191410095685633</v>
      </c>
      <c r="J11451">
        <v>0.567691740590622</v>
      </c>
      <c r="K11451">
        <v>0.66890406635253397</v>
      </c>
      <c r="L11451">
        <v>3.01603035323186</v>
      </c>
    </row>
    <row r="11453" spans="1:12" x14ac:dyDescent="0.3">
      <c r="A11453">
        <v>5726</v>
      </c>
      <c r="B11453">
        <v>0.33124040302378799</v>
      </c>
      <c r="C11453">
        <v>0.252853991243978</v>
      </c>
      <c r="D11453">
        <v>0.26498102049308397</v>
      </c>
      <c r="E11453">
        <v>1.4975440193076699</v>
      </c>
      <c r="F11453">
        <v>1.1477318967533701</v>
      </c>
      <c r="G11453">
        <v>4.3817782484444603</v>
      </c>
      <c r="H11453">
        <v>0.53015972243610998</v>
      </c>
      <c r="I11453">
        <v>0.17645439772452201</v>
      </c>
      <c r="J11453">
        <v>0.58745438362149605</v>
      </c>
      <c r="K11453">
        <v>0.63241052219198401</v>
      </c>
      <c r="L11453">
        <v>3.01915562381215</v>
      </c>
    </row>
    <row r="11455" spans="1:12" x14ac:dyDescent="0.3">
      <c r="A11455">
        <v>5727</v>
      </c>
      <c r="B11455">
        <v>0.33205594251936599</v>
      </c>
      <c r="C11455">
        <v>0.25307867362838599</v>
      </c>
      <c r="D11455">
        <v>0.265009740989744</v>
      </c>
      <c r="E11455">
        <v>1.5765781386654101</v>
      </c>
      <c r="F11455">
        <v>1.03790440530414</v>
      </c>
      <c r="G11455">
        <v>4.4078569877615497</v>
      </c>
      <c r="H11455">
        <v>0.52794219619733596</v>
      </c>
      <c r="I11455">
        <v>0.16460618072754199</v>
      </c>
      <c r="J11455">
        <v>0.61300378609953998</v>
      </c>
      <c r="K11455">
        <v>0.67635663465936602</v>
      </c>
      <c r="L11455">
        <v>3.0174247047215301</v>
      </c>
    </row>
    <row r="11457" spans="1:12" x14ac:dyDescent="0.3">
      <c r="A11457">
        <v>5728</v>
      </c>
      <c r="B11457">
        <v>0.33327290046455499</v>
      </c>
      <c r="C11457">
        <v>0.25338415464742298</v>
      </c>
      <c r="D11457">
        <v>0.26504926315358701</v>
      </c>
      <c r="E11457">
        <v>1.58799272511123</v>
      </c>
      <c r="F11457">
        <v>0.87339593832301698</v>
      </c>
      <c r="G11457">
        <v>4.1753868188213996</v>
      </c>
      <c r="H11457">
        <v>0.52644586221183998</v>
      </c>
      <c r="I11457">
        <v>0.154035347301859</v>
      </c>
      <c r="J11457">
        <v>0.65253013812854399</v>
      </c>
      <c r="K11457">
        <v>0.67284671539227703</v>
      </c>
      <c r="L11457">
        <v>3.0108616365029301</v>
      </c>
    </row>
    <row r="11459" spans="1:12" x14ac:dyDescent="0.3">
      <c r="A11459">
        <v>5729</v>
      </c>
      <c r="B11459">
        <v>0.33407511695943198</v>
      </c>
      <c r="C11459">
        <v>0.25358397361682</v>
      </c>
      <c r="D11459">
        <v>0.26505806334427701</v>
      </c>
      <c r="E11459">
        <v>1.37976676865878</v>
      </c>
      <c r="F11459">
        <v>0.83222858091942697</v>
      </c>
      <c r="G11459">
        <v>3.98421683645658</v>
      </c>
      <c r="H11459">
        <v>0.53548362196725097</v>
      </c>
      <c r="I11459">
        <v>0.135937627577632</v>
      </c>
      <c r="J11459">
        <v>0.70360071537901803</v>
      </c>
      <c r="K11459">
        <v>0.69102136584377605</v>
      </c>
      <c r="L11459">
        <v>3.0120155825633499</v>
      </c>
    </row>
    <row r="11461" spans="1:12" x14ac:dyDescent="0.3">
      <c r="A11461">
        <v>5730</v>
      </c>
      <c r="B11461">
        <v>0.33524456114173401</v>
      </c>
      <c r="C11461">
        <v>0.25390478050766602</v>
      </c>
      <c r="D11461">
        <v>0.26508943213302399</v>
      </c>
      <c r="E11461">
        <v>1.6384891363062499</v>
      </c>
      <c r="F11461">
        <v>0.86359449275504296</v>
      </c>
      <c r="G11461">
        <v>4.1362293315795702</v>
      </c>
      <c r="H11461">
        <v>0.54829899756983203</v>
      </c>
      <c r="I11461">
        <v>0.12151955652793101</v>
      </c>
      <c r="J11461">
        <v>0.73654562070322005</v>
      </c>
      <c r="K11461">
        <v>0.67957806741135096</v>
      </c>
      <c r="L11461">
        <v>2.9991298515553999</v>
      </c>
    </row>
    <row r="11463" spans="1:12" x14ac:dyDescent="0.3">
      <c r="A11463">
        <v>5731</v>
      </c>
      <c r="B11463">
        <v>0.33598055984476799</v>
      </c>
      <c r="C11463">
        <v>0.25410833173081099</v>
      </c>
      <c r="D11463">
        <v>0.265073141213302</v>
      </c>
      <c r="E11463">
        <v>1.7665799067744601</v>
      </c>
      <c r="F11463">
        <v>1.15903009253989</v>
      </c>
      <c r="G11463">
        <v>4.3133968180691999</v>
      </c>
      <c r="H11463">
        <v>0.56392954397763995</v>
      </c>
      <c r="I11463">
        <v>0.10861325932220001</v>
      </c>
      <c r="J11463">
        <v>0.74943984310660905</v>
      </c>
      <c r="K11463">
        <v>0.66161978184617898</v>
      </c>
      <c r="L11463">
        <v>3.0007886490172502</v>
      </c>
    </row>
    <row r="11465" spans="1:12" x14ac:dyDescent="0.3">
      <c r="A11465">
        <v>5732</v>
      </c>
      <c r="B11465">
        <v>0.337113889506785</v>
      </c>
      <c r="C11465">
        <v>0.25437459199913298</v>
      </c>
      <c r="D11465">
        <v>0.26500066192954003</v>
      </c>
      <c r="E11465">
        <v>1.7831572184494799</v>
      </c>
      <c r="F11465">
        <v>1.48103284071853</v>
      </c>
      <c r="G11465">
        <v>4.4972579635202701</v>
      </c>
      <c r="H11465">
        <v>0.57290062321777302</v>
      </c>
      <c r="I11465">
        <v>0.105329485152448</v>
      </c>
      <c r="J11465">
        <v>0.75777501518954304</v>
      </c>
      <c r="K11465">
        <v>0.68217444604727895</v>
      </c>
      <c r="L11465">
        <v>3.0074478794075499</v>
      </c>
    </row>
    <row r="11467" spans="1:12" x14ac:dyDescent="0.3">
      <c r="A11467">
        <v>5733</v>
      </c>
      <c r="B11467">
        <v>0.33781595385647101</v>
      </c>
      <c r="C11467">
        <v>0.25456484108486699</v>
      </c>
      <c r="D11467">
        <v>0.26495880877887801</v>
      </c>
      <c r="E11467">
        <v>1.63197390179872</v>
      </c>
      <c r="F11467">
        <v>1.5934790463391999</v>
      </c>
      <c r="G11467">
        <v>4.7794109764566004</v>
      </c>
      <c r="H11467">
        <v>0.58432774247609098</v>
      </c>
      <c r="I11467">
        <v>0.105522052776775</v>
      </c>
      <c r="J11467">
        <v>0.76996597202958095</v>
      </c>
      <c r="K11467">
        <v>0.65984078166970905</v>
      </c>
      <c r="L11467">
        <v>3.00434664937019</v>
      </c>
    </row>
    <row r="11469" spans="1:12" x14ac:dyDescent="0.3">
      <c r="A11469">
        <v>5734</v>
      </c>
      <c r="B11469">
        <v>0.33882889627427298</v>
      </c>
      <c r="C11469">
        <v>0.25483431350632502</v>
      </c>
      <c r="D11469">
        <v>0.26489135851734102</v>
      </c>
      <c r="E11469">
        <v>1.14922637976881</v>
      </c>
      <c r="F11469">
        <v>1.7373830041408</v>
      </c>
      <c r="G11469">
        <v>4.8547045254957402</v>
      </c>
      <c r="H11469">
        <v>0.58921121669243204</v>
      </c>
      <c r="I11469">
        <v>9.9915864550373795E-2</v>
      </c>
      <c r="J11469">
        <v>0.793394416847088</v>
      </c>
      <c r="K11469">
        <v>0.67827987809338697</v>
      </c>
      <c r="L11469">
        <v>2.9990096488407798</v>
      </c>
    </row>
    <row r="11471" spans="1:12" x14ac:dyDescent="0.3">
      <c r="A11471">
        <v>5735</v>
      </c>
      <c r="B11471">
        <v>0.33983081876313498</v>
      </c>
      <c r="C11471">
        <v>0.25509125151734002</v>
      </c>
      <c r="D11471">
        <v>0.26493363057657499</v>
      </c>
      <c r="E11471">
        <v>0.94556088983363495</v>
      </c>
      <c r="F11471">
        <v>2.01767351848767</v>
      </c>
      <c r="G11471">
        <v>4.6764736035093497</v>
      </c>
      <c r="H11471">
        <v>0.58984389663405701</v>
      </c>
      <c r="I11471">
        <v>0.103658292173264</v>
      </c>
      <c r="J11471">
        <v>0.80525157919585399</v>
      </c>
      <c r="K11471">
        <v>0.66888002580960904</v>
      </c>
      <c r="L11471">
        <v>3.0054044332588998</v>
      </c>
    </row>
    <row r="11473" spans="1:12" x14ac:dyDescent="0.3">
      <c r="A11473">
        <v>5736</v>
      </c>
      <c r="B11473">
        <v>0.340493265585877</v>
      </c>
      <c r="C11473">
        <v>0.25524359340101699</v>
      </c>
      <c r="D11473">
        <v>0.26495496059225598</v>
      </c>
      <c r="E11473">
        <v>0.84872276083585396</v>
      </c>
      <c r="F11473">
        <v>2.3271384004572599</v>
      </c>
      <c r="G11473">
        <v>4.4876663882318901</v>
      </c>
      <c r="H11473">
        <v>0.59135622043823999</v>
      </c>
      <c r="I11473">
        <v>9.8884130360660794E-2</v>
      </c>
      <c r="J11473">
        <v>0.789538343679557</v>
      </c>
      <c r="K11473">
        <v>0.66758183649164404</v>
      </c>
      <c r="L11473">
        <v>3.0140830692549199</v>
      </c>
    </row>
    <row r="11475" spans="1:12" x14ac:dyDescent="0.3">
      <c r="A11475">
        <v>5737</v>
      </c>
      <c r="B11475">
        <v>0.341429826381551</v>
      </c>
      <c r="C11475">
        <v>0.25549578140458001</v>
      </c>
      <c r="D11475">
        <v>0.26498462023234398</v>
      </c>
      <c r="E11475">
        <v>0.89643477087095902</v>
      </c>
      <c r="F11475">
        <v>2.3749273268319202</v>
      </c>
      <c r="G11475">
        <v>4.4951252196804701</v>
      </c>
      <c r="H11475">
        <v>0.59771786992217801</v>
      </c>
      <c r="I11475">
        <v>9.99291274389741E-2</v>
      </c>
      <c r="J11475">
        <v>0.77457773005784203</v>
      </c>
      <c r="K11475">
        <v>0.67989059446937905</v>
      </c>
      <c r="L11475">
        <v>2.99711044594968</v>
      </c>
    </row>
    <row r="11477" spans="1:12" x14ac:dyDescent="0.3">
      <c r="A11477">
        <v>5738</v>
      </c>
      <c r="B11477">
        <v>0.34205751043796301</v>
      </c>
      <c r="C11477">
        <v>0.25563155293360301</v>
      </c>
      <c r="D11477">
        <v>0.264980166380127</v>
      </c>
      <c r="E11477">
        <v>0.72053727077229301</v>
      </c>
      <c r="F11477">
        <v>2.40863319718212</v>
      </c>
      <c r="G11477">
        <v>4.4896842957920198</v>
      </c>
      <c r="H11477">
        <v>0.60426419029960898</v>
      </c>
      <c r="I11477">
        <v>9.9710151093008001E-2</v>
      </c>
      <c r="J11477">
        <v>0.76570875703163799</v>
      </c>
      <c r="K11477">
        <v>0.69655069071658704</v>
      </c>
      <c r="L11477">
        <v>3.0086258660108798</v>
      </c>
    </row>
    <row r="11479" spans="1:12" x14ac:dyDescent="0.3">
      <c r="A11479">
        <v>5739</v>
      </c>
      <c r="B11479">
        <v>0.342955483440328</v>
      </c>
      <c r="C11479">
        <v>0.25584299900311902</v>
      </c>
      <c r="D11479">
        <v>0.26497097792806501</v>
      </c>
      <c r="E11479">
        <v>0.577444104042666</v>
      </c>
      <c r="F11479">
        <v>2.3703067423579101</v>
      </c>
      <c r="G11479">
        <v>4.6192233441639097</v>
      </c>
      <c r="H11479">
        <v>0.61791937150129395</v>
      </c>
      <c r="I11479">
        <v>0.109278684079992</v>
      </c>
      <c r="J11479">
        <v>0.77543225599343601</v>
      </c>
      <c r="K11479">
        <v>0.697440190804822</v>
      </c>
      <c r="L11479">
        <v>2.9983124730959498</v>
      </c>
    </row>
    <row r="11481" spans="1:12" x14ac:dyDescent="0.3">
      <c r="A11481">
        <v>5740</v>
      </c>
      <c r="B11481">
        <v>0.34354688056237798</v>
      </c>
      <c r="C11481">
        <v>0.255998671722657</v>
      </c>
      <c r="D11481">
        <v>0.26496386813548101</v>
      </c>
      <c r="E11481">
        <v>0.55678875918789605</v>
      </c>
      <c r="F11481">
        <v>2.26549649026793</v>
      </c>
      <c r="G11481">
        <v>4.5635738342816303</v>
      </c>
      <c r="H11481">
        <v>0.62021461255074595</v>
      </c>
      <c r="I11481">
        <v>0.115380406968878</v>
      </c>
      <c r="J11481">
        <v>0.77316411816724795</v>
      </c>
      <c r="K11481">
        <v>0.68770377092009005</v>
      </c>
      <c r="L11481">
        <v>3.00001935164364</v>
      </c>
    </row>
    <row r="11483" spans="1:12" x14ac:dyDescent="0.3">
      <c r="A11483">
        <v>5741</v>
      </c>
      <c r="B11483">
        <v>0.34440743303001897</v>
      </c>
      <c r="C11483">
        <v>0.25618365786613401</v>
      </c>
      <c r="D11483">
        <v>0.26492314772919001</v>
      </c>
      <c r="E11483">
        <v>0.538832742129572</v>
      </c>
      <c r="F11483">
        <v>2.26098458984788</v>
      </c>
      <c r="G11483">
        <v>4.3626608414757504</v>
      </c>
      <c r="H11483">
        <v>0.60544206681535695</v>
      </c>
      <c r="I11483">
        <v>0.112977824562026</v>
      </c>
      <c r="J11483">
        <v>0.75807353289315405</v>
      </c>
      <c r="K11483">
        <v>0.70277719133423</v>
      </c>
      <c r="L11483">
        <v>3.0091307174123099</v>
      </c>
    </row>
    <row r="11485" spans="1:12" x14ac:dyDescent="0.3">
      <c r="A11485">
        <v>5742</v>
      </c>
      <c r="B11485">
        <v>0.34495528383506202</v>
      </c>
      <c r="C11485">
        <v>0.25631173531884899</v>
      </c>
      <c r="D11485">
        <v>0.26490834660906698</v>
      </c>
      <c r="E11485">
        <v>0.70579135146428795</v>
      </c>
      <c r="F11485">
        <v>2.08914814801921</v>
      </c>
      <c r="G11485">
        <v>4.2236603825603796</v>
      </c>
      <c r="H11485">
        <v>0.59504718628695696</v>
      </c>
      <c r="I11485">
        <v>0.11429853255457199</v>
      </c>
      <c r="J11485">
        <v>0.74385276320887606</v>
      </c>
      <c r="K11485">
        <v>0.67431318851071798</v>
      </c>
      <c r="L11485">
        <v>3.0048515007716201</v>
      </c>
    </row>
    <row r="11487" spans="1:12" x14ac:dyDescent="0.3">
      <c r="A11487">
        <v>5743</v>
      </c>
      <c r="B11487">
        <v>0.34575547536150603</v>
      </c>
      <c r="C11487">
        <v>0.25647725107797997</v>
      </c>
      <c r="D11487">
        <v>0.264936993523402</v>
      </c>
      <c r="E11487">
        <v>0.61529497166763303</v>
      </c>
      <c r="F11487">
        <v>1.87388540547281</v>
      </c>
      <c r="G11487">
        <v>4.1235830197828101</v>
      </c>
      <c r="H11487">
        <v>0.58964998776616395</v>
      </c>
      <c r="I11487">
        <v>0.113849802001612</v>
      </c>
      <c r="J11487">
        <v>0.74682122215183699</v>
      </c>
      <c r="K11487">
        <v>0.69840181252183198</v>
      </c>
      <c r="L11487">
        <v>3.0037215952541301</v>
      </c>
    </row>
    <row r="11489" spans="1:12" x14ac:dyDescent="0.3">
      <c r="A11489">
        <v>5744</v>
      </c>
      <c r="B11489">
        <v>0.34650215197356898</v>
      </c>
      <c r="C11489">
        <v>0.25666495192896199</v>
      </c>
      <c r="D11489">
        <v>0.264968443236892</v>
      </c>
      <c r="E11489">
        <v>0.95881327528854599</v>
      </c>
      <c r="F11489">
        <v>1.2407048998601999</v>
      </c>
      <c r="G11489">
        <v>4.2438093044357901</v>
      </c>
      <c r="H11489">
        <v>0.60483430059966703</v>
      </c>
      <c r="I11489">
        <v>0.128913562862111</v>
      </c>
      <c r="J11489">
        <v>0.75926457980131601</v>
      </c>
      <c r="K11489">
        <v>0.67104367467288195</v>
      </c>
      <c r="L11489">
        <v>3.0066785820339401</v>
      </c>
    </row>
    <row r="11491" spans="1:12" x14ac:dyDescent="0.3">
      <c r="A11491">
        <v>5745</v>
      </c>
      <c r="B11491">
        <v>0.34696966254487799</v>
      </c>
      <c r="C11491">
        <v>0.256784877333948</v>
      </c>
      <c r="D11491">
        <v>0.26496523976955799</v>
      </c>
      <c r="E11491">
        <v>1.15890072043373</v>
      </c>
      <c r="F11491">
        <v>1.0750896888111401</v>
      </c>
      <c r="G11491">
        <v>4.2060822052199596</v>
      </c>
      <c r="H11491">
        <v>0.60348564943412997</v>
      </c>
      <c r="I11491">
        <v>0.12656498275146699</v>
      </c>
      <c r="J11491">
        <v>0.76038701447716295</v>
      </c>
      <c r="K11491">
        <v>0.71912476052340901</v>
      </c>
      <c r="L11491">
        <v>2.9872538233503199</v>
      </c>
    </row>
    <row r="11493" spans="1:12" x14ac:dyDescent="0.3">
      <c r="A11493">
        <v>5746</v>
      </c>
      <c r="B11493">
        <v>0.34764059046814999</v>
      </c>
      <c r="C11493">
        <v>0.25694286378493297</v>
      </c>
      <c r="D11493">
        <v>0.26492742129049601</v>
      </c>
      <c r="E11493">
        <v>1.3929238844057901</v>
      </c>
      <c r="F11493">
        <v>0.79672098813221703</v>
      </c>
      <c r="G11493">
        <v>3.8245648028343302</v>
      </c>
      <c r="H11493">
        <v>0.58307653418638605</v>
      </c>
      <c r="I11493">
        <v>0.105516220802803</v>
      </c>
      <c r="J11493">
        <v>0.74828814837932101</v>
      </c>
      <c r="K11493">
        <v>0.66246120084856297</v>
      </c>
      <c r="L11493">
        <v>2.9786473089830801</v>
      </c>
    </row>
    <row r="11495" spans="1:12" x14ac:dyDescent="0.3">
      <c r="A11495">
        <v>5747</v>
      </c>
      <c r="B11495">
        <v>0.34807227428257198</v>
      </c>
      <c r="C11495">
        <v>0.257053559430024</v>
      </c>
      <c r="D11495">
        <v>0.26491052270494603</v>
      </c>
      <c r="E11495">
        <v>1.45244650028</v>
      </c>
      <c r="F11495">
        <v>0.82095275738375395</v>
      </c>
      <c r="G11495">
        <v>3.73380520428308</v>
      </c>
      <c r="H11495">
        <v>0.57396511057327904</v>
      </c>
      <c r="I11495">
        <v>9.6900761566045102E-2</v>
      </c>
      <c r="J11495">
        <v>0.74964225555012598</v>
      </c>
      <c r="K11495">
        <v>0.67998675664107999</v>
      </c>
      <c r="L11495">
        <v>2.9686464431261701</v>
      </c>
    </row>
    <row r="11497" spans="1:12" x14ac:dyDescent="0.3">
      <c r="A11497">
        <v>5748</v>
      </c>
      <c r="B11497">
        <v>0.34871189527685098</v>
      </c>
      <c r="C11497">
        <v>0.257223216593927</v>
      </c>
      <c r="D11497">
        <v>0.26492075862761</v>
      </c>
      <c r="E11497">
        <v>1.64684074328154</v>
      </c>
      <c r="F11497">
        <v>0.72035496876724503</v>
      </c>
      <c r="G11497">
        <v>3.4918229587282998</v>
      </c>
      <c r="H11497">
        <v>0.54942653926638896</v>
      </c>
      <c r="I11497">
        <v>7.8701838282496897E-2</v>
      </c>
      <c r="J11497">
        <v>0.73718302954658599</v>
      </c>
      <c r="K11497">
        <v>0.69061267661404702</v>
      </c>
      <c r="L11497">
        <v>3.0017502707342598</v>
      </c>
    </row>
    <row r="11499" spans="1:12" x14ac:dyDescent="0.3">
      <c r="A11499">
        <v>5749</v>
      </c>
      <c r="B11499">
        <v>0.349158781223885</v>
      </c>
      <c r="C11499">
        <v>0.257313881208797</v>
      </c>
      <c r="D11499">
        <v>0.26490662089356298</v>
      </c>
      <c r="E11499">
        <v>1.6887917743782099</v>
      </c>
      <c r="F11499">
        <v>0.72358770627558699</v>
      </c>
      <c r="G11499">
        <v>3.39198601910054</v>
      </c>
      <c r="H11499">
        <v>0.54207784649267599</v>
      </c>
      <c r="I11499">
        <v>7.7453731679821794E-2</v>
      </c>
      <c r="J11499">
        <v>0.73112122441960403</v>
      </c>
      <c r="K11499">
        <v>0.69662281234536305</v>
      </c>
      <c r="L11499">
        <v>3.0044428115418902</v>
      </c>
    </row>
    <row r="11501" spans="1:12" x14ac:dyDescent="0.3">
      <c r="A11501">
        <v>5750</v>
      </c>
      <c r="B11501">
        <v>0.349818345594824</v>
      </c>
      <c r="C11501">
        <v>0.25746187223347</v>
      </c>
      <c r="D11501">
        <v>0.26491856760635502</v>
      </c>
      <c r="E11501">
        <v>1.6357234319438001</v>
      </c>
      <c r="F11501">
        <v>0.68933006824750098</v>
      </c>
      <c r="G11501">
        <v>3.28270150647977</v>
      </c>
      <c r="H11501">
        <v>0.52921140239481701</v>
      </c>
      <c r="I11501">
        <v>7.9119849339079604E-2</v>
      </c>
      <c r="J11501">
        <v>0.73979858352543304</v>
      </c>
      <c r="K11501">
        <v>0.657532889548884</v>
      </c>
      <c r="L11501">
        <v>2.9857873502318801</v>
      </c>
    </row>
    <row r="11503" spans="1:12" x14ac:dyDescent="0.3">
      <c r="A11503">
        <v>5751</v>
      </c>
      <c r="B11503">
        <v>0.35025354450252499</v>
      </c>
      <c r="C11503">
        <v>0.25757223324621997</v>
      </c>
      <c r="D11503">
        <v>0.26494076032847602</v>
      </c>
      <c r="E11503">
        <v>1.4905480436773699</v>
      </c>
      <c r="F11503">
        <v>0.64123241248717999</v>
      </c>
      <c r="G11503">
        <v>3.2832251409333102</v>
      </c>
      <c r="H11503">
        <v>0.53008808312368505</v>
      </c>
      <c r="I11503">
        <v>7.0720169627622106E-2</v>
      </c>
      <c r="J11503">
        <v>0.74830438906171703</v>
      </c>
      <c r="K11503">
        <v>0.67234186399084594</v>
      </c>
      <c r="L11503">
        <v>2.9978316622374401</v>
      </c>
    </row>
    <row r="11505" spans="1:12" x14ac:dyDescent="0.3">
      <c r="A11505">
        <v>5752</v>
      </c>
      <c r="B11505">
        <v>0.350878927290873</v>
      </c>
      <c r="C11505">
        <v>0.25772777226690102</v>
      </c>
      <c r="D11505">
        <v>0.264925574987947</v>
      </c>
      <c r="E11505">
        <v>1.5876867696399399</v>
      </c>
      <c r="F11505">
        <v>0.71337193390882503</v>
      </c>
      <c r="G11505">
        <v>3.3503435898562901</v>
      </c>
      <c r="H11505">
        <v>0.53121274569843802</v>
      </c>
      <c r="I11505">
        <v>5.0093201505784002E-2</v>
      </c>
      <c r="J11505">
        <v>0.75549561438301105</v>
      </c>
      <c r="K11505">
        <v>0.713258868049645</v>
      </c>
      <c r="L11505">
        <v>2.9616266045919901</v>
      </c>
    </row>
    <row r="11507" spans="1:12" x14ac:dyDescent="0.3">
      <c r="A11507">
        <v>5753</v>
      </c>
      <c r="B11507">
        <v>0.351312261097321</v>
      </c>
      <c r="C11507">
        <v>0.25781745579152399</v>
      </c>
      <c r="D11507">
        <v>0.26493928128569999</v>
      </c>
      <c r="E11507">
        <v>1.7308667432345</v>
      </c>
      <c r="F11507">
        <v>0.84870227202007098</v>
      </c>
      <c r="G11507">
        <v>3.3945775003918</v>
      </c>
      <c r="H11507">
        <v>0.52908430723113098</v>
      </c>
      <c r="I11507">
        <v>4.7362508445386503E-2</v>
      </c>
      <c r="J11507">
        <v>0.75761656314780301</v>
      </c>
      <c r="K11507">
        <v>0.68282354070626095</v>
      </c>
      <c r="L11507">
        <v>2.9997308651285399</v>
      </c>
    </row>
    <row r="11509" spans="1:12" x14ac:dyDescent="0.3">
      <c r="A11509">
        <v>5754</v>
      </c>
      <c r="B11509">
        <v>0.35192401987476502</v>
      </c>
      <c r="C11509">
        <v>0.25793778682894902</v>
      </c>
      <c r="D11509">
        <v>0.26490461793129499</v>
      </c>
      <c r="E11509">
        <v>2.0858959248215299</v>
      </c>
      <c r="F11509">
        <v>0.84406328187069002</v>
      </c>
      <c r="G11509">
        <v>3.53011438140057</v>
      </c>
      <c r="H11509">
        <v>0.53465962630657404</v>
      </c>
      <c r="I11509">
        <v>4.2263038111132099E-2</v>
      </c>
      <c r="J11509">
        <v>0.78801044126055397</v>
      </c>
      <c r="K11509">
        <v>0.70364265087954003</v>
      </c>
      <c r="L11509">
        <v>2.9951631619727399</v>
      </c>
    </row>
    <row r="11511" spans="1:12" x14ac:dyDescent="0.3">
      <c r="A11511">
        <v>5755</v>
      </c>
      <c r="B11511">
        <v>0.35254219093001299</v>
      </c>
      <c r="C11511">
        <v>0.25807276192170198</v>
      </c>
      <c r="D11511">
        <v>0.264941888691827</v>
      </c>
      <c r="E11511">
        <v>1.8904191133170001</v>
      </c>
      <c r="F11511">
        <v>0.42278577031732201</v>
      </c>
      <c r="G11511">
        <v>3.66214000008828</v>
      </c>
      <c r="H11511">
        <v>0.54520813766329002</v>
      </c>
      <c r="I11511">
        <v>3.0600913499495001E-2</v>
      </c>
      <c r="J11511">
        <v>0.81487084201318505</v>
      </c>
      <c r="K11511">
        <v>0.68296778396381297</v>
      </c>
      <c r="L11511">
        <v>2.9920619319353801</v>
      </c>
    </row>
    <row r="11513" spans="1:12" x14ac:dyDescent="0.3">
      <c r="A11513">
        <v>5756</v>
      </c>
      <c r="B11513">
        <v>0.352929187716711</v>
      </c>
      <c r="C11513">
        <v>0.258170694747764</v>
      </c>
      <c r="D11513">
        <v>0.26498141895836702</v>
      </c>
      <c r="E11513">
        <v>1.7572888520685901</v>
      </c>
      <c r="F11513">
        <v>0.19785521149146801</v>
      </c>
      <c r="G11513">
        <v>3.6233356261094798</v>
      </c>
      <c r="H11513">
        <v>0.541939418372541</v>
      </c>
      <c r="I11513">
        <v>2.68026675961337E-2</v>
      </c>
      <c r="J11513">
        <v>0.82704353606157899</v>
      </c>
      <c r="K11513">
        <v>0.69414663642406105</v>
      </c>
      <c r="L11513">
        <v>2.9845132014568398</v>
      </c>
    </row>
    <row r="11515" spans="1:12" x14ac:dyDescent="0.3">
      <c r="A11515">
        <v>5757</v>
      </c>
      <c r="B11515">
        <v>0.353550312009909</v>
      </c>
      <c r="C11515">
        <v>0.258294288961188</v>
      </c>
      <c r="D11515">
        <v>0.265048146446898</v>
      </c>
      <c r="E11515">
        <v>1.86166118007508</v>
      </c>
      <c r="F11515">
        <v>0.13976110480539899</v>
      </c>
      <c r="G11515">
        <v>3.5681154279828702</v>
      </c>
      <c r="H11515">
        <v>0.53107784756538901</v>
      </c>
      <c r="I11515">
        <v>2.9046407336730699E-2</v>
      </c>
      <c r="J11515">
        <v>0.83271638678432103</v>
      </c>
      <c r="K11515">
        <v>0.69433896076746304</v>
      </c>
      <c r="L11515">
        <v>3.00328886548147</v>
      </c>
    </row>
    <row r="11517" spans="1:12" x14ac:dyDescent="0.3">
      <c r="A11517">
        <v>5758</v>
      </c>
      <c r="B11517">
        <v>0.35395298691160298</v>
      </c>
      <c r="C11517">
        <v>0.25835008739890702</v>
      </c>
      <c r="D11517">
        <v>0.26506940599391099</v>
      </c>
      <c r="E11517">
        <v>1.9267881961291899</v>
      </c>
      <c r="F11517">
        <v>0.16392159543592399</v>
      </c>
      <c r="G11517">
        <v>3.6676722432983602</v>
      </c>
      <c r="H11517">
        <v>0.52395439148726497</v>
      </c>
      <c r="I11517">
        <v>2.48125359718111E-2</v>
      </c>
      <c r="J11517">
        <v>0.835839014742495</v>
      </c>
      <c r="K11517">
        <v>0.71140774624439995</v>
      </c>
      <c r="L11517">
        <v>2.9850901744870502</v>
      </c>
    </row>
    <row r="11519" spans="1:12" x14ac:dyDescent="0.3">
      <c r="A11519">
        <v>5759</v>
      </c>
      <c r="B11519">
        <v>0.354567798248557</v>
      </c>
      <c r="C11519">
        <v>0.258436615759289</v>
      </c>
      <c r="D11519">
        <v>0.26508401601908699</v>
      </c>
      <c r="E11519">
        <v>1.9558489688490699</v>
      </c>
      <c r="F11519">
        <v>8.2455347858955794E-2</v>
      </c>
      <c r="G11519">
        <v>3.8531624827356001</v>
      </c>
      <c r="H11519">
        <v>0.52440561790916296</v>
      </c>
      <c r="I11519">
        <v>1.5988698264227798E-2</v>
      </c>
      <c r="J11519">
        <v>0.84033333778748998</v>
      </c>
      <c r="K11519">
        <v>0.68128494595904499</v>
      </c>
      <c r="L11519">
        <v>2.9747527410291901</v>
      </c>
    </row>
    <row r="11521" spans="1:12" x14ac:dyDescent="0.3">
      <c r="A11521">
        <v>5760</v>
      </c>
      <c r="B11521">
        <v>0.35493246924053901</v>
      </c>
      <c r="C11521">
        <v>0.25854549593568399</v>
      </c>
      <c r="D11521">
        <v>0.26507982423969301</v>
      </c>
      <c r="E11521">
        <v>1.98875001955424</v>
      </c>
      <c r="F11521">
        <v>-6.9673155347294402E-2</v>
      </c>
      <c r="G11521">
        <v>4.0930933599908599</v>
      </c>
      <c r="H11521">
        <v>0.53464534989739598</v>
      </c>
      <c r="I11521">
        <v>1.8981991727187099E-2</v>
      </c>
      <c r="J11521">
        <v>0.85429595257250901</v>
      </c>
      <c r="K11521">
        <v>0.71852374695027799</v>
      </c>
      <c r="L11521">
        <v>2.9883356477819598</v>
      </c>
    </row>
    <row r="11523" spans="1:12" x14ac:dyDescent="0.3">
      <c r="A11523">
        <v>5761</v>
      </c>
      <c r="B11523">
        <v>0.35552514707544602</v>
      </c>
      <c r="C11523">
        <v>0.25863571608295999</v>
      </c>
      <c r="D11523">
        <v>0.26510601282274199</v>
      </c>
      <c r="E11523">
        <v>2.0710103230728198</v>
      </c>
      <c r="F11523">
        <v>3.8483908565127901E-3</v>
      </c>
      <c r="G11523">
        <v>4.1898727433027796</v>
      </c>
      <c r="H11523">
        <v>0.53675187788701795</v>
      </c>
      <c r="I11523">
        <v>1.95984994458899E-2</v>
      </c>
      <c r="J11523">
        <v>0.87928084989339605</v>
      </c>
      <c r="K11523">
        <v>0.699651920753946</v>
      </c>
      <c r="L11523">
        <v>2.9887683775546199</v>
      </c>
    </row>
    <row r="11525" spans="1:12" x14ac:dyDescent="0.3">
      <c r="A11525">
        <v>5762</v>
      </c>
      <c r="B11525">
        <v>0.35591379499342402</v>
      </c>
      <c r="C11525">
        <v>0.25871854744288603</v>
      </c>
      <c r="D11525">
        <v>0.26509035970838102</v>
      </c>
      <c r="E11525">
        <v>2.22612005304007</v>
      </c>
      <c r="F11525">
        <v>9.1204967252371899E-2</v>
      </c>
      <c r="G11525">
        <v>4.2568438814260903</v>
      </c>
      <c r="H11525">
        <v>0.53589475792017005</v>
      </c>
      <c r="I11525">
        <v>-3.2789386384097399E-3</v>
      </c>
      <c r="J11525">
        <v>0.88861832656791395</v>
      </c>
      <c r="K11525">
        <v>0.70539761051308403</v>
      </c>
      <c r="L11525">
        <v>2.9828303634520799</v>
      </c>
    </row>
    <row r="11527" spans="1:12" x14ac:dyDescent="0.3">
      <c r="A11527">
        <v>5763</v>
      </c>
      <c r="B11527">
        <v>0.35650366858837901</v>
      </c>
      <c r="C11527">
        <v>0.25879284300710098</v>
      </c>
      <c r="D11527">
        <v>0.26506255455802002</v>
      </c>
      <c r="E11527">
        <v>2.47094093440746</v>
      </c>
      <c r="F11527">
        <v>0.26608058811574298</v>
      </c>
      <c r="G11527">
        <v>4.3697898596161604</v>
      </c>
      <c r="H11527">
        <v>0.53638168125228303</v>
      </c>
      <c r="I11527">
        <v>-3.1251207682615398E-2</v>
      </c>
      <c r="J11527">
        <v>0.89725720997692204</v>
      </c>
      <c r="K11527">
        <v>0.71881223346538103</v>
      </c>
      <c r="L11527">
        <v>2.96311711825336</v>
      </c>
    </row>
    <row r="11529" spans="1:12" x14ac:dyDescent="0.3">
      <c r="A11529">
        <v>5764</v>
      </c>
      <c r="B11529">
        <v>0.35706235374252598</v>
      </c>
      <c r="C11529">
        <v>0.258898078392436</v>
      </c>
      <c r="D11529">
        <v>0.26506476400314399</v>
      </c>
      <c r="E11529">
        <v>3.06207865211594</v>
      </c>
      <c r="F11529">
        <v>0.48481410033783001</v>
      </c>
      <c r="G11529">
        <v>4.4949788076050101</v>
      </c>
      <c r="H11529">
        <v>0.53164373483017702</v>
      </c>
      <c r="I11529">
        <v>-4.4646845599010498E-2</v>
      </c>
      <c r="J11529">
        <v>0.88790785841742303</v>
      </c>
      <c r="K11529">
        <v>0.68614113562994805</v>
      </c>
      <c r="L11529">
        <v>2.97227656510788</v>
      </c>
    </row>
    <row r="11531" spans="1:12" x14ac:dyDescent="0.3">
      <c r="A11531">
        <v>5765</v>
      </c>
      <c r="B11531">
        <v>0.35743620169003598</v>
      </c>
      <c r="C11531">
        <v>0.258962645701175</v>
      </c>
      <c r="D11531">
        <v>0.26505854662781098</v>
      </c>
      <c r="E11531">
        <v>3.0412402487653099</v>
      </c>
      <c r="F11531">
        <v>0.54362078311873197</v>
      </c>
      <c r="G11531">
        <v>4.5008849935542097</v>
      </c>
      <c r="H11531">
        <v>0.52803059019447196</v>
      </c>
      <c r="I11531">
        <v>-4.9870933855799202E-2</v>
      </c>
      <c r="J11531">
        <v>0.88511651379512801</v>
      </c>
      <c r="K11531">
        <v>0.68931448729608302</v>
      </c>
      <c r="L11531">
        <v>2.98158025521996</v>
      </c>
    </row>
    <row r="11533" spans="1:12" x14ac:dyDescent="0.3">
      <c r="A11533">
        <v>5766</v>
      </c>
      <c r="B11533">
        <v>0.35803130368478198</v>
      </c>
      <c r="C11533">
        <v>0.25900216037255902</v>
      </c>
      <c r="D11533">
        <v>0.26503036868255198</v>
      </c>
      <c r="E11533">
        <v>2.82546556446851</v>
      </c>
      <c r="F11533">
        <v>0.43005252695054103</v>
      </c>
      <c r="G11533">
        <v>4.5643917701505297</v>
      </c>
      <c r="H11533">
        <v>0.53435567082652402</v>
      </c>
      <c r="I11533">
        <v>-4.0997026256476297E-2</v>
      </c>
      <c r="J11533">
        <v>0.87257140382943899</v>
      </c>
      <c r="K11533">
        <v>0.71631201700115399</v>
      </c>
      <c r="L11533">
        <v>2.9721082813074098</v>
      </c>
    </row>
    <row r="11535" spans="1:12" x14ac:dyDescent="0.3">
      <c r="A11535">
        <v>5767</v>
      </c>
      <c r="B11535">
        <v>0.35839763420835002</v>
      </c>
      <c r="C11535">
        <v>0.25905624041615399</v>
      </c>
      <c r="D11535">
        <v>0.26502992478880699</v>
      </c>
      <c r="E11535">
        <v>2.8048882662906101</v>
      </c>
      <c r="F11535">
        <v>0.35361249392008198</v>
      </c>
      <c r="G11535">
        <v>4.6986694520256904</v>
      </c>
      <c r="H11535">
        <v>0.54247366631630001</v>
      </c>
      <c r="I11535">
        <v>-3.8461260242593998E-2</v>
      </c>
      <c r="J11535">
        <v>0.87347852125783698</v>
      </c>
      <c r="K11535">
        <v>0.68705467626110805</v>
      </c>
      <c r="L11535">
        <v>2.9863162421762399</v>
      </c>
    </row>
    <row r="11537" spans="1:12" x14ac:dyDescent="0.3">
      <c r="A11537">
        <v>5768</v>
      </c>
      <c r="B11537">
        <v>0.35894174614162899</v>
      </c>
      <c r="C11537">
        <v>0.25912152582348902</v>
      </c>
      <c r="D11537">
        <v>0.265040688307149</v>
      </c>
      <c r="E11537">
        <v>3.1087224065085799</v>
      </c>
      <c r="F11537">
        <v>0.50559854115136305</v>
      </c>
      <c r="G11537">
        <v>5.03397682689398</v>
      </c>
      <c r="H11537">
        <v>0.552827631872436</v>
      </c>
      <c r="I11537">
        <v>-4.5320033482075299E-2</v>
      </c>
      <c r="J11537">
        <v>0.85290318310272595</v>
      </c>
      <c r="K11537">
        <v>0.72193750404566503</v>
      </c>
      <c r="L11537">
        <v>2.9813158092477798</v>
      </c>
    </row>
    <row r="11539" spans="1:12" x14ac:dyDescent="0.3">
      <c r="A11539">
        <v>5769</v>
      </c>
      <c r="B11539">
        <v>0.359286387359325</v>
      </c>
      <c r="C11539">
        <v>0.259178872969758</v>
      </c>
      <c r="D11539">
        <v>0.265012509152943</v>
      </c>
      <c r="E11539">
        <v>3.1888584429428501</v>
      </c>
      <c r="F11539">
        <v>0.65992822133993301</v>
      </c>
      <c r="G11539">
        <v>5.1156804011051698</v>
      </c>
      <c r="H11539">
        <v>0.54708926497316201</v>
      </c>
      <c r="I11539">
        <v>-4.9775477980219598E-2</v>
      </c>
      <c r="J11539">
        <v>0.846014453607428</v>
      </c>
      <c r="K11539">
        <v>0.71090289484296898</v>
      </c>
      <c r="L11539">
        <v>2.9741517274560598</v>
      </c>
    </row>
    <row r="11541" spans="1:12" x14ac:dyDescent="0.3">
      <c r="A11541">
        <v>5770</v>
      </c>
      <c r="B11541">
        <v>0.35982026206974099</v>
      </c>
      <c r="C11541">
        <v>0.25922546466283503</v>
      </c>
      <c r="D11541">
        <v>0.26499017288605098</v>
      </c>
      <c r="E11541">
        <v>2.92009841085093</v>
      </c>
      <c r="F11541">
        <v>0.69028353356765304</v>
      </c>
      <c r="G11541">
        <v>5.3602406861300604</v>
      </c>
      <c r="H11541">
        <v>0.544469329034312</v>
      </c>
      <c r="I11541">
        <v>-4.2996133949316902E-2</v>
      </c>
      <c r="J11541">
        <v>0.84647590555997398</v>
      </c>
      <c r="K11541">
        <v>0.72155285535886104</v>
      </c>
      <c r="L11541">
        <v>2.9737189976834002</v>
      </c>
    </row>
    <row r="11543" spans="1:12" x14ac:dyDescent="0.3">
      <c r="A11543">
        <v>5771</v>
      </c>
      <c r="B11543">
        <v>0.36015018126599502</v>
      </c>
      <c r="C11543">
        <v>0.25928091867241798</v>
      </c>
      <c r="D11543">
        <v>0.26500270738967802</v>
      </c>
      <c r="E11543">
        <v>2.7272544398964702</v>
      </c>
      <c r="F11543">
        <v>0.62492874605383597</v>
      </c>
      <c r="G11543">
        <v>5.3612730255844996</v>
      </c>
      <c r="H11543">
        <v>0.54725238577427704</v>
      </c>
      <c r="I11543">
        <v>-3.4175413286874803E-2</v>
      </c>
      <c r="J11543">
        <v>0.85994452175202596</v>
      </c>
      <c r="K11543">
        <v>0.70381093468001699</v>
      </c>
      <c r="L11543">
        <v>2.9753297140593902</v>
      </c>
    </row>
    <row r="11545" spans="1:12" x14ac:dyDescent="0.3">
      <c r="A11545">
        <v>5772</v>
      </c>
      <c r="B11545">
        <v>0.36068136144003499</v>
      </c>
      <c r="C11545">
        <v>0.259319309612002</v>
      </c>
      <c r="D11545">
        <v>0.26500366247302598</v>
      </c>
      <c r="E11545">
        <v>2.3076247012756901</v>
      </c>
      <c r="F11545">
        <v>0.562425925916332</v>
      </c>
      <c r="G11545">
        <v>5.00836617125763</v>
      </c>
      <c r="H11545">
        <v>0.52744600834018296</v>
      </c>
      <c r="I11545">
        <v>-4.2537966536118903E-2</v>
      </c>
      <c r="J11545">
        <v>0.89012725288591898</v>
      </c>
      <c r="K11545">
        <v>0.74480006036759105</v>
      </c>
      <c r="L11545">
        <v>2.9787434711547802</v>
      </c>
    </row>
    <row r="11547" spans="1:12" x14ac:dyDescent="0.3">
      <c r="A11547">
        <v>5773</v>
      </c>
      <c r="B11547">
        <v>0.36122078817241199</v>
      </c>
      <c r="C11547">
        <v>0.25934329565964898</v>
      </c>
      <c r="D11547">
        <v>0.265029360904735</v>
      </c>
      <c r="E11547">
        <v>2.4010283236245602</v>
      </c>
      <c r="F11547">
        <v>0.56325490822803703</v>
      </c>
      <c r="G11547">
        <v>4.9089891710281304</v>
      </c>
      <c r="H11547">
        <v>0.52361919800281098</v>
      </c>
      <c r="I11547">
        <v>-6.4241636229602106E-2</v>
      </c>
      <c r="J11547">
        <v>0.90026590444210797</v>
      </c>
      <c r="K11547">
        <v>0.67135620173091104</v>
      </c>
      <c r="L11547">
        <v>2.9735507138829198</v>
      </c>
    </row>
    <row r="11549" spans="1:12" x14ac:dyDescent="0.3">
      <c r="A11549">
        <v>5774</v>
      </c>
      <c r="B11549">
        <v>0.36158327650213501</v>
      </c>
      <c r="C11549">
        <v>0.25934659759987599</v>
      </c>
      <c r="D11549">
        <v>0.26504590598802003</v>
      </c>
      <c r="E11549">
        <v>2.6362392629873801</v>
      </c>
      <c r="F11549">
        <v>0.62300509501797696</v>
      </c>
      <c r="G11549">
        <v>5.0284700571348901</v>
      </c>
      <c r="H11549">
        <v>0.51749090449548496</v>
      </c>
      <c r="I11549">
        <v>-7.8499271090434003E-2</v>
      </c>
      <c r="J11549">
        <v>0.89894331129045002</v>
      </c>
      <c r="K11549">
        <v>0.72737066674677497</v>
      </c>
      <c r="L11549">
        <v>2.9648480373439798</v>
      </c>
    </row>
    <row r="11551" spans="1:12" x14ac:dyDescent="0.3">
      <c r="A11551">
        <v>5775</v>
      </c>
      <c r="B11551">
        <v>0.36207368435103199</v>
      </c>
      <c r="C11551">
        <v>0.25937613887060601</v>
      </c>
      <c r="D11551">
        <v>0.26499839477099302</v>
      </c>
      <c r="E11551">
        <v>2.69830205664252</v>
      </c>
      <c r="F11551">
        <v>0.70250365052413499</v>
      </c>
      <c r="G11551">
        <v>5.2144956241431002</v>
      </c>
      <c r="H11551">
        <v>0.51471740961148504</v>
      </c>
      <c r="I11551">
        <v>-8.9912354877628095E-2</v>
      </c>
      <c r="J11551">
        <v>0.90646170663630499</v>
      </c>
      <c r="K11551">
        <v>0.71602353048605005</v>
      </c>
      <c r="L11551">
        <v>2.9799454983010398</v>
      </c>
    </row>
    <row r="11553" spans="1:12" x14ac:dyDescent="0.3">
      <c r="A11553">
        <v>5776</v>
      </c>
      <c r="B11553">
        <v>0.36239652872681299</v>
      </c>
      <c r="C11553">
        <v>0.25941612109158302</v>
      </c>
      <c r="D11553">
        <v>0.26502529247621498</v>
      </c>
      <c r="E11553">
        <v>2.8312537992934299</v>
      </c>
      <c r="F11553">
        <v>0.71708583712014196</v>
      </c>
      <c r="G11553">
        <v>5.2050172665523204</v>
      </c>
      <c r="H11553">
        <v>0.50494782795710402</v>
      </c>
      <c r="I11553">
        <v>-8.2275054198808498E-2</v>
      </c>
      <c r="J11553">
        <v>0.89678364192120297</v>
      </c>
      <c r="K11553">
        <v>0.69318501470704996</v>
      </c>
      <c r="L11553">
        <v>2.9788636738694101</v>
      </c>
    </row>
    <row r="11555" spans="1:12" x14ac:dyDescent="0.3">
      <c r="A11555">
        <v>5777</v>
      </c>
      <c r="B11555">
        <v>0.36290504709974197</v>
      </c>
      <c r="C11555">
        <v>0.259433548784683</v>
      </c>
      <c r="D11555">
        <v>0.26500366188285801</v>
      </c>
      <c r="E11555">
        <v>2.74696334804187</v>
      </c>
      <c r="F11555">
        <v>0.75250454073437101</v>
      </c>
      <c r="G11555">
        <v>5.2114551989099596</v>
      </c>
      <c r="H11555">
        <v>0.49923020065243201</v>
      </c>
      <c r="I11555">
        <v>-8.2915218092058499E-2</v>
      </c>
      <c r="J11555">
        <v>0.88058311214750695</v>
      </c>
      <c r="K11555">
        <v>0.71821121989224901</v>
      </c>
      <c r="L11555">
        <v>2.95054391430345</v>
      </c>
    </row>
    <row r="11557" spans="1:12" x14ac:dyDescent="0.3">
      <c r="A11557">
        <v>5778</v>
      </c>
      <c r="B11557">
        <v>0.36323212050815001</v>
      </c>
      <c r="C11557">
        <v>0.25945376333805698</v>
      </c>
      <c r="D11557">
        <v>0.26501809950946698</v>
      </c>
      <c r="E11557">
        <v>2.6326677625717698</v>
      </c>
      <c r="F11557">
        <v>0.78084749082282101</v>
      </c>
      <c r="G11557">
        <v>5.0478565901555603</v>
      </c>
      <c r="H11557">
        <v>0.48526385255468502</v>
      </c>
      <c r="I11557">
        <v>-8.1693348197790699E-2</v>
      </c>
      <c r="J11557">
        <v>0.87022775582201395</v>
      </c>
      <c r="K11557">
        <v>0.71847566586442702</v>
      </c>
      <c r="L11557">
        <v>2.95929467192824</v>
      </c>
    </row>
    <row r="11559" spans="1:12" x14ac:dyDescent="0.3">
      <c r="A11559">
        <v>5779</v>
      </c>
      <c r="B11559">
        <v>0.36371438689902003</v>
      </c>
      <c r="C11559">
        <v>0.259480207372628</v>
      </c>
      <c r="D11559">
        <v>0.26502303513632602</v>
      </c>
      <c r="E11559">
        <v>2.7031793123757399</v>
      </c>
      <c r="F11559">
        <v>0.71045540525552398</v>
      </c>
      <c r="G11559">
        <v>5.0824431969989501</v>
      </c>
      <c r="H11559">
        <v>0.49037671684443501</v>
      </c>
      <c r="I11559">
        <v>-7.9044212724491095E-2</v>
      </c>
      <c r="J11559">
        <v>0.87099484866143495</v>
      </c>
      <c r="K11559">
        <v>0.71212896253215796</v>
      </c>
      <c r="L11559">
        <v>2.9276332768956701</v>
      </c>
    </row>
    <row r="11561" spans="1:12" x14ac:dyDescent="0.3">
      <c r="A11561">
        <v>5780</v>
      </c>
      <c r="B11561">
        <v>0.36405997330702899</v>
      </c>
      <c r="C11561">
        <v>0.25945350614435703</v>
      </c>
      <c r="D11561">
        <v>0.265014185674874</v>
      </c>
      <c r="E11561">
        <v>2.7015279424947098</v>
      </c>
      <c r="F11561">
        <v>0.60870923017230205</v>
      </c>
      <c r="G11561">
        <v>5.1981670847869097</v>
      </c>
      <c r="H11561">
        <v>0.49903883717419101</v>
      </c>
      <c r="I11561">
        <v>-7.4786696095251307E-2</v>
      </c>
      <c r="J11561">
        <v>0.87977074439161695</v>
      </c>
      <c r="K11561">
        <v>0.71874011183660502</v>
      </c>
      <c r="L11561">
        <v>2.9725169705371401</v>
      </c>
    </row>
    <row r="11563" spans="1:12" x14ac:dyDescent="0.3">
      <c r="A11563">
        <v>5781</v>
      </c>
      <c r="B11563">
        <v>0.364529250474246</v>
      </c>
      <c r="C11563">
        <v>0.25948092860413502</v>
      </c>
      <c r="D11563">
        <v>0.26496573275148799</v>
      </c>
      <c r="E11563">
        <v>2.8811665671589299</v>
      </c>
      <c r="F11563">
        <v>0.60710690404438805</v>
      </c>
      <c r="G11563">
        <v>5.0997159507094496</v>
      </c>
      <c r="H11563">
        <v>0.496571304089784</v>
      </c>
      <c r="I11563">
        <v>-7.2463736742907195E-2</v>
      </c>
      <c r="J11563">
        <v>0.878453658950056</v>
      </c>
      <c r="K11563">
        <v>0.70378689413709095</v>
      </c>
      <c r="L11563">
        <v>2.9773491196651198</v>
      </c>
    </row>
    <row r="11565" spans="1:12" x14ac:dyDescent="0.3">
      <c r="A11565">
        <v>5782</v>
      </c>
      <c r="B11565">
        <v>0.36499011229976502</v>
      </c>
      <c r="C11565">
        <v>0.25949929651836801</v>
      </c>
      <c r="D11565">
        <v>0.26494265654891003</v>
      </c>
      <c r="E11565">
        <v>2.6290316472248199</v>
      </c>
      <c r="F11565">
        <v>0.76087349574166596</v>
      </c>
      <c r="G11565">
        <v>4.8873835020712599</v>
      </c>
      <c r="H11565">
        <v>0.48155036061599898</v>
      </c>
      <c r="I11565">
        <v>-8.4597951998529805E-2</v>
      </c>
      <c r="J11565">
        <v>0.88487104518881399</v>
      </c>
      <c r="K11565">
        <v>0.70876328652262099</v>
      </c>
      <c r="L11565">
        <v>2.9621314559934202</v>
      </c>
    </row>
    <row r="11567" spans="1:12" x14ac:dyDescent="0.3">
      <c r="A11567">
        <v>5783</v>
      </c>
      <c r="B11567">
        <v>0.36526715664973802</v>
      </c>
      <c r="C11567">
        <v>0.25953821812039202</v>
      </c>
      <c r="D11567">
        <v>0.26490830048654701</v>
      </c>
      <c r="E11567">
        <v>2.6261139684679802</v>
      </c>
      <c r="F11567">
        <v>1.0195139441102401</v>
      </c>
      <c r="G11567">
        <v>4.6220307542977901</v>
      </c>
      <c r="H11567">
        <v>0.468624314156318</v>
      </c>
      <c r="I11567">
        <v>-9.5868472640574201E-2</v>
      </c>
      <c r="J11567">
        <v>0.90021631774927502</v>
      </c>
      <c r="K11567">
        <v>0.70152708310211698</v>
      </c>
      <c r="L11567">
        <v>2.9585253745546298</v>
      </c>
    </row>
    <row r="11569" spans="1:12" x14ac:dyDescent="0.3">
      <c r="A11569">
        <v>5784</v>
      </c>
      <c r="B11569">
        <v>0.36573570045956699</v>
      </c>
      <c r="C11569">
        <v>0.25953002817363002</v>
      </c>
      <c r="D11569">
        <v>0.26493344297846499</v>
      </c>
      <c r="E11569">
        <v>2.85789416225504</v>
      </c>
      <c r="F11569">
        <v>1.29002745966292</v>
      </c>
      <c r="G11569">
        <v>4.33894710181037</v>
      </c>
      <c r="H11569">
        <v>0.45893446298111001</v>
      </c>
      <c r="I11569">
        <v>-0.1117134621188</v>
      </c>
      <c r="J11569">
        <v>0.90688654181058204</v>
      </c>
      <c r="K11569">
        <v>0.73951114092403303</v>
      </c>
      <c r="L11569">
        <v>2.9789838765840302</v>
      </c>
    </row>
    <row r="11571" spans="1:12" x14ac:dyDescent="0.3">
      <c r="A11571">
        <v>5785</v>
      </c>
      <c r="B11571">
        <v>0.36605495705080898</v>
      </c>
      <c r="C11571">
        <v>0.25951025934338201</v>
      </c>
      <c r="D11571">
        <v>0.26496172459261702</v>
      </c>
      <c r="E11571">
        <v>2.9875674892532098</v>
      </c>
      <c r="F11571">
        <v>1.6084857408775599</v>
      </c>
      <c r="G11571">
        <v>4.2324766271062702</v>
      </c>
      <c r="H11571">
        <v>0.44509893481934198</v>
      </c>
      <c r="I11571">
        <v>-0.129815668470665</v>
      </c>
      <c r="J11571">
        <v>0.89653361999766401</v>
      </c>
      <c r="K11571">
        <v>0.74379035756473</v>
      </c>
      <c r="L11571">
        <v>2.9939611348264701</v>
      </c>
    </row>
    <row r="11573" spans="1:12" x14ac:dyDescent="0.3">
      <c r="A11573">
        <v>5786</v>
      </c>
      <c r="B11573">
        <v>0.366499993767188</v>
      </c>
      <c r="C11573">
        <v>0.25950399939226898</v>
      </c>
      <c r="D11573">
        <v>0.26502340768909999</v>
      </c>
      <c r="E11573">
        <v>2.9295910494862101</v>
      </c>
      <c r="F11573">
        <v>1.67788091102096</v>
      </c>
      <c r="G11573">
        <v>4.3682512953571901</v>
      </c>
      <c r="H11573">
        <v>0.44208609481285999</v>
      </c>
      <c r="I11573">
        <v>-0.13625406251622499</v>
      </c>
      <c r="J11573">
        <v>0.90774185006291996</v>
      </c>
      <c r="K11573">
        <v>0.71741788197571599</v>
      </c>
      <c r="L11573">
        <v>2.9645114697430199</v>
      </c>
    </row>
    <row r="11575" spans="1:12" x14ac:dyDescent="0.3">
      <c r="A11575">
        <v>5787</v>
      </c>
      <c r="B11575">
        <v>0.36681486200978602</v>
      </c>
      <c r="C11575">
        <v>0.25947749797117797</v>
      </c>
      <c r="D11575">
        <v>0.26502796985527399</v>
      </c>
      <c r="E11575">
        <v>3.0123528478263601</v>
      </c>
      <c r="F11575">
        <v>1.55745656417696</v>
      </c>
      <c r="G11575">
        <v>4.6562020938317703</v>
      </c>
      <c r="H11575">
        <v>0.44470269462100698</v>
      </c>
      <c r="I11575">
        <v>-0.13727913052941201</v>
      </c>
      <c r="J11575">
        <v>0.92665085827515903</v>
      </c>
      <c r="K11575">
        <v>0.71746596306156596</v>
      </c>
      <c r="L11575">
        <v>2.9578041582668799</v>
      </c>
    </row>
    <row r="11577" spans="1:12" x14ac:dyDescent="0.3">
      <c r="A11577">
        <v>5788</v>
      </c>
      <c r="B11577">
        <v>0.36724072861339502</v>
      </c>
      <c r="C11577">
        <v>0.25945361210524698</v>
      </c>
      <c r="D11577">
        <v>0.26502137959841299</v>
      </c>
      <c r="E11577">
        <v>3.2521146208425602</v>
      </c>
      <c r="F11577">
        <v>1.4958518803927701</v>
      </c>
      <c r="G11577">
        <v>4.8122909590364902</v>
      </c>
      <c r="H11577">
        <v>0.43394459741541302</v>
      </c>
      <c r="I11577">
        <v>-0.144604618075588</v>
      </c>
      <c r="J11577">
        <v>0.92579040544493296</v>
      </c>
      <c r="K11577">
        <v>0.71758616577619305</v>
      </c>
      <c r="L11577">
        <v>2.97516143025892</v>
      </c>
    </row>
    <row r="11579" spans="1:12" x14ac:dyDescent="0.3">
      <c r="A11579">
        <v>5789</v>
      </c>
      <c r="B11579">
        <v>0.36753277351270702</v>
      </c>
      <c r="C11579">
        <v>0.25942421388058301</v>
      </c>
      <c r="D11579">
        <v>0.26503534694074599</v>
      </c>
      <c r="E11579">
        <v>3.3984940683928202</v>
      </c>
      <c r="F11579">
        <v>1.4729759362866099</v>
      </c>
      <c r="G11579">
        <v>4.7348390880426203</v>
      </c>
      <c r="H11579">
        <v>0.423104697164987</v>
      </c>
      <c r="I11579">
        <v>-0.15970996650979899</v>
      </c>
      <c r="J11579">
        <v>0.92526457692247599</v>
      </c>
      <c r="K11579">
        <v>0.733116356505913</v>
      </c>
      <c r="L11579">
        <v>2.96112175319056</v>
      </c>
    </row>
    <row r="11581" spans="1:12" x14ac:dyDescent="0.3">
      <c r="A11581">
        <v>5790</v>
      </c>
      <c r="B11581">
        <v>0.367967439355114</v>
      </c>
      <c r="C11581">
        <v>0.25938824051680698</v>
      </c>
      <c r="D11581">
        <v>0.26503235718253498</v>
      </c>
      <c r="E11581">
        <v>3.62560272793477</v>
      </c>
      <c r="F11581">
        <v>1.2664664872478</v>
      </c>
      <c r="G11581">
        <v>4.7380259854641604</v>
      </c>
      <c r="H11581">
        <v>0.41858216279352101</v>
      </c>
      <c r="I11581">
        <v>-0.173218026483412</v>
      </c>
      <c r="J11581">
        <v>0.94580891089077701</v>
      </c>
      <c r="K11581">
        <v>0.71222512470385901</v>
      </c>
      <c r="L11581">
        <v>2.9478273329528899</v>
      </c>
    </row>
    <row r="11583" spans="1:12" x14ac:dyDescent="0.3">
      <c r="A11583">
        <v>5791</v>
      </c>
      <c r="B11583">
        <v>0.36824788621280402</v>
      </c>
      <c r="C11583">
        <v>0.25936259860268401</v>
      </c>
      <c r="D11583">
        <v>0.26505085207300699</v>
      </c>
      <c r="E11583">
        <v>3.4988815372809401</v>
      </c>
      <c r="F11583">
        <v>1.2246546569229799</v>
      </c>
      <c r="G11583">
        <v>4.8890278058716197</v>
      </c>
      <c r="H11583">
        <v>0.41038624029596699</v>
      </c>
      <c r="I11583">
        <v>-0.196473063641049</v>
      </c>
      <c r="J11583">
        <v>0.98566840151098201</v>
      </c>
      <c r="K11583">
        <v>0.70325800219273504</v>
      </c>
      <c r="L11583">
        <v>2.9782386197533501</v>
      </c>
    </row>
    <row r="11585" spans="1:12" x14ac:dyDescent="0.3">
      <c r="A11585">
        <v>5792</v>
      </c>
      <c r="B11585">
        <v>0.36870680610816903</v>
      </c>
      <c r="C11585">
        <v>0.25932072327991501</v>
      </c>
      <c r="D11585">
        <v>0.26506859068196298</v>
      </c>
      <c r="E11585">
        <v>3.6734335753661802</v>
      </c>
      <c r="F11585">
        <v>1.13304426625271</v>
      </c>
      <c r="G11585">
        <v>5.0457535583864903</v>
      </c>
      <c r="H11585">
        <v>0.40492668231079998</v>
      </c>
      <c r="I11585">
        <v>-0.20638076943122599</v>
      </c>
      <c r="J11585">
        <v>1.0220550001234101</v>
      </c>
      <c r="K11585">
        <v>0.72749086946140096</v>
      </c>
      <c r="L11585">
        <v>2.9520584685077398</v>
      </c>
    </row>
    <row r="11587" spans="1:12" x14ac:dyDescent="0.3">
      <c r="A11587">
        <v>5793</v>
      </c>
      <c r="B11587">
        <v>0.36900794114489399</v>
      </c>
      <c r="C11587">
        <v>0.25931120867615098</v>
      </c>
      <c r="D11587">
        <v>0.26503379308776398</v>
      </c>
      <c r="E11587">
        <v>3.6836059902830001</v>
      </c>
      <c r="F11587">
        <v>1.0079207133717401</v>
      </c>
      <c r="G11587">
        <v>5.08237306759455</v>
      </c>
      <c r="H11587">
        <v>0.40289931630451697</v>
      </c>
      <c r="I11587">
        <v>-0.218221572387225</v>
      </c>
      <c r="J11587">
        <v>1.0394187895069</v>
      </c>
      <c r="K11587">
        <v>0.71333098967842101</v>
      </c>
      <c r="L11587">
        <v>2.9593667935570198</v>
      </c>
    </row>
    <row r="11589" spans="1:12" x14ac:dyDescent="0.3">
      <c r="A11589">
        <v>5794</v>
      </c>
      <c r="B11589">
        <v>0.369484486839326</v>
      </c>
      <c r="C11589">
        <v>0.25926669983441503</v>
      </c>
      <c r="D11589">
        <v>0.26501146586520702</v>
      </c>
      <c r="E11589">
        <v>3.6347212162181801</v>
      </c>
      <c r="F11589">
        <v>0.92736422351024805</v>
      </c>
      <c r="G11589">
        <v>5.0158619036744403</v>
      </c>
      <c r="H11589">
        <v>0.39477695433000398</v>
      </c>
      <c r="I11589">
        <v>-0.233014725038379</v>
      </c>
      <c r="J11589">
        <v>1.0589376502464001</v>
      </c>
      <c r="K11589">
        <v>0.72323569336363003</v>
      </c>
      <c r="L11589">
        <v>2.9481398600109201</v>
      </c>
    </row>
    <row r="11591" spans="1:12" x14ac:dyDescent="0.3">
      <c r="A11591">
        <v>5795</v>
      </c>
      <c r="B11591">
        <v>0.37001138604454797</v>
      </c>
      <c r="C11591">
        <v>0.25922468841232199</v>
      </c>
      <c r="D11591">
        <v>0.26501225126216899</v>
      </c>
      <c r="E11591">
        <v>3.47485979553508</v>
      </c>
      <c r="F11591">
        <v>0.81864287345438302</v>
      </c>
      <c r="G11591">
        <v>4.8794610138781804</v>
      </c>
      <c r="H11591">
        <v>0.37761607647805301</v>
      </c>
      <c r="I11591">
        <v>-0.25482568935911998</v>
      </c>
      <c r="J11591">
        <v>1.05947076449186</v>
      </c>
      <c r="K11591">
        <v>0.71422048976665597</v>
      </c>
      <c r="L11591">
        <v>2.9585974961834101</v>
      </c>
    </row>
    <row r="11593" spans="1:12" x14ac:dyDescent="0.3">
      <c r="A11593">
        <v>5796</v>
      </c>
      <c r="B11593">
        <v>0.37036181688444703</v>
      </c>
      <c r="C11593">
        <v>0.25920449997573802</v>
      </c>
      <c r="D11593">
        <v>0.26502879025514298</v>
      </c>
      <c r="E11593">
        <v>3.5864208482317701</v>
      </c>
      <c r="F11593">
        <v>0.79896669151050304</v>
      </c>
      <c r="G11593">
        <v>4.9315043362942204</v>
      </c>
      <c r="H11593">
        <v>0.37198921003576602</v>
      </c>
      <c r="I11593">
        <v>-0.250531269100357</v>
      </c>
      <c r="J11593">
        <v>1.0581001425147001</v>
      </c>
      <c r="K11593">
        <v>0.73802062726266704</v>
      </c>
      <c r="L11593">
        <v>2.9509285629902502</v>
      </c>
    </row>
    <row r="11595" spans="1:12" x14ac:dyDescent="0.3">
      <c r="A11595">
        <v>5797</v>
      </c>
      <c r="B11595">
        <v>0.37091457513832998</v>
      </c>
      <c r="C11595">
        <v>0.25916303154673997</v>
      </c>
      <c r="D11595">
        <v>0.26504640029018101</v>
      </c>
      <c r="E11595">
        <v>3.1919446046706299</v>
      </c>
      <c r="F11595">
        <v>0.88737558806358297</v>
      </c>
      <c r="G11595">
        <v>5.2537382777224799</v>
      </c>
      <c r="H11595">
        <v>0.37304638114927202</v>
      </c>
      <c r="I11595">
        <v>-0.237123769804365</v>
      </c>
      <c r="J11595">
        <v>1.0630447038261099</v>
      </c>
      <c r="K11595">
        <v>0.71874011183660502</v>
      </c>
      <c r="L11595">
        <v>2.9545827255148902</v>
      </c>
    </row>
    <row r="11597" spans="1:12" x14ac:dyDescent="0.3">
      <c r="A11597">
        <v>5798</v>
      </c>
      <c r="B11597">
        <v>0.371311320953292</v>
      </c>
      <c r="C11597">
        <v>0.25912637699577701</v>
      </c>
      <c r="D11597">
        <v>0.26506257599224903</v>
      </c>
      <c r="E11597">
        <v>2.8788905128229998</v>
      </c>
      <c r="F11597">
        <v>0.99710042817640399</v>
      </c>
      <c r="G11597">
        <v>5.31570114174826</v>
      </c>
      <c r="H11597">
        <v>0.36972510263681502</v>
      </c>
      <c r="I11597">
        <v>-0.235458812812645</v>
      </c>
      <c r="J11597">
        <v>1.06783411741321</v>
      </c>
      <c r="K11597">
        <v>0.71626393591530302</v>
      </c>
      <c r="L11597">
        <v>2.9535489821690999</v>
      </c>
    </row>
    <row r="11599" spans="1:12" x14ac:dyDescent="0.3">
      <c r="A11599">
        <v>5799</v>
      </c>
      <c r="B11599">
        <v>0.371904861105611</v>
      </c>
      <c r="C11599">
        <v>0.25908751560446203</v>
      </c>
      <c r="D11599">
        <v>0.26504534054825002</v>
      </c>
      <c r="E11599">
        <v>2.6254830344365998</v>
      </c>
      <c r="F11599">
        <v>0.92490330522395803</v>
      </c>
      <c r="G11599">
        <v>5.3970010700355502</v>
      </c>
      <c r="H11599">
        <v>0.39896658950431602</v>
      </c>
      <c r="I11599">
        <v>-0.21377819611987001</v>
      </c>
      <c r="J11599">
        <v>1.1006875745843101</v>
      </c>
      <c r="K11599">
        <v>0.70349840762198801</v>
      </c>
      <c r="L11599">
        <v>2.9507843197326999</v>
      </c>
    </row>
    <row r="11601" spans="1:12" x14ac:dyDescent="0.3">
      <c r="A11601">
        <v>5800</v>
      </c>
      <c r="B11601">
        <v>0.37231373565402798</v>
      </c>
      <c r="C11601">
        <v>0.25907239601458798</v>
      </c>
      <c r="D11601">
        <v>0.265039608426545</v>
      </c>
      <c r="E11601">
        <v>2.7408515452334101</v>
      </c>
      <c r="F11601">
        <v>0.92363206375804197</v>
      </c>
      <c r="G11601">
        <v>5.4081193759825599</v>
      </c>
      <c r="H11601">
        <v>0.40362580727504599</v>
      </c>
      <c r="I11601">
        <v>-0.21715333361133701</v>
      </c>
      <c r="J11601">
        <v>1.10478188465381</v>
      </c>
      <c r="K11601">
        <v>0.71477342225393703</v>
      </c>
      <c r="L11601">
        <v>2.9529239280530502</v>
      </c>
    </row>
    <row r="11603" spans="1:12" x14ac:dyDescent="0.3">
      <c r="A11603">
        <v>5801</v>
      </c>
      <c r="B11603">
        <v>0.37295295335652501</v>
      </c>
      <c r="C11603">
        <v>0.25900619553529097</v>
      </c>
      <c r="D11603">
        <v>0.26501339912115601</v>
      </c>
      <c r="E11603">
        <v>3.1892051970571398</v>
      </c>
      <c r="F11603">
        <v>1.3733034552696799</v>
      </c>
      <c r="G11603">
        <v>5.0615460152915599</v>
      </c>
      <c r="H11603">
        <v>0.38636433321053398</v>
      </c>
      <c r="I11603">
        <v>-0.24161974292084501</v>
      </c>
      <c r="J11603">
        <v>1.12030029810535</v>
      </c>
      <c r="K11603">
        <v>0.69246379841929195</v>
      </c>
      <c r="L11603">
        <v>2.94900531955623</v>
      </c>
    </row>
    <row r="11605" spans="1:12" x14ac:dyDescent="0.3">
      <c r="A11605">
        <v>5802</v>
      </c>
      <c r="B11605">
        <v>0.37336992427250498</v>
      </c>
      <c r="C11605">
        <v>0.25898762965158501</v>
      </c>
      <c r="D11605">
        <v>0.26499991576241699</v>
      </c>
      <c r="E11605">
        <v>3.2706194413235599</v>
      </c>
      <c r="F11605">
        <v>1.3137269450268401</v>
      </c>
      <c r="G11605">
        <v>5.0250192390983397</v>
      </c>
      <c r="H11605">
        <v>0.39632814609196498</v>
      </c>
      <c r="I11605">
        <v>-0.243784892599447</v>
      </c>
      <c r="J11605">
        <v>1.1353756883138799</v>
      </c>
      <c r="K11605">
        <v>0.72559166657030505</v>
      </c>
      <c r="L11605">
        <v>2.93535029117468</v>
      </c>
    </row>
    <row r="11607" spans="1:12" x14ac:dyDescent="0.3">
      <c r="A11607">
        <v>5803</v>
      </c>
      <c r="B11607">
        <v>0.37404473432839203</v>
      </c>
      <c r="C11607">
        <v>0.25893571866791298</v>
      </c>
      <c r="D11607">
        <v>0.26495509690763502</v>
      </c>
      <c r="E11607">
        <v>3.09934573430687</v>
      </c>
      <c r="F11607">
        <v>1.49035975746752</v>
      </c>
      <c r="G11607">
        <v>5.0165168965913898</v>
      </c>
      <c r="H11607">
        <v>0.39893866654230697</v>
      </c>
      <c r="I11607">
        <v>-0.25618671774967</v>
      </c>
      <c r="J11607">
        <v>1.1764656606611299</v>
      </c>
      <c r="K11607">
        <v>0.689170244038531</v>
      </c>
      <c r="L11607">
        <v>2.94900531955623</v>
      </c>
    </row>
    <row r="11609" spans="1:12" x14ac:dyDescent="0.3">
      <c r="A11609">
        <v>5804</v>
      </c>
      <c r="B11609">
        <v>0.37472282168779197</v>
      </c>
      <c r="C11609">
        <v>0.25888726503662202</v>
      </c>
      <c r="D11609">
        <v>0.26490935219637901</v>
      </c>
      <c r="E11609">
        <v>3.0616339664758798</v>
      </c>
      <c r="F11609">
        <v>1.5475718763308799</v>
      </c>
      <c r="G11609">
        <v>4.9344070915794997</v>
      </c>
      <c r="H11609">
        <v>0.40364748171612602</v>
      </c>
      <c r="I11609">
        <v>-0.25653078753265302</v>
      </c>
      <c r="J11609">
        <v>1.18711851442919</v>
      </c>
      <c r="K11609">
        <v>0.71789869283422103</v>
      </c>
      <c r="L11609">
        <v>2.9515055360204601</v>
      </c>
    </row>
    <row r="11611" spans="1:12" x14ac:dyDescent="0.3">
      <c r="A11611">
        <v>5805</v>
      </c>
      <c r="B11611">
        <v>0.37518906597117002</v>
      </c>
      <c r="C11611">
        <v>0.25884943073438799</v>
      </c>
      <c r="D11611">
        <v>0.26490419108398999</v>
      </c>
      <c r="E11611">
        <v>2.8843826322627502</v>
      </c>
      <c r="F11611">
        <v>1.69117473696266</v>
      </c>
      <c r="G11611">
        <v>4.9075068245839297</v>
      </c>
      <c r="H11611">
        <v>0.409602337746374</v>
      </c>
      <c r="I11611">
        <v>-0.25864592580103202</v>
      </c>
      <c r="J11611">
        <v>1.1759621366209301</v>
      </c>
      <c r="K11611">
        <v>0.69058863607112198</v>
      </c>
      <c r="L11611">
        <v>2.9473705626373099</v>
      </c>
    </row>
    <row r="11613" spans="1:12" x14ac:dyDescent="0.3">
      <c r="A11613">
        <v>5806</v>
      </c>
      <c r="B11613">
        <v>0.37590801285084302</v>
      </c>
      <c r="C11613">
        <v>0.25879363555888601</v>
      </c>
      <c r="D11613">
        <v>0.26492559360264301</v>
      </c>
      <c r="E11613">
        <v>2.82463921080728</v>
      </c>
      <c r="F11613">
        <v>1.69248068881459</v>
      </c>
      <c r="G11613">
        <v>4.8880036771802704</v>
      </c>
      <c r="H11613">
        <v>0.41643190720937101</v>
      </c>
      <c r="I11613">
        <v>-0.25337666673600401</v>
      </c>
      <c r="J11613">
        <v>1.15434888816959</v>
      </c>
      <c r="K11613">
        <v>0.71924496323803599</v>
      </c>
      <c r="L11613">
        <v>2.9437404406556</v>
      </c>
    </row>
    <row r="11615" spans="1:12" x14ac:dyDescent="0.3">
      <c r="A11615">
        <v>5807</v>
      </c>
      <c r="B11615">
        <v>0.37639261617119601</v>
      </c>
      <c r="C11615">
        <v>0.25876223757361999</v>
      </c>
      <c r="D11615">
        <v>0.26499138428782198</v>
      </c>
      <c r="E11615">
        <v>2.5435343527347301</v>
      </c>
      <c r="F11615">
        <v>1.9632554700027001</v>
      </c>
      <c r="G11615">
        <v>5.0860372735567401</v>
      </c>
      <c r="H11615">
        <v>0.40708993659307102</v>
      </c>
      <c r="I11615">
        <v>-0.246580566053205</v>
      </c>
      <c r="J11615">
        <v>1.15771775223715</v>
      </c>
      <c r="K11615">
        <v>0.70008465052660096</v>
      </c>
      <c r="L11615">
        <v>2.9501111845307899</v>
      </c>
    </row>
    <row r="11617" spans="1:12" x14ac:dyDescent="0.3">
      <c r="A11617">
        <v>5808</v>
      </c>
      <c r="B11617">
        <v>0.37717779507971699</v>
      </c>
      <c r="C11617">
        <v>0.25870303945093698</v>
      </c>
      <c r="D11617">
        <v>0.265082919638297</v>
      </c>
      <c r="E11617">
        <v>1.9503402901300799</v>
      </c>
      <c r="F11617">
        <v>2.0751931520220901</v>
      </c>
      <c r="G11617">
        <v>5.49912869062228</v>
      </c>
      <c r="H11617">
        <v>0.41722900728883999</v>
      </c>
      <c r="I11617">
        <v>-0.23604282101546301</v>
      </c>
      <c r="J11617">
        <v>1.18397001259513</v>
      </c>
      <c r="K11617">
        <v>0.70669579983104802</v>
      </c>
      <c r="L11617">
        <v>2.9394612240149001</v>
      </c>
    </row>
    <row r="11619" spans="1:12" x14ac:dyDescent="0.3">
      <c r="A11619">
        <v>5809</v>
      </c>
      <c r="B11619">
        <v>0.37771541406542303</v>
      </c>
      <c r="C11619">
        <v>0.25862728769475901</v>
      </c>
      <c r="D11619">
        <v>0.265082318791803</v>
      </c>
      <c r="E11619">
        <v>1.16218917332005</v>
      </c>
      <c r="F11619">
        <v>3.03174438488898</v>
      </c>
      <c r="G11619">
        <v>5.9290265031595197</v>
      </c>
      <c r="H11619">
        <v>0.40994140020436898</v>
      </c>
      <c r="I11619">
        <v>-0.25240085181430399</v>
      </c>
      <c r="J11619">
        <v>1.22026119635202</v>
      </c>
      <c r="K11619">
        <v>0.69506017705522105</v>
      </c>
      <c r="L11619">
        <v>2.93147976376371</v>
      </c>
    </row>
    <row r="11621" spans="1:12" x14ac:dyDescent="0.3">
      <c r="A11621">
        <v>5810</v>
      </c>
      <c r="B11621">
        <v>0.37854064326733</v>
      </c>
      <c r="C11621">
        <v>0.25853992098860701</v>
      </c>
      <c r="D11621">
        <v>0.26508766603182699</v>
      </c>
      <c r="E11621">
        <v>-0.66869007439074302</v>
      </c>
      <c r="F11621">
        <v>4.9434812691400802</v>
      </c>
      <c r="G11621">
        <v>6.33038092083929</v>
      </c>
      <c r="H11621">
        <v>0.36471983087584198</v>
      </c>
      <c r="I11621">
        <v>-0.336659455547899</v>
      </c>
      <c r="J11621">
        <v>1.30857900821527</v>
      </c>
      <c r="K11621">
        <v>0.71486958442563797</v>
      </c>
      <c r="L11621">
        <v>2.91960373555863</v>
      </c>
    </row>
    <row r="11623" spans="1:12" x14ac:dyDescent="0.3">
      <c r="A11623">
        <v>5811</v>
      </c>
      <c r="B11623">
        <v>0.37909288034580002</v>
      </c>
      <c r="C11623">
        <v>0.25849560813316103</v>
      </c>
      <c r="D11623">
        <v>0.26506787909396001</v>
      </c>
      <c r="E11623">
        <v>0.24659087488271</v>
      </c>
      <c r="F11623">
        <v>5.5091704198565399</v>
      </c>
      <c r="G11623">
        <v>6.9712211167791898</v>
      </c>
      <c r="H11623">
        <v>0.30937267339264801</v>
      </c>
      <c r="I11623">
        <v>-0.34639698501605298</v>
      </c>
      <c r="J11623">
        <v>1.3731944064611901</v>
      </c>
      <c r="K11623">
        <v>0.69582947442882903</v>
      </c>
      <c r="L11623">
        <v>2.9339078585991598</v>
      </c>
    </row>
    <row r="11625" spans="1:12" x14ac:dyDescent="0.3">
      <c r="A11625">
        <v>5812</v>
      </c>
      <c r="B11625">
        <v>0.37990674848932698</v>
      </c>
      <c r="C11625">
        <v>0.25846082772432299</v>
      </c>
      <c r="D11625">
        <v>0.26501404930865702</v>
      </c>
      <c r="E11625">
        <v>1.23240055531318</v>
      </c>
      <c r="F11625">
        <v>4.7665611708513502</v>
      </c>
      <c r="G11625">
        <v>6.6796797737392302</v>
      </c>
      <c r="H11625">
        <v>0.29850192219098198</v>
      </c>
      <c r="I11625">
        <v>-0.37476360914407902</v>
      </c>
      <c r="J11625">
        <v>1.4015059106705801</v>
      </c>
      <c r="K11625">
        <v>0.70619094842961805</v>
      </c>
      <c r="L11625">
        <v>2.9557126310323798</v>
      </c>
    </row>
    <row r="11627" spans="1:12" x14ac:dyDescent="0.3">
      <c r="A11627">
        <v>5813</v>
      </c>
      <c r="B11627">
        <v>0.380760119544713</v>
      </c>
      <c r="C11627">
        <v>0.25839075937337502</v>
      </c>
      <c r="D11627">
        <v>0.26501865718406398</v>
      </c>
      <c r="E11627">
        <v>1.7708939434625399</v>
      </c>
      <c r="F11627">
        <v>4.2618759782146904</v>
      </c>
      <c r="G11627">
        <v>5.8350878159910398</v>
      </c>
      <c r="H11627">
        <v>0.27678871855639497</v>
      </c>
      <c r="I11627">
        <v>-0.39333699705714498</v>
      </c>
      <c r="J11627">
        <v>1.42547686912604</v>
      </c>
      <c r="K11627">
        <v>0.68472274359735696</v>
      </c>
      <c r="L11627">
        <v>2.9413604269059999</v>
      </c>
    </row>
    <row r="11629" spans="1:12" x14ac:dyDescent="0.3">
      <c r="A11629">
        <v>5814</v>
      </c>
      <c r="B11629">
        <v>0.38132143788981299</v>
      </c>
      <c r="C11629">
        <v>0.258345683300641</v>
      </c>
      <c r="D11629">
        <v>0.26499030066728302</v>
      </c>
      <c r="E11629">
        <v>1.69421756778001</v>
      </c>
      <c r="F11629">
        <v>4.2790546901803301</v>
      </c>
      <c r="G11629">
        <v>5.7172610573676899</v>
      </c>
      <c r="H11629">
        <v>0.26739215712366499</v>
      </c>
      <c r="I11629">
        <v>-0.40593019329783703</v>
      </c>
      <c r="J11629">
        <v>1.4413938374897</v>
      </c>
      <c r="K11629">
        <v>0.70171940744551897</v>
      </c>
      <c r="L11629">
        <v>2.93604746691951</v>
      </c>
    </row>
    <row r="11631" spans="1:12" x14ac:dyDescent="0.3">
      <c r="A11631">
        <v>5815</v>
      </c>
      <c r="B11631">
        <v>0.38213378386369101</v>
      </c>
      <c r="C11631">
        <v>0.25827026443482298</v>
      </c>
      <c r="D11631">
        <v>0.26495847754683899</v>
      </c>
      <c r="E11631">
        <v>2.7106756463195101</v>
      </c>
      <c r="F11631">
        <v>3.4443006394693199</v>
      </c>
      <c r="G11631">
        <v>5.5524346399850897</v>
      </c>
      <c r="H11631">
        <v>0.28038924019855599</v>
      </c>
      <c r="I11631">
        <v>-0.371885072893264</v>
      </c>
      <c r="J11631">
        <v>1.4399877629785101</v>
      </c>
      <c r="K11631">
        <v>0.72881309932229099</v>
      </c>
      <c r="L11631">
        <v>2.9304460204179299</v>
      </c>
    </row>
    <row r="11633" spans="1:12" x14ac:dyDescent="0.3">
      <c r="A11633">
        <v>5816</v>
      </c>
      <c r="B11633">
        <v>0.38268254583835198</v>
      </c>
      <c r="C11633">
        <v>0.25823984883697298</v>
      </c>
      <c r="D11633">
        <v>0.265007103812198</v>
      </c>
      <c r="E11633">
        <v>2.8498577800793501</v>
      </c>
      <c r="F11633">
        <v>3.1319693971832199</v>
      </c>
      <c r="G11633">
        <v>5.6460619782142896</v>
      </c>
      <c r="H11633">
        <v>0.29138127661366803</v>
      </c>
      <c r="I11633">
        <v>-0.37299795427625299</v>
      </c>
      <c r="J11633">
        <v>1.44549687590519</v>
      </c>
      <c r="K11633">
        <v>0.72405307182308898</v>
      </c>
      <c r="L11633">
        <v>2.9602562936452501</v>
      </c>
    </row>
    <row r="11635" spans="1:12" x14ac:dyDescent="0.3">
      <c r="A11635">
        <v>5817</v>
      </c>
      <c r="B11635">
        <v>0.38345886902327597</v>
      </c>
      <c r="C11635">
        <v>0.25816423588570298</v>
      </c>
      <c r="D11635">
        <v>0.26504100749123199</v>
      </c>
      <c r="E11635">
        <v>3.5453466681749699</v>
      </c>
      <c r="F11635">
        <v>2.7207134757841498</v>
      </c>
      <c r="G11635">
        <v>6.0949089288404297</v>
      </c>
      <c r="H11635">
        <v>0.31293450443165899</v>
      </c>
      <c r="I11635">
        <v>-0.37906533341840798</v>
      </c>
      <c r="J11635">
        <v>1.4592223175358301</v>
      </c>
      <c r="K11635">
        <v>0.70049333975632999</v>
      </c>
      <c r="L11635">
        <v>2.94414912988533</v>
      </c>
    </row>
    <row r="11637" spans="1:12" x14ac:dyDescent="0.3">
      <c r="A11637">
        <v>5818</v>
      </c>
      <c r="B11637">
        <v>0.38396501414946699</v>
      </c>
      <c r="C11637">
        <v>0.25811784024317402</v>
      </c>
      <c r="D11637">
        <v>0.26503680712461303</v>
      </c>
      <c r="E11637">
        <v>3.7066589062397299</v>
      </c>
      <c r="F11637">
        <v>3.0763122478949101</v>
      </c>
      <c r="G11637">
        <v>6.2275923837879796</v>
      </c>
      <c r="H11637">
        <v>0.28796387352675301</v>
      </c>
      <c r="I11637">
        <v>-0.39760416552716399</v>
      </c>
      <c r="J11637">
        <v>1.4562127968317899</v>
      </c>
      <c r="K11637">
        <v>0.69195894701786198</v>
      </c>
      <c r="L11637">
        <v>2.9485004681547999</v>
      </c>
    </row>
    <row r="11639" spans="1:12" x14ac:dyDescent="0.3">
      <c r="A11639">
        <v>5819</v>
      </c>
      <c r="B11639">
        <v>0.38470256746595799</v>
      </c>
      <c r="C11639">
        <v>0.25802400171242501</v>
      </c>
      <c r="D11639">
        <v>0.26502176132942801</v>
      </c>
      <c r="E11639">
        <v>2.7560769137402499</v>
      </c>
      <c r="F11639">
        <v>3.9568154749039199</v>
      </c>
      <c r="G11639">
        <v>6.8621586892552404</v>
      </c>
      <c r="H11639">
        <v>0.26791876681473098</v>
      </c>
      <c r="I11639">
        <v>-0.46064717902394398</v>
      </c>
      <c r="J11639">
        <v>1.47520427604208</v>
      </c>
      <c r="K11639">
        <v>0.70542165105600896</v>
      </c>
      <c r="L11639">
        <v>2.9469137923217299</v>
      </c>
    </row>
    <row r="11641" spans="1:12" x14ac:dyDescent="0.3">
      <c r="A11641">
        <v>5820</v>
      </c>
      <c r="B11641">
        <v>0.38518028248458203</v>
      </c>
      <c r="C11641">
        <v>0.25797644132187803</v>
      </c>
      <c r="D11641">
        <v>0.26498649065633201</v>
      </c>
      <c r="E11641">
        <v>2.6346022824015898</v>
      </c>
      <c r="F11641">
        <v>3.81915223605793</v>
      </c>
      <c r="G11641">
        <v>6.9075629710767101</v>
      </c>
      <c r="H11641">
        <v>0.25950269219522698</v>
      </c>
      <c r="I11641">
        <v>-0.48186373335732402</v>
      </c>
      <c r="J11641">
        <v>1.4652838663135299</v>
      </c>
      <c r="K11641">
        <v>0.69970000183979697</v>
      </c>
      <c r="L11641">
        <v>2.93078258801888</v>
      </c>
    </row>
    <row r="11643" spans="1:12" x14ac:dyDescent="0.3">
      <c r="A11643">
        <v>5821</v>
      </c>
      <c r="B11643">
        <v>0.38586081902901798</v>
      </c>
      <c r="C11643">
        <v>0.25793436619249199</v>
      </c>
      <c r="D11643">
        <v>0.26498764307005901</v>
      </c>
      <c r="E11643">
        <v>2.3011453869937601</v>
      </c>
      <c r="F11643">
        <v>3.7761883996281802</v>
      </c>
      <c r="G11643">
        <v>6.9393158831363904</v>
      </c>
      <c r="H11643">
        <v>0.25014398878606298</v>
      </c>
      <c r="I11643">
        <v>-0.49793009690620699</v>
      </c>
      <c r="J11643">
        <v>1.46321330599546</v>
      </c>
      <c r="K11643">
        <v>0.71109521918637097</v>
      </c>
      <c r="L11643">
        <v>2.9505198737605198</v>
      </c>
    </row>
    <row r="11645" spans="1:12" x14ac:dyDescent="0.3">
      <c r="A11645">
        <v>5822</v>
      </c>
      <c r="B11645">
        <v>0.38652126291890498</v>
      </c>
      <c r="C11645">
        <v>0.25788171917471597</v>
      </c>
      <c r="D11645">
        <v>0.26497942432538002</v>
      </c>
      <c r="E11645">
        <v>2.0621882500281901</v>
      </c>
      <c r="F11645">
        <v>3.5660425132137199</v>
      </c>
      <c r="G11645">
        <v>6.7176666359119102</v>
      </c>
      <c r="H11645">
        <v>0.24064715790142899</v>
      </c>
      <c r="I11645">
        <v>-0.49382188368260699</v>
      </c>
      <c r="J11645">
        <v>1.4452308968405001</v>
      </c>
      <c r="K11645">
        <v>0.68885771698050302</v>
      </c>
      <c r="L11645">
        <v>2.9481398600109201</v>
      </c>
    </row>
    <row r="11647" spans="1:12" x14ac:dyDescent="0.3">
      <c r="A11647">
        <v>5823</v>
      </c>
      <c r="B11647">
        <v>0.38695413654959099</v>
      </c>
      <c r="C11647">
        <v>0.25785466827586701</v>
      </c>
      <c r="D11647">
        <v>0.26502807946408102</v>
      </c>
      <c r="E11647">
        <v>2.9291392705183901</v>
      </c>
      <c r="F11647">
        <v>2.7246427764135399</v>
      </c>
      <c r="G11647">
        <v>6.4330006071595696</v>
      </c>
      <c r="H11647">
        <v>0.27135179097774897</v>
      </c>
      <c r="I11647">
        <v>-0.46443552389522702</v>
      </c>
      <c r="J11647">
        <v>1.41430469110236</v>
      </c>
      <c r="K11647">
        <v>0.72256255816172199</v>
      </c>
      <c r="L11647">
        <v>2.9322971422231698</v>
      </c>
    </row>
    <row r="11649" spans="1:12" x14ac:dyDescent="0.3">
      <c r="A11649">
        <v>5824</v>
      </c>
      <c r="B11649">
        <v>0.38760757081466701</v>
      </c>
      <c r="C11649">
        <v>0.25777889482678301</v>
      </c>
      <c r="D11649">
        <v>0.265029316906358</v>
      </c>
      <c r="E11649">
        <v>3.8007452061653701</v>
      </c>
      <c r="F11649">
        <v>1.75064797921447</v>
      </c>
      <c r="G11649">
        <v>6.3903297335973104</v>
      </c>
      <c r="H11649">
        <v>0.31386688854121397</v>
      </c>
      <c r="I11649">
        <v>-0.43463832152047299</v>
      </c>
      <c r="J11649">
        <v>1.38729700280587</v>
      </c>
      <c r="K11649">
        <v>0.71027784072691202</v>
      </c>
      <c r="L11649">
        <v>2.9311912772486099</v>
      </c>
    </row>
    <row r="11651" spans="1:12" x14ac:dyDescent="0.3">
      <c r="A11651">
        <v>5825</v>
      </c>
      <c r="B11651">
        <v>0.388015720647165</v>
      </c>
      <c r="C11651">
        <v>0.25775897561555799</v>
      </c>
      <c r="D11651">
        <v>0.26501833962846499</v>
      </c>
      <c r="E11651">
        <v>3.93338362397474</v>
      </c>
      <c r="F11651">
        <v>1.5685074223918101</v>
      </c>
      <c r="G11651">
        <v>6.4151515767067098</v>
      </c>
      <c r="H11651">
        <v>0.32871654065468597</v>
      </c>
      <c r="I11651">
        <v>-0.41942867523842597</v>
      </c>
      <c r="J11651">
        <v>1.3818676187844501</v>
      </c>
      <c r="K11651">
        <v>0.69513229868399595</v>
      </c>
      <c r="L11651">
        <v>2.9379947508964599</v>
      </c>
    </row>
    <row r="11653" spans="1:12" x14ac:dyDescent="0.3">
      <c r="A11653">
        <v>5826</v>
      </c>
      <c r="B11653">
        <v>0.388606348579011</v>
      </c>
      <c r="C11653">
        <v>0.25772639487843901</v>
      </c>
      <c r="D11653">
        <v>0.26502169152967398</v>
      </c>
      <c r="E11653">
        <v>2.3856590354218499</v>
      </c>
      <c r="F11653">
        <v>2.46353913165186</v>
      </c>
      <c r="G11653">
        <v>7.0815587434703398</v>
      </c>
      <c r="H11653">
        <v>0.33875884683796698</v>
      </c>
      <c r="I11653">
        <v>-0.452811196018716</v>
      </c>
      <c r="J11653">
        <v>1.4289426406707599</v>
      </c>
      <c r="K11653">
        <v>0.71095097592881995</v>
      </c>
      <c r="L11653">
        <v>2.9207576816190501</v>
      </c>
    </row>
    <row r="11655" spans="1:12" x14ac:dyDescent="0.3">
      <c r="A11655">
        <v>5827</v>
      </c>
      <c r="B11655">
        <v>0.38896607659247601</v>
      </c>
      <c r="C11655">
        <v>0.25772626147664301</v>
      </c>
      <c r="D11655">
        <v>0.26501545167598101</v>
      </c>
      <c r="E11655">
        <v>2.97931699958743</v>
      </c>
      <c r="F11655">
        <v>2.2624250099822798</v>
      </c>
      <c r="G11655">
        <v>7.0992073765364596</v>
      </c>
      <c r="H11655">
        <v>0.34562244458295999</v>
      </c>
      <c r="I11655">
        <v>-0.44392031124339398</v>
      </c>
      <c r="J11655">
        <v>1.43546675017173</v>
      </c>
      <c r="K11655">
        <v>0.704532150967774</v>
      </c>
      <c r="L11655">
        <v>2.9456636840896202</v>
      </c>
    </row>
    <row r="11657" spans="1:12" x14ac:dyDescent="0.3">
      <c r="A11657">
        <v>5828</v>
      </c>
      <c r="B11657">
        <v>0.38951675218349002</v>
      </c>
      <c r="C11657">
        <v>0.25769691872379302</v>
      </c>
      <c r="D11657">
        <v>0.264975816475579</v>
      </c>
      <c r="E11657">
        <v>3.5241741151734201</v>
      </c>
      <c r="F11657">
        <v>1.6971867259864399</v>
      </c>
      <c r="G11657">
        <v>7.1434192418292204</v>
      </c>
      <c r="H11657">
        <v>0.35101367273983702</v>
      </c>
      <c r="I11657">
        <v>-0.42500483625397001</v>
      </c>
      <c r="J11657">
        <v>1.43666148137334</v>
      </c>
      <c r="K11657">
        <v>0.69195894701786198</v>
      </c>
      <c r="L11657">
        <v>2.9207576816190501</v>
      </c>
    </row>
    <row r="11659" spans="1:12" x14ac:dyDescent="0.3">
      <c r="A11659">
        <v>5829</v>
      </c>
      <c r="B11659">
        <v>0.38986578448602699</v>
      </c>
      <c r="C11659">
        <v>0.25766724378952499</v>
      </c>
      <c r="D11659">
        <v>0.264971809910995</v>
      </c>
      <c r="E11659">
        <v>3.4617063753011199</v>
      </c>
      <c r="F11659">
        <v>1.43736429621108</v>
      </c>
      <c r="G11659">
        <v>7.2081925722301801</v>
      </c>
      <c r="H11659">
        <v>0.37143489262445201</v>
      </c>
      <c r="I11659">
        <v>-0.411578545106002</v>
      </c>
      <c r="J11659">
        <v>1.44535268647624</v>
      </c>
      <c r="K11659">
        <v>0.65548944340023696</v>
      </c>
      <c r="L11659">
        <v>2.9498467385586098</v>
      </c>
    </row>
    <row r="11661" spans="1:12" x14ac:dyDescent="0.3">
      <c r="A11661">
        <v>5830</v>
      </c>
      <c r="B11661">
        <v>0.39037886920977699</v>
      </c>
      <c r="C11661">
        <v>0.25766016086690902</v>
      </c>
      <c r="D11661">
        <v>0.26496032215658599</v>
      </c>
      <c r="E11661">
        <v>4.8861187509764203</v>
      </c>
      <c r="F11661">
        <v>-0.71573153117569599</v>
      </c>
      <c r="G11661">
        <v>6.89134335943975</v>
      </c>
      <c r="H11661">
        <v>0.41911717537773002</v>
      </c>
      <c r="I11661">
        <v>-0.33669657185781598</v>
      </c>
      <c r="J11661">
        <v>1.4356925496609301</v>
      </c>
      <c r="K11661">
        <v>0.71770636849081904</v>
      </c>
      <c r="L11661">
        <v>2.9631892398821398</v>
      </c>
    </row>
    <row r="11663" spans="1:12" x14ac:dyDescent="0.3">
      <c r="A11663">
        <v>5831</v>
      </c>
      <c r="B11663">
        <v>0.39087323981549399</v>
      </c>
      <c r="C11663">
        <v>0.257618534510199</v>
      </c>
      <c r="D11663">
        <v>0.26497243034447698</v>
      </c>
      <c r="E11663">
        <v>5.0910781290695803</v>
      </c>
      <c r="F11663">
        <v>-0.72155957621480504</v>
      </c>
      <c r="G11663">
        <v>6.8908457313986098</v>
      </c>
      <c r="H11663">
        <v>0.40403101425633597</v>
      </c>
      <c r="I11663">
        <v>-0.34484315920464298</v>
      </c>
      <c r="J11663">
        <v>1.4404181400552001</v>
      </c>
      <c r="K11663">
        <v>0.67464975611167199</v>
      </c>
      <c r="L11663">
        <v>2.9551356580021699</v>
      </c>
    </row>
    <row r="11665" spans="1:12" x14ac:dyDescent="0.3">
      <c r="A11665">
        <v>5832</v>
      </c>
      <c r="B11665">
        <v>0.39118022807180802</v>
      </c>
      <c r="C11665">
        <v>0.25761142676197502</v>
      </c>
      <c r="D11665">
        <v>0.26496141659052402</v>
      </c>
      <c r="E11665">
        <v>5.3208838199016997</v>
      </c>
      <c r="F11665">
        <v>-0.82499954314426505</v>
      </c>
      <c r="G11665">
        <v>6.8924112259614096</v>
      </c>
      <c r="H11665">
        <v>0.39574869564822102</v>
      </c>
      <c r="I11665">
        <v>-0.34446430725502603</v>
      </c>
      <c r="J11665">
        <v>1.4471541453497301</v>
      </c>
      <c r="K11665">
        <v>0.69219935244711395</v>
      </c>
      <c r="L11665">
        <v>2.9816042957628901</v>
      </c>
    </row>
    <row r="11667" spans="1:12" x14ac:dyDescent="0.3">
      <c r="A11667">
        <v>5833</v>
      </c>
      <c r="B11667">
        <v>0.39161400221399301</v>
      </c>
      <c r="C11667">
        <v>0.25760772115573299</v>
      </c>
      <c r="D11667">
        <v>0.26498070637072102</v>
      </c>
      <c r="E11667">
        <v>5.0685482180138397</v>
      </c>
      <c r="F11667">
        <v>-0.450935073745172</v>
      </c>
      <c r="G11667">
        <v>7.0848605815402497</v>
      </c>
      <c r="H11667">
        <v>0.37355461555352498</v>
      </c>
      <c r="I11667">
        <v>-0.34427386681417199</v>
      </c>
      <c r="J11667">
        <v>1.4628517569996</v>
      </c>
      <c r="K11667">
        <v>0.678688567323116</v>
      </c>
      <c r="L11667">
        <v>2.96061690178913</v>
      </c>
    </row>
    <row r="11669" spans="1:12" x14ac:dyDescent="0.3">
      <c r="A11669">
        <v>5834</v>
      </c>
      <c r="B11669">
        <v>0.391917893966091</v>
      </c>
      <c r="C11669">
        <v>0.25757703913547503</v>
      </c>
      <c r="D11669">
        <v>0.26493558673893502</v>
      </c>
      <c r="E11669">
        <v>5.8366507113809396</v>
      </c>
      <c r="F11669">
        <v>0.68502315827497795</v>
      </c>
      <c r="G11669">
        <v>6.9899177885450401</v>
      </c>
      <c r="H11669">
        <v>0.32417222321507799</v>
      </c>
      <c r="I11669">
        <v>-0.31679847352919599</v>
      </c>
      <c r="J11669">
        <v>1.4559635091218801</v>
      </c>
      <c r="K11669">
        <v>0.688977919695129</v>
      </c>
      <c r="L11669">
        <v>2.97357475442585</v>
      </c>
    </row>
    <row r="11671" spans="1:12" x14ac:dyDescent="0.3">
      <c r="A11671">
        <v>5835</v>
      </c>
      <c r="B11671">
        <v>0.39235021202133202</v>
      </c>
      <c r="C11671">
        <v>0.25754287548502097</v>
      </c>
      <c r="D11671">
        <v>0.26495586297060802</v>
      </c>
      <c r="E11671">
        <v>4.7377817250484604</v>
      </c>
      <c r="F11671">
        <v>0.51483998337216996</v>
      </c>
      <c r="G11671">
        <v>6.6983063062964101</v>
      </c>
      <c r="H11671">
        <v>0.30070216834173502</v>
      </c>
      <c r="I11671">
        <v>-0.38672531835651702</v>
      </c>
      <c r="J11671">
        <v>1.4686868186525199</v>
      </c>
      <c r="K11671">
        <v>0.67193317476111702</v>
      </c>
      <c r="L11671">
        <v>2.9749210248296598</v>
      </c>
    </row>
    <row r="11673" spans="1:12" x14ac:dyDescent="0.3">
      <c r="A11673">
        <v>5836</v>
      </c>
      <c r="B11673">
        <v>0.39261417273481802</v>
      </c>
      <c r="C11673">
        <v>0.25752015445073301</v>
      </c>
      <c r="D11673">
        <v>0.26498051889760499</v>
      </c>
      <c r="E11673">
        <v>4.5560127679855702</v>
      </c>
      <c r="F11673">
        <v>1.54023892790348</v>
      </c>
      <c r="G11673">
        <v>6.4038764757880298</v>
      </c>
      <c r="H11673">
        <v>0.23356341493046001</v>
      </c>
      <c r="I11673">
        <v>-0.44316409704459497</v>
      </c>
      <c r="J11673">
        <v>1.47592222866997</v>
      </c>
      <c r="K11673">
        <v>0.68323222993599098</v>
      </c>
      <c r="L11673">
        <v>2.97179575424938</v>
      </c>
    </row>
    <row r="11675" spans="1:12" x14ac:dyDescent="0.3">
      <c r="A11675">
        <v>5837</v>
      </c>
      <c r="B11675">
        <v>0.392996183798628</v>
      </c>
      <c r="C11675">
        <v>0.25748640236256298</v>
      </c>
      <c r="D11675">
        <v>0.26502397973548703</v>
      </c>
      <c r="E11675">
        <v>4.7261361096379702</v>
      </c>
      <c r="F11675">
        <v>1.5833774796020901</v>
      </c>
      <c r="G11675">
        <v>6.30450388366582</v>
      </c>
      <c r="H11675">
        <v>0.19562766281309901</v>
      </c>
      <c r="I11675">
        <v>-0.471540926771914</v>
      </c>
      <c r="J11675">
        <v>1.48185476287032</v>
      </c>
      <c r="K11675">
        <v>0.66481717405523899</v>
      </c>
      <c r="L11675">
        <v>2.9954276079449098</v>
      </c>
    </row>
    <row r="11677" spans="1:12" x14ac:dyDescent="0.3">
      <c r="A11677">
        <v>5838</v>
      </c>
      <c r="B11677">
        <v>0.39323062270967901</v>
      </c>
      <c r="C11677">
        <v>0.25746894550558602</v>
      </c>
      <c r="D11677">
        <v>0.265023164536967</v>
      </c>
      <c r="E11677">
        <v>5.3336323476054099</v>
      </c>
      <c r="F11677">
        <v>0.39634628669379601</v>
      </c>
      <c r="G11677">
        <v>6.48156206264707</v>
      </c>
      <c r="H11677">
        <v>0.21373885584001701</v>
      </c>
      <c r="I11677">
        <v>-0.44348249700639603</v>
      </c>
      <c r="J11677">
        <v>1.4823632135826601</v>
      </c>
      <c r="K11677">
        <v>0.67695764823249704</v>
      </c>
      <c r="L11677">
        <v>2.99025889121598</v>
      </c>
    </row>
    <row r="11679" spans="1:12" x14ac:dyDescent="0.3">
      <c r="A11679">
        <v>5839</v>
      </c>
      <c r="B11679">
        <v>0.39358097898309902</v>
      </c>
      <c r="C11679">
        <v>0.25742897440069001</v>
      </c>
      <c r="D11679">
        <v>0.26499546298392701</v>
      </c>
      <c r="E11679">
        <v>5.7433409501142902</v>
      </c>
      <c r="F11679">
        <v>1.61231983144008</v>
      </c>
      <c r="G11679">
        <v>6.7184380260019001</v>
      </c>
      <c r="H11679">
        <v>0.16672232458893399</v>
      </c>
      <c r="I11679">
        <v>-0.39833519440147303</v>
      </c>
      <c r="J11679">
        <v>1.49640855525599</v>
      </c>
      <c r="K11679">
        <v>0.67587582380085998</v>
      </c>
      <c r="L11679">
        <v>2.9743440517994602</v>
      </c>
    </row>
    <row r="11681" spans="1:12" x14ac:dyDescent="0.3">
      <c r="A11681">
        <v>5840</v>
      </c>
      <c r="B11681">
        <v>0.39380532843347998</v>
      </c>
      <c r="C11681">
        <v>0.257416314868816</v>
      </c>
      <c r="D11681">
        <v>0.26497658041984801</v>
      </c>
      <c r="E11681">
        <v>8.5867387825589603</v>
      </c>
      <c r="F11681">
        <v>1.12013088712086</v>
      </c>
      <c r="G11681">
        <v>6.7133852712809698</v>
      </c>
      <c r="H11681">
        <v>0.167565711149576</v>
      </c>
      <c r="I11681">
        <v>-0.30161694627160301</v>
      </c>
      <c r="J11681">
        <v>1.4751498582940501</v>
      </c>
      <c r="K11681">
        <v>0.67246206670547304</v>
      </c>
      <c r="L11681">
        <v>2.9703773622167899</v>
      </c>
    </row>
    <row r="11683" spans="1:12" x14ac:dyDescent="0.3">
      <c r="A11683">
        <v>5841</v>
      </c>
      <c r="B11683">
        <v>0.39411561365430497</v>
      </c>
      <c r="C11683">
        <v>0.25738384494973299</v>
      </c>
      <c r="D11683">
        <v>0.265006224940949</v>
      </c>
      <c r="E11683">
        <v>7.5612504587100098</v>
      </c>
      <c r="F11683">
        <v>-1.5199088085003101</v>
      </c>
      <c r="G11683">
        <v>6.7191775268324303</v>
      </c>
      <c r="H11683">
        <v>0.24866780775042799</v>
      </c>
      <c r="I11683">
        <v>-0.35556317300602303</v>
      </c>
      <c r="J11683">
        <v>1.5188245998246901</v>
      </c>
      <c r="K11683">
        <v>0.650176483413753</v>
      </c>
      <c r="L11683">
        <v>2.9955478106595401</v>
      </c>
    </row>
    <row r="11685" spans="1:12" x14ac:dyDescent="0.3">
      <c r="A11685">
        <v>5842</v>
      </c>
      <c r="B11685">
        <v>0.39441543472233298</v>
      </c>
      <c r="C11685">
        <v>0.25734724804563303</v>
      </c>
      <c r="D11685">
        <v>0.26503171277316201</v>
      </c>
      <c r="E11685">
        <v>7.7392337179963304</v>
      </c>
      <c r="F11685">
        <v>-1.2303886793312899</v>
      </c>
      <c r="G11685">
        <v>6.5056310090368301</v>
      </c>
      <c r="H11685">
        <v>0.21340541108414199</v>
      </c>
      <c r="I11685">
        <v>-0.39130431286075801</v>
      </c>
      <c r="J11685">
        <v>1.5289051808827701</v>
      </c>
      <c r="K11685">
        <v>0.66455272808306098</v>
      </c>
      <c r="L11685">
        <v>2.9992260137271098</v>
      </c>
    </row>
    <row r="11687" spans="1:12" x14ac:dyDescent="0.3">
      <c r="A11687">
        <v>5843</v>
      </c>
      <c r="B11687">
        <v>0.39457681766208902</v>
      </c>
      <c r="C11687">
        <v>0.257348382430517</v>
      </c>
      <c r="D11687">
        <v>0.26502416258501499</v>
      </c>
      <c r="E11687">
        <v>7.63936164723565</v>
      </c>
      <c r="F11687">
        <v>-1.1653982960201399</v>
      </c>
      <c r="G11687">
        <v>6.50411312779163</v>
      </c>
      <c r="H11687">
        <v>0.20866582460661601</v>
      </c>
      <c r="I11687">
        <v>-0.39585952421047199</v>
      </c>
      <c r="J11687">
        <v>1.5328123562698399</v>
      </c>
      <c r="K11687">
        <v>0.67051478272852605</v>
      </c>
      <c r="L11687">
        <v>3.0024714870220199</v>
      </c>
    </row>
    <row r="11689" spans="1:12" x14ac:dyDescent="0.3">
      <c r="A11689">
        <v>5844</v>
      </c>
      <c r="B11689">
        <v>0.394818851845187</v>
      </c>
      <c r="C11689">
        <v>0.25732683955203201</v>
      </c>
      <c r="D11689">
        <v>0.26503899743456399</v>
      </c>
      <c r="E11689">
        <v>8.3134496812232701</v>
      </c>
      <c r="F11689">
        <v>-1.82015311345021</v>
      </c>
      <c r="G11689">
        <v>6.6917665391939103</v>
      </c>
      <c r="H11689">
        <v>0.22872899370644501</v>
      </c>
      <c r="I11689">
        <v>-0.351725514285254</v>
      </c>
      <c r="J11689">
        <v>1.53826777641958</v>
      </c>
      <c r="K11689">
        <v>0.66592303902980099</v>
      </c>
      <c r="L11689">
        <v>3.0207182591022899</v>
      </c>
    </row>
    <row r="11691" spans="1:12" x14ac:dyDescent="0.3">
      <c r="A11691">
        <v>5845</v>
      </c>
      <c r="B11691">
        <v>0.39496827884722302</v>
      </c>
      <c r="C11691">
        <v>0.25732283228627501</v>
      </c>
      <c r="D11691">
        <v>0.26500951932043498</v>
      </c>
      <c r="E11691">
        <v>8.2673511069665793</v>
      </c>
      <c r="F11691">
        <v>-1.7988389736982799</v>
      </c>
      <c r="G11691">
        <v>6.7007933050259298</v>
      </c>
      <c r="H11691">
        <v>0.22747048909491899</v>
      </c>
      <c r="I11691">
        <v>-0.34993496258171602</v>
      </c>
      <c r="J11691">
        <v>1.5481502171885899</v>
      </c>
      <c r="K11691">
        <v>0.63289133305048895</v>
      </c>
      <c r="L11691">
        <v>2.9967498378058002</v>
      </c>
    </row>
    <row r="11693" spans="1:12" x14ac:dyDescent="0.3">
      <c r="A11693">
        <v>5846</v>
      </c>
      <c r="B11693">
        <v>0.39516730483094398</v>
      </c>
      <c r="C11693">
        <v>0.25731730683194998</v>
      </c>
      <c r="D11693">
        <v>0.26501217121315701</v>
      </c>
      <c r="E11693">
        <v>7.7032228656633599</v>
      </c>
      <c r="F11693">
        <v>-1.95023269569526</v>
      </c>
      <c r="G11693">
        <v>6.3296206581248002</v>
      </c>
      <c r="H11693">
        <v>0.25114813201420999</v>
      </c>
      <c r="I11693">
        <v>-0.35514827241306401</v>
      </c>
      <c r="J11693">
        <v>1.5681359805686199</v>
      </c>
      <c r="K11693">
        <v>0.68710275734695803</v>
      </c>
      <c r="L11693">
        <v>3.02264150253631</v>
      </c>
    </row>
    <row r="11695" spans="1:12" x14ac:dyDescent="0.3">
      <c r="A11695">
        <v>5847</v>
      </c>
      <c r="B11695">
        <v>0.39531537706174302</v>
      </c>
      <c r="C11695">
        <v>0.257288998248278</v>
      </c>
      <c r="D11695">
        <v>0.26502722460353201</v>
      </c>
      <c r="E11695">
        <v>6.2568515773345199</v>
      </c>
      <c r="F11695">
        <v>-0.88387242249311404</v>
      </c>
      <c r="G11695">
        <v>6.6352860675467298</v>
      </c>
      <c r="H11695">
        <v>0.23864217781438599</v>
      </c>
      <c r="I11695">
        <v>-0.41320023149219998</v>
      </c>
      <c r="J11695">
        <v>1.6145369278680799</v>
      </c>
      <c r="K11695">
        <v>0.657532889548884</v>
      </c>
      <c r="L11695">
        <v>3.0302383141006999</v>
      </c>
    </row>
    <row r="11697" spans="1:12" x14ac:dyDescent="0.3">
      <c r="A11697">
        <v>5848</v>
      </c>
      <c r="B11697">
        <v>0.39549774147036798</v>
      </c>
      <c r="C11697">
        <v>0.257256767442757</v>
      </c>
      <c r="D11697">
        <v>0.26506624897709602</v>
      </c>
      <c r="E11697">
        <v>7.8879255495692204</v>
      </c>
      <c r="F11697">
        <v>-2.1111855871602998</v>
      </c>
      <c r="G11697">
        <v>6.5802778575803504</v>
      </c>
      <c r="H11697">
        <v>0.305109097071744</v>
      </c>
      <c r="I11697">
        <v>-0.34655018139453397</v>
      </c>
      <c r="J11697">
        <v>1.5660264286413199</v>
      </c>
      <c r="K11697">
        <v>0.63647337394635295</v>
      </c>
      <c r="L11697">
        <v>3.02492535411421</v>
      </c>
    </row>
    <row r="11699" spans="1:12" x14ac:dyDescent="0.3">
      <c r="A11699">
        <v>5849</v>
      </c>
      <c r="B11699">
        <v>0.39559398383982902</v>
      </c>
      <c r="C11699">
        <v>0.25724732092708202</v>
      </c>
      <c r="D11699">
        <v>0.265060850715862</v>
      </c>
      <c r="E11699">
        <v>8.5611294665774107</v>
      </c>
      <c r="F11699">
        <v>-2.7987838451932601</v>
      </c>
      <c r="G11699">
        <v>6.6976058281207704</v>
      </c>
      <c r="H11699">
        <v>0.34052724407018597</v>
      </c>
      <c r="I11699">
        <v>-0.33725554695210702</v>
      </c>
      <c r="J11699">
        <v>1.5409850014414801</v>
      </c>
      <c r="K11699">
        <v>0.64260371239229497</v>
      </c>
      <c r="L11699">
        <v>3.0312239763606299</v>
      </c>
    </row>
    <row r="11701" spans="1:12" x14ac:dyDescent="0.3">
      <c r="A11701">
        <v>5850</v>
      </c>
      <c r="B11701">
        <v>0.39572170892293201</v>
      </c>
      <c r="C11701">
        <v>0.25725629237297398</v>
      </c>
      <c r="D11701">
        <v>0.26503889237622602</v>
      </c>
      <c r="E11701">
        <v>8.77194044598963</v>
      </c>
      <c r="F11701">
        <v>-2.8737498583566801</v>
      </c>
      <c r="G11701">
        <v>6.99806915754397</v>
      </c>
      <c r="H11701">
        <v>0.38731607734402701</v>
      </c>
      <c r="I11701">
        <v>-0.32646663440940898</v>
      </c>
      <c r="J11701">
        <v>1.54594787197824</v>
      </c>
      <c r="K11701">
        <v>0.65005628069912702</v>
      </c>
      <c r="L11701">
        <v>3.0187228940394899</v>
      </c>
    </row>
    <row r="11703" spans="1:12" x14ac:dyDescent="0.3">
      <c r="A11703">
        <v>5851</v>
      </c>
      <c r="B11703">
        <v>0.39583001949678698</v>
      </c>
      <c r="C11703">
        <v>0.25725165012625001</v>
      </c>
      <c r="D11703">
        <v>0.26507367584997799</v>
      </c>
      <c r="E11703">
        <v>9.0262369645457703</v>
      </c>
      <c r="F11703">
        <v>-2.9762401826802201</v>
      </c>
      <c r="G11703">
        <v>7.0089598259893604</v>
      </c>
      <c r="H11703">
        <v>0.408711798907404</v>
      </c>
      <c r="I11703">
        <v>-0.32123677704694498</v>
      </c>
      <c r="J11703">
        <v>1.5368981559330701</v>
      </c>
      <c r="K11703">
        <v>0.64339705030882899</v>
      </c>
      <c r="L11703">
        <v>3.0366090579758902</v>
      </c>
    </row>
    <row r="11705" spans="1:12" x14ac:dyDescent="0.3">
      <c r="A11705">
        <v>5852</v>
      </c>
      <c r="B11705">
        <v>0.395886007851594</v>
      </c>
      <c r="C11705">
        <v>0.25723345486479499</v>
      </c>
      <c r="D11705">
        <v>0.26504184639947698</v>
      </c>
      <c r="E11705">
        <v>8.6857297317689302</v>
      </c>
      <c r="F11705">
        <v>-2.8872855847426302</v>
      </c>
      <c r="G11705">
        <v>7.1568906212930203</v>
      </c>
      <c r="H11705">
        <v>0.43707178047457201</v>
      </c>
      <c r="I11705">
        <v>-0.32097426342822799</v>
      </c>
      <c r="J11705">
        <v>1.5249394560977401</v>
      </c>
      <c r="K11705">
        <v>0.63149698156082401</v>
      </c>
      <c r="L11705">
        <v>3.0364167336324899</v>
      </c>
    </row>
    <row r="11707" spans="1:12" x14ac:dyDescent="0.3">
      <c r="A11707">
        <v>5853</v>
      </c>
      <c r="B11707">
        <v>0.39595546720865998</v>
      </c>
      <c r="C11707">
        <v>0.25723156576560102</v>
      </c>
      <c r="D11707">
        <v>0.26501695593054903</v>
      </c>
      <c r="E11707">
        <v>8.11967305501895</v>
      </c>
      <c r="F11707">
        <v>-2.3354860841701299</v>
      </c>
      <c r="G11707">
        <v>7.2304965857578898</v>
      </c>
      <c r="H11707">
        <v>0.45054288588323299</v>
      </c>
      <c r="I11707">
        <v>-0.32315559846922298</v>
      </c>
      <c r="J11707">
        <v>1.50494830478282</v>
      </c>
      <c r="K11707">
        <v>0.61589466920232805</v>
      </c>
      <c r="L11707">
        <v>3.01944411032725</v>
      </c>
    </row>
    <row r="11709" spans="1:12" x14ac:dyDescent="0.3">
      <c r="A11709">
        <v>5854</v>
      </c>
      <c r="B11709">
        <v>0.39598208372601001</v>
      </c>
      <c r="C11709">
        <v>0.25723322683063898</v>
      </c>
      <c r="D11709">
        <v>0.26498069273165897</v>
      </c>
      <c r="E11709">
        <v>7.82772246502436</v>
      </c>
      <c r="F11709">
        <v>-2.2090517481515399</v>
      </c>
      <c r="G11709">
        <v>7.4384909044628396</v>
      </c>
      <c r="H11709">
        <v>0.46699613100020498</v>
      </c>
      <c r="I11709">
        <v>-0.31175427276573298</v>
      </c>
      <c r="J11709">
        <v>1.49388320808582</v>
      </c>
      <c r="K11709">
        <v>0.62981414355605503</v>
      </c>
      <c r="L11709">
        <v>3.0531970325943201</v>
      </c>
    </row>
    <row r="11711" spans="1:12" x14ac:dyDescent="0.3">
      <c r="A11711">
        <v>5855</v>
      </c>
      <c r="B11711">
        <v>0.39597950011934102</v>
      </c>
      <c r="C11711">
        <v>0.25725861508199899</v>
      </c>
      <c r="D11711">
        <v>0.26496787380748699</v>
      </c>
      <c r="E11711">
        <v>7.19403062092612</v>
      </c>
      <c r="F11711">
        <v>-1.92922549914916</v>
      </c>
      <c r="G11711">
        <v>7.4243336500900803</v>
      </c>
      <c r="H11711">
        <v>0.45163400850502899</v>
      </c>
      <c r="I11711">
        <v>-0.30020489569650799</v>
      </c>
      <c r="J11711">
        <v>1.4707259106245401</v>
      </c>
      <c r="K11711">
        <v>0.66058603850039299</v>
      </c>
      <c r="L11711">
        <v>3.04971115387016</v>
      </c>
    </row>
    <row r="11713" spans="1:12" x14ac:dyDescent="0.3">
      <c r="A11713">
        <v>5856</v>
      </c>
      <c r="B11713">
        <v>0.39599941049481702</v>
      </c>
      <c r="C11713">
        <v>0.257237543845101</v>
      </c>
      <c r="D11713">
        <v>0.26496900879505902</v>
      </c>
      <c r="E11713">
        <v>6.8816880930057103</v>
      </c>
      <c r="F11713">
        <v>-1.89771401816234</v>
      </c>
      <c r="G11713">
        <v>6.89312056001957</v>
      </c>
      <c r="H11713">
        <v>0.43474964320797699</v>
      </c>
      <c r="I11713">
        <v>-0.27918606848796901</v>
      </c>
      <c r="J11713">
        <v>1.46250792755345</v>
      </c>
      <c r="K11713">
        <v>0.61815448023730202</v>
      </c>
      <c r="L11713">
        <v>3.0485331672668199</v>
      </c>
    </row>
    <row r="11715" spans="1:12" x14ac:dyDescent="0.3">
      <c r="A11715">
        <v>5857</v>
      </c>
      <c r="B11715">
        <v>0.39601569736962</v>
      </c>
      <c r="C11715">
        <v>0.257226695019871</v>
      </c>
      <c r="D11715">
        <v>0.26499735815279002</v>
      </c>
      <c r="E11715">
        <v>7.2237900157620203</v>
      </c>
      <c r="F11715">
        <v>-2.7169223346568101</v>
      </c>
      <c r="G11715">
        <v>6.6403505104423202</v>
      </c>
      <c r="H11715">
        <v>0.46046213173662598</v>
      </c>
      <c r="I11715">
        <v>-0.25463559791712898</v>
      </c>
      <c r="J11715">
        <v>1.4753925625045501</v>
      </c>
      <c r="K11715">
        <v>0.62659271080406997</v>
      </c>
      <c r="L11715">
        <v>3.0530287487938499</v>
      </c>
    </row>
    <row r="11717" spans="1:12" x14ac:dyDescent="0.3">
      <c r="A11717">
        <v>5858</v>
      </c>
      <c r="B11717">
        <v>0.39600884269138897</v>
      </c>
      <c r="C11717">
        <v>0.25723490209240302</v>
      </c>
      <c r="D11717">
        <v>0.26498011396025301</v>
      </c>
      <c r="E11717">
        <v>7.3032573331669504</v>
      </c>
      <c r="F11717">
        <v>-2.8397821167050998</v>
      </c>
      <c r="G11717">
        <v>6.7315792583486003</v>
      </c>
      <c r="H11717">
        <v>0.47350220271216398</v>
      </c>
      <c r="I11717">
        <v>-0.26990405225187503</v>
      </c>
      <c r="J11717">
        <v>1.4895526249362501</v>
      </c>
      <c r="K11717">
        <v>0.63113637341694495</v>
      </c>
      <c r="L11717">
        <v>3.0479321536936901</v>
      </c>
    </row>
    <row r="11719" spans="1:12" x14ac:dyDescent="0.3">
      <c r="A11719">
        <v>5859</v>
      </c>
      <c r="B11719">
        <v>0.395973478520249</v>
      </c>
      <c r="C11719">
        <v>0.25724345305276097</v>
      </c>
      <c r="D11719">
        <v>0.26496655624711102</v>
      </c>
      <c r="E11719">
        <v>5.6460652429038998</v>
      </c>
      <c r="F11719">
        <v>-1.19235157256472</v>
      </c>
      <c r="G11719">
        <v>7.1542892864971304</v>
      </c>
      <c r="H11719">
        <v>0.442020579956939</v>
      </c>
      <c r="I11719">
        <v>-0.33209920308351898</v>
      </c>
      <c r="J11719">
        <v>1.5479619405996801</v>
      </c>
      <c r="K11719">
        <v>0.643661496281007</v>
      </c>
      <c r="L11719">
        <v>3.0412248422175399</v>
      </c>
    </row>
    <row r="11721" spans="1:12" x14ac:dyDescent="0.3">
      <c r="A11721">
        <v>5860</v>
      </c>
      <c r="B11721">
        <v>0.39593261599181101</v>
      </c>
      <c r="C11721">
        <v>0.257241372071143</v>
      </c>
      <c r="D11721">
        <v>0.26488921324035303</v>
      </c>
      <c r="E11721">
        <v>4.8035121475266296</v>
      </c>
      <c r="F11721">
        <v>-0.51933688945543099</v>
      </c>
      <c r="G11721">
        <v>7.35672398267931</v>
      </c>
      <c r="H11721">
        <v>0.43781013243080802</v>
      </c>
      <c r="I11721">
        <v>-0.36058899628735003</v>
      </c>
      <c r="J11721">
        <v>1.5841943270935801</v>
      </c>
      <c r="K11721">
        <v>0.63753115783506498</v>
      </c>
      <c r="L11721">
        <v>3.0548317895132402</v>
      </c>
    </row>
    <row r="11723" spans="1:12" x14ac:dyDescent="0.3">
      <c r="A11723">
        <v>5861</v>
      </c>
      <c r="B11723">
        <v>0.39587958202632101</v>
      </c>
      <c r="C11723">
        <v>0.25725877710059702</v>
      </c>
      <c r="D11723">
        <v>0.26487709042998098</v>
      </c>
      <c r="E11723">
        <v>4.4236774103727603</v>
      </c>
      <c r="F11723">
        <v>-0.65504182318870896</v>
      </c>
      <c r="G11723">
        <v>7.21678600295943</v>
      </c>
      <c r="H11723">
        <v>0.43952496733436902</v>
      </c>
      <c r="I11723">
        <v>-0.36460320010737501</v>
      </c>
      <c r="J11723">
        <v>1.5852780154713599</v>
      </c>
      <c r="K11723">
        <v>0.61382718251075497</v>
      </c>
      <c r="L11723">
        <v>3.0718765344472501</v>
      </c>
    </row>
    <row r="11725" spans="1:12" x14ac:dyDescent="0.3">
      <c r="A11725">
        <v>5862</v>
      </c>
      <c r="B11725">
        <v>0.39581867922088998</v>
      </c>
      <c r="C11725">
        <v>0.25724027657576398</v>
      </c>
      <c r="D11725">
        <v>0.26487777933885398</v>
      </c>
      <c r="E11725">
        <v>3.8425250839393001</v>
      </c>
      <c r="F11725">
        <v>-0.25566619590125</v>
      </c>
      <c r="G11725">
        <v>7.0820115523381704</v>
      </c>
      <c r="H11725">
        <v>0.41520571580702798</v>
      </c>
      <c r="I11725">
        <v>-0.37853111574655901</v>
      </c>
      <c r="J11725">
        <v>1.60735996051495</v>
      </c>
      <c r="K11725">
        <v>0.60827381709501904</v>
      </c>
      <c r="L11725">
        <v>3.0837766031952598</v>
      </c>
    </row>
    <row r="11727" spans="1:12" x14ac:dyDescent="0.3">
      <c r="A11727">
        <v>5863</v>
      </c>
      <c r="B11727">
        <v>0.39573077235353099</v>
      </c>
      <c r="C11727">
        <v>0.257255729636376</v>
      </c>
      <c r="D11727">
        <v>0.26492313870999701</v>
      </c>
      <c r="E11727">
        <v>3.5451775480505598</v>
      </c>
      <c r="F11727">
        <v>-0.154684430463609</v>
      </c>
      <c r="G11727">
        <v>6.8104113723001296</v>
      </c>
      <c r="H11727">
        <v>0.40312165743141598</v>
      </c>
      <c r="I11727">
        <v>-0.39241917647827701</v>
      </c>
      <c r="J11727">
        <v>1.6365142954562799</v>
      </c>
      <c r="K11727">
        <v>0.63342022499484496</v>
      </c>
      <c r="L11727">
        <v>3.0651451824281799</v>
      </c>
    </row>
    <row r="11729" spans="1:12" x14ac:dyDescent="0.3">
      <c r="A11729">
        <v>5864</v>
      </c>
      <c r="B11729">
        <v>0.39560158657222699</v>
      </c>
      <c r="C11729">
        <v>0.25722408606909097</v>
      </c>
      <c r="D11729">
        <v>0.264937408469679</v>
      </c>
      <c r="E11729">
        <v>3.6928738250730699</v>
      </c>
      <c r="F11729">
        <v>2.00421994259848E-2</v>
      </c>
      <c r="G11729">
        <v>6.6194414561788397</v>
      </c>
      <c r="H11729">
        <v>0.38736082425907298</v>
      </c>
      <c r="I11729">
        <v>-0.40415767732150498</v>
      </c>
      <c r="J11729">
        <v>1.63362643314127</v>
      </c>
      <c r="K11729">
        <v>0.631881630247628</v>
      </c>
      <c r="L11729">
        <v>3.0548558300561699</v>
      </c>
    </row>
    <row r="11731" spans="1:12" x14ac:dyDescent="0.3">
      <c r="A11731">
        <v>5865</v>
      </c>
      <c r="B11731">
        <v>0.39550070278724198</v>
      </c>
      <c r="C11731">
        <v>0.25721998869674201</v>
      </c>
      <c r="D11731">
        <v>0.26495486721647799</v>
      </c>
      <c r="E11731">
        <v>3.8074697525824899</v>
      </c>
      <c r="F11731">
        <v>-3.1768604976559402E-2</v>
      </c>
      <c r="G11731">
        <v>6.8103052600028899</v>
      </c>
      <c r="H11731">
        <v>0.38529138424598902</v>
      </c>
      <c r="I11731">
        <v>-0.42606061705258003</v>
      </c>
      <c r="J11731">
        <v>1.66591575816962</v>
      </c>
      <c r="K11731">
        <v>0.60536491140106197</v>
      </c>
      <c r="L11731">
        <v>3.0745450347119601</v>
      </c>
    </row>
    <row r="11733" spans="1:12" x14ac:dyDescent="0.3">
      <c r="A11733">
        <v>5866</v>
      </c>
      <c r="B11733">
        <v>0.39532547367186899</v>
      </c>
      <c r="C11733">
        <v>0.25721946193187001</v>
      </c>
      <c r="D11733">
        <v>0.26494043050145899</v>
      </c>
      <c r="E11733">
        <v>3.9273940251569601</v>
      </c>
      <c r="F11733">
        <v>9.6576259025051597E-2</v>
      </c>
      <c r="G11733">
        <v>7.0796175946207498</v>
      </c>
      <c r="H11733">
        <v>0.38239068213333499</v>
      </c>
      <c r="I11733">
        <v>-0.43558289444251402</v>
      </c>
      <c r="J11733">
        <v>1.6850756601188699</v>
      </c>
      <c r="K11733">
        <v>0.57218896216419801</v>
      </c>
      <c r="L11733">
        <v>3.0542548164830299</v>
      </c>
    </row>
    <row r="11735" spans="1:12" x14ac:dyDescent="0.3">
      <c r="A11735">
        <v>5867</v>
      </c>
      <c r="B11735">
        <v>0.39518525890433098</v>
      </c>
      <c r="C11735">
        <v>0.25721137155692098</v>
      </c>
      <c r="D11735">
        <v>0.26491705322301301</v>
      </c>
      <c r="E11735">
        <v>4.0868359730439403</v>
      </c>
      <c r="F11735">
        <v>-0.25002574465590099</v>
      </c>
      <c r="G11735">
        <v>7.2233052080712499</v>
      </c>
      <c r="H11735">
        <v>0.39147802264366899</v>
      </c>
      <c r="I11735">
        <v>-0.42690637364022299</v>
      </c>
      <c r="J11735">
        <v>1.67016747613726</v>
      </c>
      <c r="K11735">
        <v>0.60435520859820102</v>
      </c>
      <c r="L11735">
        <v>3.03850826086699</v>
      </c>
    </row>
    <row r="11737" spans="1:12" x14ac:dyDescent="0.3">
      <c r="A11737">
        <v>5868</v>
      </c>
      <c r="B11737">
        <v>0.39497442982367198</v>
      </c>
      <c r="C11737">
        <v>0.25722744362043698</v>
      </c>
      <c r="D11737">
        <v>0.26490145306355001</v>
      </c>
      <c r="E11737">
        <v>4.0191669802729404</v>
      </c>
      <c r="F11737">
        <v>-0.26106287866258299</v>
      </c>
      <c r="G11737">
        <v>6.91333811721017</v>
      </c>
      <c r="H11737">
        <v>0.38650132335847198</v>
      </c>
      <c r="I11737">
        <v>-0.41442176494979599</v>
      </c>
      <c r="J11737">
        <v>1.6301392295339201</v>
      </c>
      <c r="K11737">
        <v>0.607336235920934</v>
      </c>
      <c r="L11737">
        <v>3.03833997706651</v>
      </c>
    </row>
    <row r="11739" spans="1:12" x14ac:dyDescent="0.3">
      <c r="A11739">
        <v>5869</v>
      </c>
      <c r="B11739">
        <v>0.39483354011718202</v>
      </c>
      <c r="C11739">
        <v>0.25721363325931801</v>
      </c>
      <c r="D11739">
        <v>0.264917186531273</v>
      </c>
      <c r="E11739">
        <v>5.8648589071426596</v>
      </c>
      <c r="F11739">
        <v>-1.49762091069252</v>
      </c>
      <c r="G11739">
        <v>6.6010022651975904</v>
      </c>
      <c r="H11739">
        <v>0.41928833201946802</v>
      </c>
      <c r="I11739">
        <v>-0.34409008658430101</v>
      </c>
      <c r="J11739">
        <v>1.5267220243817501</v>
      </c>
      <c r="K11739">
        <v>0.63851682009500099</v>
      </c>
      <c r="L11739">
        <v>3.0563223031746101</v>
      </c>
    </row>
    <row r="11741" spans="1:12" x14ac:dyDescent="0.3">
      <c r="A11741">
        <v>5870</v>
      </c>
      <c r="B11741">
        <v>0.39456412426553999</v>
      </c>
      <c r="C11741">
        <v>0.25724686817755898</v>
      </c>
      <c r="D11741">
        <v>0.264971801927742</v>
      </c>
      <c r="E11741">
        <v>6.2382264231722804</v>
      </c>
      <c r="F11741">
        <v>-1.48254422381576</v>
      </c>
      <c r="G11741">
        <v>6.6725166966329397</v>
      </c>
      <c r="H11741">
        <v>0.432846924997977</v>
      </c>
      <c r="I11741">
        <v>-0.31669273812293602</v>
      </c>
      <c r="J11741">
        <v>1.4465903566024301</v>
      </c>
      <c r="K11741">
        <v>0.60906715501155295</v>
      </c>
      <c r="L11741">
        <v>3.0330991387088</v>
      </c>
    </row>
    <row r="11743" spans="1:12" x14ac:dyDescent="0.3">
      <c r="A11743">
        <v>5871</v>
      </c>
      <c r="B11743">
        <v>0.394377270499149</v>
      </c>
      <c r="C11743">
        <v>0.25726623064209297</v>
      </c>
      <c r="D11743">
        <v>0.26498655535226001</v>
      </c>
      <c r="E11743">
        <v>4.6947159447787197</v>
      </c>
      <c r="F11743">
        <v>0.19876822218208301</v>
      </c>
      <c r="G11743">
        <v>7.0613538538397904</v>
      </c>
      <c r="H11743">
        <v>0.41938460094913199</v>
      </c>
      <c r="I11743">
        <v>-0.335786552915942</v>
      </c>
      <c r="J11743">
        <v>1.41289888267167</v>
      </c>
      <c r="K11743">
        <v>0.61707265580566595</v>
      </c>
      <c r="L11743">
        <v>3.0757470618582201</v>
      </c>
    </row>
    <row r="11745" spans="1:12" x14ac:dyDescent="0.3">
      <c r="A11745">
        <v>5872</v>
      </c>
      <c r="B11745">
        <v>0.39406554562046597</v>
      </c>
      <c r="C11745">
        <v>0.25729517751106201</v>
      </c>
      <c r="D11745">
        <v>0.26497315475053801</v>
      </c>
      <c r="E11745">
        <v>3.9199750009468501</v>
      </c>
      <c r="F11745">
        <v>0.53545248431237502</v>
      </c>
      <c r="G11745">
        <v>7.5355007737072199</v>
      </c>
      <c r="H11745">
        <v>0.45175520034840499</v>
      </c>
      <c r="I11745">
        <v>-0.30449571837179601</v>
      </c>
      <c r="J11745">
        <v>1.3907817390533299</v>
      </c>
      <c r="K11745">
        <v>0.60764876297896198</v>
      </c>
      <c r="L11745">
        <v>3.0719967371618799</v>
      </c>
    </row>
    <row r="11747" spans="1:12" x14ac:dyDescent="0.3">
      <c r="A11747">
        <v>5873</v>
      </c>
      <c r="B11747">
        <v>0.393741236249469</v>
      </c>
      <c r="C11747">
        <v>0.25733562098698698</v>
      </c>
      <c r="D11747">
        <v>0.264899279867083</v>
      </c>
      <c r="E11747">
        <v>4.3841944275830702</v>
      </c>
      <c r="F11747">
        <v>0.302424118007735</v>
      </c>
      <c r="G11747">
        <v>7.6295233776912497</v>
      </c>
      <c r="H11747">
        <v>0.46957374111049399</v>
      </c>
      <c r="I11747">
        <v>-0.22162316740984001</v>
      </c>
      <c r="J11747">
        <v>1.35913566154006</v>
      </c>
      <c r="K11747">
        <v>0.614692642056064</v>
      </c>
      <c r="L11747">
        <v>3.0922388743049498</v>
      </c>
    </row>
    <row r="11749" spans="1:12" x14ac:dyDescent="0.3">
      <c r="A11749">
        <v>5874</v>
      </c>
      <c r="B11749">
        <v>0.39353078886419102</v>
      </c>
      <c r="C11749">
        <v>0.25733379227360298</v>
      </c>
      <c r="D11749">
        <v>0.26491190179525398</v>
      </c>
      <c r="E11749">
        <v>4.3165604601278904</v>
      </c>
      <c r="F11749">
        <v>0.17944261697102301</v>
      </c>
      <c r="G11749">
        <v>7.4307420600530598</v>
      </c>
      <c r="H11749">
        <v>0.47308990581957899</v>
      </c>
      <c r="I11749">
        <v>-0.21861339517935799</v>
      </c>
      <c r="J11749">
        <v>1.3531600479933401</v>
      </c>
      <c r="K11749">
        <v>0.63212203567688097</v>
      </c>
      <c r="L11749">
        <v>3.0730785615935199</v>
      </c>
    </row>
    <row r="11751" spans="1:12" x14ac:dyDescent="0.3">
      <c r="A11751">
        <v>5875</v>
      </c>
      <c r="B11751">
        <v>0.393196188971495</v>
      </c>
      <c r="C11751">
        <v>0.25735178687007998</v>
      </c>
      <c r="D11751">
        <v>0.26495439396228099</v>
      </c>
      <c r="E11751">
        <v>3.0529823379237602</v>
      </c>
      <c r="F11751">
        <v>1.0635641236242701</v>
      </c>
      <c r="G11751">
        <v>6.7460709107453898</v>
      </c>
      <c r="H11751">
        <v>0.444438547420554</v>
      </c>
      <c r="I11751">
        <v>-0.27167831307274298</v>
      </c>
      <c r="J11751">
        <v>1.34891760455606</v>
      </c>
      <c r="K11751">
        <v>0.62813130555128704</v>
      </c>
      <c r="L11751">
        <v>3.07449695362611</v>
      </c>
    </row>
    <row r="11753" spans="1:12" x14ac:dyDescent="0.3">
      <c r="A11753">
        <v>5876</v>
      </c>
      <c r="B11753">
        <v>0.39294860951576599</v>
      </c>
      <c r="C11753">
        <v>0.25737214431718602</v>
      </c>
      <c r="D11753">
        <v>0.264960126383123</v>
      </c>
      <c r="E11753">
        <v>2.9138250913272001</v>
      </c>
      <c r="F11753">
        <v>0.94408212896783805</v>
      </c>
      <c r="G11753">
        <v>6.7469725757140804</v>
      </c>
      <c r="H11753">
        <v>0.452109385590376</v>
      </c>
      <c r="I11753">
        <v>-0.27280227269082202</v>
      </c>
      <c r="J11753">
        <v>1.34501998886126</v>
      </c>
      <c r="K11753">
        <v>0.66089856555842097</v>
      </c>
      <c r="L11753">
        <v>3.11139918701639</v>
      </c>
    </row>
    <row r="11755" spans="1:12" x14ac:dyDescent="0.3">
      <c r="A11755">
        <v>5877</v>
      </c>
      <c r="B11755">
        <v>0.39253897852132902</v>
      </c>
      <c r="C11755">
        <v>0.25742252269963301</v>
      </c>
      <c r="D11755">
        <v>0.26497637893619103</v>
      </c>
      <c r="E11755">
        <v>1.9246309134862301</v>
      </c>
      <c r="F11755">
        <v>1.1446481209597501</v>
      </c>
      <c r="G11755">
        <v>6.2905539620081203</v>
      </c>
      <c r="H11755">
        <v>0.47371681207660299</v>
      </c>
      <c r="I11755">
        <v>-0.29767942223118099</v>
      </c>
      <c r="J11755">
        <v>1.32168987572881</v>
      </c>
      <c r="K11755">
        <v>0.65368640268084199</v>
      </c>
      <c r="L11755">
        <v>3.1019512536467602</v>
      </c>
    </row>
    <row r="11757" spans="1:12" x14ac:dyDescent="0.3">
      <c r="A11757">
        <v>5878</v>
      </c>
      <c r="B11757">
        <v>0.39226015037912398</v>
      </c>
      <c r="C11757">
        <v>0.25744749470166101</v>
      </c>
      <c r="D11757">
        <v>0.264966068623187</v>
      </c>
      <c r="E11757">
        <v>1.79272184267808</v>
      </c>
      <c r="F11757">
        <v>0.96321760511341104</v>
      </c>
      <c r="G11757">
        <v>6.2623632243777303</v>
      </c>
      <c r="H11757">
        <v>0.48834749961392498</v>
      </c>
      <c r="I11757">
        <v>-0.29488017139067901</v>
      </c>
      <c r="J11757">
        <v>1.3167781978022599</v>
      </c>
      <c r="K11757">
        <v>0.64582514514428102</v>
      </c>
      <c r="L11757">
        <v>3.1023359023335599</v>
      </c>
    </row>
    <row r="11759" spans="1:12" x14ac:dyDescent="0.3">
      <c r="A11759">
        <v>5879</v>
      </c>
      <c r="B11759">
        <v>0.39180928605704402</v>
      </c>
      <c r="C11759">
        <v>0.25751338589163097</v>
      </c>
      <c r="D11759">
        <v>0.26497539359512501</v>
      </c>
      <c r="E11759">
        <v>1.4776126020926399</v>
      </c>
      <c r="F11759">
        <v>0.80672255056744901</v>
      </c>
      <c r="G11759">
        <v>5.7728022569556598</v>
      </c>
      <c r="H11759">
        <v>0.49859955066137901</v>
      </c>
      <c r="I11759">
        <v>-0.29750231107483999</v>
      </c>
      <c r="J11759">
        <v>1.29906163898585</v>
      </c>
      <c r="K11759">
        <v>0.62560704854413396</v>
      </c>
      <c r="L11759">
        <v>3.1016146860457998</v>
      </c>
    </row>
    <row r="11761" spans="1:12" x14ac:dyDescent="0.3">
      <c r="A11761">
        <v>5880</v>
      </c>
      <c r="B11761">
        <v>0.39149859116760499</v>
      </c>
      <c r="C11761">
        <v>0.25755893412490199</v>
      </c>
      <c r="D11761">
        <v>0.26497260628236002</v>
      </c>
      <c r="E11761">
        <v>1.27119485682976</v>
      </c>
      <c r="F11761">
        <v>0.40358418011819602</v>
      </c>
      <c r="G11761">
        <v>5.7378334704618803</v>
      </c>
      <c r="H11761">
        <v>0.51732081243682204</v>
      </c>
      <c r="I11761">
        <v>-0.29593209224870698</v>
      </c>
      <c r="J11761">
        <v>1.2942827760979101</v>
      </c>
      <c r="K11761">
        <v>0.603754195025069</v>
      </c>
      <c r="L11761">
        <v>3.0975518342914299</v>
      </c>
    </row>
    <row r="11763" spans="1:12" x14ac:dyDescent="0.3">
      <c r="A11763">
        <v>5881</v>
      </c>
      <c r="B11763">
        <v>0.39108148360911399</v>
      </c>
      <c r="C11763">
        <v>0.25753848469683199</v>
      </c>
      <c r="D11763">
        <v>0.26499461049386802</v>
      </c>
      <c r="E11763">
        <v>1.33166970864254</v>
      </c>
      <c r="F11763">
        <v>-5.6809501005077104E-3</v>
      </c>
      <c r="G11763">
        <v>5.8041392719972098</v>
      </c>
      <c r="H11763">
        <v>0.53228797241547399</v>
      </c>
      <c r="I11763">
        <v>-0.28354060214474103</v>
      </c>
      <c r="J11763">
        <v>1.29245678475624</v>
      </c>
      <c r="K11763">
        <v>0.61382718251075497</v>
      </c>
      <c r="L11763">
        <v>3.1032013618788699</v>
      </c>
    </row>
    <row r="11765" spans="1:12" x14ac:dyDescent="0.3">
      <c r="A11765">
        <v>5882</v>
      </c>
      <c r="B11765">
        <v>0.390748657075216</v>
      </c>
      <c r="C11765">
        <v>0.257576287313656</v>
      </c>
      <c r="D11765">
        <v>0.26497765611653301</v>
      </c>
      <c r="E11765">
        <v>1.43596671238183</v>
      </c>
      <c r="F11765">
        <v>0.132620102083018</v>
      </c>
      <c r="G11765">
        <v>5.8223650840119001</v>
      </c>
      <c r="H11765">
        <v>0.52979875901127105</v>
      </c>
      <c r="I11765">
        <v>-0.27917192393239498</v>
      </c>
      <c r="J11765">
        <v>1.2954591436370799</v>
      </c>
      <c r="K11765">
        <v>0.63810813086527096</v>
      </c>
      <c r="L11765">
        <v>3.0949314151125802</v>
      </c>
    </row>
    <row r="11767" spans="1:12" x14ac:dyDescent="0.3">
      <c r="A11767">
        <v>5883</v>
      </c>
      <c r="B11767">
        <v>0.39025686946851301</v>
      </c>
      <c r="C11767">
        <v>0.25759521099562099</v>
      </c>
      <c r="D11767">
        <v>0.264956225165842</v>
      </c>
      <c r="E11767">
        <v>2.1131377321647098</v>
      </c>
      <c r="F11767">
        <v>0.51841270432108799</v>
      </c>
      <c r="G11767">
        <v>6.2182689380166201</v>
      </c>
      <c r="H11767">
        <v>0.50726866342832</v>
      </c>
      <c r="I11767">
        <v>-0.267092254385835</v>
      </c>
      <c r="J11767">
        <v>1.3165085678633199</v>
      </c>
      <c r="K11767">
        <v>0.57738171943605499</v>
      </c>
      <c r="L11767">
        <v>3.0822139679051199</v>
      </c>
    </row>
    <row r="11769" spans="1:12" x14ac:dyDescent="0.3">
      <c r="A11769">
        <v>5884</v>
      </c>
      <c r="B11769">
        <v>0.38972830516120599</v>
      </c>
      <c r="C11769">
        <v>0.25763265868187502</v>
      </c>
      <c r="D11769">
        <v>0.26492181901885498</v>
      </c>
      <c r="E11769">
        <v>1.9336287114725901</v>
      </c>
      <c r="F11769">
        <v>0.72929640013113295</v>
      </c>
      <c r="G11769">
        <v>5.9535786884415698</v>
      </c>
      <c r="H11769">
        <v>0.488535950753962</v>
      </c>
      <c r="I11769">
        <v>-0.280815796334005</v>
      </c>
      <c r="J11769">
        <v>1.31993792004569</v>
      </c>
      <c r="K11769">
        <v>0.66409595776748098</v>
      </c>
      <c r="L11769">
        <v>3.0759634267445501</v>
      </c>
    </row>
    <row r="11771" spans="1:12" x14ac:dyDescent="0.3">
      <c r="A11771">
        <v>5885</v>
      </c>
      <c r="B11771">
        <v>0.38933793399833699</v>
      </c>
      <c r="C11771">
        <v>0.25767820505766198</v>
      </c>
      <c r="D11771">
        <v>0.26492236305502598</v>
      </c>
      <c r="E11771">
        <v>1.32013520842473</v>
      </c>
      <c r="F11771">
        <v>0.99998579967924806</v>
      </c>
      <c r="G11771">
        <v>5.4860860067646904</v>
      </c>
      <c r="H11771">
        <v>0.47508516519904298</v>
      </c>
      <c r="I11771">
        <v>-0.30594263456647602</v>
      </c>
      <c r="J11771">
        <v>1.3205327719134301</v>
      </c>
      <c r="K11771">
        <v>0.64875809138116303</v>
      </c>
      <c r="L11771">
        <v>3.1038985376236998</v>
      </c>
    </row>
    <row r="11773" spans="1:12" x14ac:dyDescent="0.3">
      <c r="A11773">
        <v>5886</v>
      </c>
      <c r="B11773">
        <v>0.388767658848366</v>
      </c>
      <c r="C11773">
        <v>0.25773064056467399</v>
      </c>
      <c r="D11773">
        <v>0.26499190799856798</v>
      </c>
      <c r="E11773">
        <v>0.53934053886064803</v>
      </c>
      <c r="F11773">
        <v>0.79266947287405298</v>
      </c>
      <c r="G11773">
        <v>5.1065176382233197</v>
      </c>
      <c r="H11773">
        <v>0.48511086734658998</v>
      </c>
      <c r="I11773">
        <v>-0.333466818628049</v>
      </c>
      <c r="J11773">
        <v>1.3094017755714</v>
      </c>
      <c r="K11773">
        <v>0.608442100895496</v>
      </c>
      <c r="L11773">
        <v>3.02583889474537</v>
      </c>
    </row>
    <row r="11775" spans="1:12" x14ac:dyDescent="0.3">
      <c r="A11775">
        <v>5887</v>
      </c>
      <c r="B11775">
        <v>0.38837297570588902</v>
      </c>
      <c r="C11775">
        <v>0.25775799868997201</v>
      </c>
      <c r="D11775">
        <v>0.26501360665955398</v>
      </c>
      <c r="E11775">
        <v>0.17846326502226101</v>
      </c>
      <c r="F11775">
        <v>0.62520343865615302</v>
      </c>
      <c r="G11775">
        <v>5.1481821066154403</v>
      </c>
      <c r="H11775">
        <v>0.50204974130003999</v>
      </c>
      <c r="I11775">
        <v>-0.32402149486520898</v>
      </c>
      <c r="J11775">
        <v>1.2915015508199299</v>
      </c>
      <c r="K11775">
        <v>0.61697649363396401</v>
      </c>
      <c r="L11775">
        <v>3.0326904494790701</v>
      </c>
    </row>
    <row r="11777" spans="1:12" x14ac:dyDescent="0.3">
      <c r="A11777">
        <v>5888</v>
      </c>
      <c r="B11777">
        <v>0.38776315894311503</v>
      </c>
      <c r="C11777">
        <v>0.25781238975085902</v>
      </c>
      <c r="D11777">
        <v>0.264998402420554</v>
      </c>
      <c r="E11777">
        <v>-0.52488850334068204</v>
      </c>
      <c r="F11777">
        <v>1.29792917957568</v>
      </c>
      <c r="G11777">
        <v>5.3413341837651096</v>
      </c>
      <c r="H11777">
        <v>0.49219917395254797</v>
      </c>
      <c r="I11777">
        <v>-0.319092855547638</v>
      </c>
      <c r="J11777">
        <v>1.2737116823944701</v>
      </c>
      <c r="K11777">
        <v>0.624068453796917</v>
      </c>
      <c r="L11777">
        <v>3.0653855878574299</v>
      </c>
    </row>
    <row r="11779" spans="1:12" x14ac:dyDescent="0.3">
      <c r="A11779">
        <v>5889</v>
      </c>
      <c r="B11779">
        <v>0.38732850053011397</v>
      </c>
      <c r="C11779">
        <v>0.25786108343075798</v>
      </c>
      <c r="D11779">
        <v>0.26498954205714598</v>
      </c>
      <c r="E11779">
        <v>-0.94161332121257302</v>
      </c>
      <c r="F11779">
        <v>1.7248003195475701</v>
      </c>
      <c r="G11779">
        <v>5.4999874288632196</v>
      </c>
      <c r="H11779">
        <v>0.489914001323563</v>
      </c>
      <c r="I11779">
        <v>-0.31287865684046201</v>
      </c>
      <c r="J11779">
        <v>1.25680634070957</v>
      </c>
      <c r="K11779">
        <v>0.57603544903224102</v>
      </c>
      <c r="L11779">
        <v>3.0796897108979602</v>
      </c>
    </row>
    <row r="11781" spans="1:12" x14ac:dyDescent="0.3">
      <c r="A11781">
        <v>5890</v>
      </c>
      <c r="B11781">
        <v>0.38670111026662202</v>
      </c>
      <c r="C11781">
        <v>0.25790189661167201</v>
      </c>
      <c r="D11781">
        <v>0.264979934473145</v>
      </c>
      <c r="E11781">
        <v>-1.41552457473194</v>
      </c>
      <c r="F11781">
        <v>2.1406892996688902</v>
      </c>
      <c r="G11781">
        <v>5.6773612826881097</v>
      </c>
      <c r="H11781">
        <v>0.49461755133988</v>
      </c>
      <c r="I11781">
        <v>-0.31289925474725699</v>
      </c>
      <c r="J11781">
        <v>1.2491889930183599</v>
      </c>
      <c r="K11781">
        <v>0.63440588725478098</v>
      </c>
      <c r="L11781">
        <v>3.0901954281563002</v>
      </c>
    </row>
    <row r="11783" spans="1:12" x14ac:dyDescent="0.3">
      <c r="A11783">
        <v>5891</v>
      </c>
      <c r="B11783">
        <v>0.38626906684239198</v>
      </c>
      <c r="C11783">
        <v>0.25791116557573202</v>
      </c>
      <c r="D11783">
        <v>0.26493325226609399</v>
      </c>
      <c r="E11783">
        <v>-2.0673335263557</v>
      </c>
      <c r="F11783">
        <v>2.7002053759871698</v>
      </c>
      <c r="G11783">
        <v>5.67062836017901</v>
      </c>
      <c r="H11783">
        <v>0.48384764067356201</v>
      </c>
      <c r="I11783">
        <v>-0.32070068438881399</v>
      </c>
      <c r="J11783">
        <v>1.23258257816526</v>
      </c>
      <c r="K11783">
        <v>0.65789349769276295</v>
      </c>
      <c r="L11783">
        <v>3.0787040486380302</v>
      </c>
    </row>
    <row r="11785" spans="1:12" x14ac:dyDescent="0.3">
      <c r="A11785">
        <v>5892</v>
      </c>
      <c r="B11785">
        <v>0.38559422799792697</v>
      </c>
      <c r="C11785">
        <v>0.257942156417862</v>
      </c>
      <c r="D11785">
        <v>0.26495241059182201</v>
      </c>
      <c r="E11785">
        <v>0.246385628973291</v>
      </c>
      <c r="F11785">
        <v>0.37207916611462699</v>
      </c>
      <c r="G11785">
        <v>5.5426588887166401</v>
      </c>
      <c r="H11785">
        <v>0.56145117116578902</v>
      </c>
      <c r="I11785">
        <v>-0.21590434019975399</v>
      </c>
      <c r="J11785">
        <v>1.1347007428215801</v>
      </c>
      <c r="K11785">
        <v>0.657725213892286</v>
      </c>
      <c r="L11785">
        <v>3.10139832115948</v>
      </c>
    </row>
    <row r="11787" spans="1:12" x14ac:dyDescent="0.3">
      <c r="A11787">
        <v>5893</v>
      </c>
      <c r="B11787">
        <v>0.38515238789442302</v>
      </c>
      <c r="C11787">
        <v>0.25797646657432499</v>
      </c>
      <c r="D11787">
        <v>0.26488081458280299</v>
      </c>
      <c r="E11787">
        <v>0.80753183061532496</v>
      </c>
      <c r="F11787">
        <v>-0.590550835228973</v>
      </c>
      <c r="G11787">
        <v>5.3786117324791203</v>
      </c>
      <c r="H11787">
        <v>0.60246093862882899</v>
      </c>
      <c r="I11787">
        <v>-0.173710551166046</v>
      </c>
      <c r="J11787">
        <v>1.0839871390328699</v>
      </c>
      <c r="K11787">
        <v>0.64469523962679298</v>
      </c>
      <c r="L11787">
        <v>3.1014464022453301</v>
      </c>
    </row>
    <row r="11789" spans="1:12" x14ac:dyDescent="0.3">
      <c r="A11789">
        <v>5894</v>
      </c>
      <c r="B11789">
        <v>0.38444523203897402</v>
      </c>
      <c r="C11789">
        <v>0.25800850804186798</v>
      </c>
      <c r="D11789">
        <v>0.26494959815150798</v>
      </c>
      <c r="E11789">
        <v>1.0272215470423001</v>
      </c>
      <c r="F11789">
        <v>-1.0675204403352401</v>
      </c>
      <c r="G11789">
        <v>5.2828478274043702</v>
      </c>
      <c r="H11789">
        <v>0.63024627551588597</v>
      </c>
      <c r="I11789">
        <v>-0.15034305165390499</v>
      </c>
      <c r="J11789">
        <v>1.0497472372327299</v>
      </c>
      <c r="K11789">
        <v>0.59839315395273596</v>
      </c>
      <c r="L11789">
        <v>3.0996193209830101</v>
      </c>
    </row>
    <row r="11791" spans="1:12" x14ac:dyDescent="0.3">
      <c r="A11791">
        <v>5895</v>
      </c>
      <c r="B11791">
        <v>0.38370961993868802</v>
      </c>
      <c r="C11791">
        <v>0.25809448567628301</v>
      </c>
      <c r="D11791">
        <v>0.26495533420945799</v>
      </c>
      <c r="E11791">
        <v>1.15676814595537</v>
      </c>
      <c r="F11791">
        <v>-1.32791227016876</v>
      </c>
      <c r="G11791">
        <v>5.2914490240480703</v>
      </c>
      <c r="H11791">
        <v>0.65802720877836696</v>
      </c>
      <c r="I11791">
        <v>-0.12953648548135499</v>
      </c>
      <c r="J11791">
        <v>1.0064548754767799</v>
      </c>
      <c r="K11791">
        <v>0.66856749875157995</v>
      </c>
      <c r="L11791">
        <v>3.09759991537728</v>
      </c>
    </row>
    <row r="11793" spans="1:12" x14ac:dyDescent="0.3">
      <c r="A11793">
        <v>5896</v>
      </c>
      <c r="B11793">
        <v>0.383184573660382</v>
      </c>
      <c r="C11793">
        <v>0.25815601220244599</v>
      </c>
      <c r="D11793">
        <v>0.264936000935725</v>
      </c>
      <c r="E11793">
        <v>1.4247644261621799</v>
      </c>
      <c r="F11793">
        <v>-1.2734313092543099</v>
      </c>
      <c r="G11793">
        <v>5.1228700382314498</v>
      </c>
      <c r="H11793">
        <v>0.66221483828523198</v>
      </c>
      <c r="I11793">
        <v>-9.7723473111522005E-2</v>
      </c>
      <c r="J11793">
        <v>0.96281606075641901</v>
      </c>
      <c r="K11793">
        <v>0.65808582203616495</v>
      </c>
      <c r="L11793">
        <v>3.0928158473351601</v>
      </c>
    </row>
    <row r="11795" spans="1:12" x14ac:dyDescent="0.3">
      <c r="A11795">
        <v>5897</v>
      </c>
      <c r="B11795">
        <v>0.38237342908386002</v>
      </c>
      <c r="C11795">
        <v>0.25824775432564201</v>
      </c>
      <c r="D11795">
        <v>0.26491323600914501</v>
      </c>
      <c r="E11795">
        <v>0.96678310350460395</v>
      </c>
      <c r="F11795">
        <v>-1.3314175485856901</v>
      </c>
      <c r="G11795">
        <v>5.2741332241111296</v>
      </c>
      <c r="H11795">
        <v>0.66394806856355204</v>
      </c>
      <c r="I11795">
        <v>-9.8741720197000601E-2</v>
      </c>
      <c r="J11795">
        <v>0.93799745507685495</v>
      </c>
      <c r="K11795">
        <v>0.66472101188353805</v>
      </c>
      <c r="L11795">
        <v>3.1056534972572498</v>
      </c>
    </row>
    <row r="11797" spans="1:12" x14ac:dyDescent="0.3">
      <c r="A11797">
        <v>5898</v>
      </c>
      <c r="B11797">
        <v>0.38184145111009399</v>
      </c>
      <c r="C11797">
        <v>0.25828731884241801</v>
      </c>
      <c r="D11797">
        <v>0.264894172287783</v>
      </c>
      <c r="E11797">
        <v>0.63293909359879397</v>
      </c>
      <c r="F11797">
        <v>-1.1855483255449699</v>
      </c>
      <c r="G11797">
        <v>5.2204236296644302</v>
      </c>
      <c r="H11797">
        <v>0.66262664893102796</v>
      </c>
      <c r="I11797">
        <v>-8.5434641361430197E-2</v>
      </c>
      <c r="J11797">
        <v>0.930834056027527</v>
      </c>
      <c r="K11797">
        <v>0.59447454545591805</v>
      </c>
      <c r="L11797">
        <v>3.0932004960219599</v>
      </c>
    </row>
    <row r="11799" spans="1:12" x14ac:dyDescent="0.3">
      <c r="A11799">
        <v>5899</v>
      </c>
      <c r="B11799">
        <v>0.381015569741261</v>
      </c>
      <c r="C11799">
        <v>0.258343023045076</v>
      </c>
      <c r="D11799">
        <v>0.26492238163591603</v>
      </c>
      <c r="E11799">
        <v>0.48750436087047</v>
      </c>
      <c r="F11799">
        <v>-0.99787097970051097</v>
      </c>
      <c r="G11799">
        <v>5.1051764355972997</v>
      </c>
      <c r="H11799">
        <v>0.65694975314964899</v>
      </c>
      <c r="I11799">
        <v>-8.0937989036487398E-2</v>
      </c>
      <c r="J11799">
        <v>0.91682671398224302</v>
      </c>
      <c r="K11799">
        <v>0.61077403355924598</v>
      </c>
      <c r="L11799">
        <v>3.0816129543319799</v>
      </c>
    </row>
    <row r="11801" spans="1:12" x14ac:dyDescent="0.3">
      <c r="A11801">
        <v>5900</v>
      </c>
      <c r="B11801">
        <v>0.38046592972257798</v>
      </c>
      <c r="C11801">
        <v>0.25839400644354299</v>
      </c>
      <c r="D11801">
        <v>0.26493382369963298</v>
      </c>
      <c r="E11801">
        <v>0.381853732957256</v>
      </c>
      <c r="F11801">
        <v>-0.79997196223298594</v>
      </c>
      <c r="G11801">
        <v>4.94991809860021</v>
      </c>
      <c r="H11801">
        <v>0.64716513313658697</v>
      </c>
      <c r="I11801">
        <v>-6.4643120492383202E-2</v>
      </c>
      <c r="J11801">
        <v>0.89649644430921804</v>
      </c>
      <c r="K11801">
        <v>0.67253418833424905</v>
      </c>
      <c r="L11801">
        <v>3.0746652374265802</v>
      </c>
    </row>
    <row r="11803" spans="1:12" x14ac:dyDescent="0.3">
      <c r="A11803">
        <v>5901</v>
      </c>
      <c r="B11803">
        <v>0.37961851427801102</v>
      </c>
      <c r="C11803">
        <v>0.25846372027486703</v>
      </c>
      <c r="D11803">
        <v>0.26497363037049998</v>
      </c>
      <c r="E11803">
        <v>-8.8743612458492896E-2</v>
      </c>
      <c r="F11803">
        <v>-0.95869302186064498</v>
      </c>
      <c r="G11803">
        <v>4.82449531038431</v>
      </c>
      <c r="H11803">
        <v>0.65634295336217696</v>
      </c>
      <c r="I11803">
        <v>-3.8737287375089698E-2</v>
      </c>
      <c r="J11803">
        <v>0.87984742691384199</v>
      </c>
      <c r="K11803">
        <v>0.66003310601311205</v>
      </c>
      <c r="L11803">
        <v>3.10603814594405</v>
      </c>
    </row>
    <row r="11805" spans="1:12" x14ac:dyDescent="0.3">
      <c r="A11805">
        <v>5902</v>
      </c>
      <c r="B11805">
        <v>0.37877517176249298</v>
      </c>
      <c r="C11805">
        <v>0.25855052662914901</v>
      </c>
      <c r="D11805">
        <v>0.26495832513181</v>
      </c>
      <c r="E11805">
        <v>-0.13772593292188301</v>
      </c>
      <c r="F11805">
        <v>-0.97157428043689498</v>
      </c>
      <c r="G11805">
        <v>4.7161773147962203</v>
      </c>
      <c r="H11805">
        <v>0.66196610572688197</v>
      </c>
      <c r="I11805">
        <v>-2.8200337064828902E-2</v>
      </c>
      <c r="J11805">
        <v>0.86563056117341797</v>
      </c>
      <c r="K11805">
        <v>0.641257441988481</v>
      </c>
      <c r="L11805">
        <v>3.1128897006777501</v>
      </c>
    </row>
    <row r="11807" spans="1:12" x14ac:dyDescent="0.3">
      <c r="A11807">
        <v>5903</v>
      </c>
      <c r="B11807">
        <v>0.37822907404649098</v>
      </c>
      <c r="C11807">
        <v>0.25859545589271199</v>
      </c>
      <c r="D11807">
        <v>0.26492003512902501</v>
      </c>
      <c r="E11807">
        <v>-0.24848086605691</v>
      </c>
      <c r="F11807">
        <v>-0.88657499870360301</v>
      </c>
      <c r="G11807">
        <v>4.6431122917412697</v>
      </c>
      <c r="H11807">
        <v>0.66082982465801299</v>
      </c>
      <c r="I11807">
        <v>-3.01645736734747E-2</v>
      </c>
      <c r="J11807">
        <v>0.85475697520408001</v>
      </c>
      <c r="K11807">
        <v>0.66368726853775195</v>
      </c>
      <c r="L11807">
        <v>3.1050284431411899</v>
      </c>
    </row>
    <row r="11809" spans="1:12" x14ac:dyDescent="0.3">
      <c r="A11809">
        <v>5904</v>
      </c>
      <c r="B11809">
        <v>0.37744183131744802</v>
      </c>
      <c r="C11809">
        <v>0.25864912690134301</v>
      </c>
      <c r="D11809">
        <v>0.26489464062029</v>
      </c>
      <c r="E11809">
        <v>-0.25445741110088199</v>
      </c>
      <c r="F11809">
        <v>-0.81980583059365297</v>
      </c>
      <c r="G11809">
        <v>4.3722593742446998</v>
      </c>
      <c r="H11809">
        <v>0.65272992578187705</v>
      </c>
      <c r="I11809">
        <v>-2.026674429691E-2</v>
      </c>
      <c r="J11809">
        <v>0.83661078986164095</v>
      </c>
      <c r="K11809">
        <v>0.63863702280962698</v>
      </c>
      <c r="L11809">
        <v>3.0877913738637801</v>
      </c>
    </row>
    <row r="11811" spans="1:12" x14ac:dyDescent="0.3">
      <c r="A11811">
        <v>5905</v>
      </c>
      <c r="B11811">
        <v>0.37691215126354299</v>
      </c>
      <c r="C11811">
        <v>0.25870623520686198</v>
      </c>
      <c r="D11811">
        <v>0.26492253361074197</v>
      </c>
      <c r="E11811">
        <v>-0.384705882588045</v>
      </c>
      <c r="F11811">
        <v>-0.70645197228180701</v>
      </c>
      <c r="G11811">
        <v>4.4077865090960202</v>
      </c>
      <c r="H11811">
        <v>0.64618161705236599</v>
      </c>
      <c r="I11811">
        <v>-2.1614222394851099E-2</v>
      </c>
      <c r="J11811">
        <v>0.83969497242620295</v>
      </c>
      <c r="K11811">
        <v>0.72527913951227696</v>
      </c>
      <c r="L11811">
        <v>3.12281844490589</v>
      </c>
    </row>
    <row r="11813" spans="1:12" x14ac:dyDescent="0.3">
      <c r="A11813">
        <v>5906</v>
      </c>
      <c r="B11813">
        <v>0.376158164457017</v>
      </c>
      <c r="C11813">
        <v>0.25874507582415601</v>
      </c>
      <c r="D11813">
        <v>0.26492749446133701</v>
      </c>
      <c r="E11813">
        <v>-0.65742554766082195</v>
      </c>
      <c r="F11813">
        <v>-0.81190999950586196</v>
      </c>
      <c r="G11813">
        <v>4.3118621902845904</v>
      </c>
      <c r="H11813">
        <v>0.64701477902962601</v>
      </c>
      <c r="I11813">
        <v>-7.9395467195102105E-3</v>
      </c>
      <c r="J11813">
        <v>0.85142755496357003</v>
      </c>
      <c r="K11813">
        <v>0.64856576703776103</v>
      </c>
      <c r="L11813">
        <v>3.0700975342707801</v>
      </c>
    </row>
    <row r="11815" spans="1:12" x14ac:dyDescent="0.3">
      <c r="A11815">
        <v>5907</v>
      </c>
      <c r="B11815">
        <v>0.37567465132490502</v>
      </c>
      <c r="C11815">
        <v>0.25879657969076297</v>
      </c>
      <c r="D11815">
        <v>0.26493479860018698</v>
      </c>
      <c r="E11815">
        <v>-0.67941541529137495</v>
      </c>
      <c r="F11815">
        <v>-0.79982825745015795</v>
      </c>
      <c r="G11815">
        <v>4.2415977324244798</v>
      </c>
      <c r="H11815">
        <v>0.648688581866676</v>
      </c>
      <c r="I11815">
        <v>-7.3148810739426598E-3</v>
      </c>
      <c r="J11815">
        <v>0.85147115942749596</v>
      </c>
      <c r="K11815">
        <v>0.64765222640660103</v>
      </c>
      <c r="L11815">
        <v>3.09889810469525</v>
      </c>
    </row>
    <row r="11817" spans="1:12" x14ac:dyDescent="0.3">
      <c r="A11817">
        <v>5908</v>
      </c>
      <c r="B11817">
        <v>0.37493930319679802</v>
      </c>
      <c r="C11817">
        <v>0.25886800049867598</v>
      </c>
      <c r="D11817">
        <v>0.26491223987018298</v>
      </c>
      <c r="E11817">
        <v>-0.47479475342427702</v>
      </c>
      <c r="F11817">
        <v>-0.68695357122418199</v>
      </c>
      <c r="G11817">
        <v>4.0194028740020196</v>
      </c>
      <c r="H11817">
        <v>0.63584206777763796</v>
      </c>
      <c r="I11817">
        <v>-6.9730531975828302E-3</v>
      </c>
      <c r="J11817">
        <v>0.83260284486535496</v>
      </c>
      <c r="K11817">
        <v>0.65133042947416597</v>
      </c>
      <c r="L11817">
        <v>3.11459657922545</v>
      </c>
    </row>
    <row r="11819" spans="1:12" x14ac:dyDescent="0.3">
      <c r="A11819">
        <v>5909</v>
      </c>
      <c r="B11819">
        <v>0.37445851989992102</v>
      </c>
      <c r="C11819">
        <v>0.25891219881285399</v>
      </c>
      <c r="D11819">
        <v>0.26491610116546499</v>
      </c>
      <c r="E11819">
        <v>-0.60341799857411205</v>
      </c>
      <c r="F11819">
        <v>-0.56196062295513305</v>
      </c>
      <c r="G11819">
        <v>3.90365124709529</v>
      </c>
      <c r="H11819">
        <v>0.62666446906552598</v>
      </c>
      <c r="I11819">
        <v>-9.5342674524847501E-3</v>
      </c>
      <c r="J11819">
        <v>0.82570825636156797</v>
      </c>
      <c r="K11819">
        <v>0.65921572755365299</v>
      </c>
      <c r="L11819">
        <v>3.1000039696698098</v>
      </c>
    </row>
    <row r="11821" spans="1:12" x14ac:dyDescent="0.3">
      <c r="A11821">
        <v>5910</v>
      </c>
      <c r="B11821">
        <v>0.37378856061008098</v>
      </c>
      <c r="C11821">
        <v>0.258973456025826</v>
      </c>
      <c r="D11821">
        <v>0.26498048616749997</v>
      </c>
      <c r="E11821">
        <v>-0.76126497902888901</v>
      </c>
      <c r="F11821">
        <v>-0.53475350893726703</v>
      </c>
      <c r="G11821">
        <v>3.9025673014275499</v>
      </c>
      <c r="H11821">
        <v>0.61892900503168902</v>
      </c>
      <c r="I11821">
        <v>3.5085240308011701E-3</v>
      </c>
      <c r="J11821">
        <v>0.81531449032840597</v>
      </c>
      <c r="K11821">
        <v>0.65847047072296905</v>
      </c>
      <c r="L11821">
        <v>3.1139234440235399</v>
      </c>
    </row>
    <row r="11823" spans="1:12" x14ac:dyDescent="0.3">
      <c r="A11823">
        <v>5911</v>
      </c>
      <c r="B11823">
        <v>0.37312258972809198</v>
      </c>
      <c r="C11823">
        <v>0.25900615003987099</v>
      </c>
      <c r="D11823">
        <v>0.26500084132539697</v>
      </c>
      <c r="E11823">
        <v>-1.1090988915859701</v>
      </c>
      <c r="F11823">
        <v>-0.30862503732906799</v>
      </c>
      <c r="G11823">
        <v>3.8610227349464501</v>
      </c>
      <c r="H11823">
        <v>0.60282974131351597</v>
      </c>
      <c r="I11823">
        <v>9.4465483600364095E-3</v>
      </c>
      <c r="J11823">
        <v>0.80809563194761802</v>
      </c>
      <c r="K11823">
        <v>0.63053535984381304</v>
      </c>
      <c r="L11823">
        <v>3.1133945520791801</v>
      </c>
    </row>
    <row r="11825" spans="1:12" x14ac:dyDescent="0.3">
      <c r="A11825">
        <v>5912</v>
      </c>
      <c r="B11825">
        <v>0.37270643724449798</v>
      </c>
      <c r="C11825">
        <v>0.259031650838558</v>
      </c>
      <c r="D11825">
        <v>0.26503250483941099</v>
      </c>
      <c r="E11825">
        <v>-1.21323946771564</v>
      </c>
      <c r="F11825">
        <v>-0.20487534434113</v>
      </c>
      <c r="G11825">
        <v>3.8859594671644402</v>
      </c>
      <c r="H11825">
        <v>0.58848731482504502</v>
      </c>
      <c r="I11825">
        <v>1.1899859337268901E-2</v>
      </c>
      <c r="J11825">
        <v>0.81199198752232904</v>
      </c>
      <c r="K11825">
        <v>0.64137764470310699</v>
      </c>
      <c r="L11825">
        <v>3.1276505940338599</v>
      </c>
    </row>
    <row r="11827" spans="1:12" x14ac:dyDescent="0.3">
      <c r="A11827">
        <v>5913</v>
      </c>
      <c r="B11827">
        <v>0.37206376961138199</v>
      </c>
      <c r="C11827">
        <v>0.259092082840023</v>
      </c>
      <c r="D11827">
        <v>0.26502392212836601</v>
      </c>
      <c r="E11827">
        <v>-1.1900512055005199</v>
      </c>
      <c r="F11827">
        <v>-0.147264271762093</v>
      </c>
      <c r="G11827">
        <v>3.6634848615410802</v>
      </c>
      <c r="H11827">
        <v>0.57654940507885799</v>
      </c>
      <c r="I11827">
        <v>9.7899188790796995E-3</v>
      </c>
      <c r="J11827">
        <v>0.80613924898257205</v>
      </c>
      <c r="K11827">
        <v>0.63784368489309295</v>
      </c>
      <c r="L11827">
        <v>3.11671214700287</v>
      </c>
    </row>
    <row r="11829" spans="1:12" x14ac:dyDescent="0.3">
      <c r="A11829">
        <v>5914</v>
      </c>
      <c r="B11829">
        <v>0.37164931885594599</v>
      </c>
      <c r="C11829">
        <v>0.25914265437239198</v>
      </c>
      <c r="D11829">
        <v>0.26499500257374597</v>
      </c>
      <c r="E11829">
        <v>-1.2177070186605501</v>
      </c>
      <c r="F11829">
        <v>3.1645073961239403E-2</v>
      </c>
      <c r="G11829">
        <v>3.4448026056846102</v>
      </c>
      <c r="H11829">
        <v>0.55798220206680704</v>
      </c>
      <c r="I11829">
        <v>9.4621059828153505E-4</v>
      </c>
      <c r="J11829">
        <v>0.79350322581779897</v>
      </c>
      <c r="K11829">
        <v>0.69455532565378997</v>
      </c>
      <c r="L11829">
        <v>3.1124088898192501</v>
      </c>
    </row>
    <row r="11831" spans="1:12" x14ac:dyDescent="0.3">
      <c r="A11831">
        <v>5915</v>
      </c>
      <c r="B11831">
        <v>0.37105292785967797</v>
      </c>
      <c r="C11831">
        <v>0.25919516283094701</v>
      </c>
      <c r="D11831">
        <v>0.26494604068281502</v>
      </c>
      <c r="E11831">
        <v>-1.3128728037558499</v>
      </c>
      <c r="F11831">
        <v>0.15044487885954499</v>
      </c>
      <c r="G11831">
        <v>3.1180970105213399</v>
      </c>
      <c r="H11831">
        <v>0.53495516652035002</v>
      </c>
      <c r="I11831">
        <v>3.9493042094778203E-3</v>
      </c>
      <c r="J11831">
        <v>0.77331237660390495</v>
      </c>
      <c r="K11831">
        <v>0.60084528933111303</v>
      </c>
      <c r="L11831">
        <v>3.1078892677493002</v>
      </c>
    </row>
    <row r="11833" spans="1:12" x14ac:dyDescent="0.3">
      <c r="A11833">
        <v>5916</v>
      </c>
      <c r="B11833">
        <v>0.37068130036728802</v>
      </c>
      <c r="C11833">
        <v>0.25921776122187101</v>
      </c>
      <c r="D11833">
        <v>0.26494621798544699</v>
      </c>
      <c r="E11833">
        <v>-1.6695991911852801</v>
      </c>
      <c r="F11833">
        <v>0.26386103292104901</v>
      </c>
      <c r="G11833">
        <v>2.9598730788893901</v>
      </c>
      <c r="H11833">
        <v>0.51798701687962101</v>
      </c>
      <c r="I11833">
        <v>4.6277952141535296E-3</v>
      </c>
      <c r="J11833">
        <v>0.77023979251435404</v>
      </c>
      <c r="K11833">
        <v>0.65310942965063601</v>
      </c>
      <c r="L11833">
        <v>3.11139918701639</v>
      </c>
    </row>
    <row r="11835" spans="1:12" x14ac:dyDescent="0.3">
      <c r="A11835">
        <v>5917</v>
      </c>
      <c r="B11835">
        <v>0.37014309734557999</v>
      </c>
      <c r="C11835">
        <v>0.25927013526249398</v>
      </c>
      <c r="D11835">
        <v>0.26494652550188902</v>
      </c>
      <c r="E11835">
        <v>-1.9483827790313299</v>
      </c>
      <c r="F11835">
        <v>0.26616914455579099</v>
      </c>
      <c r="G11835">
        <v>2.8873666359908001</v>
      </c>
      <c r="H11835">
        <v>0.51359534441133803</v>
      </c>
      <c r="I11835">
        <v>6.5909920378003596E-3</v>
      </c>
      <c r="J11835">
        <v>0.78224272652301097</v>
      </c>
      <c r="K11835">
        <v>0.65760501117766001</v>
      </c>
      <c r="L11835">
        <v>3.1261841209154202</v>
      </c>
    </row>
    <row r="11837" spans="1:12" x14ac:dyDescent="0.3">
      <c r="A11837">
        <v>5918</v>
      </c>
      <c r="B11837">
        <v>0.36980404355887703</v>
      </c>
      <c r="C11837">
        <v>0.25928542101212498</v>
      </c>
      <c r="D11837">
        <v>0.26493988870937202</v>
      </c>
      <c r="E11837">
        <v>-2.0062986984411602</v>
      </c>
      <c r="F11837">
        <v>0.39292449668653301</v>
      </c>
      <c r="G11837">
        <v>2.7302136595232902</v>
      </c>
      <c r="H11837">
        <v>0.50783836532846804</v>
      </c>
      <c r="I11837">
        <v>4.8052820736996299E-3</v>
      </c>
      <c r="J11837">
        <v>0.76934763666431605</v>
      </c>
      <c r="K11837">
        <v>0.65149871327464304</v>
      </c>
      <c r="L11837">
        <v>3.11724103894722</v>
      </c>
    </row>
    <row r="11839" spans="1:12" x14ac:dyDescent="0.3">
      <c r="A11839">
        <v>5919</v>
      </c>
      <c r="B11839">
        <v>0.36931154129418697</v>
      </c>
      <c r="C11839">
        <v>0.25929983481511298</v>
      </c>
      <c r="D11839">
        <v>0.264931718434395</v>
      </c>
      <c r="E11839">
        <v>-1.81825839779974</v>
      </c>
      <c r="F11839">
        <v>0.44668467199569101</v>
      </c>
      <c r="G11839">
        <v>2.6082816101554802</v>
      </c>
      <c r="H11839">
        <v>0.50135099343054501</v>
      </c>
      <c r="I11839">
        <v>1.09924720296131E-2</v>
      </c>
      <c r="J11839">
        <v>0.75607593474490697</v>
      </c>
      <c r="K11839">
        <v>0.68073201347176304</v>
      </c>
      <c r="L11839">
        <v>3.1195489310680502</v>
      </c>
    </row>
    <row r="11841" spans="1:12" x14ac:dyDescent="0.3">
      <c r="A11841">
        <v>5920</v>
      </c>
      <c r="B11841">
        <v>0.36883279045095502</v>
      </c>
      <c r="C11841">
        <v>0.25934785989521703</v>
      </c>
      <c r="D11841">
        <v>0.26497237624096598</v>
      </c>
      <c r="E11841">
        <v>-1.8921106657369799</v>
      </c>
      <c r="F11841">
        <v>0.60898765420907297</v>
      </c>
      <c r="G11841">
        <v>2.44870448127338</v>
      </c>
      <c r="H11841">
        <v>0.49253657733554002</v>
      </c>
      <c r="I11841">
        <v>1.12398760869768E-2</v>
      </c>
      <c r="J11841">
        <v>0.74808212757810999</v>
      </c>
      <c r="K11841">
        <v>0.67020225567049796</v>
      </c>
      <c r="L11841">
        <v>3.1304633375561202</v>
      </c>
    </row>
    <row r="11843" spans="1:12" x14ac:dyDescent="0.3">
      <c r="A11843">
        <v>5921</v>
      </c>
      <c r="B11843">
        <v>0.36852952401695399</v>
      </c>
      <c r="C11843">
        <v>0.25936413008768799</v>
      </c>
      <c r="D11843">
        <v>0.26501000637501998</v>
      </c>
      <c r="E11843">
        <v>-1.9768577538272001</v>
      </c>
      <c r="F11843">
        <v>0.51160485914731302</v>
      </c>
      <c r="G11843">
        <v>2.45277158426134</v>
      </c>
      <c r="H11843">
        <v>0.49777682911974203</v>
      </c>
      <c r="I11843">
        <v>1.42051932060653E-2</v>
      </c>
      <c r="J11843">
        <v>0.75303512069059597</v>
      </c>
      <c r="K11843">
        <v>0.67640471574521599</v>
      </c>
      <c r="L11843">
        <v>3.12906898606645</v>
      </c>
    </row>
    <row r="11845" spans="1:12" x14ac:dyDescent="0.3">
      <c r="A11845">
        <v>5922</v>
      </c>
      <c r="B11845">
        <v>0.36807965137823501</v>
      </c>
      <c r="C11845">
        <v>0.25939482602800501</v>
      </c>
      <c r="D11845">
        <v>0.26500017571844903</v>
      </c>
      <c r="E11845">
        <v>-1.8156499772347201</v>
      </c>
      <c r="F11845">
        <v>0.298444649107244</v>
      </c>
      <c r="G11845">
        <v>2.6350543829605799</v>
      </c>
      <c r="H11845">
        <v>0.52708407794901502</v>
      </c>
      <c r="I11845">
        <v>1.8030463113845499E-2</v>
      </c>
      <c r="J11845">
        <v>0.76816735916690104</v>
      </c>
      <c r="K11845">
        <v>0.67469783719752197</v>
      </c>
      <c r="L11845">
        <v>3.1246936072540601</v>
      </c>
    </row>
    <row r="11847" spans="1:12" x14ac:dyDescent="0.3">
      <c r="A11847">
        <v>5923</v>
      </c>
      <c r="B11847">
        <v>0.367797202118053</v>
      </c>
      <c r="C11847">
        <v>0.25940603933321799</v>
      </c>
      <c r="D11847">
        <v>0.26498282963503</v>
      </c>
      <c r="E11847">
        <v>-1.8574050096892101</v>
      </c>
      <c r="F11847">
        <v>0.29243965387020499</v>
      </c>
      <c r="G11847">
        <v>2.6649201980444999</v>
      </c>
      <c r="H11847">
        <v>0.52645325832439505</v>
      </c>
      <c r="I11847">
        <v>1.1832000720453401E-2</v>
      </c>
      <c r="J11847">
        <v>0.769549236192686</v>
      </c>
      <c r="K11847">
        <v>0.67671724280324497</v>
      </c>
      <c r="L11847">
        <v>3.0932004960219599</v>
      </c>
    </row>
    <row r="11849" spans="1:12" x14ac:dyDescent="0.3">
      <c r="A11849">
        <v>5924</v>
      </c>
      <c r="B11849">
        <v>0.36736721025447999</v>
      </c>
      <c r="C11849">
        <v>0.25945189245283701</v>
      </c>
      <c r="D11849">
        <v>0.26494520008566402</v>
      </c>
      <c r="E11849">
        <v>-1.9297658499535799</v>
      </c>
      <c r="F11849">
        <v>0.245614137447736</v>
      </c>
      <c r="G11849">
        <v>2.5363023315830202</v>
      </c>
      <c r="H11849">
        <v>0.51618484201035097</v>
      </c>
      <c r="I11849">
        <v>9.1255151958552806E-3</v>
      </c>
      <c r="J11849">
        <v>0.79985825442503899</v>
      </c>
      <c r="K11849">
        <v>0.69316097416412503</v>
      </c>
      <c r="L11849">
        <v>3.1266889723168498</v>
      </c>
    </row>
    <row r="11851" spans="1:12" x14ac:dyDescent="0.3">
      <c r="A11851">
        <v>5925</v>
      </c>
      <c r="B11851">
        <v>0.36710777624325802</v>
      </c>
      <c r="C11851">
        <v>0.25944138581193099</v>
      </c>
      <c r="D11851">
        <v>0.26497215801310198</v>
      </c>
      <c r="E11851">
        <v>-2.00521986783694</v>
      </c>
      <c r="F11851">
        <v>0.29764335669140601</v>
      </c>
      <c r="G11851">
        <v>2.5025081122222601</v>
      </c>
      <c r="H11851">
        <v>0.50929726420459498</v>
      </c>
      <c r="I11851">
        <v>3.9153591803710499E-3</v>
      </c>
      <c r="J11851">
        <v>0.81319963914553695</v>
      </c>
      <c r="K11851">
        <v>0.69157429833105699</v>
      </c>
      <c r="L11851">
        <v>3.1151495117127301</v>
      </c>
    </row>
    <row r="11853" spans="1:12" x14ac:dyDescent="0.3">
      <c r="A11853">
        <v>5926</v>
      </c>
      <c r="B11853">
        <v>0.366666243428177</v>
      </c>
      <c r="C11853">
        <v>0.25946021235545003</v>
      </c>
      <c r="D11853">
        <v>0.264967805699029</v>
      </c>
      <c r="E11853">
        <v>-1.76544387722098</v>
      </c>
      <c r="F11853">
        <v>5.5020421647903703E-2</v>
      </c>
      <c r="G11853">
        <v>2.55743959857723</v>
      </c>
      <c r="H11853">
        <v>0.52481025328901598</v>
      </c>
      <c r="I11853">
        <v>7.1612648203982299E-3</v>
      </c>
      <c r="J11853">
        <v>0.82631526924307597</v>
      </c>
      <c r="K11853">
        <v>0.642555631306445</v>
      </c>
      <c r="L11853">
        <v>3.1109183761578798</v>
      </c>
    </row>
    <row r="11855" spans="1:12" x14ac:dyDescent="0.3">
      <c r="A11855">
        <v>5927</v>
      </c>
      <c r="B11855">
        <v>0.36638420993235499</v>
      </c>
      <c r="C11855">
        <v>0.25944115415721097</v>
      </c>
      <c r="D11855">
        <v>0.26498104886872897</v>
      </c>
      <c r="E11855">
        <v>-1.76223628407157</v>
      </c>
      <c r="F11855">
        <v>-9.4270689352982495E-2</v>
      </c>
      <c r="G11855">
        <v>2.6056073726884001</v>
      </c>
      <c r="H11855">
        <v>0.53059135335732399</v>
      </c>
      <c r="I11855">
        <v>2.9286706606807401E-3</v>
      </c>
      <c r="J11855">
        <v>0.82869741585657097</v>
      </c>
      <c r="K11855">
        <v>0.68469870305443203</v>
      </c>
      <c r="L11855">
        <v>3.1236358233653401</v>
      </c>
    </row>
    <row r="11857" spans="1:12" x14ac:dyDescent="0.3">
      <c r="A11857">
        <v>5928</v>
      </c>
      <c r="B11857">
        <v>0.365912556787163</v>
      </c>
      <c r="C11857">
        <v>0.25949094422647201</v>
      </c>
      <c r="D11857">
        <v>0.264913373630486</v>
      </c>
      <c r="E11857">
        <v>-1.64652395728815</v>
      </c>
      <c r="F11857">
        <v>-0.12075804272596199</v>
      </c>
      <c r="G11857">
        <v>2.5678678422758998</v>
      </c>
      <c r="H11857">
        <v>0.530776775844511</v>
      </c>
      <c r="I11857">
        <v>-9.6907450147785592E-3</v>
      </c>
      <c r="J11857">
        <v>0.86260141525442602</v>
      </c>
      <c r="K11857">
        <v>0.68138110813074604</v>
      </c>
      <c r="L11857">
        <v>3.07341512919447</v>
      </c>
    </row>
    <row r="11859" spans="1:12" x14ac:dyDescent="0.3">
      <c r="A11859">
        <v>5929</v>
      </c>
      <c r="B11859">
        <v>0.36563063478695601</v>
      </c>
      <c r="C11859">
        <v>0.25946910903174503</v>
      </c>
      <c r="D11859">
        <v>0.26493156703926501</v>
      </c>
      <c r="E11859">
        <v>-1.7636542225242899</v>
      </c>
      <c r="F11859">
        <v>-4.6502401012835697E-2</v>
      </c>
      <c r="G11859">
        <v>2.4723917475550499</v>
      </c>
      <c r="H11859">
        <v>0.52250703895190698</v>
      </c>
      <c r="I11859">
        <v>-2.3384034414434599E-2</v>
      </c>
      <c r="J11859">
        <v>0.87341339457263101</v>
      </c>
      <c r="K11859">
        <v>0.66486525514108996</v>
      </c>
      <c r="L11859">
        <v>3.0483168023804899</v>
      </c>
    </row>
    <row r="11861" spans="1:12" x14ac:dyDescent="0.3">
      <c r="A11861">
        <v>5930</v>
      </c>
      <c r="B11861">
        <v>0.36518400381326299</v>
      </c>
      <c r="C11861">
        <v>0.25946504962890399</v>
      </c>
      <c r="D11861">
        <v>0.26498458097975602</v>
      </c>
      <c r="E11861">
        <v>-1.4770543669163301</v>
      </c>
      <c r="F11861">
        <v>-6.8931431653944497E-2</v>
      </c>
      <c r="G11861">
        <v>2.4359938368798399</v>
      </c>
      <c r="H11861">
        <v>0.51384498983322902</v>
      </c>
      <c r="I11861">
        <v>-2.9978864230780802E-2</v>
      </c>
      <c r="J11861">
        <v>0.87085510245619302</v>
      </c>
      <c r="K11861">
        <v>0.72441367996696704</v>
      </c>
      <c r="L11861">
        <v>3.0420422206770001</v>
      </c>
    </row>
    <row r="11863" spans="1:12" x14ac:dyDescent="0.3">
      <c r="A11863">
        <v>5931</v>
      </c>
      <c r="B11863">
        <v>0.36471084961163103</v>
      </c>
      <c r="C11863">
        <v>0.25945940057123201</v>
      </c>
      <c r="D11863">
        <v>0.265001709161784</v>
      </c>
      <c r="E11863">
        <v>-1.1342478941173599</v>
      </c>
      <c r="F11863">
        <v>0.123133159082723</v>
      </c>
      <c r="G11863">
        <v>2.49818427930327</v>
      </c>
      <c r="H11863">
        <v>0.51093799260266104</v>
      </c>
      <c r="I11863">
        <v>-2.3307434353798302E-2</v>
      </c>
      <c r="J11863">
        <v>0.83954267439258401</v>
      </c>
      <c r="K11863">
        <v>0.667557795948719</v>
      </c>
      <c r="L11863">
        <v>3.1065910784313302</v>
      </c>
    </row>
    <row r="11865" spans="1:12" x14ac:dyDescent="0.3">
      <c r="A11865">
        <v>5932</v>
      </c>
      <c r="B11865">
        <v>0.36438130665341101</v>
      </c>
      <c r="C11865">
        <v>0.25946754399523198</v>
      </c>
      <c r="D11865">
        <v>0.26500252223066101</v>
      </c>
      <c r="E11865">
        <v>-1.0035062669433099</v>
      </c>
      <c r="F11865">
        <v>0.30272171699656802</v>
      </c>
      <c r="G11865">
        <v>2.4689547344716498</v>
      </c>
      <c r="H11865">
        <v>0.503253021518004</v>
      </c>
      <c r="I11865">
        <v>-2.06128763620891E-2</v>
      </c>
      <c r="J11865">
        <v>0.81636914120356596</v>
      </c>
      <c r="K11865">
        <v>0.65181124033267102</v>
      </c>
      <c r="L11865">
        <v>3.0986096181801499</v>
      </c>
    </row>
    <row r="11867" spans="1:12" x14ac:dyDescent="0.3">
      <c r="A11867">
        <v>5933</v>
      </c>
      <c r="B11867">
        <v>0.363889735315028</v>
      </c>
      <c r="C11867">
        <v>0.25946253370172601</v>
      </c>
      <c r="D11867">
        <v>0.26500014992908399</v>
      </c>
      <c r="E11867">
        <v>-1.1887481416454999</v>
      </c>
      <c r="F11867">
        <v>0.353145152273457</v>
      </c>
      <c r="G11867">
        <v>2.4439637410569102</v>
      </c>
      <c r="H11867">
        <v>0.49500848877470099</v>
      </c>
      <c r="I11867">
        <v>-2.0511048621882199E-2</v>
      </c>
      <c r="J11867">
        <v>0.80840319421276496</v>
      </c>
      <c r="K11867">
        <v>0.68354475699401895</v>
      </c>
      <c r="L11867">
        <v>3.1005088210712399</v>
      </c>
    </row>
    <row r="11869" spans="1:12" x14ac:dyDescent="0.3">
      <c r="A11869">
        <v>5934</v>
      </c>
      <c r="B11869">
        <v>0.36356744891917298</v>
      </c>
      <c r="C11869">
        <v>0.25946154476001299</v>
      </c>
      <c r="D11869">
        <v>0.26497766280645901</v>
      </c>
      <c r="E11869">
        <v>-1.4327274480036001</v>
      </c>
      <c r="F11869">
        <v>0.48582424391152401</v>
      </c>
      <c r="G11869">
        <v>2.22328777809189</v>
      </c>
      <c r="H11869">
        <v>0.47903059216710497</v>
      </c>
      <c r="I11869">
        <v>-1.8476484703038198E-2</v>
      </c>
      <c r="J11869">
        <v>0.80620928502100497</v>
      </c>
      <c r="K11869">
        <v>0.66472101188353805</v>
      </c>
      <c r="L11869">
        <v>3.0898588605553501</v>
      </c>
    </row>
    <row r="11871" spans="1:12" x14ac:dyDescent="0.3">
      <c r="A11871">
        <v>5935</v>
      </c>
      <c r="B11871">
        <v>0.36310128529952601</v>
      </c>
      <c r="C11871">
        <v>0.25941419984650999</v>
      </c>
      <c r="D11871">
        <v>0.26498218620990399</v>
      </c>
      <c r="E11871">
        <v>-1.4632632058177499</v>
      </c>
      <c r="F11871">
        <v>0.36578464340698202</v>
      </c>
      <c r="G11871">
        <v>2.1294768649460099</v>
      </c>
      <c r="H11871">
        <v>0.47403364492649902</v>
      </c>
      <c r="I11871">
        <v>-1.15497523383527E-2</v>
      </c>
      <c r="J11871">
        <v>0.78483699472454005</v>
      </c>
      <c r="K11871">
        <v>0.71876415237953095</v>
      </c>
      <c r="L11871">
        <v>3.07365553462372</v>
      </c>
    </row>
    <row r="11873" spans="1:12" x14ac:dyDescent="0.3">
      <c r="A11873">
        <v>5936</v>
      </c>
      <c r="B11873">
        <v>0.36276155562774098</v>
      </c>
      <c r="C11873">
        <v>0.25939699364955798</v>
      </c>
      <c r="D11873">
        <v>0.26497201554211802</v>
      </c>
      <c r="E11873">
        <v>-1.4873425204631501</v>
      </c>
      <c r="F11873">
        <v>0.29107723965987198</v>
      </c>
      <c r="G11873">
        <v>2.1835036304577198</v>
      </c>
      <c r="H11873">
        <v>0.47804653435935002</v>
      </c>
      <c r="I11873">
        <v>-4.14229052284201E-3</v>
      </c>
      <c r="J11873">
        <v>0.76247854442626295</v>
      </c>
      <c r="K11873">
        <v>0.68085221618639002</v>
      </c>
      <c r="L11873">
        <v>3.0972152666904802</v>
      </c>
    </row>
    <row r="11875" spans="1:12" x14ac:dyDescent="0.3">
      <c r="A11875">
        <v>5937</v>
      </c>
      <c r="B11875">
        <v>0.36225525820896298</v>
      </c>
      <c r="C11875">
        <v>0.25936477899527999</v>
      </c>
      <c r="D11875">
        <v>0.26496828276520401</v>
      </c>
      <c r="E11875">
        <v>-1.4488364572162</v>
      </c>
      <c r="F11875">
        <v>0.29997815495570701</v>
      </c>
      <c r="G11875">
        <v>2.3032812994326002</v>
      </c>
      <c r="H11875">
        <v>0.48288121014631502</v>
      </c>
      <c r="I11875">
        <v>1.26110730108819E-2</v>
      </c>
      <c r="J11875">
        <v>0.74261093961647595</v>
      </c>
      <c r="K11875">
        <v>0.66212463324760995</v>
      </c>
      <c r="L11875">
        <v>3.0956526314003399</v>
      </c>
    </row>
    <row r="11877" spans="1:12" x14ac:dyDescent="0.3">
      <c r="A11877">
        <v>5938</v>
      </c>
      <c r="B11877">
        <v>0.36174661028037502</v>
      </c>
      <c r="C11877">
        <v>0.25934040114521101</v>
      </c>
      <c r="D11877">
        <v>0.264938950317396</v>
      </c>
      <c r="E11877">
        <v>-1.5931042516910201</v>
      </c>
      <c r="F11877">
        <v>0.123746432201937</v>
      </c>
      <c r="G11877">
        <v>2.2719958675688501</v>
      </c>
      <c r="H11877">
        <v>0.48320425444026299</v>
      </c>
      <c r="I11877">
        <v>2.0229300951983501E-2</v>
      </c>
      <c r="J11877">
        <v>0.74122697999464504</v>
      </c>
      <c r="K11877">
        <v>0.69486785271181895</v>
      </c>
      <c r="L11877">
        <v>3.10445147011098</v>
      </c>
    </row>
    <row r="11879" spans="1:12" x14ac:dyDescent="0.3">
      <c r="A11879">
        <v>5939</v>
      </c>
      <c r="B11879">
        <v>0.36139814328557601</v>
      </c>
      <c r="C11879">
        <v>0.25932321698545802</v>
      </c>
      <c r="D11879">
        <v>0.26492868724858898</v>
      </c>
      <c r="E11879">
        <v>-1.8573224026311601</v>
      </c>
      <c r="F11879">
        <v>0.13896647087087899</v>
      </c>
      <c r="G11879">
        <v>2.0075319023882598</v>
      </c>
      <c r="H11879">
        <v>0.46547621787848498</v>
      </c>
      <c r="I11879">
        <v>1.7293143102556401E-2</v>
      </c>
      <c r="J11879">
        <v>0.73930514361052702</v>
      </c>
      <c r="K11879">
        <v>0.68578052748606899</v>
      </c>
      <c r="L11879">
        <v>3.07456907525488</v>
      </c>
    </row>
    <row r="11881" spans="1:12" x14ac:dyDescent="0.3">
      <c r="A11881">
        <v>5940</v>
      </c>
      <c r="B11881">
        <v>0.36088887091940802</v>
      </c>
      <c r="C11881">
        <v>0.25927873626579701</v>
      </c>
      <c r="D11881">
        <v>0.26497875160239698</v>
      </c>
      <c r="E11881">
        <v>-1.8925985529824101</v>
      </c>
      <c r="F11881">
        <v>9.3581269486689503E-3</v>
      </c>
      <c r="G11881">
        <v>1.83438989736099</v>
      </c>
      <c r="H11881">
        <v>0.45784980703495198</v>
      </c>
      <c r="I11881">
        <v>1.6450676698412402E-2</v>
      </c>
      <c r="J11881">
        <v>0.72130056445954305</v>
      </c>
      <c r="K11881">
        <v>0.68210232441850305</v>
      </c>
      <c r="L11881">
        <v>3.0957247530291099</v>
      </c>
    </row>
    <row r="11883" spans="1:12" x14ac:dyDescent="0.3">
      <c r="A11883">
        <v>5941</v>
      </c>
      <c r="B11883">
        <v>0.36054527249818602</v>
      </c>
      <c r="C11883">
        <v>0.259246075942833</v>
      </c>
      <c r="D11883">
        <v>0.26500688117947302</v>
      </c>
      <c r="E11883">
        <v>-1.78235364167684</v>
      </c>
      <c r="F11883">
        <v>4.9353507694672998E-2</v>
      </c>
      <c r="G11883">
        <v>1.8028687812837101</v>
      </c>
      <c r="H11883">
        <v>0.45030720427478799</v>
      </c>
      <c r="I11883">
        <v>2.27579933754068E-2</v>
      </c>
      <c r="J11883">
        <v>0.70990491611084705</v>
      </c>
      <c r="K11883">
        <v>0.676669161717394</v>
      </c>
      <c r="L11883">
        <v>3.04331636945204</v>
      </c>
    </row>
    <row r="11885" spans="1:12" x14ac:dyDescent="0.3">
      <c r="A11885">
        <v>5942</v>
      </c>
      <c r="B11885">
        <v>0.36001972782867198</v>
      </c>
      <c r="C11885">
        <v>0.25920566669503298</v>
      </c>
      <c r="D11885">
        <v>0.26502131842450599</v>
      </c>
      <c r="E11885">
        <v>-1.73426073381413</v>
      </c>
      <c r="F11885">
        <v>-5.8296370351996897E-2</v>
      </c>
      <c r="G11885">
        <v>1.90989911613542</v>
      </c>
      <c r="H11885">
        <v>0.45879965346178397</v>
      </c>
      <c r="I11885">
        <v>3.2940773804109501E-2</v>
      </c>
      <c r="J11885">
        <v>0.70142474256249898</v>
      </c>
      <c r="K11885">
        <v>0.64983991581279998</v>
      </c>
      <c r="L11885">
        <v>3.0936091852516898</v>
      </c>
    </row>
    <row r="11887" spans="1:12" x14ac:dyDescent="0.3">
      <c r="A11887">
        <v>5943</v>
      </c>
      <c r="B11887">
        <v>0.359655784793248</v>
      </c>
      <c r="C11887">
        <v>0.25916004722706198</v>
      </c>
      <c r="D11887">
        <v>0.265038497221526</v>
      </c>
      <c r="E11887">
        <v>-1.7754545942875899</v>
      </c>
      <c r="F11887">
        <v>-0.18670822812010299</v>
      </c>
      <c r="G11887">
        <v>2.01718827722926</v>
      </c>
      <c r="H11887">
        <v>0.46105216048674003</v>
      </c>
      <c r="I11887">
        <v>4.15342373205616E-2</v>
      </c>
      <c r="J11887">
        <v>0.70601847437569298</v>
      </c>
      <c r="K11887">
        <v>0.72405307182308898</v>
      </c>
      <c r="L11887">
        <v>3.05521643820004</v>
      </c>
    </row>
    <row r="11889" spans="1:12" x14ac:dyDescent="0.3">
      <c r="A11889">
        <v>5944</v>
      </c>
      <c r="B11889">
        <v>0.35911737020267898</v>
      </c>
      <c r="C11889">
        <v>0.25910392475760302</v>
      </c>
      <c r="D11889">
        <v>0.26501113700502199</v>
      </c>
      <c r="E11889">
        <v>-1.9391132849977</v>
      </c>
      <c r="F11889">
        <v>-0.26230372965669502</v>
      </c>
      <c r="G11889">
        <v>2.0798830289846801</v>
      </c>
      <c r="H11889">
        <v>0.460129721165215</v>
      </c>
      <c r="I11889">
        <v>4.7099037026863202E-2</v>
      </c>
      <c r="J11889">
        <v>0.70371720904216495</v>
      </c>
      <c r="K11889">
        <v>0.68818458177859498</v>
      </c>
      <c r="L11889">
        <v>3.0504804512437702</v>
      </c>
    </row>
    <row r="11891" spans="1:12" x14ac:dyDescent="0.3">
      <c r="A11891">
        <v>5945</v>
      </c>
      <c r="B11891">
        <v>0.35874978845848698</v>
      </c>
      <c r="C11891">
        <v>0.25906613147498803</v>
      </c>
      <c r="D11891">
        <v>0.26498410709318698</v>
      </c>
      <c r="E11891">
        <v>-2.0773353742565002</v>
      </c>
      <c r="F11891">
        <v>-0.44357137985147299</v>
      </c>
      <c r="G11891">
        <v>2.0991150900808102</v>
      </c>
      <c r="H11891">
        <v>0.46378935460954102</v>
      </c>
      <c r="I11891">
        <v>4.7971484396117703E-2</v>
      </c>
      <c r="J11891">
        <v>0.71680337372691605</v>
      </c>
      <c r="K11891">
        <v>0.68188595953217601</v>
      </c>
      <c r="L11891">
        <v>3.0655057905720602</v>
      </c>
    </row>
    <row r="11893" spans="1:12" x14ac:dyDescent="0.3">
      <c r="A11893">
        <v>5946</v>
      </c>
      <c r="B11893">
        <v>0.35821135877622701</v>
      </c>
      <c r="C11893">
        <v>0.258977894915844</v>
      </c>
      <c r="D11893">
        <v>0.265007475951342</v>
      </c>
      <c r="E11893">
        <v>-2.0351415611406201</v>
      </c>
      <c r="F11893">
        <v>-0.30126692505765801</v>
      </c>
      <c r="G11893">
        <v>2.04071369978795</v>
      </c>
      <c r="H11893">
        <v>0.45600157362770399</v>
      </c>
      <c r="I11893">
        <v>4.3455485095310498E-2</v>
      </c>
      <c r="J11893">
        <v>0.71903836088611695</v>
      </c>
      <c r="K11893">
        <v>0.67808755374998497</v>
      </c>
      <c r="L11893">
        <v>2.9873019044361699</v>
      </c>
    </row>
    <row r="11895" spans="1:12" x14ac:dyDescent="0.3">
      <c r="A11895">
        <v>5947</v>
      </c>
      <c r="B11895">
        <v>0.35764674600984497</v>
      </c>
      <c r="C11895">
        <v>0.258921943453855</v>
      </c>
      <c r="D11895">
        <v>0.265041134620984</v>
      </c>
      <c r="E11895">
        <v>-1.62521923506405</v>
      </c>
      <c r="F11895">
        <v>-4.8734554441349401E-2</v>
      </c>
      <c r="G11895">
        <v>2.0999643147792302</v>
      </c>
      <c r="H11895">
        <v>0.44320826016367298</v>
      </c>
      <c r="I11895">
        <v>2.7626495766933299E-2</v>
      </c>
      <c r="J11895">
        <v>0.71292795927465802</v>
      </c>
      <c r="K11895">
        <v>0.68486698685490899</v>
      </c>
      <c r="L11895">
        <v>3.11139918701639</v>
      </c>
    </row>
    <row r="11897" spans="1:12" x14ac:dyDescent="0.3">
      <c r="A11897">
        <v>5948</v>
      </c>
      <c r="B11897">
        <v>0.357265553304904</v>
      </c>
      <c r="C11897">
        <v>0.25885080398410198</v>
      </c>
      <c r="D11897">
        <v>0.26506682300613599</v>
      </c>
      <c r="E11897">
        <v>-1.4647257377677401</v>
      </c>
      <c r="F11897">
        <v>-6.06843891998314E-2</v>
      </c>
      <c r="G11897">
        <v>2.14260584084295</v>
      </c>
      <c r="H11897">
        <v>0.44389749404127399</v>
      </c>
      <c r="I11897">
        <v>2.6951546849467298E-2</v>
      </c>
      <c r="J11897">
        <v>0.71700646088112696</v>
      </c>
      <c r="K11897">
        <v>0.69957979912516999</v>
      </c>
      <c r="L11897">
        <v>3.0550481543995698</v>
      </c>
    </row>
    <row r="11899" spans="1:12" x14ac:dyDescent="0.3">
      <c r="A11899">
        <v>5949</v>
      </c>
      <c r="B11899">
        <v>0.356700619001318</v>
      </c>
      <c r="C11899">
        <v>0.25876067028111899</v>
      </c>
      <c r="D11899">
        <v>0.26507477305293198</v>
      </c>
      <c r="E11899">
        <v>-1.46174353313997</v>
      </c>
      <c r="F11899">
        <v>0.114322882682989</v>
      </c>
      <c r="G11899">
        <v>2.2018565634590299</v>
      </c>
      <c r="H11899">
        <v>0.43541542299632202</v>
      </c>
      <c r="I11899">
        <v>1.5253427815035501E-2</v>
      </c>
      <c r="J11899">
        <v>0.729723706084765</v>
      </c>
      <c r="K11899">
        <v>0.65221992956240105</v>
      </c>
      <c r="L11899">
        <v>3.0945227258828498</v>
      </c>
    </row>
    <row r="11901" spans="1:12" x14ac:dyDescent="0.3">
      <c r="A11901">
        <v>5950</v>
      </c>
      <c r="B11901">
        <v>0.35631995684018303</v>
      </c>
      <c r="C11901">
        <v>0.25869654155783001</v>
      </c>
      <c r="D11901">
        <v>0.26508111881883101</v>
      </c>
      <c r="E11901">
        <v>-1.55537549333682</v>
      </c>
      <c r="F11901">
        <v>0.14548736366138401</v>
      </c>
      <c r="G11901">
        <v>2.2087808882958799</v>
      </c>
      <c r="H11901">
        <v>0.43675855674779201</v>
      </c>
      <c r="I11901">
        <v>1.20102246214129E-2</v>
      </c>
      <c r="J11901">
        <v>0.73897473435809102</v>
      </c>
      <c r="K11901">
        <v>0.66558647142884697</v>
      </c>
      <c r="L11901">
        <v>2.9901386885013599</v>
      </c>
    </row>
    <row r="11903" spans="1:12" x14ac:dyDescent="0.3">
      <c r="A11903">
        <v>5951</v>
      </c>
      <c r="B11903">
        <v>0.35574299531592402</v>
      </c>
      <c r="C11903">
        <v>0.25860692984923001</v>
      </c>
      <c r="D11903">
        <v>0.26509495418546403</v>
      </c>
      <c r="E11903">
        <v>-1.7467280648669501</v>
      </c>
      <c r="F11903">
        <v>-1.14038180270066E-2</v>
      </c>
      <c r="G11903">
        <v>2.3961080903437701</v>
      </c>
      <c r="H11903">
        <v>0.44687914010583701</v>
      </c>
      <c r="I11903">
        <v>4.6910123141972702E-3</v>
      </c>
      <c r="J11903">
        <v>0.76767370400151302</v>
      </c>
      <c r="K11903">
        <v>0.67563541837160801</v>
      </c>
      <c r="L11903">
        <v>3.1093797814106598</v>
      </c>
    </row>
    <row r="11905" spans="1:12" x14ac:dyDescent="0.3">
      <c r="A11905">
        <v>5952</v>
      </c>
      <c r="B11905">
        <v>0.35536316324777001</v>
      </c>
      <c r="C11905">
        <v>0.25854388188698202</v>
      </c>
      <c r="D11905">
        <v>0.26508739001692</v>
      </c>
      <c r="E11905">
        <v>-1.57775595369878</v>
      </c>
      <c r="F11905">
        <v>-0.106208140932184</v>
      </c>
      <c r="G11905">
        <v>2.4439889115021298</v>
      </c>
      <c r="H11905">
        <v>0.455371045385631</v>
      </c>
      <c r="I11905">
        <v>8.5194567219732901E-3</v>
      </c>
      <c r="J11905">
        <v>0.76756245006888701</v>
      </c>
      <c r="K11905">
        <v>0.69284844710609605</v>
      </c>
      <c r="L11905">
        <v>3.07435271036855</v>
      </c>
    </row>
    <row r="11907" spans="1:12" x14ac:dyDescent="0.3">
      <c r="A11907">
        <v>5953</v>
      </c>
      <c r="B11907">
        <v>0.35481594915307402</v>
      </c>
      <c r="C11907">
        <v>0.25841604090891701</v>
      </c>
      <c r="D11907">
        <v>0.26511031978111799</v>
      </c>
      <c r="E11907">
        <v>-1.17419698063685</v>
      </c>
      <c r="F11907">
        <v>-4.5913440671983503E-2</v>
      </c>
      <c r="G11907">
        <v>2.48516150393906</v>
      </c>
      <c r="H11907">
        <v>0.45526432823796098</v>
      </c>
      <c r="I11907">
        <v>5.6822702819486499E-3</v>
      </c>
      <c r="J11907">
        <v>0.76078868003240396</v>
      </c>
      <c r="K11907">
        <v>0.63390103585335</v>
      </c>
      <c r="L11907">
        <v>3.0505044917866901</v>
      </c>
    </row>
    <row r="11909" spans="1:12" x14ac:dyDescent="0.3">
      <c r="A11909">
        <v>5954</v>
      </c>
      <c r="B11909">
        <v>0.354397202423403</v>
      </c>
      <c r="C11909">
        <v>0.25836782414833198</v>
      </c>
      <c r="D11909">
        <v>0.26507114117206998</v>
      </c>
      <c r="E11909">
        <v>-1.2449240116748901</v>
      </c>
      <c r="F11909">
        <v>-1.9425728028778299E-2</v>
      </c>
      <c r="G11909">
        <v>2.4325203942401501</v>
      </c>
      <c r="H11909">
        <v>0.44921327984693898</v>
      </c>
      <c r="I11909" s="1">
        <v>7.5293695198565904E-6</v>
      </c>
      <c r="J11909">
        <v>0.76007266536152895</v>
      </c>
      <c r="K11909">
        <v>0.67164468824601398</v>
      </c>
      <c r="L11909">
        <v>3.0764923186889002</v>
      </c>
    </row>
    <row r="11911" spans="1:12" x14ac:dyDescent="0.3">
      <c r="A11911">
        <v>5955</v>
      </c>
      <c r="B11911">
        <v>0.353801246550142</v>
      </c>
      <c r="C11911">
        <v>0.25825071743303302</v>
      </c>
      <c r="D11911">
        <v>0.26503779286898099</v>
      </c>
      <c r="E11911">
        <v>-1.2245041303703901</v>
      </c>
      <c r="F11911">
        <v>-6.8412219180010503E-2</v>
      </c>
      <c r="G11911">
        <v>2.3353488940767502</v>
      </c>
      <c r="H11911">
        <v>0.43490581503909598</v>
      </c>
      <c r="I11911">
        <v>1.66723638920659E-3</v>
      </c>
      <c r="J11911">
        <v>0.77287321166187195</v>
      </c>
      <c r="K11911">
        <v>0.66777416083504604</v>
      </c>
      <c r="L11911">
        <v>3.0811561840163999</v>
      </c>
    </row>
    <row r="11913" spans="1:12" x14ac:dyDescent="0.3">
      <c r="A11913">
        <v>5956</v>
      </c>
      <c r="B11913">
        <v>0.35320736660317698</v>
      </c>
      <c r="C11913">
        <v>0.25810090478988401</v>
      </c>
      <c r="D11913">
        <v>0.264986124403298</v>
      </c>
      <c r="E11913">
        <v>-1.48738855639502</v>
      </c>
      <c r="F11913">
        <v>-2.37411047964639E-4</v>
      </c>
      <c r="G11913">
        <v>2.2675947038628999</v>
      </c>
      <c r="H11913">
        <v>0.428755243867604</v>
      </c>
      <c r="I11913">
        <v>-1.5406004464651999E-3</v>
      </c>
      <c r="J11913">
        <v>0.788054724705055</v>
      </c>
      <c r="K11913">
        <v>0.68356879753694499</v>
      </c>
      <c r="L11913">
        <v>3.0822380084480399</v>
      </c>
    </row>
    <row r="11915" spans="1:12" x14ac:dyDescent="0.3">
      <c r="A11915">
        <v>5957</v>
      </c>
      <c r="B11915">
        <v>0.35279660277118402</v>
      </c>
      <c r="C11915">
        <v>0.25802001182273199</v>
      </c>
      <c r="D11915">
        <v>0.26497284178359298</v>
      </c>
      <c r="E11915">
        <v>-1.53069125996671</v>
      </c>
      <c r="F11915">
        <v>-3.0805174496519799E-2</v>
      </c>
      <c r="G11915">
        <v>2.2187036616350899</v>
      </c>
      <c r="H11915">
        <v>0.42313655522205301</v>
      </c>
      <c r="I11915">
        <v>-6.11599854246864E-4</v>
      </c>
      <c r="J11915">
        <v>0.775924878521429</v>
      </c>
      <c r="K11915">
        <v>0.69102136584377605</v>
      </c>
      <c r="L11915">
        <v>3.0487014510672998</v>
      </c>
    </row>
    <row r="11917" spans="1:12" x14ac:dyDescent="0.3">
      <c r="A11917">
        <v>5958</v>
      </c>
      <c r="B11917">
        <v>0.35216976353261398</v>
      </c>
      <c r="C11917">
        <v>0.25789710990078202</v>
      </c>
      <c r="D11917">
        <v>0.264938663173438</v>
      </c>
      <c r="E11917">
        <v>-1.50961054320998</v>
      </c>
      <c r="F11917">
        <v>-0.10139622603484499</v>
      </c>
      <c r="G11917">
        <v>2.12284841769333</v>
      </c>
      <c r="H11917">
        <v>0.41679391400417198</v>
      </c>
      <c r="I11917">
        <v>4.3792132417422901E-3</v>
      </c>
      <c r="J11917">
        <v>0.74651468898720696</v>
      </c>
      <c r="K11917">
        <v>0.65145063218879296</v>
      </c>
      <c r="L11917">
        <v>3.101230037359</v>
      </c>
    </row>
    <row r="11919" spans="1:12" x14ac:dyDescent="0.3">
      <c r="A11919">
        <v>5959</v>
      </c>
      <c r="B11919">
        <v>0.35177544399599098</v>
      </c>
      <c r="C11919">
        <v>0.25778521743173699</v>
      </c>
      <c r="D11919">
        <v>0.264927051014269</v>
      </c>
      <c r="E11919">
        <v>-1.7158040555087799</v>
      </c>
      <c r="F11919">
        <v>-3.57520195545971E-2</v>
      </c>
      <c r="G11919">
        <v>2.0961070398270198</v>
      </c>
      <c r="H11919">
        <v>0.40704812057439399</v>
      </c>
      <c r="I11919">
        <v>8.4409916656815395E-3</v>
      </c>
      <c r="J11919">
        <v>0.72612297614728005</v>
      </c>
      <c r="K11919">
        <v>0.65423933516812305</v>
      </c>
      <c r="L11919">
        <v>2.9698725108153599</v>
      </c>
    </row>
    <row r="11921" spans="1:12" x14ac:dyDescent="0.3">
      <c r="A11921">
        <v>5960</v>
      </c>
      <c r="B11921">
        <v>0.35112602132181098</v>
      </c>
      <c r="C11921">
        <v>0.25767076462468402</v>
      </c>
      <c r="D11921">
        <v>0.26494564074323701</v>
      </c>
      <c r="E11921">
        <v>-1.8132921190426501</v>
      </c>
      <c r="F11921">
        <v>-3.03482518920958E-2</v>
      </c>
      <c r="G11921">
        <v>2.0642384248194001</v>
      </c>
      <c r="H11921">
        <v>0.40096977559202301</v>
      </c>
      <c r="I11921">
        <v>2.0872042781230699E-2</v>
      </c>
      <c r="J11921">
        <v>0.71630345345919699</v>
      </c>
      <c r="K11921">
        <v>0.641906536647463</v>
      </c>
      <c r="L11921">
        <v>3.0068468658344099</v>
      </c>
    </row>
    <row r="11923" spans="1:12" x14ac:dyDescent="0.3">
      <c r="A11923">
        <v>5961</v>
      </c>
      <c r="B11923">
        <v>0.35070445828973701</v>
      </c>
      <c r="C11923">
        <v>0.25758131474060297</v>
      </c>
      <c r="D11923">
        <v>0.26497337918340402</v>
      </c>
      <c r="E11923">
        <v>-2.09157481593363</v>
      </c>
      <c r="F11923">
        <v>1.88737487231165E-2</v>
      </c>
      <c r="G11923">
        <v>2.0575302861938098</v>
      </c>
      <c r="H11923">
        <v>0.39517737549667897</v>
      </c>
      <c r="I11923">
        <v>2.9522348562147201E-2</v>
      </c>
      <c r="J11923">
        <v>0.727747436127682</v>
      </c>
      <c r="K11923">
        <v>0.663975755052855</v>
      </c>
      <c r="L11923">
        <v>3.0283631517525298</v>
      </c>
    </row>
    <row r="11925" spans="1:12" x14ac:dyDescent="0.3">
      <c r="A11925">
        <v>5962</v>
      </c>
      <c r="B11925">
        <v>0.35007517368241903</v>
      </c>
      <c r="C11925">
        <v>0.25741247987757698</v>
      </c>
      <c r="D11925">
        <v>0.26502643301540602</v>
      </c>
      <c r="E11925">
        <v>-2.4724822890438398</v>
      </c>
      <c r="F11925">
        <v>8.1178538286416302E-2</v>
      </c>
      <c r="G11925">
        <v>1.96850630209444</v>
      </c>
      <c r="H11925">
        <v>0.39192976218061598</v>
      </c>
      <c r="I11925">
        <v>2.6142208010838299E-2</v>
      </c>
      <c r="J11925">
        <v>0.73594154791483102</v>
      </c>
      <c r="K11925">
        <v>0.66053795741454202</v>
      </c>
      <c r="L11925">
        <v>3.09764799646313</v>
      </c>
    </row>
    <row r="11927" spans="1:12" x14ac:dyDescent="0.3">
      <c r="A11927">
        <v>5963</v>
      </c>
      <c r="B11927">
        <v>0.34964506394933798</v>
      </c>
      <c r="C11927">
        <v>0.25731594339026098</v>
      </c>
      <c r="D11927">
        <v>0.26502125788254299</v>
      </c>
      <c r="E11927">
        <v>-2.4103285273472301</v>
      </c>
      <c r="F11927">
        <v>8.6299535150045598E-2</v>
      </c>
      <c r="G11927">
        <v>1.9989396483150901</v>
      </c>
      <c r="H11927">
        <v>0.39073184707630998</v>
      </c>
      <c r="I11927">
        <v>2.6892370646296199E-2</v>
      </c>
      <c r="J11927">
        <v>0.73789602895459605</v>
      </c>
      <c r="K11927">
        <v>0.61570234485892505</v>
      </c>
      <c r="L11927">
        <v>2.9873740260649502</v>
      </c>
    </row>
    <row r="11929" spans="1:12" x14ac:dyDescent="0.3">
      <c r="A11929">
        <v>5964</v>
      </c>
      <c r="B11929">
        <v>0.349004480013547</v>
      </c>
      <c r="C11929">
        <v>0.25715941559275401</v>
      </c>
      <c r="D11929">
        <v>0.26502456551653297</v>
      </c>
      <c r="E11929">
        <v>-2.2814454705836198</v>
      </c>
      <c r="F11929">
        <v>-1.24554382097665E-2</v>
      </c>
      <c r="G11929">
        <v>2.0263932739101</v>
      </c>
      <c r="H11929">
        <v>0.39736318560629402</v>
      </c>
      <c r="I11929">
        <v>2.08540577618955E-2</v>
      </c>
      <c r="J11929">
        <v>0.73134072500192104</v>
      </c>
      <c r="K11929">
        <v>0.64488756397019598</v>
      </c>
      <c r="L11929">
        <v>3.0557453301444002</v>
      </c>
    </row>
    <row r="11931" spans="1:12" x14ac:dyDescent="0.3">
      <c r="A11931">
        <v>5965</v>
      </c>
      <c r="B11931">
        <v>0.34856785821452702</v>
      </c>
      <c r="C11931">
        <v>0.25705034345396599</v>
      </c>
      <c r="D11931">
        <v>0.26501217671498201</v>
      </c>
      <c r="E11931">
        <v>-2.2431087639667502</v>
      </c>
      <c r="F11931">
        <v>-0.17064456340964301</v>
      </c>
      <c r="G11931">
        <v>2.0260561860124402</v>
      </c>
      <c r="H11931">
        <v>0.39255372536183197</v>
      </c>
      <c r="I11931">
        <v>9.0075979051525406E-3</v>
      </c>
      <c r="J11931">
        <v>0.72496701937885699</v>
      </c>
      <c r="K11931">
        <v>0.64007945538514299</v>
      </c>
      <c r="L11931">
        <v>3.02800254360865</v>
      </c>
    </row>
    <row r="11933" spans="1:12" x14ac:dyDescent="0.3">
      <c r="A11933">
        <v>5966</v>
      </c>
      <c r="B11933">
        <v>0.34791332879857201</v>
      </c>
      <c r="C11933">
        <v>0.25687458039728001</v>
      </c>
      <c r="D11933">
        <v>0.26499637041470703</v>
      </c>
      <c r="E11933">
        <v>-2.2675242356899901</v>
      </c>
      <c r="F11933">
        <v>-0.26296718708024602</v>
      </c>
      <c r="G11933">
        <v>1.88057389493023</v>
      </c>
      <c r="H11933">
        <v>0.38054340715255802</v>
      </c>
      <c r="I11933">
        <v>3.1414808288633099E-3</v>
      </c>
      <c r="J11933">
        <v>0.72114512488979099</v>
      </c>
      <c r="K11933">
        <v>0.69354562285092902</v>
      </c>
      <c r="L11933">
        <v>3.01052506890198</v>
      </c>
    </row>
    <row r="11935" spans="1:12" x14ac:dyDescent="0.3">
      <c r="A11935">
        <v>5967</v>
      </c>
      <c r="B11935">
        <v>0.34725044920258802</v>
      </c>
      <c r="C11935">
        <v>0.25671790100276898</v>
      </c>
      <c r="D11935">
        <v>0.265026626418287</v>
      </c>
      <c r="E11935">
        <v>-2.3606215419535799</v>
      </c>
      <c r="F11935">
        <v>-0.272335753573546</v>
      </c>
      <c r="G11935">
        <v>1.61928186079458</v>
      </c>
      <c r="H11935">
        <v>0.36490917861852801</v>
      </c>
      <c r="I11935">
        <v>7.55712823991755E-3</v>
      </c>
      <c r="J11935">
        <v>0.72874469574475298</v>
      </c>
      <c r="K11935">
        <v>0.65743672737718295</v>
      </c>
      <c r="L11935">
        <v>2.9811956065331602</v>
      </c>
    </row>
    <row r="11937" spans="1:12" x14ac:dyDescent="0.3">
      <c r="A11937">
        <v>5968</v>
      </c>
      <c r="B11937">
        <v>0.346804234777427</v>
      </c>
      <c r="C11937">
        <v>0.256588430331259</v>
      </c>
      <c r="D11937">
        <v>0.26502132543353901</v>
      </c>
      <c r="E11937">
        <v>-2.3805253558823898</v>
      </c>
      <c r="F11937">
        <v>-0.40952025159536598</v>
      </c>
      <c r="G11937">
        <v>1.57685918380262</v>
      </c>
      <c r="H11937">
        <v>0.36734073156585201</v>
      </c>
      <c r="I11937">
        <v>1.2043090117906901E-2</v>
      </c>
      <c r="J11937">
        <v>0.72950527558250899</v>
      </c>
      <c r="K11937">
        <v>0.65416721353934704</v>
      </c>
      <c r="L11937">
        <v>3.0606015198152998</v>
      </c>
    </row>
    <row r="11939" spans="1:12" x14ac:dyDescent="0.3">
      <c r="A11939">
        <v>5969</v>
      </c>
      <c r="B11939">
        <v>0.346103472226368</v>
      </c>
      <c r="C11939">
        <v>0.25638094199746703</v>
      </c>
      <c r="D11939">
        <v>0.26505373455408898</v>
      </c>
      <c r="E11939">
        <v>-2.1190927677424898</v>
      </c>
      <c r="F11939">
        <v>-0.26475648852928102</v>
      </c>
      <c r="G11939">
        <v>1.7121704607146</v>
      </c>
      <c r="H11939">
        <v>0.36689327914603698</v>
      </c>
      <c r="I11939">
        <v>1.9947366229650799E-2</v>
      </c>
      <c r="J11939">
        <v>0.70496085512469897</v>
      </c>
      <c r="K11939">
        <v>0.623876129453515</v>
      </c>
      <c r="L11939">
        <v>3.0345896523701699</v>
      </c>
    </row>
    <row r="11941" spans="1:12" x14ac:dyDescent="0.3">
      <c r="A11941">
        <v>5970</v>
      </c>
      <c r="B11941">
        <v>0.34557881377320399</v>
      </c>
      <c r="C11941">
        <v>0.256274508046059</v>
      </c>
      <c r="D11941">
        <v>0.26504576234169602</v>
      </c>
      <c r="E11941">
        <v>-2.0860616778563599</v>
      </c>
      <c r="F11941">
        <v>-0.42468239260493001</v>
      </c>
      <c r="G11941">
        <v>1.76178286904902</v>
      </c>
      <c r="H11941">
        <v>0.37461330860525499</v>
      </c>
      <c r="I11941">
        <v>2.2910779015647802E-2</v>
      </c>
      <c r="J11941">
        <v>0.69985842511315099</v>
      </c>
      <c r="K11941">
        <v>0.63229031947735703</v>
      </c>
      <c r="L11941">
        <v>2.9967738783487299</v>
      </c>
    </row>
    <row r="11943" spans="1:12" x14ac:dyDescent="0.3">
      <c r="A11943">
        <v>5971</v>
      </c>
      <c r="B11943">
        <v>0.34478689059455397</v>
      </c>
      <c r="C11943">
        <v>0.256075116990995</v>
      </c>
      <c r="D11943">
        <v>0.26499502912061201</v>
      </c>
      <c r="E11943">
        <v>-1.7310812787549299</v>
      </c>
      <c r="F11943">
        <v>-0.55513313617807103</v>
      </c>
      <c r="G11943">
        <v>1.95394273199893</v>
      </c>
      <c r="H11943">
        <v>0.38525648999031198</v>
      </c>
      <c r="I11943">
        <v>3.5743585168200101E-2</v>
      </c>
      <c r="J11943">
        <v>0.68721263737572202</v>
      </c>
      <c r="K11943">
        <v>0.61125484441775202</v>
      </c>
      <c r="L11943">
        <v>3.0514180324178501</v>
      </c>
    </row>
    <row r="11945" spans="1:12" x14ac:dyDescent="0.3">
      <c r="A11945">
        <v>5972</v>
      </c>
      <c r="B11945">
        <v>0.34423603737394398</v>
      </c>
      <c r="C11945">
        <v>0.25592572624862298</v>
      </c>
      <c r="D11945">
        <v>0.264983831087229</v>
      </c>
      <c r="E11945">
        <v>-1.63667185146146</v>
      </c>
      <c r="F11945">
        <v>-0.65701911007070002</v>
      </c>
      <c r="G11945">
        <v>1.9908016514697899</v>
      </c>
      <c r="H11945">
        <v>0.391049998725499</v>
      </c>
      <c r="I11945">
        <v>4.2658957149155997E-2</v>
      </c>
      <c r="J11945">
        <v>0.68487592838922695</v>
      </c>
      <c r="K11945">
        <v>0.66385555233822802</v>
      </c>
      <c r="L11945">
        <v>3.0775741431205401</v>
      </c>
    </row>
    <row r="11947" spans="1:12" x14ac:dyDescent="0.3">
      <c r="A11947">
        <v>5973</v>
      </c>
      <c r="B11947">
        <v>0.34337044216456902</v>
      </c>
      <c r="C11947">
        <v>0.25571755601243301</v>
      </c>
      <c r="D11947">
        <v>0.26498509313188601</v>
      </c>
      <c r="E11947">
        <v>-1.6001048800263</v>
      </c>
      <c r="F11947">
        <v>-0.83916436413420303</v>
      </c>
      <c r="G11947">
        <v>1.93097525477768</v>
      </c>
      <c r="H11947">
        <v>0.39508367500723901</v>
      </c>
      <c r="I11947">
        <v>4.7428113447711799E-2</v>
      </c>
      <c r="J11947">
        <v>0.67862785715181695</v>
      </c>
      <c r="K11947">
        <v>0.66061007904331803</v>
      </c>
      <c r="L11947">
        <v>3.0060294873749598</v>
      </c>
    </row>
    <row r="11949" spans="1:12" x14ac:dyDescent="0.3">
      <c r="A11949">
        <v>5974</v>
      </c>
      <c r="B11949">
        <v>0.34278170689716198</v>
      </c>
      <c r="C11949">
        <v>0.25558121626489799</v>
      </c>
      <c r="D11949">
        <v>0.26499694965713</v>
      </c>
      <c r="E11949">
        <v>-1.5748017859435499</v>
      </c>
      <c r="F11949">
        <v>-0.93977980618526902</v>
      </c>
      <c r="G11949">
        <v>1.91652362072733</v>
      </c>
      <c r="H11949">
        <v>0.395183829112082</v>
      </c>
      <c r="I11949">
        <v>4.7307716731058498E-2</v>
      </c>
      <c r="J11949">
        <v>0.67561765563477205</v>
      </c>
      <c r="K11949">
        <v>0.66111493044474801</v>
      </c>
      <c r="L11949">
        <v>3.0155255018304299</v>
      </c>
    </row>
    <row r="11951" spans="1:12" x14ac:dyDescent="0.3">
      <c r="A11951">
        <v>5975</v>
      </c>
      <c r="B11951">
        <v>0.341859123035055</v>
      </c>
      <c r="C11951">
        <v>0.25538151382634899</v>
      </c>
      <c r="D11951">
        <v>0.26502796346671897</v>
      </c>
      <c r="E11951">
        <v>-1.5243470050235599</v>
      </c>
      <c r="F11951">
        <v>-1.0827502028975799</v>
      </c>
      <c r="G11951">
        <v>1.8243370353882999</v>
      </c>
      <c r="H11951">
        <v>0.38878816538682798</v>
      </c>
      <c r="I11951">
        <v>5.1554112834246997E-2</v>
      </c>
      <c r="J11951">
        <v>0.663265346493073</v>
      </c>
      <c r="K11951">
        <v>0.64101703655922804</v>
      </c>
      <c r="L11951">
        <v>3.0543990597405899</v>
      </c>
    </row>
    <row r="11953" spans="1:12" x14ac:dyDescent="0.3">
      <c r="A11953">
        <v>5976</v>
      </c>
      <c r="B11953">
        <v>0.34126638931171399</v>
      </c>
      <c r="C11953">
        <v>0.25521447689490101</v>
      </c>
      <c r="D11953">
        <v>0.26493626373322599</v>
      </c>
      <c r="E11953">
        <v>-1.3902343513352999</v>
      </c>
      <c r="F11953">
        <v>-1.2227826293827</v>
      </c>
      <c r="G11953">
        <v>1.81325510032068</v>
      </c>
      <c r="H11953">
        <v>0.39073332101178998</v>
      </c>
      <c r="I11953">
        <v>5.6653281441913103E-2</v>
      </c>
      <c r="J11953">
        <v>0.65599217572531598</v>
      </c>
      <c r="K11953">
        <v>0.65556156502901297</v>
      </c>
      <c r="L11953">
        <v>3.0837525626523301</v>
      </c>
    </row>
    <row r="11955" spans="1:12" x14ac:dyDescent="0.3">
      <c r="A11955">
        <v>5977</v>
      </c>
      <c r="B11955">
        <v>0.34028707960218602</v>
      </c>
      <c r="C11955">
        <v>0.25499003311695101</v>
      </c>
      <c r="D11955">
        <v>0.26496266212105102</v>
      </c>
      <c r="E11955">
        <v>-1.3787776329444399</v>
      </c>
      <c r="F11955">
        <v>-1.3503437769577999</v>
      </c>
      <c r="G11955">
        <v>1.8094688532468399</v>
      </c>
      <c r="H11955">
        <v>0.38678173980595398</v>
      </c>
      <c r="I11955">
        <v>6.2160857493551297E-2</v>
      </c>
      <c r="J11955">
        <v>0.63961135992686802</v>
      </c>
      <c r="K11955">
        <v>0.61421183119755896</v>
      </c>
      <c r="L11955">
        <v>3.0881279414647298</v>
      </c>
    </row>
    <row r="11957" spans="1:12" x14ac:dyDescent="0.3">
      <c r="A11957">
        <v>5978</v>
      </c>
      <c r="B11957">
        <v>0.33962450905228397</v>
      </c>
      <c r="C11957">
        <v>0.25481970010038302</v>
      </c>
      <c r="D11957">
        <v>0.264953302762716</v>
      </c>
      <c r="E11957">
        <v>-1.4298839499937099</v>
      </c>
      <c r="F11957">
        <v>-1.4531128108598399</v>
      </c>
      <c r="G11957">
        <v>1.81381185644679</v>
      </c>
      <c r="H11957">
        <v>0.38614304448761899</v>
      </c>
      <c r="I11957">
        <v>6.2505815883976495E-2</v>
      </c>
      <c r="J11957">
        <v>0.64158565418414404</v>
      </c>
      <c r="K11957">
        <v>0.61926034521186402</v>
      </c>
      <c r="L11957">
        <v>3.05742816814917</v>
      </c>
    </row>
    <row r="11959" spans="1:12" x14ac:dyDescent="0.3">
      <c r="A11959">
        <v>5979</v>
      </c>
      <c r="B11959">
        <v>0.33860435265163702</v>
      </c>
      <c r="C11959">
        <v>0.25456413276129197</v>
      </c>
      <c r="D11959">
        <v>0.26493196259859197</v>
      </c>
      <c r="E11959">
        <v>-1.75307164886506</v>
      </c>
      <c r="F11959">
        <v>-1.7026242276222601</v>
      </c>
      <c r="G11959">
        <v>1.8120169531283199</v>
      </c>
      <c r="H11959">
        <v>0.39256270907799401</v>
      </c>
      <c r="I11959">
        <v>6.5510130175160802E-2</v>
      </c>
      <c r="J11959">
        <v>0.65051965172397597</v>
      </c>
      <c r="K11959">
        <v>0.69556502845665102</v>
      </c>
      <c r="L11959">
        <v>3.0372581526348701</v>
      </c>
    </row>
    <row r="11961" spans="1:12" x14ac:dyDescent="0.3">
      <c r="A11961">
        <v>5980</v>
      </c>
      <c r="B11961">
        <v>0.33755779786462298</v>
      </c>
      <c r="C11961">
        <v>0.25429530726869598</v>
      </c>
      <c r="D11961">
        <v>0.26496244527087798</v>
      </c>
      <c r="E11961">
        <v>-1.52340952679232</v>
      </c>
      <c r="F11961">
        <v>-1.80600139861822</v>
      </c>
      <c r="G11961">
        <v>1.9593500190130499</v>
      </c>
      <c r="H11961">
        <v>0.400930372906109</v>
      </c>
      <c r="I11961">
        <v>8.1194035073233306E-2</v>
      </c>
      <c r="J11961">
        <v>0.64279610236179696</v>
      </c>
      <c r="K11961">
        <v>0.61894781815383604</v>
      </c>
      <c r="L11961">
        <v>3.0881519820076599</v>
      </c>
    </row>
    <row r="11963" spans="1:12" x14ac:dyDescent="0.3">
      <c r="A11963">
        <v>5981</v>
      </c>
      <c r="B11963">
        <v>0.336843538956485</v>
      </c>
      <c r="C11963">
        <v>0.25410448184814199</v>
      </c>
      <c r="D11963">
        <v>0.264985061374093</v>
      </c>
      <c r="E11963">
        <v>-1.2599291873834999</v>
      </c>
      <c r="F11963">
        <v>-1.79694400221366</v>
      </c>
      <c r="G11963">
        <v>2.0615311165800101</v>
      </c>
      <c r="H11963">
        <v>0.402893093452666</v>
      </c>
      <c r="I11963">
        <v>9.0003407909895999E-2</v>
      </c>
      <c r="J11963">
        <v>0.63335974919851801</v>
      </c>
      <c r="K11963">
        <v>0.60849018198134597</v>
      </c>
      <c r="L11963">
        <v>3.07502584557046</v>
      </c>
    </row>
    <row r="11965" spans="1:12" x14ac:dyDescent="0.3">
      <c r="A11965">
        <v>5982</v>
      </c>
      <c r="B11965">
        <v>0.33567684945814402</v>
      </c>
      <c r="C11965">
        <v>0.25384396100189299</v>
      </c>
      <c r="D11965">
        <v>0.26499435637088298</v>
      </c>
      <c r="E11965">
        <v>-1.26893904417655</v>
      </c>
      <c r="F11965">
        <v>-1.82984687537208</v>
      </c>
      <c r="G11965">
        <v>1.9616559339047099</v>
      </c>
      <c r="H11965">
        <v>0.39681643456002602</v>
      </c>
      <c r="I11965">
        <v>8.8507294175339299E-2</v>
      </c>
      <c r="J11965">
        <v>0.63137902020737802</v>
      </c>
      <c r="K11965">
        <v>0.68784801417764196</v>
      </c>
      <c r="L11965">
        <v>2.9945621483995999</v>
      </c>
    </row>
    <row r="11967" spans="1:12" x14ac:dyDescent="0.3">
      <c r="A11967">
        <v>5983</v>
      </c>
      <c r="B11967">
        <v>0.33493250697662202</v>
      </c>
      <c r="C11967">
        <v>0.253630895524875</v>
      </c>
      <c r="D11967">
        <v>0.26502508459866803</v>
      </c>
      <c r="E11967">
        <v>-1.4255623538102999</v>
      </c>
      <c r="F11967">
        <v>-2.1108972674389501</v>
      </c>
      <c r="G11967">
        <v>1.9030052174231</v>
      </c>
      <c r="H11967">
        <v>0.39924621415716</v>
      </c>
      <c r="I11967">
        <v>8.2496826658451899E-2</v>
      </c>
      <c r="J11967">
        <v>0.63072810566683202</v>
      </c>
      <c r="K11967">
        <v>0.63094404907354296</v>
      </c>
      <c r="L11967">
        <v>3.1247416883399102</v>
      </c>
    </row>
    <row r="11969" spans="1:12" x14ac:dyDescent="0.3">
      <c r="A11969">
        <v>5984</v>
      </c>
      <c r="B11969">
        <v>0.33376639475062297</v>
      </c>
      <c r="C11969">
        <v>0.25332119201137898</v>
      </c>
      <c r="D11969">
        <v>0.26500913379125501</v>
      </c>
      <c r="E11969">
        <v>-1.55347414535844</v>
      </c>
      <c r="F11969">
        <v>-2.3146286639120199</v>
      </c>
      <c r="G11969">
        <v>2.0201194624419401</v>
      </c>
      <c r="H11969">
        <v>0.40619191279462702</v>
      </c>
      <c r="I11969">
        <v>9.2891844164711607E-2</v>
      </c>
      <c r="J11969">
        <v>0.64833798191262404</v>
      </c>
      <c r="K11969">
        <v>0.63777156326431705</v>
      </c>
      <c r="L11969">
        <v>3.0548558300561699</v>
      </c>
    </row>
    <row r="11971" spans="1:12" x14ac:dyDescent="0.3">
      <c r="A11971">
        <v>5985</v>
      </c>
      <c r="B11971">
        <v>0.332956121467681</v>
      </c>
      <c r="C11971">
        <v>0.25313724007206501</v>
      </c>
      <c r="D11971">
        <v>0.26501405186305399</v>
      </c>
      <c r="E11971">
        <v>-1.5567114778515101</v>
      </c>
      <c r="F11971">
        <v>-2.3449556239782101</v>
      </c>
      <c r="G11971">
        <v>2.2807909224076401</v>
      </c>
      <c r="H11971">
        <v>0.410783462431974</v>
      </c>
      <c r="I11971">
        <v>0.10678122628419399</v>
      </c>
      <c r="J11971">
        <v>0.65273153677304996</v>
      </c>
      <c r="K11971">
        <v>0.63289133305048895</v>
      </c>
      <c r="L11971">
        <v>3.0834400355942999</v>
      </c>
    </row>
    <row r="11973" spans="1:12" x14ac:dyDescent="0.3">
      <c r="A11973">
        <v>5986</v>
      </c>
      <c r="B11973">
        <v>0.33170039469132301</v>
      </c>
      <c r="C11973">
        <v>0.25285972043569099</v>
      </c>
      <c r="D11973">
        <v>0.26497931574861899</v>
      </c>
      <c r="E11973">
        <v>-1.64929322822321</v>
      </c>
      <c r="F11973">
        <v>-2.4542466244139001</v>
      </c>
      <c r="G11973">
        <v>2.4534117811796201</v>
      </c>
      <c r="H11973">
        <v>0.41201136906569702</v>
      </c>
      <c r="I11973">
        <v>0.112651107205294</v>
      </c>
      <c r="J11973">
        <v>0.67452732844642604</v>
      </c>
      <c r="K11973">
        <v>0.65955229515460601</v>
      </c>
      <c r="L11973">
        <v>3.0639431552819199</v>
      </c>
    </row>
    <row r="11975" spans="1:12" x14ac:dyDescent="0.3">
      <c r="A11975">
        <v>5987</v>
      </c>
      <c r="B11975">
        <v>0.33083740478712398</v>
      </c>
      <c r="C11975">
        <v>0.25267419275644598</v>
      </c>
      <c r="D11975">
        <v>0.26493792536706701</v>
      </c>
      <c r="E11975">
        <v>-1.7808255534977699</v>
      </c>
      <c r="F11975">
        <v>-2.4530183345078802</v>
      </c>
      <c r="G11975">
        <v>2.3402799401727101</v>
      </c>
      <c r="H11975">
        <v>0.40035523925437</v>
      </c>
      <c r="I11975">
        <v>9.5417300526999996E-2</v>
      </c>
      <c r="J11975">
        <v>0.69727307196493804</v>
      </c>
      <c r="K11975">
        <v>0.61151929038993003</v>
      </c>
      <c r="L11975">
        <v>3.0942342393677502</v>
      </c>
    </row>
    <row r="11977" spans="1:12" x14ac:dyDescent="0.3">
      <c r="A11977">
        <v>5988</v>
      </c>
      <c r="B11977">
        <v>0.32953512834963899</v>
      </c>
      <c r="C11977">
        <v>0.25235337620984899</v>
      </c>
      <c r="D11977">
        <v>0.26495165773226798</v>
      </c>
      <c r="E11977">
        <v>-1.8995448136345801</v>
      </c>
      <c r="F11977">
        <v>-2.3818408118245999</v>
      </c>
      <c r="G11977">
        <v>2.2332269815400001</v>
      </c>
      <c r="H11977">
        <v>0.38932988750835001</v>
      </c>
      <c r="I11977">
        <v>6.7270179461768803E-2</v>
      </c>
      <c r="J11977">
        <v>0.70551585046152199</v>
      </c>
      <c r="K11977">
        <v>0.629213129982924</v>
      </c>
      <c r="L11977">
        <v>3.0256946514878198</v>
      </c>
    </row>
    <row r="11979" spans="1:12" x14ac:dyDescent="0.3">
      <c r="A11979">
        <v>5989</v>
      </c>
      <c r="B11979">
        <v>0.328191025422711</v>
      </c>
      <c r="C11979">
        <v>0.25203088929984502</v>
      </c>
      <c r="D11979">
        <v>0.26504359950345002</v>
      </c>
      <c r="E11979">
        <v>-1.80317564346272</v>
      </c>
      <c r="F11979">
        <v>-2.09725516494529</v>
      </c>
      <c r="G11979">
        <v>2.2191150727228099</v>
      </c>
      <c r="H11979">
        <v>0.37633790668294897</v>
      </c>
      <c r="I11979">
        <v>5.47998340395945E-2</v>
      </c>
      <c r="J11979">
        <v>0.71095584357577701</v>
      </c>
      <c r="K11979">
        <v>0.63536750897179095</v>
      </c>
      <c r="L11979">
        <v>3.1113270653876102</v>
      </c>
    </row>
    <row r="11981" spans="1:12" x14ac:dyDescent="0.3">
      <c r="A11981">
        <v>5990</v>
      </c>
      <c r="B11981">
        <v>0.32727077577309399</v>
      </c>
      <c r="C11981">
        <v>0.25181179740425402</v>
      </c>
      <c r="D11981">
        <v>0.26507022057569202</v>
      </c>
      <c r="E11981">
        <v>-1.61850276851852</v>
      </c>
      <c r="F11981">
        <v>-1.90231811720432</v>
      </c>
      <c r="G11981">
        <v>2.2912698587700699</v>
      </c>
      <c r="H11981">
        <v>0.37421294996580001</v>
      </c>
      <c r="I11981">
        <v>5.2400477061046197E-2</v>
      </c>
      <c r="J11981">
        <v>0.712042600065107</v>
      </c>
      <c r="K11981">
        <v>0.64019965809976898</v>
      </c>
      <c r="L11981">
        <v>3.0660106419734898</v>
      </c>
    </row>
    <row r="11983" spans="1:12" x14ac:dyDescent="0.3">
      <c r="A11983">
        <v>5991</v>
      </c>
      <c r="B11983">
        <v>0.32589123444944301</v>
      </c>
      <c r="C11983">
        <v>0.25144553428330702</v>
      </c>
      <c r="D11983">
        <v>0.26502980455983799</v>
      </c>
      <c r="E11983">
        <v>-1.60234689172841</v>
      </c>
      <c r="F11983">
        <v>-1.93004040892589</v>
      </c>
      <c r="G11983">
        <v>2.3811219685880798</v>
      </c>
      <c r="H11983">
        <v>0.38004582399529002</v>
      </c>
      <c r="I11983">
        <v>4.8397507567675198E-2</v>
      </c>
      <c r="J11983">
        <v>0.71930217433467503</v>
      </c>
      <c r="K11983">
        <v>0.64322876650835203</v>
      </c>
      <c r="L11983">
        <v>3.0624286010776198</v>
      </c>
    </row>
    <row r="11985" spans="1:12" x14ac:dyDescent="0.3">
      <c r="A11985">
        <v>5992</v>
      </c>
      <c r="B11985">
        <v>0.32491597604731898</v>
      </c>
      <c r="C11985">
        <v>0.25122228071319003</v>
      </c>
      <c r="D11985">
        <v>0.264968166113141</v>
      </c>
      <c r="E11985">
        <v>-1.76881967692297</v>
      </c>
      <c r="F11985">
        <v>-1.9342245955550601</v>
      </c>
      <c r="G11985">
        <v>2.5182672340433201</v>
      </c>
      <c r="H11985">
        <v>0.37954398175815401</v>
      </c>
      <c r="I11985">
        <v>4.7905928520836999E-2</v>
      </c>
      <c r="J11985">
        <v>0.73232889465900097</v>
      </c>
      <c r="K11985">
        <v>0.63810813086527096</v>
      </c>
      <c r="L11985">
        <v>3.0284352733812998</v>
      </c>
    </row>
    <row r="11987" spans="1:12" x14ac:dyDescent="0.3">
      <c r="A11987">
        <v>5993</v>
      </c>
      <c r="B11987">
        <v>0.32346311387001397</v>
      </c>
      <c r="C11987">
        <v>0.25087337108593899</v>
      </c>
      <c r="D11987">
        <v>0.26494913111974699</v>
      </c>
      <c r="E11987">
        <v>-2.1316315905426801</v>
      </c>
      <c r="F11987">
        <v>-2.1322443463447001</v>
      </c>
      <c r="G11987">
        <v>2.4607155102034</v>
      </c>
      <c r="H11987">
        <v>0.37767875981105697</v>
      </c>
      <c r="I11987">
        <v>4.15128436579962E-2</v>
      </c>
      <c r="J11987">
        <v>0.75860744112185097</v>
      </c>
      <c r="K11987">
        <v>0.608706546867674</v>
      </c>
      <c r="L11987">
        <v>3.0296373005275599</v>
      </c>
    </row>
    <row r="11989" spans="1:12" x14ac:dyDescent="0.3">
      <c r="A11989">
        <v>5994</v>
      </c>
      <c r="B11989">
        <v>0.322484460503981</v>
      </c>
      <c r="C11989">
        <v>0.250614480945689</v>
      </c>
      <c r="D11989">
        <v>0.26499245383239201</v>
      </c>
      <c r="E11989">
        <v>-2.5711089410264201</v>
      </c>
      <c r="F11989">
        <v>-2.2877462091178602</v>
      </c>
      <c r="G11989">
        <v>2.3306669199697101</v>
      </c>
      <c r="H11989">
        <v>0.37278989089439302</v>
      </c>
      <c r="I11989">
        <v>3.1846028364810701E-2</v>
      </c>
      <c r="J11989">
        <v>0.79299183256536798</v>
      </c>
      <c r="K11989">
        <v>0.63568003602982004</v>
      </c>
      <c r="L11989">
        <v>3.0631498173653799</v>
      </c>
    </row>
    <row r="11991" spans="1:12" x14ac:dyDescent="0.3">
      <c r="A11991">
        <v>5995</v>
      </c>
      <c r="B11991">
        <v>0.32095918694268999</v>
      </c>
      <c r="C11991">
        <v>0.25023409472115599</v>
      </c>
      <c r="D11991">
        <v>0.26500680731767101</v>
      </c>
      <c r="E11991">
        <v>-2.6877245252883299</v>
      </c>
      <c r="F11991">
        <v>-2.4624980967433898</v>
      </c>
      <c r="G11991">
        <v>2.2143635591563799</v>
      </c>
      <c r="H11991">
        <v>0.37030913973894097</v>
      </c>
      <c r="I11991">
        <v>2.57053762200719E-2</v>
      </c>
      <c r="J11991">
        <v>0.81822177518529904</v>
      </c>
      <c r="K11991">
        <v>0.60690350614827904</v>
      </c>
      <c r="L11991">
        <v>3.0614188982747601</v>
      </c>
    </row>
    <row r="11993" spans="1:12" x14ac:dyDescent="0.3">
      <c r="A11993">
        <v>5996</v>
      </c>
      <c r="B11993">
        <v>0.319939234852613</v>
      </c>
      <c r="C11993">
        <v>0.24997945894742701</v>
      </c>
      <c r="D11993">
        <v>0.26502075984998302</v>
      </c>
      <c r="E11993">
        <v>-2.4082275158119302</v>
      </c>
      <c r="F11993">
        <v>-2.4229510541222798</v>
      </c>
      <c r="G11993">
        <v>2.19451745930404</v>
      </c>
      <c r="H11993">
        <v>0.369540737301223</v>
      </c>
      <c r="I11993">
        <v>3.1559651860394597E-2</v>
      </c>
      <c r="J11993">
        <v>0.83095939342493697</v>
      </c>
      <c r="K11993">
        <v>0.66674041748926005</v>
      </c>
      <c r="L11993">
        <v>3.11139918701639</v>
      </c>
    </row>
    <row r="11995" spans="1:12" x14ac:dyDescent="0.3">
      <c r="A11995">
        <v>5997</v>
      </c>
      <c r="B11995">
        <v>0.318371243185954</v>
      </c>
      <c r="C11995">
        <v>0.24958917567969499</v>
      </c>
      <c r="D11995">
        <v>0.2649735328317</v>
      </c>
      <c r="E11995">
        <v>-2.1175749346241299</v>
      </c>
      <c r="F11995">
        <v>-2.57316228025168</v>
      </c>
      <c r="G11995">
        <v>2.36189298990318</v>
      </c>
      <c r="H11995">
        <v>0.38027270102426203</v>
      </c>
      <c r="I11995">
        <v>3.0358791565800299E-2</v>
      </c>
      <c r="J11995">
        <v>0.84111678382213395</v>
      </c>
      <c r="K11995">
        <v>0.631232535588646</v>
      </c>
      <c r="L11995">
        <v>3.0600726278709498</v>
      </c>
    </row>
    <row r="11997" spans="1:12" x14ac:dyDescent="0.3">
      <c r="A11997">
        <v>5998</v>
      </c>
      <c r="B11997">
        <v>0.31676846118909902</v>
      </c>
      <c r="C11997">
        <v>0.24919783742573301</v>
      </c>
      <c r="D11997">
        <v>0.264975915789876</v>
      </c>
      <c r="E11997">
        <v>-1.6666662227334399</v>
      </c>
      <c r="F11997">
        <v>-2.4614639673900101</v>
      </c>
      <c r="G11997">
        <v>2.3202633931168899</v>
      </c>
      <c r="H11997">
        <v>0.37193256440702499</v>
      </c>
      <c r="I11997">
        <v>1.8901690056238998E-2</v>
      </c>
      <c r="J11997">
        <v>0.815418643220717</v>
      </c>
      <c r="K11997">
        <v>0.637675401092616</v>
      </c>
      <c r="L11997">
        <v>3.0337482333677799</v>
      </c>
    </row>
    <row r="11999" spans="1:12" x14ac:dyDescent="0.3">
      <c r="A11999">
        <v>5999</v>
      </c>
      <c r="B11999">
        <v>0.315653526939976</v>
      </c>
      <c r="C11999">
        <v>0.24892458162377301</v>
      </c>
      <c r="D11999">
        <v>0.26492507360380302</v>
      </c>
      <c r="E11999">
        <v>-1.62637281563465</v>
      </c>
      <c r="F11999">
        <v>-2.38022840086535</v>
      </c>
      <c r="G11999">
        <v>2.25573128655852</v>
      </c>
      <c r="H11999">
        <v>0.36224032412264101</v>
      </c>
      <c r="I11999">
        <v>1.20538399667986E-2</v>
      </c>
      <c r="J11999">
        <v>0.80753606302239</v>
      </c>
      <c r="K11999">
        <v>0.66635576880245595</v>
      </c>
      <c r="L11999">
        <v>3.0908445228152899</v>
      </c>
    </row>
    <row r="12001" spans="1:12" x14ac:dyDescent="0.3">
      <c r="A12001">
        <v>6000</v>
      </c>
      <c r="B12001">
        <v>0.313959110440028</v>
      </c>
      <c r="C12001">
        <v>0.24848813711457399</v>
      </c>
      <c r="D12001">
        <v>0.26493455858229398</v>
      </c>
      <c r="E12001">
        <v>-1.4934538283266501</v>
      </c>
      <c r="F12001">
        <v>-2.4128131549102099</v>
      </c>
      <c r="G12001">
        <v>2.2861350757862802</v>
      </c>
      <c r="H12001">
        <v>0.35602886132776401</v>
      </c>
      <c r="I12001">
        <v>1.7876845236100999E-2</v>
      </c>
      <c r="J12001">
        <v>0.79818303965078496</v>
      </c>
      <c r="K12001">
        <v>0.62503007551392797</v>
      </c>
      <c r="L12001">
        <v>3.0938976717667899</v>
      </c>
    </row>
    <row r="12003" spans="1:12" x14ac:dyDescent="0.3">
      <c r="A12003">
        <v>6001</v>
      </c>
      <c r="B12003">
        <v>0.31282431595539401</v>
      </c>
      <c r="C12003">
        <v>0.24821729981369101</v>
      </c>
      <c r="D12003">
        <v>0.264973212368175</v>
      </c>
      <c r="E12003">
        <v>-1.5848138240434999</v>
      </c>
      <c r="F12003">
        <v>-2.4964872132309899</v>
      </c>
      <c r="G12003">
        <v>2.3464722950905399</v>
      </c>
      <c r="H12003">
        <v>0.360602312614964</v>
      </c>
      <c r="I12003">
        <v>2.32379369946598E-2</v>
      </c>
      <c r="J12003">
        <v>0.80701162932312398</v>
      </c>
      <c r="K12003">
        <v>0.622962588822355</v>
      </c>
      <c r="L12003">
        <v>3.0503121674432898</v>
      </c>
    </row>
    <row r="12005" spans="1:12" x14ac:dyDescent="0.3">
      <c r="A12005">
        <v>6002</v>
      </c>
      <c r="B12005">
        <v>0.311101414362083</v>
      </c>
      <c r="C12005">
        <v>0.24778421287328001</v>
      </c>
      <c r="D12005">
        <v>0.26495628723465198</v>
      </c>
      <c r="E12005">
        <v>-1.65478733469572</v>
      </c>
      <c r="F12005">
        <v>-2.5578776770996399</v>
      </c>
      <c r="G12005">
        <v>2.3051909256283398</v>
      </c>
      <c r="H12005">
        <v>0.35688914839547498</v>
      </c>
      <c r="I12005">
        <v>4.1334141378196E-2</v>
      </c>
      <c r="J12005">
        <v>0.78525282645894701</v>
      </c>
      <c r="K12005">
        <v>0.648349402151433</v>
      </c>
      <c r="L12005">
        <v>3.07661252140353</v>
      </c>
    </row>
    <row r="12007" spans="1:12" x14ac:dyDescent="0.3">
      <c r="A12007">
        <v>6003</v>
      </c>
      <c r="B12007">
        <v>0.30992467546793701</v>
      </c>
      <c r="C12007">
        <v>0.24751229495476601</v>
      </c>
      <c r="D12007">
        <v>0.26490227729385202</v>
      </c>
      <c r="E12007">
        <v>-1.7015582638315701</v>
      </c>
      <c r="F12007">
        <v>-2.4874996301825898</v>
      </c>
      <c r="G12007">
        <v>2.2603513861140199</v>
      </c>
      <c r="H12007">
        <v>0.351151794763084</v>
      </c>
      <c r="I12007">
        <v>4.6255584730364903E-2</v>
      </c>
      <c r="J12007">
        <v>0.77098520961810602</v>
      </c>
      <c r="K12007">
        <v>0.61077403355924598</v>
      </c>
      <c r="L12007">
        <v>3.0330991387088</v>
      </c>
    </row>
    <row r="12009" spans="1:12" x14ac:dyDescent="0.3">
      <c r="A12009">
        <v>6004</v>
      </c>
      <c r="B12009">
        <v>0.308143150930209</v>
      </c>
      <c r="C12009">
        <v>0.24706456025867399</v>
      </c>
      <c r="D12009">
        <v>0.26485686778658102</v>
      </c>
      <c r="E12009">
        <v>-1.5603965643502899</v>
      </c>
      <c r="F12009">
        <v>-2.3386563925203201</v>
      </c>
      <c r="G12009">
        <v>2.1841333078741898</v>
      </c>
      <c r="H12009">
        <v>0.33466677903640402</v>
      </c>
      <c r="I12009">
        <v>5.3959440996891699E-2</v>
      </c>
      <c r="J12009">
        <v>0.710472238704283</v>
      </c>
      <c r="K12009">
        <v>0.586372882490104</v>
      </c>
      <c r="L12009">
        <v>3.0508891404735001</v>
      </c>
    </row>
    <row r="12011" spans="1:12" x14ac:dyDescent="0.3">
      <c r="A12011">
        <v>6005</v>
      </c>
      <c r="B12011">
        <v>0.30628675087872298</v>
      </c>
      <c r="C12011">
        <v>0.246601055305876</v>
      </c>
      <c r="D12011">
        <v>0.26493553301251399</v>
      </c>
      <c r="E12011">
        <v>-1.6572752114748901</v>
      </c>
      <c r="F12011">
        <v>-2.36160497380917</v>
      </c>
      <c r="G12011">
        <v>2.13110447191952</v>
      </c>
      <c r="H12011">
        <v>0.325644616927657</v>
      </c>
      <c r="I12011">
        <v>6.0794268123344201E-2</v>
      </c>
      <c r="J12011">
        <v>0.68211562513809398</v>
      </c>
      <c r="K12011">
        <v>0.62329915642330902</v>
      </c>
      <c r="L12011">
        <v>3.0376908824075302</v>
      </c>
    </row>
    <row r="12013" spans="1:12" x14ac:dyDescent="0.3">
      <c r="A12013">
        <v>6006</v>
      </c>
      <c r="B12013">
        <v>0.305043289300304</v>
      </c>
      <c r="C12013">
        <v>0.246289481729211</v>
      </c>
      <c r="D12013">
        <v>0.26493048459775698</v>
      </c>
      <c r="E12013">
        <v>-2.0094855844642301</v>
      </c>
      <c r="F12013">
        <v>-2.4478208071692702</v>
      </c>
      <c r="G12013">
        <v>1.92809551097218</v>
      </c>
      <c r="H12013">
        <v>0.31313090789513098</v>
      </c>
      <c r="I12013">
        <v>6.3355602740631997E-2</v>
      </c>
      <c r="J12013">
        <v>0.66988452355605599</v>
      </c>
      <c r="K12013">
        <v>0.61678416929056201</v>
      </c>
      <c r="L12013">
        <v>3.05567320851562</v>
      </c>
    </row>
    <row r="12015" spans="1:12" x14ac:dyDescent="0.3">
      <c r="A12015">
        <v>6007</v>
      </c>
      <c r="B12015">
        <v>0.30317158917538101</v>
      </c>
      <c r="C12015">
        <v>0.245805332164868</v>
      </c>
      <c r="D12015">
        <v>0.26490429356249201</v>
      </c>
      <c r="E12015">
        <v>-2.1081799930747702</v>
      </c>
      <c r="F12015">
        <v>-2.6992156154423199</v>
      </c>
      <c r="G12015">
        <v>1.85212099380288</v>
      </c>
      <c r="H12015">
        <v>0.31115025078589398</v>
      </c>
      <c r="I12015">
        <v>7.3841125231035601E-2</v>
      </c>
      <c r="J12015">
        <v>0.65852807019887205</v>
      </c>
      <c r="K12015">
        <v>0.56226021793606495</v>
      </c>
      <c r="L12015">
        <v>3.04742730229226</v>
      </c>
    </row>
    <row r="12017" spans="1:12" x14ac:dyDescent="0.3">
      <c r="A12017">
        <v>6008</v>
      </c>
      <c r="B12017">
        <v>0.30188894691570101</v>
      </c>
      <c r="C12017">
        <v>0.24551231199694501</v>
      </c>
      <c r="D12017">
        <v>0.26493120348142202</v>
      </c>
      <c r="E12017">
        <v>-2.1332744250289499</v>
      </c>
      <c r="F12017">
        <v>-2.8884427617655999</v>
      </c>
      <c r="G12017">
        <v>2.1259031382506399</v>
      </c>
      <c r="H12017">
        <v>0.31315614270179598</v>
      </c>
      <c r="I12017">
        <v>8.7782755518828498E-2</v>
      </c>
      <c r="J12017">
        <v>0.64112103428485701</v>
      </c>
      <c r="K12017">
        <v>0.64159400958943402</v>
      </c>
      <c r="L12017">
        <v>3.0361763282032399</v>
      </c>
    </row>
    <row r="12019" spans="1:12" x14ac:dyDescent="0.3">
      <c r="A12019">
        <v>6009</v>
      </c>
      <c r="B12019">
        <v>0.299956206006045</v>
      </c>
      <c r="C12019">
        <v>0.24500595338615899</v>
      </c>
      <c r="D12019">
        <v>0.264903606478603</v>
      </c>
      <c r="E12019">
        <v>-2.1034954768854601</v>
      </c>
      <c r="F12019">
        <v>-2.8825981824918401</v>
      </c>
      <c r="G12019">
        <v>2.1727866166726502</v>
      </c>
      <c r="H12019">
        <v>0.30420119824731401</v>
      </c>
      <c r="I12019">
        <v>9.6706874541229296E-2</v>
      </c>
      <c r="J12019">
        <v>0.61077530277193903</v>
      </c>
      <c r="K12019">
        <v>0.64702717229054396</v>
      </c>
      <c r="L12019">
        <v>3.0124723528789299</v>
      </c>
    </row>
    <row r="12021" spans="1:12" x14ac:dyDescent="0.3">
      <c r="A12021">
        <v>6010</v>
      </c>
      <c r="B12021">
        <v>0.29863278366559298</v>
      </c>
      <c r="C12021">
        <v>0.24467012465860499</v>
      </c>
      <c r="D12021">
        <v>0.26491621254041597</v>
      </c>
      <c r="E12021">
        <v>-2.1036512060311101</v>
      </c>
      <c r="F12021">
        <v>-2.9475572551928102</v>
      </c>
      <c r="G12021">
        <v>2.1424126103065801</v>
      </c>
      <c r="H12021">
        <v>0.29277761840298999</v>
      </c>
      <c r="I12021">
        <v>9.68339217817515E-2</v>
      </c>
      <c r="J12021">
        <v>0.59266853258440699</v>
      </c>
      <c r="K12021">
        <v>0.58187730096307999</v>
      </c>
      <c r="L12021">
        <v>3.0502881269003699</v>
      </c>
    </row>
    <row r="12023" spans="1:12" x14ac:dyDescent="0.3">
      <c r="A12023">
        <v>6011</v>
      </c>
      <c r="B12023">
        <v>0.29666887430958</v>
      </c>
      <c r="C12023">
        <v>0.244202097711754</v>
      </c>
      <c r="D12023">
        <v>0.265016889903952</v>
      </c>
      <c r="E12023">
        <v>-1.9878033912084201</v>
      </c>
      <c r="F12023">
        <v>-3.1137288182143199</v>
      </c>
      <c r="G12023">
        <v>2.03460296110591</v>
      </c>
      <c r="H12023">
        <v>0.29394724598501598</v>
      </c>
      <c r="I12023">
        <v>0.104345102649712</v>
      </c>
      <c r="J12023">
        <v>0.58737860661200703</v>
      </c>
      <c r="K12023">
        <v>0.60464369511330396</v>
      </c>
      <c r="L12023">
        <v>3.0368735039480699</v>
      </c>
    </row>
    <row r="12025" spans="1:12" x14ac:dyDescent="0.3">
      <c r="A12025">
        <v>6012</v>
      </c>
      <c r="B12025">
        <v>0.29540070323730999</v>
      </c>
      <c r="C12025">
        <v>0.243888376470872</v>
      </c>
      <c r="D12025">
        <v>0.265018486836051</v>
      </c>
      <c r="E12025">
        <v>-1.85432375454833</v>
      </c>
      <c r="F12025">
        <v>-3.2634394515009899</v>
      </c>
      <c r="G12025">
        <v>2.2076492803311099</v>
      </c>
      <c r="H12025">
        <v>0.30131972452952999</v>
      </c>
      <c r="I12025">
        <v>0.121153401352969</v>
      </c>
      <c r="J12025">
        <v>0.58303718012889805</v>
      </c>
      <c r="K12025">
        <v>0.61293768242252</v>
      </c>
      <c r="L12025">
        <v>3.0376668418646</v>
      </c>
    </row>
    <row r="12027" spans="1:12" x14ac:dyDescent="0.3">
      <c r="A12027">
        <v>6013</v>
      </c>
      <c r="B12027">
        <v>0.29350517272587701</v>
      </c>
      <c r="C12027">
        <v>0.243394297410187</v>
      </c>
      <c r="D12027">
        <v>0.26493072505709298</v>
      </c>
      <c r="E12027">
        <v>-1.75432235349287</v>
      </c>
      <c r="F12027">
        <v>-3.4158135195368202</v>
      </c>
      <c r="G12027">
        <v>2.4090538554483798</v>
      </c>
      <c r="H12027">
        <v>0.31349852908411902</v>
      </c>
      <c r="I12027">
        <v>0.13892592415871799</v>
      </c>
      <c r="J12027">
        <v>0.57176767134735595</v>
      </c>
      <c r="K12027">
        <v>0.585916112174524</v>
      </c>
      <c r="L12027">
        <v>3.04855720780975</v>
      </c>
    </row>
    <row r="12029" spans="1:12" x14ac:dyDescent="0.3">
      <c r="A12029">
        <v>6014</v>
      </c>
      <c r="B12029">
        <v>0.29162651038152099</v>
      </c>
      <c r="C12029">
        <v>0.24293198446426101</v>
      </c>
      <c r="D12029">
        <v>0.26499292667515401</v>
      </c>
      <c r="E12029">
        <v>-1.5321710888647999</v>
      </c>
      <c r="F12029">
        <v>-3.6440056036941102</v>
      </c>
      <c r="G12029">
        <v>2.6844700113906499</v>
      </c>
      <c r="H12029">
        <v>0.32494346538241498</v>
      </c>
      <c r="I12029">
        <v>0.15919083277760299</v>
      </c>
      <c r="J12029">
        <v>0.56243258214797798</v>
      </c>
      <c r="K12029">
        <v>0.61471668259899004</v>
      </c>
      <c r="L12029">
        <v>2.9951872025156598</v>
      </c>
    </row>
    <row r="12031" spans="1:12" x14ac:dyDescent="0.3">
      <c r="A12031">
        <v>6015</v>
      </c>
      <c r="B12031">
        <v>0.29041768325298001</v>
      </c>
      <c r="C12031">
        <v>0.24260765823379801</v>
      </c>
      <c r="D12031">
        <v>0.26507174777000903</v>
      </c>
      <c r="E12031">
        <v>-1.7773872576377701</v>
      </c>
      <c r="F12031">
        <v>-3.9699597900133101</v>
      </c>
      <c r="G12031">
        <v>2.7657201433240699</v>
      </c>
      <c r="H12031">
        <v>0.32852811450717601</v>
      </c>
      <c r="I12031">
        <v>0.164851286449261</v>
      </c>
      <c r="J12031">
        <v>0.57543671957084297</v>
      </c>
      <c r="K12031">
        <v>0.59514768065782497</v>
      </c>
      <c r="L12031">
        <v>3.0427634369647598</v>
      </c>
    </row>
    <row r="12033" spans="1:12" x14ac:dyDescent="0.3">
      <c r="A12033">
        <v>6016</v>
      </c>
      <c r="B12033">
        <v>0.28860688890063801</v>
      </c>
      <c r="C12033">
        <v>0.242172610006192</v>
      </c>
      <c r="D12033">
        <v>0.26505940610699702</v>
      </c>
      <c r="E12033">
        <v>-1.89935774215646</v>
      </c>
      <c r="F12033">
        <v>-4.1229824586793802</v>
      </c>
      <c r="G12033">
        <v>2.5050920879083902</v>
      </c>
      <c r="H12033">
        <v>0.31326154240978898</v>
      </c>
      <c r="I12033">
        <v>0.16759776589508299</v>
      </c>
      <c r="J12033">
        <v>0.57029362478270396</v>
      </c>
      <c r="K12033">
        <v>0.60649481691855001</v>
      </c>
      <c r="L12033">
        <v>3.0209346239886199</v>
      </c>
    </row>
    <row r="12035" spans="1:12" x14ac:dyDescent="0.3">
      <c r="A12035">
        <v>6017</v>
      </c>
      <c r="B12035">
        <v>0.28744779282715899</v>
      </c>
      <c r="C12035">
        <v>0.241878886321723</v>
      </c>
      <c r="D12035">
        <v>0.26504136480248702</v>
      </c>
      <c r="E12035">
        <v>-1.88388912724165</v>
      </c>
      <c r="F12035">
        <v>-4.28706038929234</v>
      </c>
      <c r="G12035">
        <v>2.56455316819756</v>
      </c>
      <c r="H12035">
        <v>0.308499115005957</v>
      </c>
      <c r="I12035">
        <v>0.175792309205341</v>
      </c>
      <c r="J12035">
        <v>0.54916870693134101</v>
      </c>
      <c r="K12035">
        <v>0.57117925936133696</v>
      </c>
      <c r="L12035">
        <v>3.08408913025329</v>
      </c>
    </row>
    <row r="12037" spans="1:12" x14ac:dyDescent="0.3">
      <c r="A12037">
        <v>6018</v>
      </c>
      <c r="B12037">
        <v>0.28569800533310602</v>
      </c>
      <c r="C12037">
        <v>0.241455278957321</v>
      </c>
      <c r="D12037">
        <v>0.26499628524605101</v>
      </c>
      <c r="E12037">
        <v>-1.860160057911</v>
      </c>
      <c r="F12037">
        <v>-4.4696547713810801</v>
      </c>
      <c r="G12037">
        <v>2.8756950392745702</v>
      </c>
      <c r="H12037">
        <v>0.30510696922217401</v>
      </c>
      <c r="I12037">
        <v>0.19171532008383199</v>
      </c>
      <c r="J12037">
        <v>0.53087391088473501</v>
      </c>
      <c r="K12037">
        <v>0.60887483066815096</v>
      </c>
      <c r="L12037">
        <v>3.02326655665237</v>
      </c>
    </row>
    <row r="12039" spans="1:12" x14ac:dyDescent="0.3">
      <c r="A12039">
        <v>6019</v>
      </c>
      <c r="B12039">
        <v>0.28458200748396101</v>
      </c>
      <c r="C12039">
        <v>0.24119893704820899</v>
      </c>
      <c r="D12039">
        <v>0.265084302591925</v>
      </c>
      <c r="E12039">
        <v>-1.87925833853076</v>
      </c>
      <c r="F12039">
        <v>-4.6545051328486897</v>
      </c>
      <c r="G12039">
        <v>2.8646596260856199</v>
      </c>
      <c r="H12039">
        <v>0.29082432068258601</v>
      </c>
      <c r="I12039">
        <v>0.19711440580102299</v>
      </c>
      <c r="J12039">
        <v>0.52076113405429902</v>
      </c>
      <c r="K12039">
        <v>0.64671464523251598</v>
      </c>
      <c r="L12039">
        <v>3.0283391112096001</v>
      </c>
    </row>
    <row r="12041" spans="1:12" x14ac:dyDescent="0.3">
      <c r="A12041">
        <v>6020</v>
      </c>
      <c r="B12041">
        <v>0.28288083447360401</v>
      </c>
      <c r="C12041">
        <v>0.240762890557322</v>
      </c>
      <c r="D12041">
        <v>0.26507974525994199</v>
      </c>
      <c r="E12041">
        <v>-2.3270302074102198</v>
      </c>
      <c r="F12041">
        <v>-4.7847506672577298</v>
      </c>
      <c r="G12041">
        <v>2.7601087540315001</v>
      </c>
      <c r="H12041">
        <v>0.27633048130429</v>
      </c>
      <c r="I12041">
        <v>0.177728567437683</v>
      </c>
      <c r="J12041">
        <v>0.52809063544988</v>
      </c>
      <c r="K12041">
        <v>0.63039111658626201</v>
      </c>
      <c r="L12041">
        <v>3.0278102192652399</v>
      </c>
    </row>
    <row r="12043" spans="1:12" x14ac:dyDescent="0.3">
      <c r="A12043">
        <v>6021</v>
      </c>
      <c r="B12043">
        <v>0.28177444883554298</v>
      </c>
      <c r="C12043">
        <v>0.24048745508934199</v>
      </c>
      <c r="D12043">
        <v>0.26509449401139301</v>
      </c>
      <c r="E12043">
        <v>-2.4043035696431101</v>
      </c>
      <c r="F12043">
        <v>-4.8825999038913901</v>
      </c>
      <c r="G12043">
        <v>2.46660863934463</v>
      </c>
      <c r="H12043">
        <v>0.267741353257058</v>
      </c>
      <c r="I12043">
        <v>0.17099729041143699</v>
      </c>
      <c r="J12043">
        <v>0.53124716168720498</v>
      </c>
      <c r="K12043">
        <v>0.63577619820152098</v>
      </c>
      <c r="L12043">
        <v>2.9998270273002401</v>
      </c>
    </row>
    <row r="12045" spans="1:12" x14ac:dyDescent="0.3">
      <c r="A12045">
        <v>6022</v>
      </c>
      <c r="B12045">
        <v>0.28016507974995702</v>
      </c>
      <c r="C12045">
        <v>0.240101138188864</v>
      </c>
      <c r="D12045">
        <v>0.26509567138117401</v>
      </c>
      <c r="E12045">
        <v>-2.2907689658547201</v>
      </c>
      <c r="F12045">
        <v>-4.8577495922093599</v>
      </c>
      <c r="G12045">
        <v>2.6441240553040899</v>
      </c>
      <c r="H12045">
        <v>0.26759742003093301</v>
      </c>
      <c r="I12045">
        <v>0.169983852439033</v>
      </c>
      <c r="J12045">
        <v>0.51932795380008601</v>
      </c>
      <c r="K12045">
        <v>0.61245687156401496</v>
      </c>
      <c r="L12045">
        <v>3.0180497588375901</v>
      </c>
    </row>
    <row r="12047" spans="1:12" x14ac:dyDescent="0.3">
      <c r="A12047">
        <v>6023</v>
      </c>
      <c r="B12047">
        <v>0.27910562454256599</v>
      </c>
      <c r="C12047">
        <v>0.23983704939030101</v>
      </c>
      <c r="D12047">
        <v>0.265098923288692</v>
      </c>
      <c r="E12047">
        <v>-2.3147495509306402</v>
      </c>
      <c r="F12047">
        <v>-4.7424774508981002</v>
      </c>
      <c r="G12047">
        <v>2.9476946222127398</v>
      </c>
      <c r="H12047">
        <v>0.27156786880817202</v>
      </c>
      <c r="I12047">
        <v>0.179134684084792</v>
      </c>
      <c r="J12047">
        <v>0.51330583091534998</v>
      </c>
      <c r="K12047">
        <v>0.63445396834063095</v>
      </c>
      <c r="L12047">
        <v>3.0126165961364801</v>
      </c>
    </row>
    <row r="12049" spans="1:12" x14ac:dyDescent="0.3">
      <c r="A12049">
        <v>6024</v>
      </c>
      <c r="B12049">
        <v>0.277544372636371</v>
      </c>
      <c r="C12049">
        <v>0.239437697252466</v>
      </c>
      <c r="D12049">
        <v>0.26505755579743301</v>
      </c>
      <c r="E12049">
        <v>-2.3220674543987299</v>
      </c>
      <c r="F12049">
        <v>-4.6575443007956103</v>
      </c>
      <c r="G12049">
        <v>3.12354640673817</v>
      </c>
      <c r="H12049">
        <v>0.27245456665623102</v>
      </c>
      <c r="I12049">
        <v>0.18751941290194399</v>
      </c>
      <c r="J12049">
        <v>0.52025027901447596</v>
      </c>
      <c r="K12049">
        <v>0.59190220736291499</v>
      </c>
      <c r="L12049">
        <v>2.9942496213415799</v>
      </c>
    </row>
    <row r="12051" spans="1:12" x14ac:dyDescent="0.3">
      <c r="A12051">
        <v>6025</v>
      </c>
      <c r="B12051">
        <v>0.27599979451350798</v>
      </c>
      <c r="C12051">
        <v>0.23905179576900101</v>
      </c>
      <c r="D12051">
        <v>0.26505316149729602</v>
      </c>
      <c r="E12051">
        <v>-2.4335244563843199</v>
      </c>
      <c r="F12051">
        <v>-4.3709055234243701</v>
      </c>
      <c r="G12051">
        <v>2.9132499163521799</v>
      </c>
      <c r="H12051">
        <v>0.25804648878738601</v>
      </c>
      <c r="I12051">
        <v>0.16488068068466399</v>
      </c>
      <c r="J12051">
        <v>0.54860916890046696</v>
      </c>
      <c r="K12051">
        <v>0.62928525161169901</v>
      </c>
      <c r="L12051">
        <v>2.9842487554846699</v>
      </c>
    </row>
    <row r="12053" spans="1:12" x14ac:dyDescent="0.3">
      <c r="A12053">
        <v>6026</v>
      </c>
      <c r="B12053">
        <v>0.27499125633980698</v>
      </c>
      <c r="C12053">
        <v>0.23881204374099599</v>
      </c>
      <c r="D12053">
        <v>0.26507885540727499</v>
      </c>
      <c r="E12053">
        <v>-2.4020338309033402</v>
      </c>
      <c r="F12053">
        <v>-4.3916911201251203</v>
      </c>
      <c r="G12053">
        <v>2.8924969146941599</v>
      </c>
      <c r="H12053">
        <v>0.25823564511840602</v>
      </c>
      <c r="I12053">
        <v>0.16129519319691299</v>
      </c>
      <c r="J12053">
        <v>0.55568960734492701</v>
      </c>
      <c r="K12053">
        <v>0.63820429303697201</v>
      </c>
      <c r="L12053">
        <v>2.9716274704489001</v>
      </c>
    </row>
    <row r="12055" spans="1:12" x14ac:dyDescent="0.3">
      <c r="A12055">
        <v>6027</v>
      </c>
      <c r="B12055">
        <v>0.27353138217071699</v>
      </c>
      <c r="C12055">
        <v>0.23845385508247799</v>
      </c>
      <c r="D12055">
        <v>0.26511288538045302</v>
      </c>
      <c r="E12055">
        <v>-2.3915544695496802</v>
      </c>
      <c r="F12055">
        <v>-4.2918597778602399</v>
      </c>
      <c r="G12055">
        <v>2.4665361984982299</v>
      </c>
      <c r="H12055">
        <v>0.254552920528615</v>
      </c>
      <c r="I12055">
        <v>0.13956715346530299</v>
      </c>
      <c r="J12055">
        <v>0.55104388214896205</v>
      </c>
      <c r="K12055">
        <v>0.64935910495429405</v>
      </c>
      <c r="L12055">
        <v>2.9725169705371401</v>
      </c>
    </row>
    <row r="12057" spans="1:12" x14ac:dyDescent="0.3">
      <c r="A12057">
        <v>6028</v>
      </c>
      <c r="B12057">
        <v>0.27259888002438898</v>
      </c>
      <c r="C12057">
        <v>0.238205885530659</v>
      </c>
      <c r="D12057">
        <v>0.26510542060009701</v>
      </c>
      <c r="E12057">
        <v>-2.32325213255382</v>
      </c>
      <c r="F12057">
        <v>-4.2164459089467403</v>
      </c>
      <c r="G12057">
        <v>2.4849924971751198</v>
      </c>
      <c r="H12057">
        <v>0.249443081052934</v>
      </c>
      <c r="I12057">
        <v>0.13973513492107201</v>
      </c>
      <c r="J12057">
        <v>0.55002400832736797</v>
      </c>
      <c r="K12057">
        <v>0.63041515712918705</v>
      </c>
      <c r="L12057">
        <v>2.9937447699401498</v>
      </c>
    </row>
    <row r="12059" spans="1:12" x14ac:dyDescent="0.3">
      <c r="A12059">
        <v>6029</v>
      </c>
      <c r="B12059">
        <v>0.27120062248344801</v>
      </c>
      <c r="C12059">
        <v>0.237872719999698</v>
      </c>
      <c r="D12059">
        <v>0.26506781103170102</v>
      </c>
      <c r="E12059">
        <v>-2.4337785903974898</v>
      </c>
      <c r="F12059">
        <v>-4.1935088296943297</v>
      </c>
      <c r="G12059">
        <v>2.3597048726638299</v>
      </c>
      <c r="H12059">
        <v>0.25069062317361401</v>
      </c>
      <c r="I12059">
        <v>0.12731961442317599</v>
      </c>
      <c r="J12059">
        <v>0.58024982340239795</v>
      </c>
      <c r="K12059">
        <v>0.63305961685096601</v>
      </c>
      <c r="L12059">
        <v>2.98958575601407</v>
      </c>
    </row>
    <row r="12061" spans="1:12" x14ac:dyDescent="0.3">
      <c r="A12061">
        <v>6030</v>
      </c>
      <c r="B12061">
        <v>0.270260765717316</v>
      </c>
      <c r="C12061">
        <v>0.23764014489435101</v>
      </c>
      <c r="D12061">
        <v>0.26500328900822301</v>
      </c>
      <c r="E12061">
        <v>-2.6190240417603499</v>
      </c>
      <c r="F12061">
        <v>-4.0332030402783596</v>
      </c>
      <c r="G12061">
        <v>2.1736857970580798</v>
      </c>
      <c r="H12061">
        <v>0.23995345883442601</v>
      </c>
      <c r="I12061">
        <v>0.10484093796985899</v>
      </c>
      <c r="J12061">
        <v>0.58845653332965797</v>
      </c>
      <c r="K12061">
        <v>0.606879465605354</v>
      </c>
      <c r="L12061">
        <v>3.0042985682843399</v>
      </c>
    </row>
    <row r="12063" spans="1:12" x14ac:dyDescent="0.3">
      <c r="A12063">
        <v>6031</v>
      </c>
      <c r="B12063">
        <v>0.26891477794234597</v>
      </c>
      <c r="C12063">
        <v>0.23728235750275201</v>
      </c>
      <c r="D12063">
        <v>0.26497525850825598</v>
      </c>
      <c r="E12063">
        <v>-2.6525954273644801</v>
      </c>
      <c r="F12063">
        <v>-3.95755905937737</v>
      </c>
      <c r="G12063">
        <v>1.97079920934771</v>
      </c>
      <c r="H12063">
        <v>0.23210919344095701</v>
      </c>
      <c r="I12063">
        <v>8.9630970875196003E-2</v>
      </c>
      <c r="J12063">
        <v>0.58157207622568197</v>
      </c>
      <c r="K12063">
        <v>0.66979356644076904</v>
      </c>
      <c r="L12063">
        <v>2.9806667145887999</v>
      </c>
    </row>
    <row r="12065" spans="1:12" x14ac:dyDescent="0.3">
      <c r="A12065">
        <v>6032</v>
      </c>
      <c r="B12065">
        <v>0.267590647627232</v>
      </c>
      <c r="C12065">
        <v>0.23696237558086899</v>
      </c>
      <c r="D12065">
        <v>0.265060065527077</v>
      </c>
      <c r="E12065">
        <v>-2.7183037058523598</v>
      </c>
      <c r="F12065">
        <v>-3.84094775858143</v>
      </c>
      <c r="G12065">
        <v>1.90666537695487</v>
      </c>
      <c r="H12065">
        <v>0.22562095595068801</v>
      </c>
      <c r="I12065">
        <v>9.0102468113206005E-2</v>
      </c>
      <c r="J12065">
        <v>0.57753992749740801</v>
      </c>
      <c r="K12065">
        <v>0.65760501117766001</v>
      </c>
      <c r="L12065">
        <v>2.9912926345617699</v>
      </c>
    </row>
    <row r="12067" spans="1:12" x14ac:dyDescent="0.3">
      <c r="A12067">
        <v>6033</v>
      </c>
      <c r="B12067">
        <v>0.26673529632153498</v>
      </c>
      <c r="C12067">
        <v>0.23674349300344899</v>
      </c>
      <c r="D12067">
        <v>0.26508444043537699</v>
      </c>
      <c r="E12067">
        <v>-2.7067567387058</v>
      </c>
      <c r="F12067">
        <v>-3.8747946425827</v>
      </c>
      <c r="G12067">
        <v>1.9354315126656501</v>
      </c>
      <c r="H12067">
        <v>0.22235902837775301</v>
      </c>
      <c r="I12067">
        <v>0.102090005497456</v>
      </c>
      <c r="J12067">
        <v>0.56842662164384095</v>
      </c>
      <c r="K12067">
        <v>0.64996011852742597</v>
      </c>
      <c r="L12067">
        <v>2.99985106784316</v>
      </c>
    </row>
    <row r="12069" spans="1:12" x14ac:dyDescent="0.3">
      <c r="A12069">
        <v>6034</v>
      </c>
      <c r="B12069">
        <v>0.26547391323495501</v>
      </c>
      <c r="C12069">
        <v>0.236424860737318</v>
      </c>
      <c r="D12069">
        <v>0.26506734483743699</v>
      </c>
      <c r="E12069">
        <v>-2.8575319716826102</v>
      </c>
      <c r="F12069">
        <v>-4.0358184916112601</v>
      </c>
      <c r="G12069">
        <v>1.8734117450202501</v>
      </c>
      <c r="H12069">
        <v>0.21889717420429</v>
      </c>
      <c r="I12069">
        <v>0.10475372430873101</v>
      </c>
      <c r="J12069">
        <v>0.56940917910508504</v>
      </c>
      <c r="K12069">
        <v>0.62572725125876005</v>
      </c>
      <c r="L12069">
        <v>3.00191855453473</v>
      </c>
    </row>
    <row r="12071" spans="1:12" x14ac:dyDescent="0.3">
      <c r="A12071">
        <v>6035</v>
      </c>
      <c r="B12071">
        <v>0.26465710791948099</v>
      </c>
      <c r="C12071">
        <v>0.23623664034539599</v>
      </c>
      <c r="D12071">
        <v>0.26502467649858003</v>
      </c>
      <c r="E12071">
        <v>-3.0602882406490202</v>
      </c>
      <c r="F12071">
        <v>-4.1425073095094298</v>
      </c>
      <c r="G12071">
        <v>1.83137002728305</v>
      </c>
      <c r="H12071">
        <v>0.216621980488197</v>
      </c>
      <c r="I12071">
        <v>0.10028394550194</v>
      </c>
      <c r="J12071">
        <v>0.57944583003891803</v>
      </c>
      <c r="K12071">
        <v>0.65649914620309802</v>
      </c>
      <c r="L12071">
        <v>2.9569867798074201</v>
      </c>
    </row>
    <row r="12073" spans="1:12" x14ac:dyDescent="0.3">
      <c r="A12073">
        <v>6036</v>
      </c>
      <c r="B12073">
        <v>0.26347154086042701</v>
      </c>
      <c r="C12073">
        <v>0.235936594981867</v>
      </c>
      <c r="D12073">
        <v>0.26500789511308598</v>
      </c>
      <c r="E12073">
        <v>-3.4194237480047098</v>
      </c>
      <c r="F12073">
        <v>-4.1539577526597498</v>
      </c>
      <c r="G12073">
        <v>1.60711773395059</v>
      </c>
      <c r="H12073">
        <v>0.21163823853366501</v>
      </c>
      <c r="I12073">
        <v>8.2125214338978403E-2</v>
      </c>
      <c r="J12073">
        <v>0.58455825525932603</v>
      </c>
      <c r="K12073">
        <v>0.67046670164267597</v>
      </c>
      <c r="L12073">
        <v>2.95929467192824</v>
      </c>
    </row>
    <row r="12075" spans="1:12" x14ac:dyDescent="0.3">
      <c r="A12075">
        <v>6037</v>
      </c>
      <c r="B12075">
        <v>0.26271035098726903</v>
      </c>
      <c r="C12075">
        <v>0.23574502238520001</v>
      </c>
      <c r="D12075">
        <v>0.26498093701421899</v>
      </c>
      <c r="E12075">
        <v>-3.4444100260708899</v>
      </c>
      <c r="F12075">
        <v>-3.9289989263410301</v>
      </c>
      <c r="G12075">
        <v>1.5441078759153799</v>
      </c>
      <c r="H12075">
        <v>0.20301119460570299</v>
      </c>
      <c r="I12075">
        <v>7.6099462187476097E-2</v>
      </c>
      <c r="J12075">
        <v>0.56355426946079501</v>
      </c>
      <c r="K12075">
        <v>0.65431145679689895</v>
      </c>
      <c r="L12075">
        <v>2.9931918374528599</v>
      </c>
    </row>
    <row r="12077" spans="1:12" x14ac:dyDescent="0.3">
      <c r="A12077">
        <v>6038</v>
      </c>
      <c r="B12077">
        <v>0.26157467685694102</v>
      </c>
      <c r="C12077">
        <v>0.23545543631930901</v>
      </c>
      <c r="D12077">
        <v>0.26501291973258601</v>
      </c>
      <c r="E12077">
        <v>-3.4689673215708798</v>
      </c>
      <c r="F12077">
        <v>-3.7438303511418201</v>
      </c>
      <c r="G12077">
        <v>1.53098904198423</v>
      </c>
      <c r="H12077">
        <v>0.194399610556103</v>
      </c>
      <c r="I12077">
        <v>7.64669240137828E-2</v>
      </c>
      <c r="J12077">
        <v>0.54751405747142401</v>
      </c>
      <c r="K12077">
        <v>0.67388045873806302</v>
      </c>
      <c r="L12077">
        <v>2.9865566476054899</v>
      </c>
    </row>
    <row r="12079" spans="1:12" x14ac:dyDescent="0.3">
      <c r="A12079">
        <v>6039</v>
      </c>
      <c r="B12079">
        <v>0.26046826249032301</v>
      </c>
      <c r="C12079">
        <v>0.235187074029645</v>
      </c>
      <c r="D12079">
        <v>0.26502989898916401</v>
      </c>
      <c r="E12079">
        <v>-3.6340703808403201</v>
      </c>
      <c r="F12079">
        <v>-3.8704060596111902</v>
      </c>
      <c r="G12079">
        <v>1.7689991206813001</v>
      </c>
      <c r="H12079">
        <v>0.205609726320647</v>
      </c>
      <c r="I12079">
        <v>7.6399846325251902E-2</v>
      </c>
      <c r="J12079">
        <v>0.56057406374895602</v>
      </c>
      <c r="K12079">
        <v>0.67349581005125903</v>
      </c>
      <c r="L12079">
        <v>2.98201298499262</v>
      </c>
    </row>
    <row r="12081" spans="1:12" x14ac:dyDescent="0.3">
      <c r="A12081">
        <v>6040</v>
      </c>
      <c r="B12081">
        <v>0.259750187894913</v>
      </c>
      <c r="C12081">
        <v>0.23502663926039799</v>
      </c>
      <c r="D12081">
        <v>0.265054193468168</v>
      </c>
      <c r="E12081">
        <v>-3.67079729131253</v>
      </c>
      <c r="F12081">
        <v>-3.77964758940539</v>
      </c>
      <c r="G12081">
        <v>1.7572650604026101</v>
      </c>
      <c r="H12081">
        <v>0.20243277197733101</v>
      </c>
      <c r="I12081">
        <v>8.3542394879149898E-2</v>
      </c>
      <c r="J12081">
        <v>0.56553158043097096</v>
      </c>
      <c r="K12081">
        <v>0.627842819036184</v>
      </c>
      <c r="L12081">
        <v>2.9810273227326798</v>
      </c>
    </row>
    <row r="12083" spans="1:12" x14ac:dyDescent="0.3">
      <c r="A12083">
        <v>6041</v>
      </c>
      <c r="B12083">
        <v>0.25872049720558099</v>
      </c>
      <c r="C12083">
        <v>0.23476173021270799</v>
      </c>
      <c r="D12083">
        <v>0.26508562693957499</v>
      </c>
      <c r="E12083">
        <v>-3.5929847737701301</v>
      </c>
      <c r="F12083">
        <v>-3.6866002423628599</v>
      </c>
      <c r="G12083">
        <v>1.7657176692422201</v>
      </c>
      <c r="H12083">
        <v>0.208614817773984</v>
      </c>
      <c r="I12083">
        <v>9.4236573056280595E-2</v>
      </c>
      <c r="J12083">
        <v>0.54152738538307199</v>
      </c>
      <c r="K12083">
        <v>0.68481890576905802</v>
      </c>
      <c r="L12083">
        <v>2.9662183482907198</v>
      </c>
    </row>
    <row r="12085" spans="1:12" x14ac:dyDescent="0.3">
      <c r="A12085">
        <v>6042</v>
      </c>
      <c r="B12085">
        <v>0.25806266941894002</v>
      </c>
      <c r="C12085">
        <v>0.23459067420684601</v>
      </c>
      <c r="D12085">
        <v>0.26500226641076402</v>
      </c>
      <c r="E12085">
        <v>-3.59267494713322</v>
      </c>
      <c r="F12085">
        <v>-3.6048183503693099</v>
      </c>
      <c r="G12085">
        <v>1.75441767318007</v>
      </c>
      <c r="H12085">
        <v>0.20602021723414601</v>
      </c>
      <c r="I12085">
        <v>9.4728644073768298E-2</v>
      </c>
      <c r="J12085">
        <v>0.53452222807627703</v>
      </c>
      <c r="K12085">
        <v>0.72220195001784304</v>
      </c>
      <c r="L12085">
        <v>2.98843180995366</v>
      </c>
    </row>
    <row r="12087" spans="1:12" x14ac:dyDescent="0.3">
      <c r="A12087">
        <v>6043</v>
      </c>
      <c r="B12087">
        <v>0.25706236014956602</v>
      </c>
      <c r="C12087">
        <v>0.23434489128081701</v>
      </c>
      <c r="D12087">
        <v>0.26501598861120002</v>
      </c>
      <c r="E12087">
        <v>-3.5082502576888399</v>
      </c>
      <c r="F12087">
        <v>-3.4022079288092599</v>
      </c>
      <c r="G12087">
        <v>1.6928064705738901</v>
      </c>
      <c r="H12087">
        <v>0.20518843947661899</v>
      </c>
      <c r="I12087">
        <v>9.6092264680171902E-2</v>
      </c>
      <c r="J12087">
        <v>0.51952606929689404</v>
      </c>
      <c r="K12087">
        <v>0.68090029727224</v>
      </c>
      <c r="L12087">
        <v>2.9839843095124898</v>
      </c>
    </row>
    <row r="12089" spans="1:12" x14ac:dyDescent="0.3">
      <c r="A12089">
        <v>6044</v>
      </c>
      <c r="B12089">
        <v>0.25641878783300198</v>
      </c>
      <c r="C12089">
        <v>0.23419306525672201</v>
      </c>
      <c r="D12089">
        <v>0.264982831717957</v>
      </c>
      <c r="E12089">
        <v>-3.48022160981089</v>
      </c>
      <c r="F12089">
        <v>-3.3910179815799002</v>
      </c>
      <c r="G12089">
        <v>1.6621258506951599</v>
      </c>
      <c r="H12089">
        <v>0.20348322797860899</v>
      </c>
      <c r="I12089">
        <v>9.8597337709897495E-2</v>
      </c>
      <c r="J12089">
        <v>0.51952281739652595</v>
      </c>
      <c r="K12089">
        <v>0.68503527065538605</v>
      </c>
      <c r="L12089">
        <v>2.9823976336794198</v>
      </c>
    </row>
    <row r="12091" spans="1:12" x14ac:dyDescent="0.3">
      <c r="A12091">
        <v>6045</v>
      </c>
      <c r="B12091">
        <v>0.255525625917157</v>
      </c>
      <c r="C12091">
        <v>0.23394855131259401</v>
      </c>
      <c r="D12091">
        <v>0.26496965712874199</v>
      </c>
      <c r="E12091">
        <v>-3.4468846171624099</v>
      </c>
      <c r="F12091">
        <v>-3.6321962526218701</v>
      </c>
      <c r="G12091">
        <v>1.79147940309561</v>
      </c>
      <c r="H12091">
        <v>0.21747751854294001</v>
      </c>
      <c r="I12091">
        <v>0.10139050297393901</v>
      </c>
      <c r="J12091">
        <v>0.54258038920077301</v>
      </c>
      <c r="K12091">
        <v>0.66385555233822802</v>
      </c>
      <c r="L12091">
        <v>2.9738392003980301</v>
      </c>
    </row>
    <row r="12093" spans="1:12" x14ac:dyDescent="0.3">
      <c r="A12093">
        <v>6046</v>
      </c>
      <c r="B12093">
        <v>0.254936521202419</v>
      </c>
      <c r="C12093">
        <v>0.23380805191034601</v>
      </c>
      <c r="D12093">
        <v>0.264960768687521</v>
      </c>
      <c r="E12093">
        <v>-3.5089204955097002</v>
      </c>
      <c r="F12093">
        <v>-3.4856706792197101</v>
      </c>
      <c r="G12093">
        <v>1.76023434790137</v>
      </c>
      <c r="H12093">
        <v>0.21161501389458501</v>
      </c>
      <c r="I12093">
        <v>0.10007074399636</v>
      </c>
      <c r="J12093">
        <v>0.54556651971634496</v>
      </c>
      <c r="K12093">
        <v>0.66926467449641303</v>
      </c>
      <c r="L12093">
        <v>2.99001848578673</v>
      </c>
    </row>
    <row r="12095" spans="1:12" x14ac:dyDescent="0.3">
      <c r="A12095">
        <v>6047</v>
      </c>
      <c r="B12095">
        <v>0.25411169851389998</v>
      </c>
      <c r="C12095">
        <v>0.2335762788131</v>
      </c>
      <c r="D12095">
        <v>0.26497530982036899</v>
      </c>
      <c r="E12095">
        <v>-3.3014600398185201</v>
      </c>
      <c r="F12095">
        <v>-3.42064715149486</v>
      </c>
      <c r="G12095">
        <v>1.6598093203448701</v>
      </c>
      <c r="H12095">
        <v>0.21210762677759501</v>
      </c>
      <c r="I12095">
        <v>0.104891069437874</v>
      </c>
      <c r="J12095">
        <v>0.53357176418000596</v>
      </c>
      <c r="K12095">
        <v>0.69943555586761896</v>
      </c>
      <c r="L12095">
        <v>2.9785751873542998</v>
      </c>
    </row>
    <row r="12097" spans="1:12" x14ac:dyDescent="0.3">
      <c r="A12097">
        <v>6048</v>
      </c>
      <c r="B12097">
        <v>0.25355679242312401</v>
      </c>
      <c r="C12097">
        <v>0.233442582194478</v>
      </c>
      <c r="D12097">
        <v>0.264975360072982</v>
      </c>
      <c r="E12097">
        <v>-3.2161421646272399</v>
      </c>
      <c r="F12097">
        <v>-3.5354622742759498</v>
      </c>
      <c r="G12097">
        <v>1.64942270554884</v>
      </c>
      <c r="H12097">
        <v>0.21570832977913701</v>
      </c>
      <c r="I12097">
        <v>0.10597042385854601</v>
      </c>
      <c r="J12097">
        <v>0.53158800565856901</v>
      </c>
      <c r="K12097">
        <v>0.69200702810371195</v>
      </c>
      <c r="L12097">
        <v>2.9689108890983502</v>
      </c>
    </row>
    <row r="12099" spans="1:12" x14ac:dyDescent="0.3">
      <c r="A12099">
        <v>6049</v>
      </c>
      <c r="B12099">
        <v>0.25275382441840499</v>
      </c>
      <c r="C12099">
        <v>0.23324516185889699</v>
      </c>
      <c r="D12099">
        <v>0.26499963992324499</v>
      </c>
      <c r="E12099">
        <v>-3.1531529144169901</v>
      </c>
      <c r="F12099">
        <v>-3.5077720008333699</v>
      </c>
      <c r="G12099">
        <v>1.5485482241527699</v>
      </c>
      <c r="H12099">
        <v>0.21057336054824599</v>
      </c>
      <c r="I12099">
        <v>0.102175384571377</v>
      </c>
      <c r="J12099">
        <v>0.53557872915843996</v>
      </c>
      <c r="K12099">
        <v>0.68602093291532196</v>
      </c>
      <c r="L12099">
        <v>2.9794166063566898</v>
      </c>
    </row>
    <row r="12101" spans="1:12" x14ac:dyDescent="0.3">
      <c r="A12101">
        <v>6050</v>
      </c>
      <c r="B12101">
        <v>0.25198462400544303</v>
      </c>
      <c r="C12101">
        <v>0.23305032978874901</v>
      </c>
      <c r="D12101">
        <v>0.26501720602667</v>
      </c>
      <c r="E12101">
        <v>-3.3729088478982399</v>
      </c>
      <c r="F12101">
        <v>-3.4896429805427198</v>
      </c>
      <c r="G12101">
        <v>1.45698142580081</v>
      </c>
      <c r="H12101">
        <v>0.20187870631222499</v>
      </c>
      <c r="I12101">
        <v>8.8545287241199894E-2</v>
      </c>
      <c r="J12101">
        <v>0.53955065127249002</v>
      </c>
      <c r="K12101">
        <v>0.69472360945426703</v>
      </c>
      <c r="L12101">
        <v>3.0013175409616002</v>
      </c>
    </row>
    <row r="12103" spans="1:12" x14ac:dyDescent="0.3">
      <c r="A12103">
        <v>6051</v>
      </c>
      <c r="B12103">
        <v>0.25148585711336502</v>
      </c>
      <c r="C12103">
        <v>0.23292611868412699</v>
      </c>
      <c r="D12103">
        <v>0.26502855115608598</v>
      </c>
      <c r="E12103">
        <v>-3.5504036340867402</v>
      </c>
      <c r="F12103">
        <v>-3.6443948333045202</v>
      </c>
      <c r="G12103">
        <v>1.4358242704901401</v>
      </c>
      <c r="H12103">
        <v>0.196062187706321</v>
      </c>
      <c r="I12103">
        <v>7.49708192870331E-2</v>
      </c>
      <c r="J12103">
        <v>0.54152224568696405</v>
      </c>
      <c r="K12103">
        <v>0.68477082468320805</v>
      </c>
      <c r="L12103">
        <v>2.9684060376969201</v>
      </c>
    </row>
    <row r="12105" spans="1:12" x14ac:dyDescent="0.3">
      <c r="A12105">
        <v>6052</v>
      </c>
      <c r="B12105">
        <v>0.25077775069968999</v>
      </c>
      <c r="C12105">
        <v>0.23272953752504799</v>
      </c>
      <c r="D12105">
        <v>0.26501378563837402</v>
      </c>
      <c r="E12105">
        <v>-3.6977958824248902</v>
      </c>
      <c r="F12105">
        <v>-3.7065307640973701</v>
      </c>
      <c r="G12105">
        <v>1.47457115891045</v>
      </c>
      <c r="H12105">
        <v>0.188750911858661</v>
      </c>
      <c r="I12105">
        <v>6.4763497381285007E-2</v>
      </c>
      <c r="J12105">
        <v>0.53748433667672002</v>
      </c>
      <c r="K12105">
        <v>0.70227233993280003</v>
      </c>
      <c r="L12105">
        <v>2.96790118629549</v>
      </c>
    </row>
    <row r="12107" spans="1:12" x14ac:dyDescent="0.3">
      <c r="A12107">
        <v>6053</v>
      </c>
      <c r="B12107">
        <v>0.25033238833253502</v>
      </c>
      <c r="C12107">
        <v>0.23261880499471099</v>
      </c>
      <c r="D12107">
        <v>0.264989506671924</v>
      </c>
      <c r="E12107">
        <v>-3.8995852703005598</v>
      </c>
      <c r="F12107">
        <v>-3.6534971136577101</v>
      </c>
      <c r="G12107">
        <v>1.6736302681976201</v>
      </c>
      <c r="H12107">
        <v>0.183647903173208</v>
      </c>
      <c r="I12107">
        <v>5.3998497630243003E-2</v>
      </c>
      <c r="J12107">
        <v>0.53844891206585199</v>
      </c>
      <c r="K12107">
        <v>0.69354562285092902</v>
      </c>
      <c r="L12107">
        <v>2.97453637614286</v>
      </c>
    </row>
    <row r="12109" spans="1:12" x14ac:dyDescent="0.3">
      <c r="A12109">
        <v>6054</v>
      </c>
      <c r="B12109">
        <v>0.24968790334402799</v>
      </c>
      <c r="C12109">
        <v>0.23245060294539099</v>
      </c>
      <c r="D12109">
        <v>0.265018081336862</v>
      </c>
      <c r="E12109">
        <v>-3.9020792577926402</v>
      </c>
      <c r="F12109">
        <v>-3.6879915431374601</v>
      </c>
      <c r="G12109">
        <v>1.8433032537194201</v>
      </c>
      <c r="H12109">
        <v>0.18655756042501501</v>
      </c>
      <c r="I12109">
        <v>5.3733075147028998E-2</v>
      </c>
      <c r="J12109">
        <v>0.53949249284952305</v>
      </c>
      <c r="K12109">
        <v>0.71674474677380795</v>
      </c>
      <c r="L12109">
        <v>2.9729737408527201</v>
      </c>
    </row>
    <row r="12111" spans="1:12" x14ac:dyDescent="0.3">
      <c r="A12111">
        <v>6055</v>
      </c>
      <c r="B12111">
        <v>0.249244404227521</v>
      </c>
      <c r="C12111">
        <v>0.232325603709196</v>
      </c>
      <c r="D12111">
        <v>0.265023886719571</v>
      </c>
      <c r="E12111">
        <v>-3.8048112385215598</v>
      </c>
      <c r="F12111">
        <v>-3.6300375192504002</v>
      </c>
      <c r="G12111">
        <v>2.1233668064020002</v>
      </c>
      <c r="H12111">
        <v>0.19171831530917699</v>
      </c>
      <c r="I12111">
        <v>6.2632216961137202E-2</v>
      </c>
      <c r="J12111">
        <v>0.54050558045667296</v>
      </c>
      <c r="K12111">
        <v>0.69215127136126398</v>
      </c>
      <c r="L12111">
        <v>2.98429683657052</v>
      </c>
    </row>
    <row r="12113" spans="1:12" x14ac:dyDescent="0.3">
      <c r="A12113">
        <v>6056</v>
      </c>
      <c r="B12113">
        <v>0.24857993650885599</v>
      </c>
      <c r="C12113">
        <v>0.23213636815355099</v>
      </c>
      <c r="D12113">
        <v>0.26501375967629598</v>
      </c>
      <c r="E12113">
        <v>-3.78656607557188</v>
      </c>
      <c r="F12113">
        <v>-3.5944743474303902</v>
      </c>
      <c r="G12113">
        <v>2.3130549699137801</v>
      </c>
      <c r="H12113">
        <v>0.198882690986314</v>
      </c>
      <c r="I12113">
        <v>6.6938540306225397E-2</v>
      </c>
      <c r="J12113">
        <v>0.52350600006625403</v>
      </c>
      <c r="K12113">
        <v>0.72801976140575697</v>
      </c>
      <c r="L12113">
        <v>2.9598235638725998</v>
      </c>
    </row>
    <row r="12115" spans="1:12" x14ac:dyDescent="0.3">
      <c r="A12115">
        <v>6057</v>
      </c>
      <c r="B12115">
        <v>0.247909928502519</v>
      </c>
      <c r="C12115">
        <v>0.23192349474933799</v>
      </c>
      <c r="D12115">
        <v>0.26498351096170097</v>
      </c>
      <c r="E12115">
        <v>-3.5537476765437099</v>
      </c>
      <c r="F12115">
        <v>-3.5738023996282799</v>
      </c>
      <c r="G12115">
        <v>2.48318676136868</v>
      </c>
      <c r="H12115">
        <v>0.200707452810443</v>
      </c>
      <c r="I12115">
        <v>7.5414833077449298E-2</v>
      </c>
      <c r="J12115">
        <v>0.52651704729065896</v>
      </c>
      <c r="K12115">
        <v>0.708570962179219</v>
      </c>
      <c r="L12115">
        <v>2.9625401452231501</v>
      </c>
    </row>
    <row r="12117" spans="1:12" x14ac:dyDescent="0.3">
      <c r="A12117">
        <v>6058</v>
      </c>
      <c r="B12117">
        <v>0.247457855206657</v>
      </c>
      <c r="C12117">
        <v>0.231776434945658</v>
      </c>
      <c r="D12117">
        <v>0.26497251177880998</v>
      </c>
      <c r="E12117">
        <v>-3.55785597232788</v>
      </c>
      <c r="F12117">
        <v>-3.6366926432544502</v>
      </c>
      <c r="G12117">
        <v>2.6125766865689499</v>
      </c>
      <c r="H12117">
        <v>0.201626627395606</v>
      </c>
      <c r="I12117">
        <v>7.8843924142249305E-2</v>
      </c>
      <c r="J12117">
        <v>0.54350838381417799</v>
      </c>
      <c r="K12117">
        <v>0.73184220773087405</v>
      </c>
      <c r="L12117">
        <v>2.9757624438320498</v>
      </c>
    </row>
    <row r="12119" spans="1:12" x14ac:dyDescent="0.3">
      <c r="A12119">
        <v>6059</v>
      </c>
      <c r="B12119">
        <v>0.24677882445292099</v>
      </c>
      <c r="C12119">
        <v>0.231556242853516</v>
      </c>
      <c r="D12119">
        <v>0.26496468245414301</v>
      </c>
      <c r="E12119">
        <v>-3.6900116241859502</v>
      </c>
      <c r="F12119">
        <v>-3.6506104315375199</v>
      </c>
      <c r="G12119">
        <v>2.5321027721376601</v>
      </c>
      <c r="H12119">
        <v>0.19859411923388701</v>
      </c>
      <c r="I12119">
        <v>7.1951567667248001E-2</v>
      </c>
      <c r="J12119">
        <v>0.55046842070456303</v>
      </c>
      <c r="K12119">
        <v>0.72893330203691697</v>
      </c>
      <c r="L12119">
        <v>2.9464089409202998</v>
      </c>
    </row>
    <row r="12121" spans="1:12" x14ac:dyDescent="0.3">
      <c r="A12121">
        <v>6060</v>
      </c>
      <c r="B12121">
        <v>0.246334353140681</v>
      </c>
      <c r="C12121">
        <v>0.23140513194797399</v>
      </c>
      <c r="D12121">
        <v>0.26500678717020998</v>
      </c>
      <c r="E12121">
        <v>-3.3912952061269102</v>
      </c>
      <c r="F12121">
        <v>-3.6688944169202999</v>
      </c>
      <c r="G12121">
        <v>2.4318721959572001</v>
      </c>
      <c r="H12121">
        <v>0.19851955863201101</v>
      </c>
      <c r="I12121">
        <v>7.5646092543363394E-2</v>
      </c>
      <c r="J12121">
        <v>0.53245997077449903</v>
      </c>
      <c r="K12121">
        <v>0.723091450106078</v>
      </c>
      <c r="L12121">
        <v>2.9425384135093302</v>
      </c>
    </row>
    <row r="12123" spans="1:12" x14ac:dyDescent="0.3">
      <c r="A12123">
        <v>6061</v>
      </c>
      <c r="B12123">
        <v>0.24561130479711299</v>
      </c>
      <c r="C12123">
        <v>0.23115614632056899</v>
      </c>
      <c r="D12123">
        <v>0.26498707287683398</v>
      </c>
      <c r="E12123">
        <v>-3.1729351822865799</v>
      </c>
      <c r="F12123">
        <v>-3.6263459393042998</v>
      </c>
      <c r="G12123">
        <v>2.35182712432111</v>
      </c>
      <c r="H12123">
        <v>0.190950981853444</v>
      </c>
      <c r="I12123">
        <v>7.8705155242980801E-2</v>
      </c>
      <c r="J12123">
        <v>0.50745258886604205</v>
      </c>
      <c r="K12123">
        <v>0.71926900378096104</v>
      </c>
      <c r="L12123">
        <v>2.9545346444290401</v>
      </c>
    </row>
    <row r="12125" spans="1:12" x14ac:dyDescent="0.3">
      <c r="A12125">
        <v>6062</v>
      </c>
      <c r="B12125">
        <v>0.24514713983390901</v>
      </c>
      <c r="C12125">
        <v>0.230970957607915</v>
      </c>
      <c r="D12125">
        <v>0.26501463660691399</v>
      </c>
      <c r="E12125">
        <v>-2.9877495133693999</v>
      </c>
      <c r="F12125">
        <v>-3.8324310892216</v>
      </c>
      <c r="G12125">
        <v>2.4604769317352799</v>
      </c>
      <c r="H12125">
        <v>0.19178188685462599</v>
      </c>
      <c r="I12125">
        <v>8.3990140145731598E-2</v>
      </c>
      <c r="J12125">
        <v>0.496457456216788</v>
      </c>
      <c r="K12125">
        <v>0.726865815345344</v>
      </c>
      <c r="L12125">
        <v>2.97835882246798</v>
      </c>
    </row>
    <row r="12127" spans="1:12" x14ac:dyDescent="0.3">
      <c r="A12127">
        <v>6063</v>
      </c>
      <c r="B12127">
        <v>0.244399348853436</v>
      </c>
      <c r="C12127">
        <v>0.23072254624343799</v>
      </c>
      <c r="D12127">
        <v>0.26504924728336698</v>
      </c>
      <c r="E12127">
        <v>-2.7818342168727699</v>
      </c>
      <c r="F12127">
        <v>-4.2063814025442499</v>
      </c>
      <c r="G12127">
        <v>2.6883963529363899</v>
      </c>
      <c r="H12127">
        <v>0.19984504718774301</v>
      </c>
      <c r="I12127">
        <v>9.9433973314906193E-2</v>
      </c>
      <c r="J12127">
        <v>0.49351922447164498</v>
      </c>
      <c r="K12127">
        <v>0.75085827718475695</v>
      </c>
      <c r="L12127">
        <v>2.96585774014684</v>
      </c>
    </row>
    <row r="12129" spans="1:12" x14ac:dyDescent="0.3">
      <c r="A12129">
        <v>6064</v>
      </c>
      <c r="B12129">
        <v>0.243671265678329</v>
      </c>
      <c r="C12129">
        <v>0.23042846215241</v>
      </c>
      <c r="D12129">
        <v>0.26506477705780102</v>
      </c>
      <c r="E12129">
        <v>-2.5240653319397199</v>
      </c>
      <c r="F12129">
        <v>-4.6583093797258996</v>
      </c>
      <c r="G12129">
        <v>3.2650289947354301</v>
      </c>
      <c r="H12129">
        <v>0.199875487123999</v>
      </c>
      <c r="I12129">
        <v>0.14156800241940501</v>
      </c>
      <c r="J12129">
        <v>0.48971518981447298</v>
      </c>
      <c r="K12129">
        <v>0.73229897804645405</v>
      </c>
      <c r="L12129">
        <v>2.9585734556404799</v>
      </c>
    </row>
    <row r="12131" spans="1:12" x14ac:dyDescent="0.3">
      <c r="A12131">
        <v>6065</v>
      </c>
      <c r="B12131">
        <v>0.243156443114425</v>
      </c>
      <c r="C12131">
        <v>0.23026183238613901</v>
      </c>
      <c r="D12131">
        <v>0.26503351520820401</v>
      </c>
      <c r="E12131">
        <v>-2.46302524483617</v>
      </c>
      <c r="F12131">
        <v>-4.6095552133563897</v>
      </c>
      <c r="G12131">
        <v>3.4249168947665498</v>
      </c>
      <c r="H12131">
        <v>0.191948825389366</v>
      </c>
      <c r="I12131">
        <v>0.14294136143661301</v>
      </c>
      <c r="J12131">
        <v>0.49072393402018</v>
      </c>
      <c r="K12131">
        <v>0.752252628674423</v>
      </c>
      <c r="L12131">
        <v>2.9479234951245901</v>
      </c>
    </row>
    <row r="12133" spans="1:12" x14ac:dyDescent="0.3">
      <c r="A12133">
        <v>6066</v>
      </c>
      <c r="B12133">
        <v>0.24242214559328201</v>
      </c>
      <c r="C12133">
        <v>0.22999207106410699</v>
      </c>
      <c r="D12133">
        <v>0.265036845348391</v>
      </c>
      <c r="E12133">
        <v>-2.1412260717185898</v>
      </c>
      <c r="F12133">
        <v>-4.7774061063026396</v>
      </c>
      <c r="G12133">
        <v>3.3724160652567901</v>
      </c>
      <c r="H12133">
        <v>0.19718250472583199</v>
      </c>
      <c r="I12133">
        <v>0.131037963759219</v>
      </c>
      <c r="J12133">
        <v>0.49665842123739101</v>
      </c>
      <c r="K12133">
        <v>0.75621931825709099</v>
      </c>
      <c r="L12133">
        <v>2.9883356477819598</v>
      </c>
    </row>
    <row r="12135" spans="1:12" x14ac:dyDescent="0.3">
      <c r="A12135">
        <v>6067</v>
      </c>
      <c r="B12135">
        <v>0.24194015143448</v>
      </c>
      <c r="C12135">
        <v>0.229794222789208</v>
      </c>
      <c r="D12135">
        <v>0.265033886905156</v>
      </c>
      <c r="E12135">
        <v>-2.0584465909649698</v>
      </c>
      <c r="F12135">
        <v>-4.7779454877394096</v>
      </c>
      <c r="G12135">
        <v>3.24193316943999</v>
      </c>
      <c r="H12135">
        <v>0.19361096101207501</v>
      </c>
      <c r="I12135">
        <v>0.13112179816879499</v>
      </c>
      <c r="J12135">
        <v>0.49866024029971201</v>
      </c>
      <c r="K12135">
        <v>0.74415096570860895</v>
      </c>
      <c r="L12135">
        <v>2.9650163211444598</v>
      </c>
    </row>
    <row r="12137" spans="1:12" x14ac:dyDescent="0.3">
      <c r="A12137">
        <v>6068</v>
      </c>
      <c r="B12137">
        <v>0.24117928849687501</v>
      </c>
      <c r="C12137">
        <v>0.22950761980019599</v>
      </c>
      <c r="D12137">
        <v>0.26504466950195099</v>
      </c>
      <c r="E12137">
        <v>-1.82697986655186</v>
      </c>
      <c r="F12137">
        <v>-4.6030075050383497</v>
      </c>
      <c r="G12137">
        <v>3.0811861490661698</v>
      </c>
      <c r="H12137">
        <v>0.19452937310916299</v>
      </c>
      <c r="I12137">
        <v>0.109353671652047</v>
      </c>
      <c r="J12137">
        <v>0.50051945750691895</v>
      </c>
      <c r="K12137">
        <v>0.72624076122928705</v>
      </c>
      <c r="L12137">
        <v>2.9723006056508101</v>
      </c>
    </row>
    <row r="12139" spans="1:12" x14ac:dyDescent="0.3">
      <c r="A12139">
        <v>6069</v>
      </c>
      <c r="B12139">
        <v>0.24067535526668199</v>
      </c>
      <c r="C12139">
        <v>0.22930623976315501</v>
      </c>
      <c r="D12139">
        <v>0.26503549082196298</v>
      </c>
      <c r="E12139">
        <v>-1.76823717756933</v>
      </c>
      <c r="F12139">
        <v>-4.6382698538308604</v>
      </c>
      <c r="G12139">
        <v>3.2905001340807098</v>
      </c>
      <c r="H12139">
        <v>0.19967870434840401</v>
      </c>
      <c r="I12139">
        <v>0.110899658001017</v>
      </c>
      <c r="J12139">
        <v>0.51052090665234695</v>
      </c>
      <c r="K12139">
        <v>0.751603534015441</v>
      </c>
      <c r="L12139">
        <v>2.9656894563463601</v>
      </c>
    </row>
    <row r="12141" spans="1:12" x14ac:dyDescent="0.3">
      <c r="A12141">
        <v>6070</v>
      </c>
      <c r="B12141">
        <v>0.23988281381614601</v>
      </c>
      <c r="C12141">
        <v>0.22899818673863101</v>
      </c>
      <c r="D12141">
        <v>0.26498089227992899</v>
      </c>
      <c r="E12141">
        <v>-1.37053939976655</v>
      </c>
      <c r="F12141">
        <v>-4.5293053625694402</v>
      </c>
      <c r="G12141">
        <v>3.7290751634362098</v>
      </c>
      <c r="H12141">
        <v>0.188367203506415</v>
      </c>
      <c r="I12141">
        <v>0.120637289611684</v>
      </c>
      <c r="J12141">
        <v>0.50058881352096096</v>
      </c>
      <c r="K12141">
        <v>0.76218137290255705</v>
      </c>
      <c r="L12141">
        <v>2.95922255029947</v>
      </c>
    </row>
    <row r="12143" spans="1:12" x14ac:dyDescent="0.3">
      <c r="A12143">
        <v>6071</v>
      </c>
      <c r="B12143">
        <v>0.23938127654844099</v>
      </c>
      <c r="C12143">
        <v>0.228788976208152</v>
      </c>
      <c r="D12143">
        <v>0.26497093030644903</v>
      </c>
      <c r="E12143">
        <v>-1.4916807071551299</v>
      </c>
      <c r="F12143">
        <v>-4.5578686656149401</v>
      </c>
      <c r="G12143">
        <v>3.76866530574826</v>
      </c>
      <c r="H12143">
        <v>0.183127501854635</v>
      </c>
      <c r="I12143">
        <v>0.114087360127755</v>
      </c>
      <c r="J12143">
        <v>0.505548793714936</v>
      </c>
      <c r="K12143">
        <v>0.73999195178253796</v>
      </c>
      <c r="L12143">
        <v>2.9630690371675099</v>
      </c>
    </row>
    <row r="12145" spans="1:12" x14ac:dyDescent="0.3">
      <c r="A12145">
        <v>6072</v>
      </c>
      <c r="B12145">
        <v>0.23859937851818899</v>
      </c>
      <c r="C12145">
        <v>0.22845963928925</v>
      </c>
      <c r="D12145">
        <v>0.26494523241424101</v>
      </c>
      <c r="E12145">
        <v>-1.7194391405316201</v>
      </c>
      <c r="F12145">
        <v>-4.4152630281769403</v>
      </c>
      <c r="G12145">
        <v>3.3484136500983901</v>
      </c>
      <c r="H12145">
        <v>0.177322506092494</v>
      </c>
      <c r="I12145">
        <v>5.8122376619560698E-2</v>
      </c>
      <c r="J12145">
        <v>0.51212749082489994</v>
      </c>
      <c r="K12145">
        <v>0.73967942472450998</v>
      </c>
      <c r="L12145">
        <v>2.95876577998389</v>
      </c>
    </row>
    <row r="12147" spans="1:12" x14ac:dyDescent="0.3">
      <c r="A12147">
        <v>6073</v>
      </c>
      <c r="B12147">
        <v>0.23807764040796101</v>
      </c>
      <c r="C12147">
        <v>0.22822936159183199</v>
      </c>
      <c r="D12147">
        <v>0.26497692728781702</v>
      </c>
      <c r="E12147">
        <v>-1.71989553166308</v>
      </c>
      <c r="F12147">
        <v>-4.35088933681602</v>
      </c>
      <c r="G12147">
        <v>3.19850723377867</v>
      </c>
      <c r="H12147">
        <v>0.169173546322021</v>
      </c>
      <c r="I12147">
        <v>5.1695173430957503E-2</v>
      </c>
      <c r="J12147">
        <v>0.50608503341844902</v>
      </c>
      <c r="K12147">
        <v>0.75823872386281299</v>
      </c>
      <c r="L12147">
        <v>2.9540538335705402</v>
      </c>
    </row>
    <row r="12149" spans="1:12" x14ac:dyDescent="0.3">
      <c r="A12149">
        <v>6074</v>
      </c>
      <c r="B12149">
        <v>0.23727179757814301</v>
      </c>
      <c r="C12149">
        <v>0.22786960798657899</v>
      </c>
      <c r="D12149">
        <v>0.26498477944077098</v>
      </c>
      <c r="E12149">
        <v>-1.7331921472115099</v>
      </c>
      <c r="F12149">
        <v>-4.1758382055228003</v>
      </c>
      <c r="G12149">
        <v>2.9684698218711301</v>
      </c>
      <c r="H12149">
        <v>0.16744348808389001</v>
      </c>
      <c r="I12149">
        <v>3.0958204041868099E-2</v>
      </c>
      <c r="J12149">
        <v>0.49088327581031699</v>
      </c>
      <c r="K12149">
        <v>0.75333445310605995</v>
      </c>
      <c r="L12149">
        <v>2.9627084290236301</v>
      </c>
    </row>
    <row r="12151" spans="1:12" x14ac:dyDescent="0.3">
      <c r="A12151">
        <v>6075</v>
      </c>
      <c r="B12151">
        <v>0.236471850111237</v>
      </c>
      <c r="C12151">
        <v>0.22750954094826001</v>
      </c>
      <c r="D12151">
        <v>0.26498428000612001</v>
      </c>
      <c r="E12151">
        <v>-1.69140734532167</v>
      </c>
      <c r="F12151">
        <v>-4.1179880105229598</v>
      </c>
      <c r="G12151">
        <v>2.8877964482009699</v>
      </c>
      <c r="H12151">
        <v>0.16503187499955099</v>
      </c>
      <c r="I12151">
        <v>2.3888946723726202E-2</v>
      </c>
      <c r="J12151">
        <v>0.48279441558917502</v>
      </c>
      <c r="K12151">
        <v>0.76345552167759601</v>
      </c>
      <c r="L12151">
        <v>2.9516497792780099</v>
      </c>
    </row>
    <row r="12153" spans="1:12" x14ac:dyDescent="0.3">
      <c r="A12153">
        <v>6076</v>
      </c>
      <c r="B12153">
        <v>0.23594692595976899</v>
      </c>
      <c r="C12153">
        <v>0.22725665625982699</v>
      </c>
      <c r="D12153">
        <v>0.26498056752782101</v>
      </c>
      <c r="E12153">
        <v>-1.9565774922236301</v>
      </c>
      <c r="F12153">
        <v>-4.1822044522726998</v>
      </c>
      <c r="G12153">
        <v>2.89722560018564</v>
      </c>
      <c r="H12153">
        <v>0.168621956660089</v>
      </c>
      <c r="I12153">
        <v>5.8778275966811797E-3</v>
      </c>
      <c r="J12153">
        <v>0.48360099382065802</v>
      </c>
      <c r="K12153">
        <v>0.746723303801612</v>
      </c>
      <c r="L12153">
        <v>2.9498948196444599</v>
      </c>
    </row>
    <row r="12155" spans="1:12" x14ac:dyDescent="0.3">
      <c r="A12155">
        <v>6077</v>
      </c>
      <c r="B12155">
        <v>0.23517034695011199</v>
      </c>
      <c r="C12155">
        <v>0.226871197917174</v>
      </c>
      <c r="D12155">
        <v>0.26499692033886102</v>
      </c>
      <c r="E12155">
        <v>-2.0687148778160398</v>
      </c>
      <c r="F12155">
        <v>-4.0474809412782697</v>
      </c>
      <c r="G12155">
        <v>2.6977949617797101</v>
      </c>
      <c r="H12155">
        <v>0.15820008143188699</v>
      </c>
      <c r="I12155">
        <v>-3.9742841391452099E-3</v>
      </c>
      <c r="J12155">
        <v>0.477497484022326</v>
      </c>
      <c r="K12155">
        <v>0.75093039881353296</v>
      </c>
      <c r="L12155">
        <v>2.9512410900482799</v>
      </c>
    </row>
    <row r="12157" spans="1:12" x14ac:dyDescent="0.3">
      <c r="A12157">
        <v>6078</v>
      </c>
      <c r="B12157">
        <v>0.234636836447675</v>
      </c>
      <c r="C12157">
        <v>0.22661580567304301</v>
      </c>
      <c r="D12157">
        <v>0.26503063716128999</v>
      </c>
      <c r="E12157">
        <v>-2.24579477851819</v>
      </c>
      <c r="F12157">
        <v>-4.1688229807901598</v>
      </c>
      <c r="G12157">
        <v>2.9066315963300502</v>
      </c>
      <c r="H12157">
        <v>0.16339321860376799</v>
      </c>
      <c r="I12157">
        <v>-2.6407217858392001E-3</v>
      </c>
      <c r="J12157">
        <v>0.48646304405045598</v>
      </c>
      <c r="K12157">
        <v>0.78581322659809105</v>
      </c>
      <c r="L12157">
        <v>2.9495582520435102</v>
      </c>
    </row>
    <row r="12159" spans="1:12" x14ac:dyDescent="0.3">
      <c r="A12159">
        <v>6079</v>
      </c>
      <c r="B12159">
        <v>0.23384565613949701</v>
      </c>
      <c r="C12159">
        <v>0.22619206733108899</v>
      </c>
      <c r="D12159">
        <v>0.26502496999243302</v>
      </c>
      <c r="E12159">
        <v>-1.9347112561157001</v>
      </c>
      <c r="F12159">
        <v>-4.1387950835382403</v>
      </c>
      <c r="G12159">
        <v>3.3449243150397199</v>
      </c>
      <c r="H12159">
        <v>0.17333555768231301</v>
      </c>
      <c r="I12159">
        <v>2.9117207079521101E-2</v>
      </c>
      <c r="J12159">
        <v>0.48769339887833102</v>
      </c>
      <c r="K12159">
        <v>0.75787811571893404</v>
      </c>
      <c r="L12159">
        <v>2.9527316037096498</v>
      </c>
    </row>
    <row r="12161" spans="1:12" x14ac:dyDescent="0.3">
      <c r="A12161">
        <v>6080</v>
      </c>
      <c r="B12161">
        <v>0.233305894175351</v>
      </c>
      <c r="C12161">
        <v>0.22591247258966801</v>
      </c>
      <c r="D12161">
        <v>0.265011966169031</v>
      </c>
      <c r="E12161">
        <v>-1.73081456023336</v>
      </c>
      <c r="F12161">
        <v>-4.2684674154706803</v>
      </c>
      <c r="G12161">
        <v>3.6522448349888199</v>
      </c>
      <c r="H12161">
        <v>0.183417632683019</v>
      </c>
      <c r="I12161">
        <v>4.63171533940313E-2</v>
      </c>
      <c r="J12161">
        <v>0.48980378360398602</v>
      </c>
      <c r="K12161">
        <v>0.77965884760922299</v>
      </c>
      <c r="L12161">
        <v>2.9569146581786399</v>
      </c>
    </row>
    <row r="12163" spans="1:12" x14ac:dyDescent="0.3">
      <c r="A12163">
        <v>6081</v>
      </c>
      <c r="B12163">
        <v>0.232483100122749</v>
      </c>
      <c r="C12163">
        <v>0.22548366205652901</v>
      </c>
      <c r="D12163">
        <v>0.26495661677953197</v>
      </c>
      <c r="E12163">
        <v>-1.5955881840172199</v>
      </c>
      <c r="F12163">
        <v>-4.2107556072091397</v>
      </c>
      <c r="G12163">
        <v>3.5111986611911199</v>
      </c>
      <c r="H12163">
        <v>0.173295615495656</v>
      </c>
      <c r="I12163">
        <v>4.1123496143195097E-2</v>
      </c>
      <c r="J12163">
        <v>0.50175667720530204</v>
      </c>
      <c r="K12163">
        <v>0.776798023001117</v>
      </c>
      <c r="L12163">
        <v>2.9620593343646502</v>
      </c>
    </row>
    <row r="12165" spans="1:12" x14ac:dyDescent="0.3">
      <c r="A12165">
        <v>6082</v>
      </c>
      <c r="B12165">
        <v>0.231957343027198</v>
      </c>
      <c r="C12165">
        <v>0.225180076568745</v>
      </c>
      <c r="D12165">
        <v>0.26499459863298902</v>
      </c>
      <c r="E12165">
        <v>-1.6855362437307999</v>
      </c>
      <c r="F12165">
        <v>-4.4422133575020801</v>
      </c>
      <c r="G12165">
        <v>3.1282796907924801</v>
      </c>
      <c r="H12165">
        <v>0.168720684895247</v>
      </c>
      <c r="I12165">
        <v>1.8043838447637E-2</v>
      </c>
      <c r="J12165">
        <v>0.48850469133871199</v>
      </c>
      <c r="K12165">
        <v>0.75489708839620195</v>
      </c>
      <c r="L12165">
        <v>2.9602082125594</v>
      </c>
    </row>
    <row r="12167" spans="1:12" x14ac:dyDescent="0.3">
      <c r="A12167">
        <v>6083</v>
      </c>
      <c r="B12167">
        <v>0.23111654428574699</v>
      </c>
      <c r="C12167">
        <v>0.22472037730964001</v>
      </c>
      <c r="D12167">
        <v>0.26500000559724601</v>
      </c>
      <c r="E12167">
        <v>-1.82748492542315</v>
      </c>
      <c r="F12167">
        <v>-4.5402885959518997</v>
      </c>
      <c r="G12167">
        <v>2.7366326263332801</v>
      </c>
      <c r="H12167">
        <v>0.15737703322923799</v>
      </c>
      <c r="I12167">
        <v>2.9690748843764999E-3</v>
      </c>
      <c r="J12167">
        <v>0.47834642312547898</v>
      </c>
      <c r="K12167">
        <v>0.78487564542400501</v>
      </c>
      <c r="L12167">
        <v>2.9619150911070999</v>
      </c>
    </row>
    <row r="12169" spans="1:12" x14ac:dyDescent="0.3">
      <c r="A12169">
        <v>6084</v>
      </c>
      <c r="B12169">
        <v>0.23028895789564099</v>
      </c>
      <c r="C12169">
        <v>0.22423601930072601</v>
      </c>
      <c r="D12169">
        <v>0.26502422324232899</v>
      </c>
      <c r="E12169">
        <v>-2.1510808954167402</v>
      </c>
      <c r="F12169">
        <v>-4.5762493408216498</v>
      </c>
      <c r="G12169">
        <v>3.20671970668884</v>
      </c>
      <c r="H12169">
        <v>0.150074400546472</v>
      </c>
      <c r="I12169">
        <v>-5.56452098685412E-3</v>
      </c>
      <c r="J12169">
        <v>0.46623837729543199</v>
      </c>
      <c r="K12169">
        <v>0.76749433288904001</v>
      </c>
      <c r="L12169">
        <v>2.9686224025832399</v>
      </c>
    </row>
    <row r="12171" spans="1:12" x14ac:dyDescent="0.3">
      <c r="A12171">
        <v>6085</v>
      </c>
      <c r="B12171">
        <v>0.22973504574617801</v>
      </c>
      <c r="C12171">
        <v>0.22391577624145301</v>
      </c>
      <c r="D12171">
        <v>0.26500626385666598</v>
      </c>
      <c r="E12171">
        <v>-1.9508048237647799</v>
      </c>
      <c r="F12171">
        <v>-4.65805295572763</v>
      </c>
      <c r="G12171">
        <v>3.4040286721234598</v>
      </c>
      <c r="H12171">
        <v>0.147488009884713</v>
      </c>
      <c r="I12171">
        <v>1.73059917534788E-2</v>
      </c>
      <c r="J12171">
        <v>0.45748963504538998</v>
      </c>
      <c r="K12171">
        <v>0.77436992816566497</v>
      </c>
      <c r="L12171">
        <v>2.9687906863837199</v>
      </c>
    </row>
    <row r="12173" spans="1:12" x14ac:dyDescent="0.3">
      <c r="A12173">
        <v>6086</v>
      </c>
      <c r="B12173">
        <v>0.228880833872072</v>
      </c>
      <c r="C12173">
        <v>0.223433559079422</v>
      </c>
      <c r="D12173">
        <v>0.265005444478981</v>
      </c>
      <c r="E12173">
        <v>-2.0700642701924501</v>
      </c>
      <c r="F12173">
        <v>-4.7385142601149504</v>
      </c>
      <c r="G12173">
        <v>3.4525307410935802</v>
      </c>
      <c r="H12173">
        <v>0.13832782326888299</v>
      </c>
      <c r="I12173">
        <v>1.25755068017251E-2</v>
      </c>
      <c r="J12173">
        <v>0.42144202758337601</v>
      </c>
      <c r="K12173">
        <v>0.78114936127058998</v>
      </c>
      <c r="L12173">
        <v>2.9622516587080501</v>
      </c>
    </row>
    <row r="12175" spans="1:12" x14ac:dyDescent="0.3">
      <c r="A12175">
        <v>6087</v>
      </c>
      <c r="B12175">
        <v>0.22833357159822901</v>
      </c>
      <c r="C12175">
        <v>0.223105701163133</v>
      </c>
      <c r="D12175">
        <v>0.26498588054476602</v>
      </c>
      <c r="E12175">
        <v>-2.1056383656351798</v>
      </c>
      <c r="F12175">
        <v>-4.6340735422066404</v>
      </c>
      <c r="G12175">
        <v>3.3832613112477001</v>
      </c>
      <c r="H12175">
        <v>0.13426473855784199</v>
      </c>
      <c r="I12175">
        <v>4.7994214068634196E-3</v>
      </c>
      <c r="J12175">
        <v>0.41334352187808299</v>
      </c>
      <c r="K12175">
        <v>0.79530924105357004</v>
      </c>
      <c r="L12175">
        <v>2.9671078483789501</v>
      </c>
    </row>
    <row r="12177" spans="1:12" x14ac:dyDescent="0.3">
      <c r="A12177">
        <v>6088</v>
      </c>
      <c r="B12177">
        <v>0.227492860647169</v>
      </c>
      <c r="C12177">
        <v>0.222608785970108</v>
      </c>
      <c r="D12177">
        <v>0.26497865904496798</v>
      </c>
      <c r="E12177">
        <v>-2.4087447906625998</v>
      </c>
      <c r="F12177">
        <v>-4.6509523602834397</v>
      </c>
      <c r="G12177">
        <v>2.8936580209507099</v>
      </c>
      <c r="H12177">
        <v>0.113735400566601</v>
      </c>
      <c r="I12177">
        <v>-2.5938701078604302E-2</v>
      </c>
      <c r="J12177">
        <v>0.383030554451671</v>
      </c>
      <c r="K12177">
        <v>0.76528260293991601</v>
      </c>
      <c r="L12177">
        <v>2.96266034793778</v>
      </c>
    </row>
    <row r="12179" spans="1:12" x14ac:dyDescent="0.3">
      <c r="A12179">
        <v>6089</v>
      </c>
      <c r="B12179">
        <v>0.22692804009609599</v>
      </c>
      <c r="C12179">
        <v>0.222264039735419</v>
      </c>
      <c r="D12179">
        <v>0.26496801570230599</v>
      </c>
      <c r="E12179">
        <v>-2.3363346745718001</v>
      </c>
      <c r="F12179">
        <v>-4.6354303596099999</v>
      </c>
      <c r="G12179">
        <v>2.8927552611866298</v>
      </c>
      <c r="H12179">
        <v>0.109459120699139</v>
      </c>
      <c r="I12179">
        <v>-1.8102780557913398E-2</v>
      </c>
      <c r="J12179">
        <v>0.37812964645318697</v>
      </c>
      <c r="K12179">
        <v>0.79634298439935602</v>
      </c>
      <c r="L12179">
        <v>2.97727699803634</v>
      </c>
    </row>
    <row r="12181" spans="1:12" x14ac:dyDescent="0.3">
      <c r="A12181">
        <v>6090</v>
      </c>
      <c r="B12181">
        <v>0.22608096392716601</v>
      </c>
      <c r="C12181">
        <v>0.22174505735178299</v>
      </c>
      <c r="D12181">
        <v>0.26495345322542502</v>
      </c>
      <c r="E12181">
        <v>-2.1606873781223799</v>
      </c>
      <c r="F12181">
        <v>-4.8644643724077099</v>
      </c>
      <c r="G12181">
        <v>3.1179405473223101</v>
      </c>
      <c r="H12181">
        <v>0.116364269780941</v>
      </c>
      <c r="I12181">
        <v>1.1624301297769701E-4</v>
      </c>
      <c r="J12181">
        <v>0.38030244644820599</v>
      </c>
      <c r="K12181">
        <v>0.78013965846772804</v>
      </c>
      <c r="L12181">
        <v>2.95946295572872</v>
      </c>
    </row>
    <row r="12183" spans="1:12" x14ac:dyDescent="0.3">
      <c r="A12183">
        <v>6091</v>
      </c>
      <c r="B12183">
        <v>0.225506226785434</v>
      </c>
      <c r="C12183">
        <v>0.22139963629109699</v>
      </c>
      <c r="D12183">
        <v>0.26495521587707999</v>
      </c>
      <c r="E12183">
        <v>-2.0275681016867901</v>
      </c>
      <c r="F12183">
        <v>-4.9236305746269098</v>
      </c>
      <c r="G12183">
        <v>3.3850599893078201</v>
      </c>
      <c r="H12183">
        <v>0.12243545934573</v>
      </c>
      <c r="I12183">
        <v>1.1180448807832401E-3</v>
      </c>
      <c r="J12183">
        <v>0.38724155975177299</v>
      </c>
      <c r="K12183">
        <v>0.78470736162352905</v>
      </c>
      <c r="L12183">
        <v>2.9675405781516102</v>
      </c>
    </row>
    <row r="12185" spans="1:12" x14ac:dyDescent="0.3">
      <c r="A12185">
        <v>6092</v>
      </c>
      <c r="B12185">
        <v>0.22460560500019</v>
      </c>
      <c r="C12185">
        <v>0.22087498599281</v>
      </c>
      <c r="D12185">
        <v>0.26496549536328501</v>
      </c>
      <c r="E12185">
        <v>-2.0400415136966799</v>
      </c>
      <c r="F12185">
        <v>-4.8055458338815802</v>
      </c>
      <c r="G12185">
        <v>3.2559605206657398</v>
      </c>
      <c r="H12185">
        <v>0.12105467308890901</v>
      </c>
      <c r="I12185">
        <v>-1.30848330339258E-2</v>
      </c>
      <c r="J12185">
        <v>0.38402753324070099</v>
      </c>
      <c r="K12185">
        <v>0.78242351004562805</v>
      </c>
      <c r="L12185">
        <v>2.9503275494171199</v>
      </c>
    </row>
    <row r="12187" spans="1:12" x14ac:dyDescent="0.3">
      <c r="A12187">
        <v>6093</v>
      </c>
      <c r="B12187">
        <v>0.22371410870023301</v>
      </c>
      <c r="C12187">
        <v>0.220331703177091</v>
      </c>
      <c r="D12187">
        <v>0.26500128796995898</v>
      </c>
      <c r="E12187">
        <v>-1.5716048113192</v>
      </c>
      <c r="F12187">
        <v>-4.65627321016379</v>
      </c>
      <c r="G12187">
        <v>2.93311191120072</v>
      </c>
      <c r="H12187">
        <v>0.12453033985510301</v>
      </c>
      <c r="I12187">
        <v>-4.0383199388758003E-3</v>
      </c>
      <c r="J12187">
        <v>0.39007813707288902</v>
      </c>
      <c r="K12187">
        <v>0.78739990243115798</v>
      </c>
      <c r="L12187">
        <v>2.9429951838249102</v>
      </c>
    </row>
    <row r="12189" spans="1:12" x14ac:dyDescent="0.3">
      <c r="A12189">
        <v>6094</v>
      </c>
      <c r="B12189">
        <v>0.22311782453180601</v>
      </c>
      <c r="C12189">
        <v>0.21995294342964</v>
      </c>
      <c r="D12189">
        <v>0.26502263215125499</v>
      </c>
      <c r="E12189">
        <v>-1.60884604900067</v>
      </c>
      <c r="F12189">
        <v>-4.6975272182476502</v>
      </c>
      <c r="G12189">
        <v>2.8923453655817499</v>
      </c>
      <c r="H12189">
        <v>0.128417283222763</v>
      </c>
      <c r="I12189">
        <v>-8.4606464203588298E-3</v>
      </c>
      <c r="J12189">
        <v>0.39897238331426899</v>
      </c>
      <c r="K12189">
        <v>0.78944334857980503</v>
      </c>
      <c r="L12189">
        <v>2.9406632511611601</v>
      </c>
    </row>
    <row r="12191" spans="1:12" x14ac:dyDescent="0.3">
      <c r="A12191">
        <v>6095</v>
      </c>
      <c r="B12191">
        <v>0.22225307396364199</v>
      </c>
      <c r="C12191">
        <v>0.219389631923879</v>
      </c>
      <c r="D12191">
        <v>0.26506479486648099</v>
      </c>
      <c r="E12191">
        <v>-1.4594153739690301</v>
      </c>
      <c r="F12191">
        <v>-4.6408569220486902</v>
      </c>
      <c r="G12191">
        <v>2.9002793073695599</v>
      </c>
      <c r="H12191">
        <v>0.13304767634054099</v>
      </c>
      <c r="I12191">
        <v>-5.7195214239291903E-3</v>
      </c>
      <c r="J12191">
        <v>0.42392376518193797</v>
      </c>
      <c r="K12191">
        <v>0.78845768631987001</v>
      </c>
      <c r="L12191">
        <v>2.96883876746957</v>
      </c>
    </row>
    <row r="12193" spans="1:12" x14ac:dyDescent="0.3">
      <c r="A12193">
        <v>6096</v>
      </c>
      <c r="B12193">
        <v>0.22164953361436601</v>
      </c>
      <c r="C12193">
        <v>0.21901870989392999</v>
      </c>
      <c r="D12193">
        <v>0.265058756459503</v>
      </c>
      <c r="E12193">
        <v>-1.5316374605568901</v>
      </c>
      <c r="F12193">
        <v>-4.6620365762083198</v>
      </c>
      <c r="G12193">
        <v>2.9101195049512301</v>
      </c>
      <c r="H12193">
        <v>0.13655568965486201</v>
      </c>
      <c r="I12193">
        <v>-1.36081489095011E-2</v>
      </c>
      <c r="J12193">
        <v>0.42976135022906198</v>
      </c>
      <c r="K12193">
        <v>0.797761376431947</v>
      </c>
      <c r="L12193">
        <v>2.9670838078360302</v>
      </c>
    </row>
    <row r="12195" spans="1:12" x14ac:dyDescent="0.3">
      <c r="A12195">
        <v>6097</v>
      </c>
      <c r="B12195">
        <v>0.22076483607202299</v>
      </c>
      <c r="C12195">
        <v>0.21843709007642101</v>
      </c>
      <c r="D12195">
        <v>0.265050074348257</v>
      </c>
      <c r="E12195">
        <v>-1.6194241476062301</v>
      </c>
      <c r="F12195">
        <v>-4.57434819569513</v>
      </c>
      <c r="G12195">
        <v>3.0106016191565299</v>
      </c>
      <c r="H12195">
        <v>0.13530779231492099</v>
      </c>
      <c r="I12195">
        <v>-3.3132205397145703E-2</v>
      </c>
      <c r="J12195">
        <v>0.45943823686609703</v>
      </c>
      <c r="K12195">
        <v>0.80038179561080003</v>
      </c>
      <c r="L12195">
        <v>2.9718438353352301</v>
      </c>
    </row>
    <row r="12197" spans="1:12" x14ac:dyDescent="0.3">
      <c r="A12197">
        <v>6098</v>
      </c>
      <c r="B12197">
        <v>0.22013527871979999</v>
      </c>
      <c r="C12197">
        <v>0.21803493271848001</v>
      </c>
      <c r="D12197">
        <v>0.26505357882762098</v>
      </c>
      <c r="E12197">
        <v>-1.6448186502597</v>
      </c>
      <c r="F12197">
        <v>-4.7078084591912299</v>
      </c>
      <c r="G12197">
        <v>3.0483253842473599</v>
      </c>
      <c r="H12197">
        <v>0.143136064742938</v>
      </c>
      <c r="I12197">
        <v>-3.9414786770015399E-2</v>
      </c>
      <c r="J12197">
        <v>0.47038493039379098</v>
      </c>
      <c r="K12197">
        <v>0.77299961721892496</v>
      </c>
      <c r="L12197">
        <v>2.9552077796309502</v>
      </c>
    </row>
    <row r="12199" spans="1:12" x14ac:dyDescent="0.3">
      <c r="A12199">
        <v>6099</v>
      </c>
      <c r="B12199">
        <v>0.219190477030551</v>
      </c>
      <c r="C12199">
        <v>0.21740007538233799</v>
      </c>
      <c r="D12199">
        <v>0.26509333715169398</v>
      </c>
      <c r="E12199">
        <v>-1.33553802716769</v>
      </c>
      <c r="F12199">
        <v>-4.6602306685038499</v>
      </c>
      <c r="G12199">
        <v>3.4648678506051702</v>
      </c>
      <c r="H12199">
        <v>0.159470274748789</v>
      </c>
      <c r="I12199">
        <v>-2.78585900185629E-2</v>
      </c>
      <c r="J12199">
        <v>0.50223619096020899</v>
      </c>
      <c r="K12199">
        <v>0.83396643407739401</v>
      </c>
      <c r="L12199">
        <v>2.9771087142358601</v>
      </c>
    </row>
    <row r="12201" spans="1:12" x14ac:dyDescent="0.3">
      <c r="A12201">
        <v>6100</v>
      </c>
      <c r="B12201">
        <v>0.21812572075499601</v>
      </c>
      <c r="C12201">
        <v>0.21673167568224899</v>
      </c>
      <c r="D12201">
        <v>0.26504052339940898</v>
      </c>
      <c r="E12201">
        <v>-1.09637850211034</v>
      </c>
      <c r="F12201">
        <v>-4.5841053359449102</v>
      </c>
      <c r="G12201">
        <v>3.5324772410129399</v>
      </c>
      <c r="H12201">
        <v>0.16196690766546001</v>
      </c>
      <c r="I12201">
        <v>-2.45304291167662E-2</v>
      </c>
      <c r="J12201">
        <v>0.51308115538603505</v>
      </c>
      <c r="K12201">
        <v>0.81946998669346005</v>
      </c>
      <c r="L12201">
        <v>2.99687004052043</v>
      </c>
    </row>
    <row r="12203" spans="1:12" x14ac:dyDescent="0.3">
      <c r="A12203">
        <v>6101</v>
      </c>
      <c r="B12203">
        <v>0.21747201071130701</v>
      </c>
      <c r="C12203">
        <v>0.21631961260139501</v>
      </c>
      <c r="D12203">
        <v>0.26502449439256698</v>
      </c>
      <c r="E12203">
        <v>-0.88288028876144697</v>
      </c>
      <c r="F12203">
        <v>-4.5680116075872004</v>
      </c>
      <c r="G12203">
        <v>3.31988550262979</v>
      </c>
      <c r="H12203">
        <v>0.16350114998092999</v>
      </c>
      <c r="I12203">
        <v>-3.2947898052376003E-2</v>
      </c>
      <c r="J12203">
        <v>0.52787660448843499</v>
      </c>
      <c r="K12203">
        <v>0.78961163238028198</v>
      </c>
      <c r="L12203">
        <v>2.9713389839338</v>
      </c>
    </row>
    <row r="12205" spans="1:12" x14ac:dyDescent="0.3">
      <c r="A12205">
        <v>6102</v>
      </c>
      <c r="B12205">
        <v>0.216575251974153</v>
      </c>
      <c r="C12205">
        <v>0.215712991654819</v>
      </c>
      <c r="D12205">
        <v>0.26499877356659501</v>
      </c>
      <c r="E12205">
        <v>-1.1251768744256201</v>
      </c>
      <c r="F12205">
        <v>-4.7278431231359201</v>
      </c>
      <c r="G12205">
        <v>3.1383760488922601</v>
      </c>
      <c r="H12205">
        <v>0.176800084941065</v>
      </c>
      <c r="I12205">
        <v>-5.5914741072739298E-2</v>
      </c>
      <c r="J12205">
        <v>0.55327025784082695</v>
      </c>
      <c r="K12205">
        <v>0.79155891635722897</v>
      </c>
      <c r="L12205">
        <v>2.9611698342764101</v>
      </c>
    </row>
    <row r="12207" spans="1:12" x14ac:dyDescent="0.3">
      <c r="A12207">
        <v>6103</v>
      </c>
      <c r="B12207">
        <v>0.215991115181148</v>
      </c>
      <c r="C12207">
        <v>0.21533970662260599</v>
      </c>
      <c r="D12207">
        <v>0.26500350770186099</v>
      </c>
      <c r="E12207">
        <v>-1.1967878651603701</v>
      </c>
      <c r="F12207">
        <v>-4.8800842279388998</v>
      </c>
      <c r="G12207">
        <v>3.0356109328210898</v>
      </c>
      <c r="H12207">
        <v>0.18221335616735401</v>
      </c>
      <c r="I12207">
        <v>-6.2002531430206002E-2</v>
      </c>
      <c r="J12207">
        <v>0.55810328530132902</v>
      </c>
      <c r="K12207">
        <v>0.79884320086358396</v>
      </c>
      <c r="L12207">
        <v>2.9693195783280801</v>
      </c>
    </row>
    <row r="12209" spans="1:12" x14ac:dyDescent="0.3">
      <c r="A12209">
        <v>6104</v>
      </c>
      <c r="B12209">
        <v>0.21511912763760099</v>
      </c>
      <c r="C12209">
        <v>0.214754276809351</v>
      </c>
      <c r="D12209">
        <v>0.26501238184206999</v>
      </c>
      <c r="E12209">
        <v>-1.44164262846654</v>
      </c>
      <c r="F12209">
        <v>-4.7981881822508798</v>
      </c>
      <c r="G12209">
        <v>3.1783221033653501</v>
      </c>
      <c r="H12209">
        <v>0.17161117891941299</v>
      </c>
      <c r="I12209">
        <v>-6.8254291576155895E-2</v>
      </c>
      <c r="J12209">
        <v>0.54502178014533198</v>
      </c>
      <c r="K12209">
        <v>0.77848086100588498</v>
      </c>
      <c r="L12209">
        <v>2.9648961184298299</v>
      </c>
    </row>
    <row r="12211" spans="1:12" x14ac:dyDescent="0.3">
      <c r="A12211">
        <v>6105</v>
      </c>
      <c r="B12211">
        <v>0.214538539195443</v>
      </c>
      <c r="C12211">
        <v>0.21434598966062701</v>
      </c>
      <c r="D12211">
        <v>0.264991423309622</v>
      </c>
      <c r="E12211">
        <v>-1.53698383440444</v>
      </c>
      <c r="F12211">
        <v>-4.8286856296126501</v>
      </c>
      <c r="G12211">
        <v>3.3180138020773402</v>
      </c>
      <c r="H12211">
        <v>0.164368244613699</v>
      </c>
      <c r="I12211">
        <v>-7.1724963225194505E-2</v>
      </c>
      <c r="J12211">
        <v>0.53098288701804897</v>
      </c>
      <c r="K12211">
        <v>0.79812198457582595</v>
      </c>
      <c r="L12211">
        <v>2.9709302947040701</v>
      </c>
    </row>
    <row r="12213" spans="1:12" x14ac:dyDescent="0.3">
      <c r="A12213">
        <v>6106</v>
      </c>
      <c r="B12213">
        <v>0.21365419610320899</v>
      </c>
      <c r="C12213">
        <v>0.213730160088488</v>
      </c>
      <c r="D12213">
        <v>0.26497847534969399</v>
      </c>
      <c r="E12213">
        <v>-1.59125203775545</v>
      </c>
      <c r="F12213">
        <v>-4.9212797292383801</v>
      </c>
      <c r="G12213">
        <v>3.3457036605891202</v>
      </c>
      <c r="H12213">
        <v>0.161360865401564</v>
      </c>
      <c r="I12213">
        <v>-7.4005224243478898E-2</v>
      </c>
      <c r="J12213">
        <v>0.50389196153121996</v>
      </c>
      <c r="K12213">
        <v>0.802449282302373</v>
      </c>
      <c r="L12213">
        <v>2.9647518751722801</v>
      </c>
    </row>
    <row r="12215" spans="1:12" x14ac:dyDescent="0.3">
      <c r="A12215">
        <v>6107</v>
      </c>
      <c r="B12215">
        <v>0.21304300533572201</v>
      </c>
      <c r="C12215">
        <v>0.213335629039208</v>
      </c>
      <c r="D12215">
        <v>0.26498675756225598</v>
      </c>
      <c r="E12215">
        <v>-1.7632611596421499</v>
      </c>
      <c r="F12215">
        <v>-4.7953406427382701</v>
      </c>
      <c r="G12215">
        <v>3.2592984435363501</v>
      </c>
      <c r="H12215">
        <v>0.14819538126377199</v>
      </c>
      <c r="I12215">
        <v>-8.4152889846567602E-2</v>
      </c>
      <c r="J12215">
        <v>0.47479512528575701</v>
      </c>
      <c r="K12215">
        <v>0.80329070130475699</v>
      </c>
      <c r="L12215">
        <v>2.9654250103741799</v>
      </c>
    </row>
    <row r="12217" spans="1:12" x14ac:dyDescent="0.3">
      <c r="A12217">
        <v>6108</v>
      </c>
      <c r="B12217">
        <v>0.21215999114489401</v>
      </c>
      <c r="C12217">
        <v>0.212708752204712</v>
      </c>
      <c r="D12217">
        <v>0.265008665203111</v>
      </c>
      <c r="E12217">
        <v>-1.7071097183469499</v>
      </c>
      <c r="F12217">
        <v>-4.8944765926025102</v>
      </c>
      <c r="G12217">
        <v>3.1855997166601702</v>
      </c>
      <c r="H12217">
        <v>0.14005150209843301</v>
      </c>
      <c r="I12217">
        <v>-8.4213392308390006E-2</v>
      </c>
      <c r="J12217">
        <v>0.45981381874485</v>
      </c>
      <c r="K12217">
        <v>0.78595746985564197</v>
      </c>
      <c r="L12217">
        <v>2.9635498480260098</v>
      </c>
    </row>
    <row r="12219" spans="1:12" x14ac:dyDescent="0.3">
      <c r="A12219">
        <v>6109</v>
      </c>
      <c r="B12219">
        <v>0.211560982607266</v>
      </c>
      <c r="C12219">
        <v>0.212294250066661</v>
      </c>
      <c r="D12219">
        <v>0.26500051374793898</v>
      </c>
      <c r="E12219">
        <v>-1.9289901566628</v>
      </c>
      <c r="F12219">
        <v>-4.9631513918073402</v>
      </c>
      <c r="G12219">
        <v>3.06618119765827</v>
      </c>
      <c r="H12219">
        <v>0.131585815547723</v>
      </c>
      <c r="I12219">
        <v>-8.7756427954055694E-2</v>
      </c>
      <c r="J12219">
        <v>0.453799274796788</v>
      </c>
      <c r="K12219">
        <v>0.80235312013067195</v>
      </c>
      <c r="L12219">
        <v>2.96379025345527</v>
      </c>
    </row>
    <row r="12221" spans="1:12" x14ac:dyDescent="0.3">
      <c r="A12221">
        <v>6110</v>
      </c>
      <c r="B12221">
        <v>0.210700349572878</v>
      </c>
      <c r="C12221">
        <v>0.21167428112348599</v>
      </c>
      <c r="D12221">
        <v>0.26503204299420802</v>
      </c>
      <c r="E12221">
        <v>-1.8222352818941701</v>
      </c>
      <c r="F12221">
        <v>-4.9944238568585604</v>
      </c>
      <c r="G12221">
        <v>3.1232225883666702</v>
      </c>
      <c r="H12221">
        <v>0.12436426452296299</v>
      </c>
      <c r="I12221">
        <v>-8.1071141599756702E-2</v>
      </c>
      <c r="J12221">
        <v>0.45495539405572499</v>
      </c>
      <c r="K12221">
        <v>0.81550329711079095</v>
      </c>
      <c r="L12221">
        <v>2.9578041582668799</v>
      </c>
    </row>
    <row r="12223" spans="1:12" x14ac:dyDescent="0.3">
      <c r="A12223">
        <v>6111</v>
      </c>
      <c r="B12223">
        <v>0.21013534838891701</v>
      </c>
      <c r="C12223">
        <v>0.21126527863411501</v>
      </c>
      <c r="D12223">
        <v>0.26502305894336498</v>
      </c>
      <c r="E12223">
        <v>-1.80031559517149</v>
      </c>
      <c r="F12223">
        <v>-5.0970812223460298</v>
      </c>
      <c r="G12223">
        <v>3.2501869442561002</v>
      </c>
      <c r="H12223">
        <v>0.12923388963968199</v>
      </c>
      <c r="I12223">
        <v>-7.2757767188516301E-2</v>
      </c>
      <c r="J12223">
        <v>0.46402242999746102</v>
      </c>
      <c r="K12223">
        <v>0.80610344482701302</v>
      </c>
      <c r="L12223">
        <v>2.9614102397056699</v>
      </c>
    </row>
    <row r="12225" spans="1:12" x14ac:dyDescent="0.3">
      <c r="A12225">
        <v>6112</v>
      </c>
      <c r="B12225">
        <v>0.20927991586129299</v>
      </c>
      <c r="C12225">
        <v>0.21065447726618899</v>
      </c>
      <c r="D12225">
        <v>0.26501724966765799</v>
      </c>
      <c r="E12225">
        <v>-1.6755931318894599</v>
      </c>
      <c r="F12225">
        <v>-5.0479437345147797</v>
      </c>
      <c r="G12225">
        <v>3.2285408815231098</v>
      </c>
      <c r="H12225">
        <v>0.13002335065450699</v>
      </c>
      <c r="I12225">
        <v>-7.3944440336978001E-2</v>
      </c>
      <c r="J12225">
        <v>0.44792366078432899</v>
      </c>
      <c r="K12225">
        <v>0.803098376961355</v>
      </c>
      <c r="L12225">
        <v>2.95876577998389</v>
      </c>
    </row>
    <row r="12227" spans="1:12" x14ac:dyDescent="0.3">
      <c r="A12227">
        <v>6113</v>
      </c>
      <c r="B12227">
        <v>0.20843585669421699</v>
      </c>
      <c r="C12227">
        <v>0.21003131484579399</v>
      </c>
      <c r="D12227">
        <v>0.26501271855632502</v>
      </c>
      <c r="E12227">
        <v>-1.5743822437194901</v>
      </c>
      <c r="F12227">
        <v>-4.8668091150259301</v>
      </c>
      <c r="G12227">
        <v>3.06984309696317</v>
      </c>
      <c r="H12227">
        <v>0.12769639287184201</v>
      </c>
      <c r="I12227">
        <v>-9.3453968953859504E-2</v>
      </c>
      <c r="J12227">
        <v>0.413479356431949</v>
      </c>
      <c r="K12227">
        <v>0.79588621408377602</v>
      </c>
      <c r="L12227">
        <v>2.9659298617756198</v>
      </c>
    </row>
    <row r="12229" spans="1:12" x14ac:dyDescent="0.3">
      <c r="A12229">
        <v>6114</v>
      </c>
      <c r="B12229">
        <v>0.207866651369672</v>
      </c>
      <c r="C12229">
        <v>0.20959858104501899</v>
      </c>
      <c r="D12229">
        <v>0.26500024312397202</v>
      </c>
      <c r="E12229">
        <v>-1.52507271276876</v>
      </c>
      <c r="F12229">
        <v>-4.7979881905420703</v>
      </c>
      <c r="G12229">
        <v>3.0598785175401702</v>
      </c>
      <c r="H12229">
        <v>0.11724919743328301</v>
      </c>
      <c r="I12229">
        <v>-9.9068013725330195E-2</v>
      </c>
      <c r="J12229">
        <v>0.40545742286042602</v>
      </c>
      <c r="K12229">
        <v>0.78783263220381305</v>
      </c>
      <c r="L12229">
        <v>2.9631651993392101</v>
      </c>
    </row>
    <row r="12231" spans="1:12" x14ac:dyDescent="0.3">
      <c r="A12231">
        <v>6115</v>
      </c>
      <c r="B12231">
        <v>0.207020243490672</v>
      </c>
      <c r="C12231">
        <v>0.208957109776571</v>
      </c>
      <c r="D12231">
        <v>0.26501924743892402</v>
      </c>
      <c r="E12231">
        <v>-1.67929534650109</v>
      </c>
      <c r="F12231">
        <v>-4.8774378352945797</v>
      </c>
      <c r="G12231">
        <v>3.0093189201805401</v>
      </c>
      <c r="H12231">
        <v>0.11432002845464199</v>
      </c>
      <c r="I12231">
        <v>-0.114024301299621</v>
      </c>
      <c r="J12231">
        <v>0.40411703055713299</v>
      </c>
      <c r="K12231">
        <v>0.80555051233973196</v>
      </c>
      <c r="L12231">
        <v>2.9597033611579699</v>
      </c>
    </row>
    <row r="12233" spans="1:12" x14ac:dyDescent="0.3">
      <c r="A12233">
        <v>6116</v>
      </c>
      <c r="B12233">
        <v>0.20643081971845301</v>
      </c>
      <c r="C12233">
        <v>0.20853672813046401</v>
      </c>
      <c r="D12233">
        <v>0.265038809618594</v>
      </c>
      <c r="E12233">
        <v>-1.62802503986647</v>
      </c>
      <c r="F12233">
        <v>-4.8790636443553597</v>
      </c>
      <c r="G12233">
        <v>2.8979403357385198</v>
      </c>
      <c r="H12233">
        <v>0.10743093269630299</v>
      </c>
      <c r="I12233">
        <v>-0.116799834717633</v>
      </c>
      <c r="J12233">
        <v>0.40311062044641999</v>
      </c>
      <c r="K12233">
        <v>0.80694486382939701</v>
      </c>
      <c r="L12233">
        <v>2.9643431859425502</v>
      </c>
    </row>
    <row r="12235" spans="1:12" x14ac:dyDescent="0.3">
      <c r="A12235">
        <v>6117</v>
      </c>
      <c r="B12235">
        <v>0.205543817647241</v>
      </c>
      <c r="C12235">
        <v>0.207882353571154</v>
      </c>
      <c r="D12235">
        <v>0.264985422236654</v>
      </c>
      <c r="E12235">
        <v>-1.2929843862913899</v>
      </c>
      <c r="F12235">
        <v>-5.0442728481795003</v>
      </c>
      <c r="G12235">
        <v>2.6084884724323398</v>
      </c>
      <c r="H12235">
        <v>0.105256854587525</v>
      </c>
      <c r="I12235">
        <v>-0.106383956630358</v>
      </c>
      <c r="J12235">
        <v>0.39130314265340499</v>
      </c>
      <c r="K12235">
        <v>0.80651213405674305</v>
      </c>
      <c r="L12235">
        <v>2.9612179153622602</v>
      </c>
    </row>
    <row r="12237" spans="1:12" x14ac:dyDescent="0.3">
      <c r="A12237">
        <v>6118</v>
      </c>
      <c r="B12237">
        <v>0.20497212166511999</v>
      </c>
      <c r="C12237">
        <v>0.207449730571727</v>
      </c>
      <c r="D12237">
        <v>0.26498942431558098</v>
      </c>
      <c r="E12237">
        <v>-1.2537250589745601</v>
      </c>
      <c r="F12237">
        <v>-5.0650615735938302</v>
      </c>
      <c r="G12237">
        <v>2.6367655780698902</v>
      </c>
      <c r="H12237">
        <v>0.10945687100476501</v>
      </c>
      <c r="I12237">
        <v>-0.103773185791999</v>
      </c>
      <c r="J12237">
        <v>0.38525947354024598</v>
      </c>
      <c r="K12237">
        <v>0.79571793028329896</v>
      </c>
      <c r="L12237">
        <v>2.9633815642255401</v>
      </c>
    </row>
    <row r="12239" spans="1:12" x14ac:dyDescent="0.3">
      <c r="A12239">
        <v>6119</v>
      </c>
      <c r="B12239">
        <v>0.20413538814936699</v>
      </c>
      <c r="C12239">
        <v>0.206793111059873</v>
      </c>
      <c r="D12239">
        <v>0.26494766445829299</v>
      </c>
      <c r="E12239">
        <v>-1.16130523878172</v>
      </c>
      <c r="F12239">
        <v>-4.7684126025979898</v>
      </c>
      <c r="G12239">
        <v>2.57096333833959</v>
      </c>
      <c r="H12239">
        <v>9.7278695275471005E-2</v>
      </c>
      <c r="I12239">
        <v>-0.109057125086419</v>
      </c>
      <c r="J12239">
        <v>0.35725494638357103</v>
      </c>
      <c r="K12239">
        <v>0.81843624334767295</v>
      </c>
      <c r="L12239">
        <v>2.9616506451349198</v>
      </c>
    </row>
    <row r="12241" spans="1:12" x14ac:dyDescent="0.3">
      <c r="A12241">
        <v>6120</v>
      </c>
      <c r="B12241">
        <v>0.203571047998091</v>
      </c>
      <c r="C12241">
        <v>0.20635628649990201</v>
      </c>
      <c r="D12241">
        <v>0.26495993104474203</v>
      </c>
      <c r="E12241">
        <v>-1.1180984288466</v>
      </c>
      <c r="F12241">
        <v>-4.6658281355335296</v>
      </c>
      <c r="G12241">
        <v>2.0117998323917501</v>
      </c>
      <c r="H12241">
        <v>7.7803709524048803E-2</v>
      </c>
      <c r="I12241">
        <v>-0.116068377460745</v>
      </c>
      <c r="J12241">
        <v>0.35335134706305799</v>
      </c>
      <c r="K12241">
        <v>0.80430040410761805</v>
      </c>
      <c r="L12241">
        <v>2.9619150911070999</v>
      </c>
    </row>
    <row r="12243" spans="1:12" x14ac:dyDescent="0.3">
      <c r="A12243">
        <v>6121</v>
      </c>
      <c r="B12243">
        <v>0.20275291474076901</v>
      </c>
      <c r="C12243">
        <v>0.20570068545190201</v>
      </c>
      <c r="D12243">
        <v>0.26497824864274999</v>
      </c>
      <c r="E12243">
        <v>-1.1096478605512501</v>
      </c>
      <c r="F12243">
        <v>-5.0356212759807999</v>
      </c>
      <c r="G12243">
        <v>2.4524529962488</v>
      </c>
      <c r="H12243">
        <v>8.9987542526976702E-2</v>
      </c>
      <c r="I12243">
        <v>-0.100980773897067</v>
      </c>
      <c r="J12243">
        <v>0.36446376564507799</v>
      </c>
      <c r="K12243">
        <v>0.80172806601461499</v>
      </c>
      <c r="L12243">
        <v>2.9584292123829301</v>
      </c>
    </row>
    <row r="12245" spans="1:12" x14ac:dyDescent="0.3">
      <c r="A12245">
        <v>6122</v>
      </c>
      <c r="B12245">
        <v>0.20219709709373199</v>
      </c>
      <c r="C12245">
        <v>0.20525448532660601</v>
      </c>
      <c r="D12245">
        <v>0.26498473873568801</v>
      </c>
      <c r="E12245">
        <v>-1.1079538231202199</v>
      </c>
      <c r="F12245">
        <v>-5.0628285951101999</v>
      </c>
      <c r="G12245">
        <v>2.7312625676354698</v>
      </c>
      <c r="H12245">
        <v>9.6822051998777706E-2</v>
      </c>
      <c r="I12245">
        <v>-9.7463751143833793E-2</v>
      </c>
      <c r="J12245">
        <v>0.36240648677341403</v>
      </c>
      <c r="K12245">
        <v>0.81122408047009398</v>
      </c>
      <c r="L12245">
        <v>2.9627805506524099</v>
      </c>
    </row>
    <row r="12247" spans="1:12" x14ac:dyDescent="0.3">
      <c r="A12247">
        <v>6123</v>
      </c>
      <c r="B12247">
        <v>0.20134032819651501</v>
      </c>
      <c r="C12247">
        <v>0.204588202784593</v>
      </c>
      <c r="D12247">
        <v>0.26498691358263599</v>
      </c>
      <c r="E12247">
        <v>-0.94952999238645297</v>
      </c>
      <c r="F12247">
        <v>-5.0128020541413498</v>
      </c>
      <c r="G12247">
        <v>2.59888529140673</v>
      </c>
      <c r="H12247">
        <v>8.71534411225246E-2</v>
      </c>
      <c r="I12247">
        <v>-9.4948530391359004E-2</v>
      </c>
      <c r="J12247">
        <v>0.345562337311354</v>
      </c>
      <c r="K12247">
        <v>0.81184913458615104</v>
      </c>
      <c r="L12247">
        <v>2.9586455772692601</v>
      </c>
    </row>
    <row r="12249" spans="1:12" x14ac:dyDescent="0.3">
      <c r="A12249">
        <v>6124</v>
      </c>
      <c r="B12249">
        <v>0.20050437127961701</v>
      </c>
      <c r="C12249">
        <v>0.203907268628373</v>
      </c>
      <c r="D12249">
        <v>0.265001869890096</v>
      </c>
      <c r="E12249">
        <v>-0.71824411914889297</v>
      </c>
      <c r="F12249">
        <v>-4.8553717946352304</v>
      </c>
      <c r="G12249">
        <v>1.51753187349956</v>
      </c>
      <c r="H12249">
        <v>6.3124465978544E-2</v>
      </c>
      <c r="I12249">
        <v>-0.10557845401822299</v>
      </c>
      <c r="J12249">
        <v>0.34465246919290898</v>
      </c>
      <c r="K12249">
        <v>0.788842335006674</v>
      </c>
      <c r="L12249">
        <v>2.9546067660578199</v>
      </c>
    </row>
    <row r="12251" spans="1:12" x14ac:dyDescent="0.3">
      <c r="A12251">
        <v>6125</v>
      </c>
      <c r="B12251">
        <v>0.19995982218209399</v>
      </c>
      <c r="C12251">
        <v>0.20345507599224399</v>
      </c>
      <c r="D12251">
        <v>0.26499928244528198</v>
      </c>
      <c r="E12251">
        <v>-0.60000517584729995</v>
      </c>
      <c r="F12251">
        <v>-4.6112737888267601</v>
      </c>
      <c r="G12251">
        <v>0.88043843722987702</v>
      </c>
      <c r="H12251">
        <v>4.2247876354010699E-2</v>
      </c>
      <c r="I12251">
        <v>-0.112941065537009</v>
      </c>
      <c r="J12251">
        <v>0.34979130635626599</v>
      </c>
      <c r="K12251">
        <v>0.80581495831190997</v>
      </c>
      <c r="L12251">
        <v>2.9577560771810298</v>
      </c>
    </row>
    <row r="12253" spans="1:12" x14ac:dyDescent="0.3">
      <c r="A12253">
        <v>6126</v>
      </c>
      <c r="B12253">
        <v>0.199157747817231</v>
      </c>
      <c r="C12253">
        <v>0.202778386823533</v>
      </c>
      <c r="D12253">
        <v>0.26499282761219201</v>
      </c>
      <c r="E12253">
        <v>-0.63293150585373203</v>
      </c>
      <c r="F12253">
        <v>-4.7838525463247699</v>
      </c>
      <c r="G12253">
        <v>1.6662843656553601</v>
      </c>
      <c r="H12253">
        <v>6.9363439864939605E-2</v>
      </c>
      <c r="I12253">
        <v>-0.108405590769672</v>
      </c>
      <c r="J12253">
        <v>0.363426712112359</v>
      </c>
      <c r="K12253">
        <v>0.82172979772843402</v>
      </c>
      <c r="L12253">
        <v>2.9463608598344502</v>
      </c>
    </row>
    <row r="12255" spans="1:12" x14ac:dyDescent="0.3">
      <c r="A12255">
        <v>6127</v>
      </c>
      <c r="B12255">
        <v>0.198617554692266</v>
      </c>
      <c r="C12255">
        <v>0.202329535619059</v>
      </c>
      <c r="D12255">
        <v>0.26497770230664303</v>
      </c>
      <c r="E12255">
        <v>-0.89764358538796496</v>
      </c>
      <c r="F12255">
        <v>-4.9466548254849902</v>
      </c>
      <c r="G12255">
        <v>2.68655824836565</v>
      </c>
      <c r="H12255">
        <v>0.10118049228807</v>
      </c>
      <c r="I12255">
        <v>-0.109139605915495</v>
      </c>
      <c r="J12255">
        <v>0.36185600950913599</v>
      </c>
      <c r="K12255">
        <v>0.82141727067040604</v>
      </c>
      <c r="L12255">
        <v>2.9353743317176102</v>
      </c>
    </row>
    <row r="12257" spans="1:12" x14ac:dyDescent="0.3">
      <c r="A12257">
        <v>6128</v>
      </c>
      <c r="B12257">
        <v>0.19781491708686499</v>
      </c>
      <c r="C12257">
        <v>0.20162902360735699</v>
      </c>
      <c r="D12257">
        <v>0.26492571594137398</v>
      </c>
      <c r="E12257">
        <v>-0.89256286735081403</v>
      </c>
      <c r="F12257">
        <v>-4.7076455662544401</v>
      </c>
      <c r="G12257">
        <v>2.37124845533054</v>
      </c>
      <c r="H12257">
        <v>8.5305840742092603E-2</v>
      </c>
      <c r="I12257">
        <v>-0.124586468407624</v>
      </c>
      <c r="J12257">
        <v>0.34269333882344999</v>
      </c>
      <c r="K12257">
        <v>0.810911553412066</v>
      </c>
      <c r="L12257">
        <v>2.95883790161266</v>
      </c>
    </row>
    <row r="12259" spans="1:12" x14ac:dyDescent="0.3">
      <c r="A12259">
        <v>6129</v>
      </c>
      <c r="B12259">
        <v>0.19730045736782401</v>
      </c>
      <c r="C12259">
        <v>0.20116544621106999</v>
      </c>
      <c r="D12259">
        <v>0.26495476748122498</v>
      </c>
      <c r="E12259">
        <v>-0.393489799106436</v>
      </c>
      <c r="F12259">
        <v>-4.3489027051267497</v>
      </c>
      <c r="G12259">
        <v>1.0804451230934999</v>
      </c>
      <c r="H12259">
        <v>3.4137629669193599E-2</v>
      </c>
      <c r="I12259">
        <v>-0.13709230629819799</v>
      </c>
      <c r="J12259">
        <v>0.32221631550290902</v>
      </c>
      <c r="K12259">
        <v>0.80634385025626598</v>
      </c>
      <c r="L12259">
        <v>2.96294883445288</v>
      </c>
    </row>
    <row r="12261" spans="1:12" x14ac:dyDescent="0.3">
      <c r="A12261">
        <v>6130</v>
      </c>
      <c r="B12261">
        <v>0.196488409303988</v>
      </c>
      <c r="C12261">
        <v>0.200446504768132</v>
      </c>
      <c r="D12261">
        <v>0.26497955746798502</v>
      </c>
      <c r="E12261">
        <v>-0.22827504408684601</v>
      </c>
      <c r="F12261">
        <v>-4.5476652876077797</v>
      </c>
      <c r="G12261">
        <v>1.3319834761271701</v>
      </c>
      <c r="H12261">
        <v>3.4592202196558501E-2</v>
      </c>
      <c r="I12261">
        <v>-0.13230333514260501</v>
      </c>
      <c r="J12261">
        <v>0.32629335969522599</v>
      </c>
      <c r="K12261">
        <v>0.81086347232621503</v>
      </c>
      <c r="L12261">
        <v>2.9672761321794301</v>
      </c>
    </row>
    <row r="12263" spans="1:12" x14ac:dyDescent="0.3">
      <c r="A12263">
        <v>6131</v>
      </c>
      <c r="B12263">
        <v>0.19567899933214999</v>
      </c>
      <c r="C12263">
        <v>0.19974953653826999</v>
      </c>
      <c r="D12263">
        <v>0.26502948254076902</v>
      </c>
      <c r="E12263">
        <v>-0.32504185731898</v>
      </c>
      <c r="F12263">
        <v>-4.7940751280826799</v>
      </c>
      <c r="G12263">
        <v>1.3570302553591</v>
      </c>
      <c r="H12263">
        <v>3.67525718144978E-2</v>
      </c>
      <c r="I12263">
        <v>-0.12684087331244701</v>
      </c>
      <c r="J12263">
        <v>0.32937058913684902</v>
      </c>
      <c r="K12263">
        <v>0.802906052617953</v>
      </c>
      <c r="L12263">
        <v>2.9483562248972501</v>
      </c>
    </row>
    <row r="12265" spans="1:12" x14ac:dyDescent="0.3">
      <c r="A12265">
        <v>6132</v>
      </c>
      <c r="B12265">
        <v>0.19513718162012</v>
      </c>
      <c r="C12265">
        <v>0.199270238222995</v>
      </c>
      <c r="D12265">
        <v>0.26502093569087298</v>
      </c>
      <c r="E12265">
        <v>-0.14023284857926199</v>
      </c>
      <c r="F12265">
        <v>-4.9677016406524901</v>
      </c>
      <c r="G12265">
        <v>1.2785079751959201</v>
      </c>
      <c r="H12265">
        <v>3.92359916275088E-2</v>
      </c>
      <c r="I12265">
        <v>-0.112629717454599</v>
      </c>
      <c r="J12265">
        <v>0.33865455311877002</v>
      </c>
      <c r="K12265">
        <v>0.84706852997166204</v>
      </c>
      <c r="L12265">
        <v>2.9611698342764101</v>
      </c>
    </row>
    <row r="12267" spans="1:12" x14ac:dyDescent="0.3">
      <c r="A12267">
        <v>6133</v>
      </c>
      <c r="B12267">
        <v>0.19436575348558999</v>
      </c>
      <c r="C12267">
        <v>0.19855695441561699</v>
      </c>
      <c r="D12267">
        <v>0.265028712055836</v>
      </c>
      <c r="E12267">
        <v>7.30307554804559E-2</v>
      </c>
      <c r="F12267">
        <v>-4.8398981702347301</v>
      </c>
      <c r="G12267">
        <v>1.14727064567573</v>
      </c>
      <c r="H12267">
        <v>3.2949007404447797E-2</v>
      </c>
      <c r="I12267">
        <v>-0.103452396287995</v>
      </c>
      <c r="J12267">
        <v>0.33497564070485503</v>
      </c>
      <c r="K12267">
        <v>0.828100541603629</v>
      </c>
      <c r="L12267">
        <v>2.9821331877072401</v>
      </c>
    </row>
    <row r="12269" spans="1:12" x14ac:dyDescent="0.3">
      <c r="A12269">
        <v>6134</v>
      </c>
      <c r="B12269">
        <v>0.193833055955106</v>
      </c>
      <c r="C12269">
        <v>0.19808755707968301</v>
      </c>
      <c r="D12269">
        <v>0.26503346544373202</v>
      </c>
      <c r="E12269">
        <v>7.2233236554418004E-2</v>
      </c>
      <c r="F12269">
        <v>-4.6827263110905797</v>
      </c>
      <c r="G12269">
        <v>1.0302565386784099</v>
      </c>
      <c r="H12269">
        <v>3.4515502437934498E-2</v>
      </c>
      <c r="I12269">
        <v>-0.104054843694684</v>
      </c>
      <c r="J12269">
        <v>0.33090610836447798</v>
      </c>
      <c r="K12269">
        <v>0.83521654230950704</v>
      </c>
      <c r="L12269">
        <v>2.9639344967128198</v>
      </c>
    </row>
    <row r="12271" spans="1:12" x14ac:dyDescent="0.3">
      <c r="A12271">
        <v>6135</v>
      </c>
      <c r="B12271">
        <v>0.19304910091635</v>
      </c>
      <c r="C12271">
        <v>0.19735180220458001</v>
      </c>
      <c r="D12271">
        <v>0.26498574193123497</v>
      </c>
      <c r="E12271">
        <v>0.35273944013021602</v>
      </c>
      <c r="F12271">
        <v>-4.5403520906494697</v>
      </c>
      <c r="G12271">
        <v>1.13829185275103</v>
      </c>
      <c r="H12271">
        <v>4.2747654137642102E-2</v>
      </c>
      <c r="I12271">
        <v>-9.8329752473489407E-2</v>
      </c>
      <c r="J12271">
        <v>0.33088676453249899</v>
      </c>
      <c r="K12271">
        <v>0.833437542133038</v>
      </c>
      <c r="L12271">
        <v>2.9646316724576498</v>
      </c>
    </row>
    <row r="12273" spans="1:12" x14ac:dyDescent="0.3">
      <c r="A12273">
        <v>6136</v>
      </c>
      <c r="B12273">
        <v>0.192518924522489</v>
      </c>
      <c r="C12273">
        <v>0.19686613601078601</v>
      </c>
      <c r="D12273">
        <v>0.264967342965098</v>
      </c>
      <c r="E12273">
        <v>0.17230365536612299</v>
      </c>
      <c r="F12273">
        <v>-4.5594676801476499</v>
      </c>
      <c r="G12273">
        <v>2.1407512130647199</v>
      </c>
      <c r="H12273">
        <v>7.9310189083938096E-2</v>
      </c>
      <c r="I12273">
        <v>-9.6558545995761302E-2</v>
      </c>
      <c r="J12273">
        <v>0.34224530170860501</v>
      </c>
      <c r="K12273">
        <v>0.82285970324592195</v>
      </c>
      <c r="L12273">
        <v>2.9673482538082099</v>
      </c>
    </row>
    <row r="12275" spans="1:12" x14ac:dyDescent="0.3">
      <c r="A12275">
        <v>6137</v>
      </c>
      <c r="B12275">
        <v>0.19173706993123801</v>
      </c>
      <c r="C12275">
        <v>0.196128402402066</v>
      </c>
      <c r="D12275">
        <v>0.26497953037434802</v>
      </c>
      <c r="E12275">
        <v>0.33200653128576402</v>
      </c>
      <c r="F12275">
        <v>-4.3689144771524102</v>
      </c>
      <c r="G12275">
        <v>1.9820977007701499</v>
      </c>
      <c r="H12275">
        <v>7.2254871168944704E-2</v>
      </c>
      <c r="I12275">
        <v>-0.10376026912004201</v>
      </c>
      <c r="J12275">
        <v>0.33916834741562502</v>
      </c>
      <c r="K12275">
        <v>0.81480612136595898</v>
      </c>
      <c r="L12275">
        <v>2.96883876746957</v>
      </c>
    </row>
    <row r="12277" spans="1:12" x14ac:dyDescent="0.3">
      <c r="A12277">
        <v>6138</v>
      </c>
      <c r="B12277">
        <v>0.19123153823118799</v>
      </c>
      <c r="C12277">
        <v>0.195624654218855</v>
      </c>
      <c r="D12277">
        <v>0.26502782784915502</v>
      </c>
      <c r="E12277">
        <v>0.48609026997114602</v>
      </c>
      <c r="F12277">
        <v>-4.2751026696243599</v>
      </c>
      <c r="G12277">
        <v>1.27052582219949</v>
      </c>
      <c r="H12277">
        <v>5.1795276446492802E-2</v>
      </c>
      <c r="I12277">
        <v>-0.107908895360898</v>
      </c>
      <c r="J12277">
        <v>0.33641119103866002</v>
      </c>
      <c r="K12277">
        <v>0.842813353873891</v>
      </c>
      <c r="L12277">
        <v>2.96814159172474</v>
      </c>
    </row>
    <row r="12279" spans="1:12" x14ac:dyDescent="0.3">
      <c r="A12279">
        <v>6139</v>
      </c>
      <c r="B12279">
        <v>0.19045905028947099</v>
      </c>
      <c r="C12279">
        <v>0.19487829122976699</v>
      </c>
      <c r="D12279">
        <v>0.26505067494693701</v>
      </c>
      <c r="E12279">
        <v>0.55705138917430297</v>
      </c>
      <c r="F12279">
        <v>-4.3261073841384201</v>
      </c>
      <c r="G12279">
        <v>1.2873906884930599</v>
      </c>
      <c r="H12279">
        <v>4.92302458542608E-2</v>
      </c>
      <c r="I12279">
        <v>-9.52609829174208E-2</v>
      </c>
      <c r="J12279">
        <v>0.32176361033839801</v>
      </c>
      <c r="K12279">
        <v>0.82930256874989206</v>
      </c>
      <c r="L12279">
        <v>2.96357388856894</v>
      </c>
    </row>
    <row r="12281" spans="1:12" x14ac:dyDescent="0.3">
      <c r="A12281">
        <v>6140</v>
      </c>
      <c r="B12281">
        <v>0.18994966296544</v>
      </c>
      <c r="C12281">
        <v>0.19437769875607799</v>
      </c>
      <c r="D12281">
        <v>0.26506309337230599</v>
      </c>
      <c r="E12281">
        <v>0.53197210206455003</v>
      </c>
      <c r="F12281">
        <v>-4.5277504409788296</v>
      </c>
      <c r="G12281">
        <v>1.54194584662139</v>
      </c>
      <c r="H12281">
        <v>5.52773046056831E-2</v>
      </c>
      <c r="I12281">
        <v>-8.1184588536650296E-2</v>
      </c>
      <c r="J12281">
        <v>0.31699260549282898</v>
      </c>
      <c r="K12281">
        <v>0.83216339335799905</v>
      </c>
      <c r="L12281">
        <v>2.9611938748193398</v>
      </c>
    </row>
    <row r="12283" spans="1:12" x14ac:dyDescent="0.3">
      <c r="A12283">
        <v>6141</v>
      </c>
      <c r="B12283">
        <v>0.18918009045725701</v>
      </c>
      <c r="C12283">
        <v>0.19363803082962</v>
      </c>
      <c r="D12283">
        <v>0.26503537069968303</v>
      </c>
      <c r="E12283">
        <v>0.45188025045985702</v>
      </c>
      <c r="F12283">
        <v>-4.6222397844298104</v>
      </c>
      <c r="G12283">
        <v>1.01018552592321</v>
      </c>
      <c r="H12283">
        <v>4.1594614575358999E-2</v>
      </c>
      <c r="I12283">
        <v>-8.3344806613080594E-2</v>
      </c>
      <c r="J12283">
        <v>0.32418704270250998</v>
      </c>
      <c r="K12283">
        <v>0.82124898686992898</v>
      </c>
      <c r="L12283">
        <v>2.96540096983126</v>
      </c>
    </row>
    <row r="12285" spans="1:12" x14ac:dyDescent="0.3">
      <c r="A12285">
        <v>6142</v>
      </c>
      <c r="B12285">
        <v>0.188415237883793</v>
      </c>
      <c r="C12285">
        <v>0.19289904074855099</v>
      </c>
      <c r="D12285">
        <v>0.26498922307098799</v>
      </c>
      <c r="E12285">
        <v>0.443156198919267</v>
      </c>
      <c r="F12285">
        <v>-4.4297700031408196</v>
      </c>
      <c r="G12285">
        <v>0.78437137439655502</v>
      </c>
      <c r="H12285">
        <v>3.3582184491568898E-2</v>
      </c>
      <c r="I12285">
        <v>-9.2924094524456005E-2</v>
      </c>
      <c r="J12285">
        <v>0.32306486287354202</v>
      </c>
      <c r="K12285">
        <v>0.82644174414178595</v>
      </c>
      <c r="L12285">
        <v>2.9567944554640202</v>
      </c>
    </row>
    <row r="12287" spans="1:12" x14ac:dyDescent="0.3">
      <c r="A12287">
        <v>6143</v>
      </c>
      <c r="B12287">
        <v>0.18791440190216799</v>
      </c>
      <c r="C12287">
        <v>0.19240288297584099</v>
      </c>
      <c r="D12287">
        <v>0.26503186127964701</v>
      </c>
      <c r="E12287">
        <v>0.38696676401630897</v>
      </c>
      <c r="F12287">
        <v>-4.35891516767939</v>
      </c>
      <c r="G12287">
        <v>0.76705761121903304</v>
      </c>
      <c r="H12287">
        <v>3.47260260162984E-2</v>
      </c>
      <c r="I12287">
        <v>-0.103805149170673</v>
      </c>
      <c r="J12287">
        <v>0.32174829649049103</v>
      </c>
      <c r="K12287">
        <v>0.844568313507435</v>
      </c>
      <c r="L12287">
        <v>2.9560011175474799</v>
      </c>
    </row>
    <row r="12289" spans="1:12" x14ac:dyDescent="0.3">
      <c r="A12289">
        <v>6144</v>
      </c>
      <c r="B12289">
        <v>0.187141692627497</v>
      </c>
      <c r="C12289">
        <v>0.19163705840818199</v>
      </c>
      <c r="D12289">
        <v>0.26501639283455197</v>
      </c>
      <c r="E12289">
        <v>0.181292952404674</v>
      </c>
      <c r="F12289">
        <v>-4.2716275621359596</v>
      </c>
      <c r="G12289">
        <v>1.5429974133308599</v>
      </c>
      <c r="H12289">
        <v>5.85641292126678E-2</v>
      </c>
      <c r="I12289">
        <v>-0.112940515149003</v>
      </c>
      <c r="J12289">
        <v>0.32801762112328098</v>
      </c>
      <c r="K12289">
        <v>0.85045824652412405</v>
      </c>
      <c r="L12289">
        <v>2.9557607121182299</v>
      </c>
    </row>
    <row r="12291" spans="1:12" x14ac:dyDescent="0.3">
      <c r="A12291">
        <v>6145</v>
      </c>
      <c r="B12291">
        <v>0.186636082011336</v>
      </c>
      <c r="C12291">
        <v>0.191132504948899</v>
      </c>
      <c r="D12291">
        <v>0.26501763365750403</v>
      </c>
      <c r="E12291">
        <v>0.23830268827482001</v>
      </c>
      <c r="F12291">
        <v>-4.3440307385403898</v>
      </c>
      <c r="G12291">
        <v>1.6897984595211299</v>
      </c>
      <c r="H12291">
        <v>6.8867283728440504E-2</v>
      </c>
      <c r="I12291">
        <v>-0.114229436346044</v>
      </c>
      <c r="J12291">
        <v>0.32877385888912097</v>
      </c>
      <c r="K12291">
        <v>0.84108243478327205</v>
      </c>
      <c r="L12291">
        <v>2.9654971320029602</v>
      </c>
    </row>
    <row r="12293" spans="1:12" x14ac:dyDescent="0.3">
      <c r="A12293">
        <v>6146</v>
      </c>
      <c r="B12293">
        <v>0.185866321682952</v>
      </c>
      <c r="C12293">
        <v>0.190361843048859</v>
      </c>
      <c r="D12293">
        <v>0.26502154327557498</v>
      </c>
      <c r="E12293">
        <v>0.37757936939578801</v>
      </c>
      <c r="F12293">
        <v>-4.2499148648747598</v>
      </c>
      <c r="G12293">
        <v>1.20860427808129</v>
      </c>
      <c r="H12293">
        <v>5.26922756413035E-2</v>
      </c>
      <c r="I12293">
        <v>-0.12040700531151199</v>
      </c>
      <c r="J12293">
        <v>0.33890412474811898</v>
      </c>
      <c r="K12293">
        <v>0.83976020492238201</v>
      </c>
      <c r="L12293">
        <v>2.9606409423320601</v>
      </c>
    </row>
    <row r="12295" spans="1:12" x14ac:dyDescent="0.3">
      <c r="A12295">
        <v>6147</v>
      </c>
      <c r="B12295">
        <v>0.18535740908447099</v>
      </c>
      <c r="C12295">
        <v>0.18982740418159899</v>
      </c>
      <c r="D12295">
        <v>0.26502846220985099</v>
      </c>
      <c r="E12295">
        <v>0.49424353020030798</v>
      </c>
      <c r="F12295">
        <v>-4.3339723222661899</v>
      </c>
      <c r="G12295">
        <v>0.98381500783115805</v>
      </c>
      <c r="H12295">
        <v>4.6748190156950101E-2</v>
      </c>
      <c r="I12295">
        <v>-0.113886704016523</v>
      </c>
      <c r="J12295">
        <v>0.34423348655636499</v>
      </c>
      <c r="K12295">
        <v>0.83471169090807695</v>
      </c>
      <c r="L12295">
        <v>2.9569627392644899</v>
      </c>
    </row>
    <row r="12297" spans="1:12" x14ac:dyDescent="0.3">
      <c r="A12297">
        <v>6148</v>
      </c>
      <c r="B12297">
        <v>0.18457230646268699</v>
      </c>
      <c r="C12297">
        <v>0.18900967581596001</v>
      </c>
      <c r="D12297">
        <v>0.26501843695122901</v>
      </c>
      <c r="E12297">
        <v>0.50118174102697499</v>
      </c>
      <c r="F12297">
        <v>-4.6092778588399801</v>
      </c>
      <c r="G12297">
        <v>1.0858020395585599</v>
      </c>
      <c r="H12297">
        <v>6.5333611699825697E-2</v>
      </c>
      <c r="I12297">
        <v>-9.9828650227774304E-2</v>
      </c>
      <c r="J12297">
        <v>0.37024154553518801</v>
      </c>
      <c r="K12297">
        <v>0.84343840798994796</v>
      </c>
      <c r="L12297">
        <v>2.95739546903715</v>
      </c>
    </row>
    <row r="12299" spans="1:12" x14ac:dyDescent="0.3">
      <c r="A12299">
        <v>6149</v>
      </c>
      <c r="B12299">
        <v>0.18402625046558499</v>
      </c>
      <c r="C12299">
        <v>0.18844016013652701</v>
      </c>
      <c r="D12299">
        <v>0.26503187737330203</v>
      </c>
      <c r="E12299">
        <v>0.35376421792724899</v>
      </c>
      <c r="F12299">
        <v>-4.5474675092724599</v>
      </c>
      <c r="G12299">
        <v>1.1203901445682201</v>
      </c>
      <c r="H12299">
        <v>7.2726921482871104E-2</v>
      </c>
      <c r="I12299">
        <v>-0.110075979137018</v>
      </c>
      <c r="J12299">
        <v>0.37681232829022798</v>
      </c>
      <c r="K12299">
        <v>0.85509807130869997</v>
      </c>
      <c r="L12299">
        <v>2.9630449966245802</v>
      </c>
    </row>
    <row r="12301" spans="1:12" x14ac:dyDescent="0.3">
      <c r="A12301">
        <v>6150</v>
      </c>
      <c r="B12301">
        <v>0.183164954488481</v>
      </c>
      <c r="C12301">
        <v>0.18755421923353399</v>
      </c>
      <c r="D12301">
        <v>0.26504861064866297</v>
      </c>
      <c r="E12301">
        <v>0.27171844321084598</v>
      </c>
      <c r="F12301">
        <v>-4.4125495027109096</v>
      </c>
      <c r="G12301">
        <v>1.59558078092722</v>
      </c>
      <c r="H12301">
        <v>9.33605686776246E-2</v>
      </c>
      <c r="I12301">
        <v>-0.13143613406122601</v>
      </c>
      <c r="J12301">
        <v>0.40779712923475198</v>
      </c>
      <c r="K12301">
        <v>0.84466447567913605</v>
      </c>
      <c r="L12301">
        <v>2.96518460494493</v>
      </c>
    </row>
    <row r="12303" spans="1:12" x14ac:dyDescent="0.3">
      <c r="A12303">
        <v>6151</v>
      </c>
      <c r="B12303">
        <v>0.182252980224578</v>
      </c>
      <c r="C12303">
        <v>0.186622976592378</v>
      </c>
      <c r="D12303">
        <v>0.26509401426165102</v>
      </c>
      <c r="E12303">
        <v>0.161235672279196</v>
      </c>
      <c r="F12303">
        <v>-4.6092973479826096</v>
      </c>
      <c r="G12303">
        <v>2.5226879714333301</v>
      </c>
      <c r="H12303">
        <v>0.13968253496239999</v>
      </c>
      <c r="I12303">
        <v>-0.143972243793659</v>
      </c>
      <c r="J12303">
        <v>0.44848425200673198</v>
      </c>
      <c r="K12303">
        <v>0.840793948268169</v>
      </c>
      <c r="L12303">
        <v>2.9609775099330098</v>
      </c>
    </row>
    <row r="12305" spans="1:12" x14ac:dyDescent="0.3">
      <c r="A12305">
        <v>6152</v>
      </c>
      <c r="B12305">
        <v>0.181603018669246</v>
      </c>
      <c r="C12305">
        <v>0.185971881424491</v>
      </c>
      <c r="D12305">
        <v>0.26512344723256898</v>
      </c>
      <c r="E12305">
        <v>-8.0606973815374405E-2</v>
      </c>
      <c r="F12305">
        <v>-4.2202287619452701</v>
      </c>
      <c r="G12305">
        <v>2.8583745249335801</v>
      </c>
      <c r="H12305">
        <v>0.146676472513594</v>
      </c>
      <c r="I12305">
        <v>-0.15830861158743501</v>
      </c>
      <c r="J12305">
        <v>0.48894024028570698</v>
      </c>
      <c r="K12305">
        <v>0.80954124246532599</v>
      </c>
      <c r="L12305">
        <v>2.9654971320029602</v>
      </c>
    </row>
    <row r="12307" spans="1:12" x14ac:dyDescent="0.3">
      <c r="A12307">
        <v>6153</v>
      </c>
      <c r="B12307">
        <v>0.18062002001949501</v>
      </c>
      <c r="C12307">
        <v>0.18495267583910799</v>
      </c>
      <c r="D12307">
        <v>0.26510955935805303</v>
      </c>
      <c r="E12307">
        <v>-3.6471369714817299E-2</v>
      </c>
      <c r="F12307">
        <v>-4.1078194772734404</v>
      </c>
      <c r="G12307">
        <v>3.0203731388950099</v>
      </c>
      <c r="H12307">
        <v>0.16270678463941901</v>
      </c>
      <c r="I12307">
        <v>-0.17103784951971801</v>
      </c>
      <c r="J12307">
        <v>0.507214270591553</v>
      </c>
      <c r="K12307">
        <v>0.86336801807499097</v>
      </c>
      <c r="L12307">
        <v>2.9700888757016899</v>
      </c>
    </row>
    <row r="12309" spans="1:12" x14ac:dyDescent="0.3">
      <c r="A12309">
        <v>6154</v>
      </c>
      <c r="B12309">
        <v>0.17996151472644201</v>
      </c>
      <c r="C12309">
        <v>0.18425042178155299</v>
      </c>
      <c r="D12309">
        <v>0.26504516040195503</v>
      </c>
      <c r="E12309">
        <v>0.15892808351459001</v>
      </c>
      <c r="F12309">
        <v>-4.0240882971361103</v>
      </c>
      <c r="G12309">
        <v>3.1383670012614102</v>
      </c>
      <c r="H12309">
        <v>0.17262313822557199</v>
      </c>
      <c r="I12309">
        <v>-0.176830540732967</v>
      </c>
      <c r="J12309">
        <v>0.51781238280844499</v>
      </c>
      <c r="K12309">
        <v>0.85346331438978196</v>
      </c>
      <c r="L12309">
        <v>2.96561733471759</v>
      </c>
    </row>
    <row r="12311" spans="1:12" x14ac:dyDescent="0.3">
      <c r="A12311">
        <v>6155</v>
      </c>
      <c r="B12311">
        <v>0.17893032998034999</v>
      </c>
      <c r="C12311">
        <v>0.18316619120043801</v>
      </c>
      <c r="D12311">
        <v>0.26498625284164201</v>
      </c>
      <c r="E12311">
        <v>0.326548211583229</v>
      </c>
      <c r="F12311">
        <v>-3.96620747442637</v>
      </c>
      <c r="G12311">
        <v>3.2861143479660502</v>
      </c>
      <c r="H12311">
        <v>0.17532329901035401</v>
      </c>
      <c r="I12311">
        <v>-0.185365490733885</v>
      </c>
      <c r="J12311">
        <v>0.519460841069735</v>
      </c>
      <c r="K12311">
        <v>0.85413644959168999</v>
      </c>
      <c r="L12311">
        <v>2.9135214781985401</v>
      </c>
    </row>
    <row r="12313" spans="1:12" x14ac:dyDescent="0.3">
      <c r="A12313">
        <v>6156</v>
      </c>
      <c r="B12313">
        <v>0.17823353338860501</v>
      </c>
      <c r="C12313">
        <v>0.18240851004188399</v>
      </c>
      <c r="D12313">
        <v>0.26497763493576199</v>
      </c>
      <c r="E12313">
        <v>0.62937060413052703</v>
      </c>
      <c r="F12313">
        <v>-3.8920691098341398</v>
      </c>
      <c r="G12313">
        <v>2.9310509430799998</v>
      </c>
      <c r="H12313">
        <v>0.16111729458433999</v>
      </c>
      <c r="I12313">
        <v>-0.19007436523790899</v>
      </c>
      <c r="J12313">
        <v>0.50859596198659895</v>
      </c>
      <c r="K12313">
        <v>0.85339119276100694</v>
      </c>
      <c r="L12313">
        <v>2.9169592758368501</v>
      </c>
    </row>
    <row r="12315" spans="1:12" x14ac:dyDescent="0.3">
      <c r="A12315">
        <v>6157</v>
      </c>
      <c r="B12315">
        <v>0.177113295535089</v>
      </c>
      <c r="C12315">
        <v>0.18125831055880001</v>
      </c>
      <c r="D12315">
        <v>0.26501868063869199</v>
      </c>
      <c r="E12315">
        <v>0.95774602441524503</v>
      </c>
      <c r="F12315">
        <v>-3.8417526266059099</v>
      </c>
      <c r="G12315">
        <v>1.92401604351163</v>
      </c>
      <c r="H12315">
        <v>0.13939793789718299</v>
      </c>
      <c r="I12315">
        <v>-0.18816080647663699</v>
      </c>
      <c r="J12315">
        <v>0.496065574313443</v>
      </c>
      <c r="K12315">
        <v>0.86267084233015801</v>
      </c>
      <c r="L12315">
        <v>2.9449424678018601</v>
      </c>
    </row>
    <row r="12317" spans="1:12" x14ac:dyDescent="0.3">
      <c r="A12317">
        <v>6158</v>
      </c>
      <c r="B12317">
        <v>0.17633005966078399</v>
      </c>
      <c r="C12317">
        <v>0.18048393400514001</v>
      </c>
      <c r="D12317">
        <v>0.26504838590479801</v>
      </c>
      <c r="E12317">
        <v>1.0203608579689001</v>
      </c>
      <c r="F12317">
        <v>-3.9391805025670501</v>
      </c>
      <c r="G12317">
        <v>2.0395440607025899</v>
      </c>
      <c r="H12317">
        <v>0.149309847496817</v>
      </c>
      <c r="I12317">
        <v>-0.17157226850916399</v>
      </c>
      <c r="J12317">
        <v>0.497262139756041</v>
      </c>
      <c r="K12317">
        <v>0.86555570748119004</v>
      </c>
      <c r="L12317">
        <v>2.9416008323352498</v>
      </c>
    </row>
    <row r="12319" spans="1:12" x14ac:dyDescent="0.3">
      <c r="A12319">
        <v>6159</v>
      </c>
      <c r="B12319">
        <v>0.175171477944884</v>
      </c>
      <c r="C12319">
        <v>0.179278033918152</v>
      </c>
      <c r="D12319">
        <v>0.26503975472746899</v>
      </c>
      <c r="E12319">
        <v>1.23115301488786</v>
      </c>
      <c r="F12319">
        <v>-3.9623769135631699</v>
      </c>
      <c r="G12319">
        <v>2.64397162866518</v>
      </c>
      <c r="H12319">
        <v>0.16697846331456601</v>
      </c>
      <c r="I12319">
        <v>-0.14410069793418701</v>
      </c>
      <c r="J12319">
        <v>0.50255932508506496</v>
      </c>
      <c r="K12319">
        <v>0.86860885643269803</v>
      </c>
      <c r="L12319">
        <v>2.9369369670077501</v>
      </c>
    </row>
    <row r="12321" spans="1:12" x14ac:dyDescent="0.3">
      <c r="A12321">
        <v>6160</v>
      </c>
      <c r="B12321">
        <v>0.173931067992218</v>
      </c>
      <c r="C12321">
        <v>0.17806914147986799</v>
      </c>
      <c r="D12321">
        <v>0.265036025116758</v>
      </c>
      <c r="E12321">
        <v>1.5634308219025099</v>
      </c>
      <c r="F12321">
        <v>-3.8106691017299101</v>
      </c>
      <c r="G12321">
        <v>3.5099609495803401</v>
      </c>
      <c r="H12321">
        <v>0.177011508430199</v>
      </c>
      <c r="I12321">
        <v>-0.135201443559477</v>
      </c>
      <c r="J12321">
        <v>0.48441492325451102</v>
      </c>
      <c r="K12321">
        <v>0.86339205861791601</v>
      </c>
      <c r="L12321">
        <v>2.95648192840599</v>
      </c>
    </row>
    <row r="12323" spans="1:12" x14ac:dyDescent="0.3">
      <c r="A12323">
        <v>6161</v>
      </c>
      <c r="B12323">
        <v>0.17314990842017</v>
      </c>
      <c r="C12323">
        <v>0.17725527319086401</v>
      </c>
      <c r="D12323">
        <v>0.26503891106548699</v>
      </c>
      <c r="E12323">
        <v>1.66574033815522</v>
      </c>
      <c r="F12323">
        <v>-3.6949678518903299</v>
      </c>
      <c r="G12323">
        <v>3.4703774014559499</v>
      </c>
      <c r="H12323">
        <v>0.17137540681903801</v>
      </c>
      <c r="I12323">
        <v>-0.137912375976493</v>
      </c>
      <c r="J12323">
        <v>0.47542230007684999</v>
      </c>
      <c r="K12323">
        <v>0.85298250353127703</v>
      </c>
      <c r="L12323">
        <v>2.9352541290029799</v>
      </c>
    </row>
    <row r="12325" spans="1:12" x14ac:dyDescent="0.3">
      <c r="A12325">
        <v>6162</v>
      </c>
      <c r="B12325">
        <v>0.17201692040525099</v>
      </c>
      <c r="C12325">
        <v>0.17607763607372301</v>
      </c>
      <c r="D12325">
        <v>0.26504060221231601</v>
      </c>
      <c r="E12325">
        <v>1.8328485737220801</v>
      </c>
      <c r="F12325">
        <v>-3.8303121548991999</v>
      </c>
      <c r="G12325">
        <v>2.8814612616197901</v>
      </c>
      <c r="H12325">
        <v>0.16016616043391399</v>
      </c>
      <c r="I12325">
        <v>-0.137267279218178</v>
      </c>
      <c r="J12325">
        <v>0.47264326871103102</v>
      </c>
      <c r="K12325">
        <v>0.869570478149709</v>
      </c>
      <c r="L12325">
        <v>2.90594870717708</v>
      </c>
    </row>
    <row r="12327" spans="1:12" x14ac:dyDescent="0.3">
      <c r="A12327">
        <v>6163</v>
      </c>
      <c r="B12327">
        <v>0.171308566232899</v>
      </c>
      <c r="C12327">
        <v>0.175338584001373</v>
      </c>
      <c r="D12327">
        <v>0.26504769879558998</v>
      </c>
      <c r="E12327">
        <v>1.68102614837864</v>
      </c>
      <c r="F12327">
        <v>-3.9299873915864798</v>
      </c>
      <c r="G12327">
        <v>2.4515391836784199</v>
      </c>
      <c r="H12327">
        <v>0.15064734376665001</v>
      </c>
      <c r="I12327">
        <v>-0.14412509958939199</v>
      </c>
      <c r="J12327">
        <v>0.46964197457408802</v>
      </c>
      <c r="K12327">
        <v>0.86055527455273495</v>
      </c>
      <c r="L12327">
        <v>2.9166227082359</v>
      </c>
    </row>
    <row r="12329" spans="1:12" x14ac:dyDescent="0.3">
      <c r="A12329">
        <v>6164</v>
      </c>
      <c r="B12329">
        <v>0.170287923032101</v>
      </c>
      <c r="C12329">
        <v>0.17423889215365601</v>
      </c>
      <c r="D12329">
        <v>0.265036744049085</v>
      </c>
      <c r="E12329">
        <v>1.9987025849545701</v>
      </c>
      <c r="F12329">
        <v>-4.1132639187766804</v>
      </c>
      <c r="G12329">
        <v>1.6474184761166499</v>
      </c>
      <c r="H12329">
        <v>0.10307316788137499</v>
      </c>
      <c r="I12329">
        <v>-0.119238625951212</v>
      </c>
      <c r="J12329">
        <v>0.43141918932670598</v>
      </c>
      <c r="K12329">
        <v>0.85370371981903503</v>
      </c>
      <c r="L12329">
        <v>2.9017175716222399</v>
      </c>
    </row>
    <row r="12331" spans="1:12" x14ac:dyDescent="0.3">
      <c r="A12331">
        <v>6165</v>
      </c>
      <c r="B12331">
        <v>0.16960848735845099</v>
      </c>
      <c r="C12331">
        <v>0.17352631169924099</v>
      </c>
      <c r="D12331">
        <v>0.265010981876876</v>
      </c>
      <c r="E12331">
        <v>2.0716267132905499</v>
      </c>
      <c r="F12331">
        <v>-4.0403681733572201</v>
      </c>
      <c r="G12331">
        <v>1.4970271684765399</v>
      </c>
      <c r="H12331">
        <v>8.1008502560175902E-2</v>
      </c>
      <c r="I12331">
        <v>-0.122343957441016</v>
      </c>
      <c r="J12331">
        <v>0.41684376880487101</v>
      </c>
      <c r="K12331">
        <v>0.87546041116639906</v>
      </c>
      <c r="L12331">
        <v>2.8872932458670801</v>
      </c>
    </row>
    <row r="12333" spans="1:12" x14ac:dyDescent="0.3">
      <c r="A12333">
        <v>6166</v>
      </c>
      <c r="B12333">
        <v>0.16861503639735601</v>
      </c>
      <c r="C12333">
        <v>0.17248836440503701</v>
      </c>
      <c r="D12333">
        <v>0.26504859928377</v>
      </c>
      <c r="E12333">
        <v>2.02067203489535</v>
      </c>
      <c r="F12333">
        <v>-4.1858709975111701</v>
      </c>
      <c r="G12333">
        <v>1.78372240398069</v>
      </c>
      <c r="H12333">
        <v>7.4404508945213998E-2</v>
      </c>
      <c r="I12333">
        <v>-0.12857850473523899</v>
      </c>
      <c r="J12333">
        <v>0.410804373273504</v>
      </c>
      <c r="K12333">
        <v>0.84271719170218995</v>
      </c>
      <c r="L12333">
        <v>2.9137378430848702</v>
      </c>
    </row>
    <row r="12335" spans="1:12" x14ac:dyDescent="0.3">
      <c r="A12335">
        <v>6167</v>
      </c>
      <c r="B12335">
        <v>0.167975765271142</v>
      </c>
      <c r="C12335">
        <v>0.171823106123904</v>
      </c>
      <c r="D12335">
        <v>0.26506664053052897</v>
      </c>
      <c r="E12335">
        <v>1.8430724449579801</v>
      </c>
      <c r="F12335">
        <v>-4.3871809362429897</v>
      </c>
      <c r="G12335">
        <v>1.81215384999204</v>
      </c>
      <c r="H12335">
        <v>8.2346583712376006E-2</v>
      </c>
      <c r="I12335">
        <v>-0.13647299702580301</v>
      </c>
      <c r="J12335">
        <v>0.41036817955534299</v>
      </c>
      <c r="K12335">
        <v>0.85209300344304195</v>
      </c>
      <c r="L12335">
        <v>2.9425384135093302</v>
      </c>
    </row>
    <row r="12337" spans="1:12" x14ac:dyDescent="0.3">
      <c r="A12337">
        <v>6168</v>
      </c>
      <c r="B12337">
        <v>0.167056858263918</v>
      </c>
      <c r="C12337">
        <v>0.170873998595264</v>
      </c>
      <c r="D12337">
        <v>0.26505108026490998</v>
      </c>
      <c r="E12337">
        <v>1.7636042871306199</v>
      </c>
      <c r="F12337">
        <v>-4.5320483902024797</v>
      </c>
      <c r="G12337">
        <v>2.10974013092491</v>
      </c>
      <c r="H12337">
        <v>8.8217569578973906E-2</v>
      </c>
      <c r="I12337">
        <v>-0.14331330620987501</v>
      </c>
      <c r="J12337">
        <v>0.42000968449037301</v>
      </c>
      <c r="K12337">
        <v>0.87098887018229998</v>
      </c>
      <c r="L12337">
        <v>2.96333348313969</v>
      </c>
    </row>
    <row r="12339" spans="1:12" x14ac:dyDescent="0.3">
      <c r="A12339">
        <v>6169</v>
      </c>
      <c r="B12339">
        <v>0.16647134542681699</v>
      </c>
      <c r="C12339">
        <v>0.17025790595464399</v>
      </c>
      <c r="D12339">
        <v>0.26504609322768002</v>
      </c>
      <c r="E12339">
        <v>1.4833333512051201</v>
      </c>
      <c r="F12339">
        <v>-4.7210677835535</v>
      </c>
      <c r="G12339">
        <v>2.6917573430718198</v>
      </c>
      <c r="H12339">
        <v>9.5097047824474895E-2</v>
      </c>
      <c r="I12339">
        <v>-0.15665297263754399</v>
      </c>
      <c r="J12339">
        <v>0.42244515682535899</v>
      </c>
      <c r="K12339">
        <v>0.86817612666004396</v>
      </c>
      <c r="L12339">
        <v>2.9598476044155202</v>
      </c>
    </row>
    <row r="12341" spans="1:12" x14ac:dyDescent="0.3">
      <c r="A12341">
        <v>6170</v>
      </c>
      <c r="B12341">
        <v>0.16559360856954</v>
      </c>
      <c r="C12341">
        <v>0.169391524350538</v>
      </c>
      <c r="D12341">
        <v>0.26502557165773699</v>
      </c>
      <c r="E12341">
        <v>1.3862054789318401</v>
      </c>
      <c r="F12341">
        <v>-5.7355314468430496</v>
      </c>
      <c r="G12341">
        <v>3.9963963883576299</v>
      </c>
      <c r="H12341">
        <v>0.126530833244416</v>
      </c>
      <c r="I12341">
        <v>-0.160368802009482</v>
      </c>
      <c r="J12341">
        <v>0.42049653664412501</v>
      </c>
      <c r="K12341">
        <v>0.848342678746701</v>
      </c>
      <c r="L12341">
        <v>2.8769077313233602</v>
      </c>
    </row>
    <row r="12343" spans="1:12" x14ac:dyDescent="0.3">
      <c r="A12343">
        <v>6171</v>
      </c>
      <c r="B12343">
        <v>0.16477315669187201</v>
      </c>
      <c r="C12343">
        <v>0.168554765485324</v>
      </c>
      <c r="D12343">
        <v>0.265031538789747</v>
      </c>
      <c r="E12343">
        <v>1.1545165480658399</v>
      </c>
      <c r="F12343">
        <v>-6.5811713224182</v>
      </c>
      <c r="G12343">
        <v>3.8083686029040802</v>
      </c>
      <c r="H12343">
        <v>0.15845576877136799</v>
      </c>
      <c r="I12343">
        <v>-0.15978808657476701</v>
      </c>
      <c r="J12343">
        <v>0.407630561443663</v>
      </c>
      <c r="K12343">
        <v>0.96284778469973198</v>
      </c>
      <c r="L12343">
        <v>2.9395333456436799</v>
      </c>
    </row>
    <row r="12345" spans="1:12" x14ac:dyDescent="0.3">
      <c r="A12345">
        <v>6172</v>
      </c>
      <c r="B12345">
        <v>0.16425753480834401</v>
      </c>
      <c r="C12345">
        <v>0.16801225113551399</v>
      </c>
      <c r="D12345">
        <v>0.26505004315921299</v>
      </c>
      <c r="E12345">
        <v>1.18952048230588</v>
      </c>
      <c r="F12345">
        <v>-6.9738304209820701</v>
      </c>
      <c r="G12345">
        <v>3.4860163591529099</v>
      </c>
      <c r="H12345">
        <v>0.17031520094712899</v>
      </c>
      <c r="I12345">
        <v>-0.150938601006634</v>
      </c>
      <c r="J12345">
        <v>0.40253294520667199</v>
      </c>
      <c r="K12345">
        <v>0.89231283175700804</v>
      </c>
      <c r="L12345">
        <v>2.95311625239645</v>
      </c>
    </row>
    <row r="12347" spans="1:12" x14ac:dyDescent="0.3">
      <c r="A12347">
        <v>6173</v>
      </c>
      <c r="B12347">
        <v>0.163497723557885</v>
      </c>
      <c r="C12347">
        <v>0.16726229649595101</v>
      </c>
      <c r="D12347">
        <v>0.26505962718738801</v>
      </c>
      <c r="E12347">
        <v>1.3147901448372601</v>
      </c>
      <c r="F12347">
        <v>-6.7179938779005903</v>
      </c>
      <c r="G12347">
        <v>3.4296237225928201</v>
      </c>
      <c r="H12347">
        <v>0.15954528956906</v>
      </c>
      <c r="I12347">
        <v>-0.14545372350445401</v>
      </c>
      <c r="J12347">
        <v>0.395848786936362</v>
      </c>
      <c r="K12347">
        <v>0.88815381783093805</v>
      </c>
      <c r="L12347">
        <v>2.9212625330204798</v>
      </c>
    </row>
    <row r="12349" spans="1:12" x14ac:dyDescent="0.3">
      <c r="A12349">
        <v>6174</v>
      </c>
      <c r="B12349">
        <v>0.163004089785899</v>
      </c>
      <c r="C12349">
        <v>0.166756302149626</v>
      </c>
      <c r="D12349">
        <v>0.26504573978116802</v>
      </c>
      <c r="E12349">
        <v>1.40176807628249</v>
      </c>
      <c r="F12349">
        <v>-6.5626141585734699</v>
      </c>
      <c r="G12349">
        <v>3.7111730450749101</v>
      </c>
      <c r="H12349">
        <v>0.15599393152114299</v>
      </c>
      <c r="I12349">
        <v>-0.148498876936902</v>
      </c>
      <c r="J12349">
        <v>0.38494890578385499</v>
      </c>
      <c r="K12349">
        <v>0.87509980302252</v>
      </c>
      <c r="L12349">
        <v>2.94559156246084</v>
      </c>
    </row>
    <row r="12351" spans="1:12" x14ac:dyDescent="0.3">
      <c r="A12351">
        <v>6175</v>
      </c>
      <c r="B12351">
        <v>0.162275293028285</v>
      </c>
      <c r="C12351">
        <v>0.16599987069552499</v>
      </c>
      <c r="D12351">
        <v>0.26501719636247401</v>
      </c>
      <c r="E12351">
        <v>1.4623355864793599</v>
      </c>
      <c r="F12351">
        <v>-6.37472416493803</v>
      </c>
      <c r="G12351">
        <v>3.7839878190810299</v>
      </c>
      <c r="H12351">
        <v>0.153185518921931</v>
      </c>
      <c r="I12351">
        <v>-0.15201529566076599</v>
      </c>
      <c r="J12351">
        <v>0.39089525723561003</v>
      </c>
      <c r="K12351">
        <v>0.89231283175700804</v>
      </c>
      <c r="L12351">
        <v>2.9472744004656102</v>
      </c>
    </row>
    <row r="12353" spans="1:12" x14ac:dyDescent="0.3">
      <c r="A12353">
        <v>6176</v>
      </c>
      <c r="B12353">
        <v>0.1617787148739</v>
      </c>
      <c r="C12353">
        <v>0.165484711638543</v>
      </c>
      <c r="D12353">
        <v>0.26501403613206598</v>
      </c>
      <c r="E12353">
        <v>1.3196465840973499</v>
      </c>
      <c r="F12353">
        <v>-6.1669318683801002</v>
      </c>
      <c r="G12353">
        <v>3.5729240467571599</v>
      </c>
      <c r="H12353">
        <v>0.15376899942549399</v>
      </c>
      <c r="I12353">
        <v>-0.166197138020933</v>
      </c>
      <c r="J12353">
        <v>0.40346551627064398</v>
      </c>
      <c r="K12353">
        <v>0.893851426504225</v>
      </c>
      <c r="L12353">
        <v>2.9312874394203101</v>
      </c>
    </row>
    <row r="12355" spans="1:12" x14ac:dyDescent="0.3">
      <c r="A12355">
        <v>6177</v>
      </c>
      <c r="B12355">
        <v>0.161024505366858</v>
      </c>
      <c r="C12355">
        <v>0.16471227237208</v>
      </c>
      <c r="D12355">
        <v>0.26502675834627298</v>
      </c>
      <c r="E12355">
        <v>1.46872652370469</v>
      </c>
      <c r="F12355">
        <v>-5.8999762878336597</v>
      </c>
      <c r="G12355">
        <v>3.4755774340879202</v>
      </c>
      <c r="H12355">
        <v>0.15361434302062599</v>
      </c>
      <c r="I12355">
        <v>-0.17442240180895799</v>
      </c>
      <c r="J12355">
        <v>0.40520159233519498</v>
      </c>
      <c r="K12355">
        <v>0.85435281447801703</v>
      </c>
      <c r="L12355">
        <v>2.8041610484315198</v>
      </c>
    </row>
    <row r="12357" spans="1:12" x14ac:dyDescent="0.3">
      <c r="A12357">
        <v>6178</v>
      </c>
      <c r="B12357">
        <v>0.160302142950214</v>
      </c>
      <c r="C12357">
        <v>0.163926302354094</v>
      </c>
      <c r="D12357">
        <v>0.26504058385807799</v>
      </c>
      <c r="E12357">
        <v>1.69675243490202</v>
      </c>
      <c r="F12357">
        <v>-5.4611816856524902</v>
      </c>
      <c r="G12357">
        <v>3.8715927723683299</v>
      </c>
      <c r="H12357">
        <v>0.14499818682224799</v>
      </c>
      <c r="I12357">
        <v>-0.18175303748254901</v>
      </c>
      <c r="J12357">
        <v>0.39819787369156201</v>
      </c>
      <c r="K12357">
        <v>0.87291211361632104</v>
      </c>
      <c r="L12357">
        <v>2.9059727477200101</v>
      </c>
    </row>
    <row r="12359" spans="1:12" x14ac:dyDescent="0.3">
      <c r="A12359">
        <v>6179</v>
      </c>
      <c r="B12359">
        <v>0.159791595347447</v>
      </c>
      <c r="C12359">
        <v>0.16340690491933099</v>
      </c>
      <c r="D12359">
        <v>0.26503687827062899</v>
      </c>
      <c r="E12359">
        <v>2.07175314517578</v>
      </c>
      <c r="F12359">
        <v>-5.0455377536794002</v>
      </c>
      <c r="G12359">
        <v>3.7622597257082102</v>
      </c>
      <c r="H12359">
        <v>0.13068548480758699</v>
      </c>
      <c r="I12359">
        <v>-0.17057709894530201</v>
      </c>
      <c r="J12359">
        <v>0.38886444850499802</v>
      </c>
      <c r="K12359">
        <v>0.87156584321250596</v>
      </c>
      <c r="L12359">
        <v>2.9255898307470201</v>
      </c>
    </row>
    <row r="12361" spans="1:12" x14ac:dyDescent="0.3">
      <c r="A12361">
        <v>6180</v>
      </c>
      <c r="B12361">
        <v>0.159065179754144</v>
      </c>
      <c r="C12361">
        <v>0.1626154016252</v>
      </c>
      <c r="D12361">
        <v>0.26499057228990502</v>
      </c>
      <c r="E12361">
        <v>1.9861303441927001</v>
      </c>
      <c r="F12361">
        <v>-5.1082192753614999</v>
      </c>
      <c r="G12361">
        <v>3.4120663200393602</v>
      </c>
      <c r="H12361">
        <v>0.13016902992725601</v>
      </c>
      <c r="I12361">
        <v>-0.164189554091516</v>
      </c>
      <c r="J12361">
        <v>0.383034164558337</v>
      </c>
      <c r="K12361">
        <v>0.84841480037547701</v>
      </c>
      <c r="L12361">
        <v>2.9543663606285602</v>
      </c>
    </row>
    <row r="12363" spans="1:12" x14ac:dyDescent="0.3">
      <c r="A12363">
        <v>6181</v>
      </c>
      <c r="B12363">
        <v>0.15855904207389501</v>
      </c>
      <c r="C12363">
        <v>0.16212195620733499</v>
      </c>
      <c r="D12363">
        <v>0.26496775735120398</v>
      </c>
      <c r="E12363">
        <v>2.0102820449846601</v>
      </c>
      <c r="F12363">
        <v>-5.0539173365837398</v>
      </c>
      <c r="G12363">
        <v>3.3721364201233599</v>
      </c>
      <c r="H12363">
        <v>0.12360392659378</v>
      </c>
      <c r="I12363">
        <v>-0.163025585345204</v>
      </c>
      <c r="J12363">
        <v>0.37721117953566602</v>
      </c>
      <c r="K12363">
        <v>0.881350344183088</v>
      </c>
      <c r="L12363">
        <v>2.9264072092064799</v>
      </c>
    </row>
    <row r="12365" spans="1:12" x14ac:dyDescent="0.3">
      <c r="A12365">
        <v>6182</v>
      </c>
      <c r="B12365">
        <v>0.15779138475927601</v>
      </c>
      <c r="C12365">
        <v>0.16135259329826299</v>
      </c>
      <c r="D12365">
        <v>0.26493117285274398</v>
      </c>
      <c r="E12365">
        <v>1.8435154517461201</v>
      </c>
      <c r="F12365">
        <v>-5.2796389156023897</v>
      </c>
      <c r="G12365">
        <v>3.2696708486376602</v>
      </c>
      <c r="H12365">
        <v>0.134004844344603</v>
      </c>
      <c r="I12365">
        <v>-0.169905298305079</v>
      </c>
      <c r="J12365">
        <v>0.35868880209534698</v>
      </c>
      <c r="K12365">
        <v>0.86319973427451402</v>
      </c>
      <c r="L12365">
        <v>2.88856739464212</v>
      </c>
    </row>
    <row r="12367" spans="1:12" x14ac:dyDescent="0.3">
      <c r="A12367">
        <v>6183</v>
      </c>
      <c r="B12367">
        <v>0.15729272068795</v>
      </c>
      <c r="C12367">
        <v>0.160854782707261</v>
      </c>
      <c r="D12367">
        <v>0.26494609273372899</v>
      </c>
      <c r="E12367">
        <v>1.6718763690519101</v>
      </c>
      <c r="F12367">
        <v>-5.4630611145888297</v>
      </c>
      <c r="G12367">
        <v>2.7578741531163802</v>
      </c>
      <c r="H12367">
        <v>0.14364403018473301</v>
      </c>
      <c r="I12367">
        <v>-0.174695638631642</v>
      </c>
      <c r="J12367">
        <v>0.34323525028318203</v>
      </c>
      <c r="K12367">
        <v>0.89233687229993397</v>
      </c>
      <c r="L12367">
        <v>2.9066939640077698</v>
      </c>
    </row>
    <row r="12369" spans="1:12" x14ac:dyDescent="0.3">
      <c r="A12369">
        <v>6184</v>
      </c>
      <c r="B12369">
        <v>0.156536274132519</v>
      </c>
      <c r="C12369">
        <v>0.16009224368998901</v>
      </c>
      <c r="D12369">
        <v>0.26499968118536199</v>
      </c>
      <c r="E12369">
        <v>1.5607121280070899</v>
      </c>
      <c r="F12369">
        <v>-5.4023210422340799</v>
      </c>
      <c r="G12369">
        <v>2.6621446955726298</v>
      </c>
      <c r="H12369">
        <v>0.14123839853140699</v>
      </c>
      <c r="I12369">
        <v>-0.177147345437563</v>
      </c>
      <c r="J12369">
        <v>0.353215331618287</v>
      </c>
      <c r="K12369">
        <v>0.88368227684683898</v>
      </c>
      <c r="L12369">
        <v>2.9385236428408099</v>
      </c>
    </row>
    <row r="12371" spans="1:12" x14ac:dyDescent="0.3">
      <c r="A12371">
        <v>6185</v>
      </c>
      <c r="B12371">
        <v>0.15605338213217701</v>
      </c>
      <c r="C12371">
        <v>0.15959680134155299</v>
      </c>
      <c r="D12371">
        <v>0.26502776132517503</v>
      </c>
      <c r="E12371">
        <v>1.44838613168689</v>
      </c>
      <c r="F12371">
        <v>-5.1476781367530098</v>
      </c>
      <c r="G12371">
        <v>3.0021926652965698</v>
      </c>
      <c r="H12371">
        <v>0.130203932764063</v>
      </c>
      <c r="I12371">
        <v>-0.18426700583771399</v>
      </c>
      <c r="J12371">
        <v>0.37726429770134301</v>
      </c>
      <c r="K12371">
        <v>0.89993368386431705</v>
      </c>
      <c r="L12371">
        <v>2.9384515212120399</v>
      </c>
    </row>
    <row r="12373" spans="1:12" x14ac:dyDescent="0.3">
      <c r="A12373">
        <v>6186</v>
      </c>
      <c r="B12373">
        <v>0.155367550269053</v>
      </c>
      <c r="C12373">
        <v>0.15889768141223101</v>
      </c>
      <c r="D12373">
        <v>0.26504851341886598</v>
      </c>
      <c r="E12373">
        <v>1.75582579895799</v>
      </c>
      <c r="F12373">
        <v>-4.8560759144941699</v>
      </c>
      <c r="G12373">
        <v>2.5311895277210201</v>
      </c>
      <c r="H12373">
        <v>0.123293942347542</v>
      </c>
      <c r="I12373">
        <v>-0.17266678735580099</v>
      </c>
      <c r="J12373">
        <v>0.38277941719583602</v>
      </c>
      <c r="K12373">
        <v>0.91236264455667804</v>
      </c>
      <c r="L12373">
        <v>2.9461925760339698</v>
      </c>
    </row>
    <row r="12375" spans="1:12" x14ac:dyDescent="0.3">
      <c r="A12375">
        <v>6187</v>
      </c>
      <c r="B12375">
        <v>0.15495778312856101</v>
      </c>
      <c r="C12375">
        <v>0.15844911820149901</v>
      </c>
      <c r="D12375">
        <v>0.26505492863781499</v>
      </c>
      <c r="E12375">
        <v>1.7305853668797</v>
      </c>
      <c r="F12375">
        <v>-4.8345706877908796</v>
      </c>
      <c r="G12375">
        <v>2.6419786253534299</v>
      </c>
      <c r="H12375">
        <v>0.12659929209566201</v>
      </c>
      <c r="I12375">
        <v>-0.18004999258046001</v>
      </c>
      <c r="J12375">
        <v>0.38143964076492798</v>
      </c>
      <c r="K12375">
        <v>0.89346677781742101</v>
      </c>
      <c r="L12375">
        <v>2.92941227707214</v>
      </c>
    </row>
    <row r="12377" spans="1:12" x14ac:dyDescent="0.3">
      <c r="A12377">
        <v>6188</v>
      </c>
      <c r="B12377">
        <v>0.15436782650992101</v>
      </c>
      <c r="C12377">
        <v>0.15780632971987901</v>
      </c>
      <c r="D12377">
        <v>0.26501089162743802</v>
      </c>
      <c r="E12377">
        <v>1.8599513353813599</v>
      </c>
      <c r="F12377">
        <v>-4.9341850088576802</v>
      </c>
      <c r="G12377">
        <v>2.86513868480312</v>
      </c>
      <c r="H12377">
        <v>0.13242699012135301</v>
      </c>
      <c r="I12377">
        <v>-0.179807215593623</v>
      </c>
      <c r="J12377">
        <v>0.38726712822155401</v>
      </c>
      <c r="K12377">
        <v>0.88127822255431199</v>
      </c>
      <c r="L12377">
        <v>2.9006597877335198</v>
      </c>
    </row>
    <row r="12379" spans="1:12" x14ac:dyDescent="0.3">
      <c r="A12379">
        <v>6189</v>
      </c>
      <c r="B12379">
        <v>0.153802211498444</v>
      </c>
      <c r="C12379">
        <v>0.15721425849548101</v>
      </c>
      <c r="D12379">
        <v>0.26503115910992697</v>
      </c>
      <c r="E12379">
        <v>1.8233170442394999</v>
      </c>
      <c r="F12379">
        <v>-5.5118464907888498</v>
      </c>
      <c r="G12379">
        <v>2.9584462809802701</v>
      </c>
      <c r="H12379">
        <v>0.153884957727355</v>
      </c>
      <c r="I12379">
        <v>-0.18068859435637499</v>
      </c>
      <c r="J12379">
        <v>0.39459916594512201</v>
      </c>
      <c r="K12379">
        <v>0.88409096607656801</v>
      </c>
      <c r="L12379">
        <v>2.9297969257589398</v>
      </c>
    </row>
    <row r="12381" spans="1:12" x14ac:dyDescent="0.3">
      <c r="A12381">
        <v>6190</v>
      </c>
      <c r="B12381">
        <v>0.15345480460017499</v>
      </c>
      <c r="C12381">
        <v>0.156834983989318</v>
      </c>
      <c r="D12381">
        <v>0.26503118075475302</v>
      </c>
      <c r="E12381">
        <v>1.7653116457037299</v>
      </c>
      <c r="F12381">
        <v>-5.5174509230151001</v>
      </c>
      <c r="G12381">
        <v>2.9197051383089399</v>
      </c>
      <c r="H12381">
        <v>0.15138000754228201</v>
      </c>
      <c r="I12381">
        <v>-0.179730649091318</v>
      </c>
      <c r="J12381">
        <v>0.39368863677900201</v>
      </c>
      <c r="K12381">
        <v>0.91844490191676997</v>
      </c>
      <c r="L12381">
        <v>2.9092182210149198</v>
      </c>
    </row>
    <row r="12383" spans="1:12" x14ac:dyDescent="0.3">
      <c r="A12383">
        <v>6191</v>
      </c>
      <c r="B12383">
        <v>0.15293323997254901</v>
      </c>
      <c r="C12383">
        <v>0.156309099208499</v>
      </c>
      <c r="D12383">
        <v>0.26502413843954697</v>
      </c>
      <c r="E12383">
        <v>1.8166028167722901</v>
      </c>
      <c r="F12383">
        <v>-5.4940301683619897</v>
      </c>
      <c r="G12383">
        <v>2.5078443970490598</v>
      </c>
      <c r="H12383">
        <v>0.14989278404734799</v>
      </c>
      <c r="I12383">
        <v>-0.16961799555965301</v>
      </c>
      <c r="J12383">
        <v>0.36296895552501302</v>
      </c>
      <c r="K12383">
        <v>0.896327602425527</v>
      </c>
      <c r="L12383">
        <v>2.86767616284006</v>
      </c>
    </row>
    <row r="12385" spans="1:12" x14ac:dyDescent="0.3">
      <c r="A12385">
        <v>6192</v>
      </c>
      <c r="B12385">
        <v>0.15260580240649199</v>
      </c>
      <c r="C12385">
        <v>0.15597932110612001</v>
      </c>
      <c r="D12385">
        <v>0.26502265892239701</v>
      </c>
      <c r="E12385">
        <v>1.8023801842566101</v>
      </c>
      <c r="F12385">
        <v>-5.4607009713865997</v>
      </c>
      <c r="G12385">
        <v>2.46886657057351</v>
      </c>
      <c r="H12385">
        <v>0.14871817093357101</v>
      </c>
      <c r="I12385">
        <v>-0.16893197072428601</v>
      </c>
      <c r="J12385">
        <v>0.35399965383246101</v>
      </c>
      <c r="K12385">
        <v>0.89421203464810395</v>
      </c>
      <c r="L12385">
        <v>2.91936333012938</v>
      </c>
    </row>
    <row r="12387" spans="1:12" x14ac:dyDescent="0.3">
      <c r="A12387">
        <v>6193</v>
      </c>
      <c r="B12387">
        <v>0.15216565613076899</v>
      </c>
      <c r="C12387">
        <v>0.15551362717224601</v>
      </c>
      <c r="D12387">
        <v>0.265046123670928</v>
      </c>
      <c r="E12387">
        <v>1.7544011017294501</v>
      </c>
      <c r="F12387">
        <v>-5.4501130423703703</v>
      </c>
      <c r="G12387">
        <v>2.5901786611509601</v>
      </c>
      <c r="H12387">
        <v>0.14796694349935</v>
      </c>
      <c r="I12387">
        <v>-0.16935980795581601</v>
      </c>
      <c r="J12387">
        <v>0.33296881409566298</v>
      </c>
      <c r="K12387">
        <v>0.90279450847242304</v>
      </c>
      <c r="L12387">
        <v>2.94688975177881</v>
      </c>
    </row>
    <row r="12389" spans="1:12" x14ac:dyDescent="0.3">
      <c r="A12389">
        <v>6194</v>
      </c>
      <c r="B12389">
        <v>0.15191920067749101</v>
      </c>
      <c r="C12389">
        <v>0.155238356656585</v>
      </c>
      <c r="D12389">
        <v>0.26507733242689302</v>
      </c>
      <c r="E12389">
        <v>1.79303388887963</v>
      </c>
      <c r="F12389">
        <v>-5.48455359106205</v>
      </c>
      <c r="G12389">
        <v>2.7478777167663502</v>
      </c>
      <c r="H12389">
        <v>0.14816200342188099</v>
      </c>
      <c r="I12389">
        <v>-0.165918911652811</v>
      </c>
      <c r="J12389">
        <v>0.32604593509094898</v>
      </c>
      <c r="K12389">
        <v>0.90442926539134105</v>
      </c>
      <c r="L12389">
        <v>2.9391486969568699</v>
      </c>
    </row>
    <row r="12391" spans="1:12" x14ac:dyDescent="0.3">
      <c r="A12391">
        <v>6195</v>
      </c>
      <c r="B12391">
        <v>0.15154312927151001</v>
      </c>
      <c r="C12391">
        <v>0.15485115058398499</v>
      </c>
      <c r="D12391">
        <v>0.26507746593394199</v>
      </c>
      <c r="E12391">
        <v>2.4000403496401401</v>
      </c>
      <c r="F12391">
        <v>-4.80892540874639</v>
      </c>
      <c r="G12391">
        <v>3.7108232406747499</v>
      </c>
      <c r="H12391">
        <v>0.11244477308459901</v>
      </c>
      <c r="I12391">
        <v>-0.141334067209228</v>
      </c>
      <c r="J12391">
        <v>0.30377253312623198</v>
      </c>
      <c r="K12391">
        <v>0.88623057439691699</v>
      </c>
      <c r="L12391">
        <v>2.8998904903599199</v>
      </c>
    </row>
    <row r="12393" spans="1:12" x14ac:dyDescent="0.3">
      <c r="A12393">
        <v>6196</v>
      </c>
      <c r="B12393">
        <v>0.15130522200867</v>
      </c>
      <c r="C12393">
        <v>0.15463092851586699</v>
      </c>
      <c r="D12393">
        <v>0.26506275732607398</v>
      </c>
      <c r="E12393">
        <v>2.5103714484707802</v>
      </c>
      <c r="F12393">
        <v>-4.6729534974544098</v>
      </c>
      <c r="G12393">
        <v>3.7915119148933401</v>
      </c>
      <c r="H12393">
        <v>0.10726145158978299</v>
      </c>
      <c r="I12393">
        <v>-0.137179007908411</v>
      </c>
      <c r="J12393">
        <v>0.29803253679320502</v>
      </c>
      <c r="K12393">
        <v>0.900751062323776</v>
      </c>
      <c r="L12393">
        <v>2.9003232201325702</v>
      </c>
    </row>
    <row r="12395" spans="1:12" x14ac:dyDescent="0.3">
      <c r="A12395">
        <v>6197</v>
      </c>
      <c r="B12395">
        <v>0.15101151841230601</v>
      </c>
      <c r="C12395">
        <v>0.15430536152847499</v>
      </c>
      <c r="D12395">
        <v>0.26503249044935401</v>
      </c>
      <c r="E12395">
        <v>2.75480129290872</v>
      </c>
      <c r="F12395">
        <v>-4.4193612996849696</v>
      </c>
      <c r="G12395">
        <v>4.1919921255099002</v>
      </c>
      <c r="H12395">
        <v>9.9758606037575401E-2</v>
      </c>
      <c r="I12395">
        <v>-0.13297829365122499</v>
      </c>
      <c r="J12395">
        <v>0.27634513078036499</v>
      </c>
      <c r="K12395">
        <v>0.93794178222915903</v>
      </c>
      <c r="L12395">
        <v>2.9710745379616199</v>
      </c>
    </row>
    <row r="12397" spans="1:12" x14ac:dyDescent="0.3">
      <c r="A12397">
        <v>6198</v>
      </c>
      <c r="B12397">
        <v>0.150749652484748</v>
      </c>
      <c r="C12397">
        <v>0.15403969682676699</v>
      </c>
      <c r="D12397">
        <v>0.26503225680251202</v>
      </c>
      <c r="E12397">
        <v>3.1009349595019602</v>
      </c>
      <c r="F12397">
        <v>-4.3983926015843497</v>
      </c>
      <c r="G12397">
        <v>4.2322520815044502</v>
      </c>
      <c r="H12397">
        <v>9.8557092363405693E-2</v>
      </c>
      <c r="I12397">
        <v>-0.123652756028165</v>
      </c>
      <c r="J12397">
        <v>0.260635288291722</v>
      </c>
      <c r="K12397">
        <v>0.91455033396287699</v>
      </c>
      <c r="L12397">
        <v>2.9437404406556</v>
      </c>
    </row>
    <row r="12399" spans="1:12" x14ac:dyDescent="0.3">
      <c r="A12399">
        <v>6199</v>
      </c>
      <c r="B12399">
        <v>0.15059066419467801</v>
      </c>
      <c r="C12399">
        <v>0.15388759579247399</v>
      </c>
      <c r="D12399">
        <v>0.26502948027387602</v>
      </c>
      <c r="E12399">
        <v>3.47707073742425</v>
      </c>
      <c r="F12399">
        <v>-4.3084800143976203</v>
      </c>
      <c r="G12399">
        <v>4.2638285758352099</v>
      </c>
      <c r="H12399">
        <v>9.3783090006435393E-2</v>
      </c>
      <c r="I12399">
        <v>-0.108075765075361</v>
      </c>
      <c r="J12399">
        <v>0.24321925139112799</v>
      </c>
      <c r="K12399">
        <v>0.89719306197083704</v>
      </c>
      <c r="L12399">
        <v>2.92455608740124</v>
      </c>
    </row>
    <row r="12401" spans="1:12" x14ac:dyDescent="0.3">
      <c r="A12401">
        <v>6200</v>
      </c>
      <c r="B12401">
        <v>0.15038889245701301</v>
      </c>
      <c r="C12401">
        <v>0.15368023452813601</v>
      </c>
      <c r="D12401">
        <v>0.26500912241347802</v>
      </c>
      <c r="E12401">
        <v>3.69991244493816</v>
      </c>
      <c r="F12401">
        <v>-4.0759453174078297</v>
      </c>
      <c r="G12401">
        <v>4.0438577880585003</v>
      </c>
      <c r="H12401">
        <v>7.7534342866581299E-2</v>
      </c>
      <c r="I12401">
        <v>-9.3216875683227604E-2</v>
      </c>
      <c r="J12401">
        <v>0.24012825405938801</v>
      </c>
      <c r="K12401">
        <v>0.90378017073235895</v>
      </c>
      <c r="L12401">
        <v>2.92239243853796</v>
      </c>
    </row>
    <row r="12403" spans="1:12" x14ac:dyDescent="0.3">
      <c r="A12403">
        <v>6201</v>
      </c>
      <c r="B12403">
        <v>0.150281569160652</v>
      </c>
      <c r="C12403">
        <v>0.15356458654948099</v>
      </c>
      <c r="D12403">
        <v>0.26503666710266599</v>
      </c>
      <c r="E12403">
        <v>3.9403827472125101</v>
      </c>
      <c r="F12403">
        <v>-4.0287296767035103</v>
      </c>
      <c r="G12403">
        <v>3.9580456620064299</v>
      </c>
      <c r="H12403">
        <v>7.7240394235824295E-2</v>
      </c>
      <c r="I12403">
        <v>-8.4475890830890896E-2</v>
      </c>
      <c r="J12403">
        <v>0.25040450567571898</v>
      </c>
      <c r="K12403">
        <v>0.90202521109881495</v>
      </c>
      <c r="L12403">
        <v>2.9334030071977302</v>
      </c>
    </row>
    <row r="12405" spans="1:12" x14ac:dyDescent="0.3">
      <c r="A12405">
        <v>6202</v>
      </c>
      <c r="B12405">
        <v>0.150153629757311</v>
      </c>
      <c r="C12405">
        <v>0.15343632629068299</v>
      </c>
      <c r="D12405">
        <v>0.26504528835117902</v>
      </c>
      <c r="E12405">
        <v>3.8227628511508698</v>
      </c>
      <c r="F12405">
        <v>-3.6443802997942698</v>
      </c>
      <c r="G12405">
        <v>3.6425323829763898</v>
      </c>
      <c r="H12405">
        <v>6.8540173527622206E-2</v>
      </c>
      <c r="I12405">
        <v>-9.3068432650668706E-2</v>
      </c>
      <c r="J12405">
        <v>0.26240804410323898</v>
      </c>
      <c r="K12405">
        <v>0.90979030646367498</v>
      </c>
      <c r="L12405">
        <v>2.9408555755045702</v>
      </c>
    </row>
    <row r="12407" spans="1:12" x14ac:dyDescent="0.3">
      <c r="A12407">
        <v>6203</v>
      </c>
      <c r="B12407">
        <v>0.15007612389986499</v>
      </c>
      <c r="C12407">
        <v>0.15337122654065599</v>
      </c>
      <c r="D12407">
        <v>0.26502695274267601</v>
      </c>
      <c r="E12407">
        <v>3.6994321463087201</v>
      </c>
      <c r="F12407">
        <v>-3.09163612505963</v>
      </c>
      <c r="G12407">
        <v>3.3623681272209498</v>
      </c>
      <c r="H12407">
        <v>5.10263731188745E-2</v>
      </c>
      <c r="I12407">
        <v>-9.8330605489399397E-2</v>
      </c>
      <c r="J12407">
        <v>0.257755941306334</v>
      </c>
      <c r="K12407">
        <v>0.89930862974825998</v>
      </c>
      <c r="L12407">
        <v>2.92667165517866</v>
      </c>
    </row>
    <row r="12409" spans="1:12" x14ac:dyDescent="0.3">
      <c r="A12409">
        <v>6204</v>
      </c>
      <c r="B12409">
        <v>0.150020299529428</v>
      </c>
      <c r="C12409">
        <v>0.15329823305939799</v>
      </c>
      <c r="D12409">
        <v>0.26501376871684401</v>
      </c>
      <c r="E12409">
        <v>3.7370344934834998</v>
      </c>
      <c r="F12409">
        <v>-2.81120154918159</v>
      </c>
      <c r="G12409">
        <v>3.3495854432943899</v>
      </c>
      <c r="H12409">
        <v>4.1361319278533301E-2</v>
      </c>
      <c r="I12409">
        <v>-9.7744321343818302E-2</v>
      </c>
      <c r="J12409">
        <v>0.25104837793488999</v>
      </c>
      <c r="K12409">
        <v>0.91589660436669196</v>
      </c>
      <c r="L12409">
        <v>2.9320326962509902</v>
      </c>
    </row>
    <row r="12411" spans="1:12" x14ac:dyDescent="0.3">
      <c r="A12411">
        <v>6205</v>
      </c>
      <c r="B12411">
        <v>0.14999296995179301</v>
      </c>
      <c r="C12411">
        <v>0.153289880818787</v>
      </c>
      <c r="D12411">
        <v>0.26501096199708402</v>
      </c>
      <c r="E12411">
        <v>3.9105715103302998</v>
      </c>
      <c r="F12411">
        <v>-2.8802617754174702</v>
      </c>
      <c r="G12411">
        <v>3.5125500198981698</v>
      </c>
      <c r="H12411">
        <v>4.3589217321088801E-2</v>
      </c>
      <c r="I12411">
        <v>-9.3277538372354904E-2</v>
      </c>
      <c r="J12411">
        <v>0.24611233729595</v>
      </c>
      <c r="K12411">
        <v>0.90846807660278595</v>
      </c>
      <c r="L12411">
        <v>2.9309989529052101</v>
      </c>
    </row>
    <row r="12413" spans="1:12" x14ac:dyDescent="0.3">
      <c r="A12413">
        <v>6206</v>
      </c>
      <c r="B12413">
        <v>0.15000751322537201</v>
      </c>
      <c r="C12413">
        <v>0.153287619670543</v>
      </c>
      <c r="D12413">
        <v>0.26502511774472198</v>
      </c>
      <c r="E12413">
        <v>4.0468151674058701</v>
      </c>
      <c r="F12413">
        <v>-3.1056302352056799</v>
      </c>
      <c r="G12413">
        <v>3.5718436363646702</v>
      </c>
      <c r="H12413">
        <v>4.9830193250395997E-2</v>
      </c>
      <c r="I12413">
        <v>-8.8040421010020395E-2</v>
      </c>
      <c r="J12413">
        <v>0.24108079709677799</v>
      </c>
      <c r="K12413">
        <v>0.87293615415924597</v>
      </c>
      <c r="L12413">
        <v>2.9253494253177701</v>
      </c>
    </row>
    <row r="12415" spans="1:12" x14ac:dyDescent="0.3">
      <c r="A12415">
        <v>6207</v>
      </c>
      <c r="B12415">
        <v>0.15003719835169799</v>
      </c>
      <c r="C12415">
        <v>0.15333351984836299</v>
      </c>
      <c r="D12415">
        <v>0.26504359521076898</v>
      </c>
      <c r="E12415">
        <v>4.2185707194307698</v>
      </c>
      <c r="F12415">
        <v>-3.2251626630230001</v>
      </c>
      <c r="G12415">
        <v>3.7334020072301701</v>
      </c>
      <c r="H12415">
        <v>5.3763980601374203E-2</v>
      </c>
      <c r="I12415">
        <v>-8.1418248585921796E-2</v>
      </c>
      <c r="J12415">
        <v>0.229153566258227</v>
      </c>
      <c r="K12415">
        <v>0.93070557880865401</v>
      </c>
      <c r="L12415">
        <v>2.9407353727899399</v>
      </c>
    </row>
    <row r="12417" spans="1:12" x14ac:dyDescent="0.3">
      <c r="A12417">
        <v>6208</v>
      </c>
      <c r="B12417">
        <v>0.15006382802693</v>
      </c>
      <c r="C12417">
        <v>0.15338085818455199</v>
      </c>
      <c r="D12417">
        <v>0.26506389293530802</v>
      </c>
      <c r="E12417">
        <v>4.3776698853663802</v>
      </c>
      <c r="F12417">
        <v>-3.41463657302705</v>
      </c>
      <c r="G12417">
        <v>3.8832566879925601</v>
      </c>
      <c r="H12417">
        <v>5.8532696104556803E-2</v>
      </c>
      <c r="I12417">
        <v>-7.5433814858052797E-2</v>
      </c>
      <c r="J12417">
        <v>0.22519132765268501</v>
      </c>
      <c r="K12417">
        <v>0.89457264279198301</v>
      </c>
      <c r="L12417">
        <v>2.9164303838925001</v>
      </c>
    </row>
    <row r="12419" spans="1:12" x14ac:dyDescent="0.3">
      <c r="A12419">
        <v>6209</v>
      </c>
      <c r="B12419">
        <v>0.15014039776348501</v>
      </c>
      <c r="C12419">
        <v>0.15349024481380499</v>
      </c>
      <c r="D12419">
        <v>0.265081671948664</v>
      </c>
      <c r="E12419">
        <v>4.2861769517080903</v>
      </c>
      <c r="F12419">
        <v>-3.5560093019756001</v>
      </c>
      <c r="G12419">
        <v>3.98187597424646</v>
      </c>
      <c r="H12419">
        <v>6.54955848982086E-2</v>
      </c>
      <c r="I12419">
        <v>-7.9852771214203006E-2</v>
      </c>
      <c r="J12419">
        <v>0.21985214143756701</v>
      </c>
      <c r="K12419">
        <v>0.87726345188579302</v>
      </c>
      <c r="L12419">
        <v>2.88130715067869</v>
      </c>
    </row>
    <row r="12421" spans="1:12" x14ac:dyDescent="0.3">
      <c r="A12421">
        <v>6210</v>
      </c>
      <c r="B12421">
        <v>0.15023174826697999</v>
      </c>
      <c r="C12421">
        <v>0.15357748365676799</v>
      </c>
      <c r="D12421">
        <v>0.26509779157668301</v>
      </c>
      <c r="E12421">
        <v>3.8075494325697501</v>
      </c>
      <c r="F12421">
        <v>-3.3627625068940299</v>
      </c>
      <c r="G12421">
        <v>3.9217282683687298</v>
      </c>
      <c r="H12421">
        <v>5.8503404305334197E-2</v>
      </c>
      <c r="I12421">
        <v>-9.2836900436153197E-2</v>
      </c>
      <c r="J12421">
        <v>0.22467406221008199</v>
      </c>
      <c r="K12421">
        <v>0.89882781888975505</v>
      </c>
      <c r="L12421">
        <v>2.9257581145475</v>
      </c>
    </row>
    <row r="12423" spans="1:12" x14ac:dyDescent="0.3">
      <c r="A12423">
        <v>6211</v>
      </c>
      <c r="B12423">
        <v>0.15039802302726901</v>
      </c>
      <c r="C12423">
        <v>0.15376003957029699</v>
      </c>
      <c r="D12423">
        <v>0.265067392517224</v>
      </c>
      <c r="E12423">
        <v>3.7958370283884801</v>
      </c>
      <c r="F12423">
        <v>-3.2604785618649501</v>
      </c>
      <c r="G12423">
        <v>3.8151664880464402</v>
      </c>
      <c r="H12423">
        <v>5.5738114971332797E-2</v>
      </c>
      <c r="I12423">
        <v>-9.5243182126064405E-2</v>
      </c>
      <c r="J12423">
        <v>0.22768754951182801</v>
      </c>
      <c r="K12423">
        <v>0.88935584497720099</v>
      </c>
      <c r="L12423">
        <v>2.9235704251413002</v>
      </c>
    </row>
    <row r="12425" spans="1:12" x14ac:dyDescent="0.3">
      <c r="A12425">
        <v>6212</v>
      </c>
      <c r="B12425">
        <v>0.15054471799062499</v>
      </c>
      <c r="C12425">
        <v>0.15389933005662901</v>
      </c>
      <c r="D12425">
        <v>0.26502324011247103</v>
      </c>
      <c r="E12425">
        <v>3.6204351781842301</v>
      </c>
      <c r="F12425">
        <v>-2.96652616614886</v>
      </c>
      <c r="G12425">
        <v>3.779241692861</v>
      </c>
      <c r="H12425">
        <v>4.6639498145568503E-2</v>
      </c>
      <c r="I12425">
        <v>-0.103863448548392</v>
      </c>
      <c r="J12425">
        <v>0.23070119474286399</v>
      </c>
      <c r="K12425">
        <v>0.89012514235080897</v>
      </c>
      <c r="L12425">
        <v>2.8788790558432402</v>
      </c>
    </row>
    <row r="12427" spans="1:12" x14ac:dyDescent="0.3">
      <c r="A12427">
        <v>6213</v>
      </c>
      <c r="B12427">
        <v>0.15081969632503001</v>
      </c>
      <c r="C12427">
        <v>0.15416083186360599</v>
      </c>
      <c r="D12427">
        <v>0.26498343869095597</v>
      </c>
      <c r="E12427">
        <v>3.5003589293453801</v>
      </c>
      <c r="F12427">
        <v>-2.9045585125659601</v>
      </c>
      <c r="G12427">
        <v>3.7747381692067501</v>
      </c>
      <c r="H12427">
        <v>4.7995242360158098E-2</v>
      </c>
      <c r="I12427">
        <v>-0.113362023175689</v>
      </c>
      <c r="J12427">
        <v>0.228378900521989</v>
      </c>
      <c r="K12427">
        <v>0.88175903341281803</v>
      </c>
      <c r="L12427">
        <v>2.87856652878521</v>
      </c>
    </row>
    <row r="12429" spans="1:12" x14ac:dyDescent="0.3">
      <c r="A12429">
        <v>6214</v>
      </c>
      <c r="B12429">
        <v>0.15099574501104701</v>
      </c>
      <c r="C12429">
        <v>0.15435648247224401</v>
      </c>
      <c r="D12429">
        <v>0.26494993024261299</v>
      </c>
      <c r="E12429">
        <v>3.2725069501556798</v>
      </c>
      <c r="F12429">
        <v>-2.9985277527896099</v>
      </c>
      <c r="G12429">
        <v>3.6987574880250298</v>
      </c>
      <c r="H12429">
        <v>5.6884458394600101E-2</v>
      </c>
      <c r="I12429">
        <v>-0.127585441761736</v>
      </c>
      <c r="J12429">
        <v>0.21669181328369799</v>
      </c>
      <c r="K12429">
        <v>0.90820363063060805</v>
      </c>
      <c r="L12429">
        <v>2.9120790456230199</v>
      </c>
    </row>
    <row r="12431" spans="1:12" x14ac:dyDescent="0.3">
      <c r="A12431">
        <v>6215</v>
      </c>
      <c r="B12431">
        <v>0.15130714989611899</v>
      </c>
      <c r="C12431">
        <v>0.15467486392062199</v>
      </c>
      <c r="D12431">
        <v>0.26494884454081302</v>
      </c>
      <c r="E12431">
        <v>3.0572978249070299</v>
      </c>
      <c r="F12431">
        <v>-3.04245544976862</v>
      </c>
      <c r="G12431">
        <v>3.6438541607574599</v>
      </c>
      <c r="H12431">
        <v>6.3488814893140205E-2</v>
      </c>
      <c r="I12431">
        <v>-0.13887803997693801</v>
      </c>
      <c r="J12431">
        <v>0.188143881655773</v>
      </c>
      <c r="K12431">
        <v>0.90873252257496395</v>
      </c>
      <c r="L12431">
        <v>2.92010858696006</v>
      </c>
    </row>
    <row r="12433" spans="1:12" x14ac:dyDescent="0.3">
      <c r="A12433">
        <v>6216</v>
      </c>
      <c r="B12433">
        <v>0.15165891074433999</v>
      </c>
      <c r="C12433">
        <v>0.15503191395767099</v>
      </c>
      <c r="D12433">
        <v>0.26496235917263999</v>
      </c>
      <c r="E12433">
        <v>2.9735759409039999</v>
      </c>
      <c r="F12433">
        <v>-3.0760454588368802</v>
      </c>
      <c r="G12433">
        <v>3.7157469681789599</v>
      </c>
      <c r="H12433">
        <v>5.8175692750557097E-2</v>
      </c>
      <c r="I12433">
        <v>-0.13656024281040099</v>
      </c>
      <c r="J12433">
        <v>0.14534251977603699</v>
      </c>
      <c r="K12433">
        <v>0.89060595320931502</v>
      </c>
      <c r="L12433">
        <v>2.9126560186532302</v>
      </c>
    </row>
    <row r="12435" spans="1:12" x14ac:dyDescent="0.3">
      <c r="A12435">
        <v>6217</v>
      </c>
      <c r="B12435">
        <v>0.15192536592129599</v>
      </c>
      <c r="C12435">
        <v>0.155300292504162</v>
      </c>
      <c r="D12435">
        <v>0.26499935153996301</v>
      </c>
      <c r="E12435">
        <v>2.95897929579588</v>
      </c>
      <c r="F12435">
        <v>-3.10439606298557</v>
      </c>
      <c r="G12435">
        <v>3.6353911314443299</v>
      </c>
      <c r="H12435">
        <v>5.20468960284294E-2</v>
      </c>
      <c r="I12435">
        <v>-0.13141901895109101</v>
      </c>
      <c r="J12435">
        <v>0.133665812672349</v>
      </c>
      <c r="K12435">
        <v>0.90688140076971802</v>
      </c>
      <c r="L12435">
        <v>2.9274890336381199</v>
      </c>
    </row>
    <row r="12437" spans="1:12" x14ac:dyDescent="0.3">
      <c r="A12437">
        <v>6218</v>
      </c>
      <c r="B12437">
        <v>0.15234146714532801</v>
      </c>
      <c r="C12437">
        <v>0.15573777289490301</v>
      </c>
      <c r="D12437">
        <v>0.26503093199712002</v>
      </c>
      <c r="E12437">
        <v>2.8713456828648498</v>
      </c>
      <c r="F12437">
        <v>-3.0943205061714401</v>
      </c>
      <c r="G12437">
        <v>3.5686455968059998</v>
      </c>
      <c r="H12437">
        <v>3.61534594896799E-2</v>
      </c>
      <c r="I12437">
        <v>-0.116240309433377</v>
      </c>
      <c r="J12437">
        <v>0.108566032008966</v>
      </c>
      <c r="K12437">
        <v>0.91733903694220797</v>
      </c>
      <c r="L12437">
        <v>2.92736883092349</v>
      </c>
    </row>
    <row r="12439" spans="1:12" x14ac:dyDescent="0.3">
      <c r="A12439">
        <v>6219</v>
      </c>
      <c r="B12439">
        <v>0.1526500845554</v>
      </c>
      <c r="C12439">
        <v>0.156059036202913</v>
      </c>
      <c r="D12439">
        <v>0.26505014573409102</v>
      </c>
      <c r="E12439">
        <v>3.0472612244338699</v>
      </c>
      <c r="F12439">
        <v>-2.8608856593613301</v>
      </c>
      <c r="G12439">
        <v>3.5506439294043699</v>
      </c>
      <c r="H12439">
        <v>2.4195408264673601E-2</v>
      </c>
      <c r="I12439">
        <v>-0.106249780737098</v>
      </c>
      <c r="J12439">
        <v>0.101202623239809</v>
      </c>
      <c r="K12439">
        <v>0.91339638790246502</v>
      </c>
      <c r="L12439">
        <v>2.9275611552668899</v>
      </c>
    </row>
    <row r="12441" spans="1:12" x14ac:dyDescent="0.3">
      <c r="A12441">
        <v>6220</v>
      </c>
      <c r="B12441">
        <v>0.153143272884606</v>
      </c>
      <c r="C12441">
        <v>0.15656095129348699</v>
      </c>
      <c r="D12441">
        <v>0.26502461647132802</v>
      </c>
      <c r="E12441">
        <v>3.5390412035637202</v>
      </c>
      <c r="F12441">
        <v>-2.5614247702534101</v>
      </c>
      <c r="G12441">
        <v>3.4460040367297502</v>
      </c>
      <c r="H12441">
        <v>2.2818155614753501E-2</v>
      </c>
      <c r="I12441">
        <v>-9.8481395645306696E-2</v>
      </c>
      <c r="J12441">
        <v>8.74713716059448E-2</v>
      </c>
      <c r="K12441">
        <v>0.89216858849945702</v>
      </c>
      <c r="L12441">
        <v>2.9277775201532199</v>
      </c>
    </row>
    <row r="12443" spans="1:12" x14ac:dyDescent="0.3">
      <c r="A12443">
        <v>6221</v>
      </c>
      <c r="B12443">
        <v>0.15349440848413301</v>
      </c>
      <c r="C12443">
        <v>0.15691392137521501</v>
      </c>
      <c r="D12443">
        <v>0.26501260419865702</v>
      </c>
      <c r="E12443">
        <v>3.6939127762610302</v>
      </c>
      <c r="F12443">
        <v>-2.3991574745238502</v>
      </c>
      <c r="G12443">
        <v>3.4565837834608701</v>
      </c>
      <c r="H12443">
        <v>2.24624586687804E-2</v>
      </c>
      <c r="I12443">
        <v>-9.7914421025713003E-2</v>
      </c>
      <c r="J12443">
        <v>8.9502783692040899E-2</v>
      </c>
      <c r="K12443">
        <v>0.91180971206939698</v>
      </c>
      <c r="L12443">
        <v>2.9056361801190498</v>
      </c>
    </row>
    <row r="12445" spans="1:12" x14ac:dyDescent="0.3">
      <c r="A12445">
        <v>6222</v>
      </c>
      <c r="B12445">
        <v>0.154043497130328</v>
      </c>
      <c r="C12445">
        <v>0.157481653105421</v>
      </c>
      <c r="D12445">
        <v>0.26499891083742799</v>
      </c>
      <c r="E12445">
        <v>4.08607390567823</v>
      </c>
      <c r="F12445">
        <v>-2.0776096118647902</v>
      </c>
      <c r="G12445">
        <v>3.6358514914633</v>
      </c>
      <c r="H12445">
        <v>2.65740917915002E-2</v>
      </c>
      <c r="I12445">
        <v>-0.107741257368626</v>
      </c>
      <c r="J12445">
        <v>0.119132812477765</v>
      </c>
      <c r="K12445">
        <v>0.924190591675908</v>
      </c>
      <c r="L12445">
        <v>2.9117905591079198</v>
      </c>
    </row>
    <row r="12447" spans="1:12" x14ac:dyDescent="0.3">
      <c r="A12447">
        <v>6223</v>
      </c>
      <c r="B12447">
        <v>0.154441039694588</v>
      </c>
      <c r="C12447">
        <v>0.15789194437064899</v>
      </c>
      <c r="D12447">
        <v>0.26500150286532698</v>
      </c>
      <c r="E12447">
        <v>4.0650800042442201</v>
      </c>
      <c r="F12447">
        <v>-2.01718730359902</v>
      </c>
      <c r="G12447">
        <v>3.5683654170510799</v>
      </c>
      <c r="H12447">
        <v>2.65202517014335E-2</v>
      </c>
      <c r="I12447">
        <v>-0.111932449649597</v>
      </c>
      <c r="J12447">
        <v>0.13402671938102401</v>
      </c>
      <c r="K12447">
        <v>0.91765156400023595</v>
      </c>
      <c r="L12447">
        <v>2.9093865048154002</v>
      </c>
    </row>
    <row r="12449" spans="1:12" x14ac:dyDescent="0.3">
      <c r="A12449">
        <v>6224</v>
      </c>
      <c r="B12449">
        <v>0.155054761172431</v>
      </c>
      <c r="C12449">
        <v>0.15851751252490501</v>
      </c>
      <c r="D12449">
        <v>0.26500654869350498</v>
      </c>
      <c r="E12449">
        <v>4.5224322732729503</v>
      </c>
      <c r="F12449">
        <v>-1.9047300191952901</v>
      </c>
      <c r="G12449">
        <v>3.4896126465794599</v>
      </c>
      <c r="H12449">
        <v>3.3711641588837403E-2</v>
      </c>
      <c r="I12449">
        <v>-0.10762149653652001</v>
      </c>
      <c r="J12449">
        <v>0.153982473852459</v>
      </c>
      <c r="K12449">
        <v>0.90894888746129099</v>
      </c>
      <c r="L12449">
        <v>2.9216712222502101</v>
      </c>
    </row>
    <row r="12451" spans="1:12" x14ac:dyDescent="0.3">
      <c r="A12451">
        <v>6225</v>
      </c>
      <c r="B12451">
        <v>0.15547367368267101</v>
      </c>
      <c r="C12451">
        <v>0.15897609023929499</v>
      </c>
      <c r="D12451">
        <v>0.264987319032642</v>
      </c>
      <c r="E12451">
        <v>4.7309224196460997</v>
      </c>
      <c r="F12451">
        <v>-1.8021428687129899</v>
      </c>
      <c r="G12451">
        <v>3.3268833873974999</v>
      </c>
      <c r="H12451">
        <v>3.2869158160133E-2</v>
      </c>
      <c r="I12451">
        <v>-0.10184436869026101</v>
      </c>
      <c r="J12451">
        <v>0.15818331699858099</v>
      </c>
      <c r="K12451">
        <v>0.937989863315009</v>
      </c>
      <c r="L12451">
        <v>2.9253253847748502</v>
      </c>
    </row>
    <row r="12453" spans="1:12" x14ac:dyDescent="0.3">
      <c r="A12453">
        <v>6226</v>
      </c>
      <c r="B12453">
        <v>0.156178923095772</v>
      </c>
      <c r="C12453">
        <v>0.15965303146693699</v>
      </c>
      <c r="D12453">
        <v>0.26499203105191399</v>
      </c>
      <c r="E12453">
        <v>5.2623019063139598</v>
      </c>
      <c r="F12453">
        <v>-1.3245902943644701</v>
      </c>
      <c r="G12453">
        <v>2.7866291545423501</v>
      </c>
      <c r="H12453">
        <v>2.1535710598507299E-2</v>
      </c>
      <c r="I12453">
        <v>-8.6593188457780898E-2</v>
      </c>
      <c r="J12453">
        <v>0.16096438032803601</v>
      </c>
      <c r="K12453">
        <v>0.91584852328084099</v>
      </c>
      <c r="L12453">
        <v>2.93376361534161</v>
      </c>
    </row>
    <row r="12455" spans="1:12" x14ac:dyDescent="0.3">
      <c r="A12455">
        <v>6227</v>
      </c>
      <c r="B12455">
        <v>0.15666194337699799</v>
      </c>
      <c r="C12455">
        <v>0.16015166721743301</v>
      </c>
      <c r="D12455">
        <v>0.26500259945389298</v>
      </c>
      <c r="E12455">
        <v>5.2016763414068796</v>
      </c>
      <c r="F12455">
        <v>-1.3566463391907699</v>
      </c>
      <c r="G12455">
        <v>3.53827285039426</v>
      </c>
      <c r="H12455">
        <v>4.9887334178193701E-2</v>
      </c>
      <c r="I12455">
        <v>-6.5970892395761302E-2</v>
      </c>
      <c r="J12455">
        <v>0.16278155218679899</v>
      </c>
      <c r="K12455">
        <v>0.87377757316162996</v>
      </c>
      <c r="L12455">
        <v>2.9069103288940901</v>
      </c>
    </row>
    <row r="12457" spans="1:12" x14ac:dyDescent="0.3">
      <c r="A12457">
        <v>6228</v>
      </c>
      <c r="B12457">
        <v>0.15741901704509301</v>
      </c>
      <c r="C12457">
        <v>0.16091225181052601</v>
      </c>
      <c r="D12457">
        <v>0.26496008783589903</v>
      </c>
      <c r="E12457">
        <v>5.2213370677883404</v>
      </c>
      <c r="F12457">
        <v>-1.59871365661416</v>
      </c>
      <c r="G12457">
        <v>4.7829431737245098</v>
      </c>
      <c r="H12457">
        <v>9.1449621483988802E-2</v>
      </c>
      <c r="I12457">
        <v>8.9954995084576498E-3</v>
      </c>
      <c r="J12457">
        <v>0.15882638297678101</v>
      </c>
      <c r="K12457">
        <v>0.92108936163854904</v>
      </c>
      <c r="L12457">
        <v>2.89861634158488</v>
      </c>
    </row>
    <row r="12459" spans="1:12" x14ac:dyDescent="0.3">
      <c r="A12459">
        <v>6229</v>
      </c>
      <c r="B12459">
        <v>0.15821643651721801</v>
      </c>
      <c r="C12459">
        <v>0.16173112069276199</v>
      </c>
      <c r="D12459">
        <v>0.26490746222313699</v>
      </c>
      <c r="E12459">
        <v>5.3394960298353702</v>
      </c>
      <c r="F12459">
        <v>-1.51523507152538</v>
      </c>
      <c r="G12459">
        <v>5.0533455864708401</v>
      </c>
      <c r="H12459">
        <v>9.1743563287684404E-2</v>
      </c>
      <c r="I12459">
        <v>3.1706749551426397E-2</v>
      </c>
      <c r="J12459">
        <v>0.166495883142153</v>
      </c>
      <c r="K12459">
        <v>0.934407822419145</v>
      </c>
      <c r="L12459">
        <v>2.9379466698106098</v>
      </c>
    </row>
    <row r="12461" spans="1:12" x14ac:dyDescent="0.3">
      <c r="A12461">
        <v>6230</v>
      </c>
      <c r="B12461">
        <v>0.15875895397647999</v>
      </c>
      <c r="C12461">
        <v>0.162308635269417</v>
      </c>
      <c r="D12461">
        <v>0.26490759402054198</v>
      </c>
      <c r="E12461">
        <v>5.09719544497149</v>
      </c>
      <c r="F12461">
        <v>-1.4694840914835701</v>
      </c>
      <c r="G12461">
        <v>5.0019756849838402</v>
      </c>
      <c r="H12461">
        <v>0.101338083590849</v>
      </c>
      <c r="I12461">
        <v>2.7775683983964301E-2</v>
      </c>
      <c r="J12461">
        <v>0.175134312920459</v>
      </c>
      <c r="K12461">
        <v>0.92358957810277598</v>
      </c>
      <c r="L12461">
        <v>2.9219837493082301</v>
      </c>
    </row>
    <row r="12463" spans="1:12" x14ac:dyDescent="0.3">
      <c r="A12463">
        <v>6231</v>
      </c>
      <c r="B12463">
        <v>0.159577985836168</v>
      </c>
      <c r="C12463">
        <v>0.16320160894092101</v>
      </c>
      <c r="D12463">
        <v>0.264965483149468</v>
      </c>
      <c r="E12463">
        <v>4.6049363056289403</v>
      </c>
      <c r="F12463">
        <v>-1.29751935704482</v>
      </c>
      <c r="G12463">
        <v>4.76118585261192</v>
      </c>
      <c r="H12463">
        <v>0.109775386113417</v>
      </c>
      <c r="I12463">
        <v>9.5730373071114191E-3</v>
      </c>
      <c r="J12463">
        <v>0.17639609644790599</v>
      </c>
      <c r="K12463">
        <v>0.91495902319260702</v>
      </c>
      <c r="L12463">
        <v>2.9249888171738898</v>
      </c>
    </row>
    <row r="12465" spans="1:12" x14ac:dyDescent="0.3">
      <c r="A12465">
        <v>6232</v>
      </c>
      <c r="B12465">
        <v>0.160164517914376</v>
      </c>
      <c r="C12465">
        <v>0.16382079168696601</v>
      </c>
      <c r="D12465">
        <v>0.26500344164721901</v>
      </c>
      <c r="E12465">
        <v>4.3388361617870101</v>
      </c>
      <c r="F12465">
        <v>-1.10564041167011</v>
      </c>
      <c r="G12465">
        <v>4.6143786058338803</v>
      </c>
      <c r="H12465">
        <v>0.11419944580267199</v>
      </c>
      <c r="I12465">
        <v>1.5145629366438E-2</v>
      </c>
      <c r="J12465">
        <v>0.170444104987098</v>
      </c>
      <c r="K12465">
        <v>0.90450138702011695</v>
      </c>
      <c r="L12465">
        <v>2.9252051820602198</v>
      </c>
    </row>
    <row r="12467" spans="1:12" x14ac:dyDescent="0.3">
      <c r="A12467">
        <v>6233</v>
      </c>
      <c r="B12467">
        <v>0.16109028881311599</v>
      </c>
      <c r="C12467">
        <v>0.164784830944217</v>
      </c>
      <c r="D12467">
        <v>0.26499961945564299</v>
      </c>
      <c r="E12467">
        <v>4.3138692458302597</v>
      </c>
      <c r="F12467">
        <v>-0.96545002383960798</v>
      </c>
      <c r="G12467">
        <v>4.9602082893500796</v>
      </c>
      <c r="H12467">
        <v>0.11531604753595801</v>
      </c>
      <c r="I12467">
        <v>3.8650147808704099E-2</v>
      </c>
      <c r="J12467">
        <v>0.157095190762231</v>
      </c>
      <c r="K12467">
        <v>0.92178653738338201</v>
      </c>
      <c r="L12467">
        <v>2.91912292470013</v>
      </c>
    </row>
    <row r="12469" spans="1:12" x14ac:dyDescent="0.3">
      <c r="A12469">
        <v>6234</v>
      </c>
      <c r="B12469">
        <v>0.161734188834422</v>
      </c>
      <c r="C12469">
        <v>0.16544472323489001</v>
      </c>
      <c r="D12469">
        <v>0.26493217487937198</v>
      </c>
      <c r="E12469">
        <v>4.1416228573506899</v>
      </c>
      <c r="F12469">
        <v>-1.0905637155208401</v>
      </c>
      <c r="G12469">
        <v>5.2520506926712196</v>
      </c>
      <c r="H12469">
        <v>0.11774062112038899</v>
      </c>
      <c r="I12469">
        <v>4.6518554705034798E-2</v>
      </c>
      <c r="J12469">
        <v>0.13424882707499899</v>
      </c>
      <c r="K12469">
        <v>0.89789023771567</v>
      </c>
      <c r="L12469">
        <v>2.9244839657724602</v>
      </c>
    </row>
    <row r="12471" spans="1:12" x14ac:dyDescent="0.3">
      <c r="A12471">
        <v>6235</v>
      </c>
      <c r="B12471">
        <v>0.16274199543464801</v>
      </c>
      <c r="C12471">
        <v>0.166461307541445</v>
      </c>
      <c r="D12471">
        <v>0.26485857250982198</v>
      </c>
      <c r="E12471">
        <v>3.81699022125001</v>
      </c>
      <c r="F12471">
        <v>-1.2843704408232901</v>
      </c>
      <c r="G12471">
        <v>5.3663244823332903</v>
      </c>
      <c r="H12471">
        <v>0.11146401735835799</v>
      </c>
      <c r="I12471">
        <v>2.7462972864852199E-2</v>
      </c>
      <c r="J12471">
        <v>0.112875923781229</v>
      </c>
      <c r="K12471">
        <v>0.915271550250635</v>
      </c>
      <c r="L12471">
        <v>2.9129445051683298</v>
      </c>
    </row>
    <row r="12473" spans="1:12" x14ac:dyDescent="0.3">
      <c r="A12473">
        <v>6236</v>
      </c>
      <c r="B12473">
        <v>0.163385801676734</v>
      </c>
      <c r="C12473">
        <v>0.167170340093929</v>
      </c>
      <c r="D12473">
        <v>0.264883114237356</v>
      </c>
      <c r="E12473">
        <v>3.3086338464327598</v>
      </c>
      <c r="F12473">
        <v>-1.45475006477969</v>
      </c>
      <c r="G12473">
        <v>5.2954699562899803</v>
      </c>
      <c r="H12473">
        <v>0.10106405580481199</v>
      </c>
      <c r="I12473">
        <v>2.6845747881886301E-3</v>
      </c>
      <c r="J12473">
        <v>0.106457363632353</v>
      </c>
      <c r="K12473">
        <v>0.92207502389848495</v>
      </c>
      <c r="L12473">
        <v>2.9199643437025098</v>
      </c>
    </row>
    <row r="12475" spans="1:12" x14ac:dyDescent="0.3">
      <c r="A12475">
        <v>6237</v>
      </c>
      <c r="B12475">
        <v>0.16444530158617099</v>
      </c>
      <c r="C12475">
        <v>0.16823956037650201</v>
      </c>
      <c r="D12475">
        <v>0.26494593465507899</v>
      </c>
      <c r="E12475">
        <v>2.8109640885424501</v>
      </c>
      <c r="F12475">
        <v>-1.70788729936559</v>
      </c>
      <c r="G12475">
        <v>4.8718661956581304</v>
      </c>
      <c r="H12475">
        <v>9.3771676611670199E-2</v>
      </c>
      <c r="I12475">
        <v>-1.4557792912332701E-2</v>
      </c>
      <c r="J12475">
        <v>0.111187492822667</v>
      </c>
      <c r="K12475">
        <v>0.93111426803838404</v>
      </c>
      <c r="L12475">
        <v>2.91325703222636</v>
      </c>
    </row>
    <row r="12477" spans="1:12" x14ac:dyDescent="0.3">
      <c r="A12477">
        <v>6238</v>
      </c>
      <c r="B12477">
        <v>0.16557213782556901</v>
      </c>
      <c r="C12477">
        <v>0.16938116487020399</v>
      </c>
      <c r="D12477">
        <v>0.264965517992299</v>
      </c>
      <c r="E12477">
        <v>2.6987762578819798</v>
      </c>
      <c r="F12477">
        <v>-1.72538103934249</v>
      </c>
      <c r="G12477">
        <v>4.3747071346145896</v>
      </c>
      <c r="H12477">
        <v>9.6166296873062607E-2</v>
      </c>
      <c r="I12477">
        <v>4.2674940315791599E-4</v>
      </c>
      <c r="J12477">
        <v>0.117572561503881</v>
      </c>
      <c r="K12477">
        <v>0.93464822784839796</v>
      </c>
      <c r="L12477">
        <v>2.9203730329322402</v>
      </c>
    </row>
    <row r="12479" spans="1:12" x14ac:dyDescent="0.3">
      <c r="A12479">
        <v>6239</v>
      </c>
      <c r="B12479">
        <v>0.16634023407040199</v>
      </c>
      <c r="C12479">
        <v>0.170162764155421</v>
      </c>
      <c r="D12479">
        <v>0.26494360062689898</v>
      </c>
      <c r="E12479">
        <v>2.7157294029068999</v>
      </c>
      <c r="F12479">
        <v>-1.6040966051325201</v>
      </c>
      <c r="G12479">
        <v>4.4383135349033198</v>
      </c>
      <c r="H12479">
        <v>9.7367798418109205E-2</v>
      </c>
      <c r="I12479">
        <v>1.46733889810275E-3</v>
      </c>
      <c r="J12479">
        <v>0.117585265906124</v>
      </c>
      <c r="K12479">
        <v>0.92729182171326696</v>
      </c>
      <c r="L12479">
        <v>2.9053717341468799</v>
      </c>
    </row>
    <row r="12481" spans="1:12" x14ac:dyDescent="0.3">
      <c r="A12481">
        <v>6240</v>
      </c>
      <c r="B12481">
        <v>0.167512747894565</v>
      </c>
      <c r="C12481">
        <v>0.17136430831802801</v>
      </c>
      <c r="D12481">
        <v>0.26491301979662801</v>
      </c>
      <c r="E12481">
        <v>2.8666007784472498</v>
      </c>
      <c r="F12481">
        <v>-1.3061609568828401</v>
      </c>
      <c r="G12481">
        <v>4.8639068976730098</v>
      </c>
      <c r="H12481">
        <v>0.105995740606722</v>
      </c>
      <c r="I12481">
        <v>-1.6759183706258E-2</v>
      </c>
      <c r="J12481">
        <v>9.9869840797694301E-2</v>
      </c>
      <c r="K12481">
        <v>0.91894975331820095</v>
      </c>
      <c r="L12481">
        <v>2.9076555857247799</v>
      </c>
    </row>
    <row r="12483" spans="1:12" x14ac:dyDescent="0.3">
      <c r="A12483">
        <v>6241</v>
      </c>
      <c r="B12483">
        <v>0.16828018263323</v>
      </c>
      <c r="C12483">
        <v>0.17218560133243899</v>
      </c>
      <c r="D12483">
        <v>0.26494831776674099</v>
      </c>
      <c r="E12483">
        <v>2.87514830803523</v>
      </c>
      <c r="F12483">
        <v>-1.2509967242091899</v>
      </c>
      <c r="G12483">
        <v>4.7657253593923601</v>
      </c>
      <c r="H12483">
        <v>0.104877014191001</v>
      </c>
      <c r="I12483">
        <v>-2.4468883346279498E-2</v>
      </c>
      <c r="J12483">
        <v>9.4700559262244605E-2</v>
      </c>
      <c r="K12483">
        <v>0.91558407730866398</v>
      </c>
      <c r="L12483">
        <v>2.9088335723281098</v>
      </c>
    </row>
    <row r="12485" spans="1:12" x14ac:dyDescent="0.3">
      <c r="A12485">
        <v>6242</v>
      </c>
      <c r="B12485">
        <v>0.16952321851101901</v>
      </c>
      <c r="C12485">
        <v>0.17345603086372099</v>
      </c>
      <c r="D12485">
        <v>0.26496824563244697</v>
      </c>
      <c r="E12485">
        <v>2.6077789594584999</v>
      </c>
      <c r="F12485">
        <v>-1.4570489304715699</v>
      </c>
      <c r="G12485">
        <v>4.3273258568142996</v>
      </c>
      <c r="H12485">
        <v>0.10596459259284401</v>
      </c>
      <c r="I12485">
        <v>-3.5180164925286403E-2</v>
      </c>
      <c r="J12485">
        <v>0.114423225369648</v>
      </c>
      <c r="K12485">
        <v>0.91373295550341804</v>
      </c>
      <c r="L12485">
        <v>2.9081363965832798</v>
      </c>
    </row>
    <row r="12487" spans="1:12" x14ac:dyDescent="0.3">
      <c r="A12487">
        <v>6243</v>
      </c>
      <c r="B12487">
        <v>0.17037810175861301</v>
      </c>
      <c r="C12487">
        <v>0.17433635129443101</v>
      </c>
      <c r="D12487">
        <v>0.26496937391533198</v>
      </c>
      <c r="E12487">
        <v>2.7866476799163298</v>
      </c>
      <c r="F12487">
        <v>-1.55202155799459</v>
      </c>
      <c r="G12487">
        <v>4.3708559862818896</v>
      </c>
      <c r="H12487">
        <v>0.11004995517783001</v>
      </c>
      <c r="I12487">
        <v>-2.3070137021795601E-2</v>
      </c>
      <c r="J12487">
        <v>0.12968515818093601</v>
      </c>
      <c r="K12487">
        <v>0.94041795815046103</v>
      </c>
      <c r="L12487">
        <v>2.9195075733869298</v>
      </c>
    </row>
    <row r="12489" spans="1:12" x14ac:dyDescent="0.3">
      <c r="A12489">
        <v>6244</v>
      </c>
      <c r="B12489">
        <v>0.17166098424130999</v>
      </c>
      <c r="C12489">
        <v>0.17566208727979099</v>
      </c>
      <c r="D12489">
        <v>0.26492851555135499</v>
      </c>
      <c r="E12489">
        <v>3.1096079252383602</v>
      </c>
      <c r="F12489">
        <v>-1.5856777223584699</v>
      </c>
      <c r="G12489">
        <v>4.7932486968997896</v>
      </c>
      <c r="H12489">
        <v>0.11377257764355</v>
      </c>
      <c r="I12489">
        <v>-2.23578387128857E-2</v>
      </c>
      <c r="J12489">
        <v>0.147657770675723</v>
      </c>
      <c r="K12489">
        <v>0.92885445700340896</v>
      </c>
      <c r="L12489">
        <v>2.9074873019242999</v>
      </c>
    </row>
    <row r="12491" spans="1:12" x14ac:dyDescent="0.3">
      <c r="A12491">
        <v>6245</v>
      </c>
      <c r="B12491">
        <v>0.17249072548543901</v>
      </c>
      <c r="C12491">
        <v>0.17656266525817499</v>
      </c>
      <c r="D12491">
        <v>0.26502256768437799</v>
      </c>
      <c r="E12491">
        <v>3.3080070944907201</v>
      </c>
      <c r="F12491">
        <v>-1.36265929058184</v>
      </c>
      <c r="G12491">
        <v>4.7751728340987603</v>
      </c>
      <c r="H12491">
        <v>0.10161871924070601</v>
      </c>
      <c r="I12491">
        <v>-2.7642760744133101E-2</v>
      </c>
      <c r="J12491">
        <v>0.14383195425635001</v>
      </c>
      <c r="K12491">
        <v>0.90375613018943401</v>
      </c>
      <c r="L12491">
        <v>2.91417057285752</v>
      </c>
    </row>
    <row r="12493" spans="1:12" x14ac:dyDescent="0.3">
      <c r="A12493">
        <v>6246</v>
      </c>
      <c r="B12493">
        <v>0.17391836831926399</v>
      </c>
      <c r="C12493">
        <v>0.177972343231904</v>
      </c>
      <c r="D12493">
        <v>0.26500399862521701</v>
      </c>
      <c r="E12493">
        <v>3.1764162744683402</v>
      </c>
      <c r="F12493">
        <v>-1.2574784893161399</v>
      </c>
      <c r="G12493">
        <v>4.1818747796675497</v>
      </c>
      <c r="H12493">
        <v>0.101828711864402</v>
      </c>
      <c r="I12493">
        <v>-5.1049897200310897E-2</v>
      </c>
      <c r="J12493">
        <v>0.114211885671735</v>
      </c>
      <c r="K12493">
        <v>0.92315684833012202</v>
      </c>
      <c r="L12493">
        <v>2.9153485594608601</v>
      </c>
    </row>
    <row r="12495" spans="1:12" x14ac:dyDescent="0.3">
      <c r="A12495">
        <v>6247</v>
      </c>
      <c r="B12495">
        <v>0.17534224039455601</v>
      </c>
      <c r="C12495">
        <v>0.17941394325856999</v>
      </c>
      <c r="D12495">
        <v>0.26497659912220101</v>
      </c>
      <c r="E12495">
        <v>3.2455098546993901</v>
      </c>
      <c r="F12495">
        <v>-1.3996734108880999</v>
      </c>
      <c r="G12495">
        <v>4.1775372102068102</v>
      </c>
      <c r="H12495">
        <v>0.105692074272355</v>
      </c>
      <c r="I12495">
        <v>-4.3314242486885202E-2</v>
      </c>
      <c r="J12495">
        <v>0.104358233566297</v>
      </c>
      <c r="K12495">
        <v>0.90628038719658699</v>
      </c>
      <c r="L12495">
        <v>2.9142426944862998</v>
      </c>
    </row>
    <row r="12497" spans="1:12" x14ac:dyDescent="0.3">
      <c r="A12497">
        <v>6248</v>
      </c>
      <c r="B12497">
        <v>0.17627285826347799</v>
      </c>
      <c r="C12497">
        <v>0.18037267290718201</v>
      </c>
      <c r="D12497">
        <v>0.26496983394554102</v>
      </c>
      <c r="E12497">
        <v>3.54536008227555</v>
      </c>
      <c r="F12497">
        <v>-1.7877423172914699</v>
      </c>
      <c r="G12497">
        <v>4.5816147552147299</v>
      </c>
      <c r="H12497">
        <v>0.107293693304867</v>
      </c>
      <c r="I12497">
        <v>-2.7510032376602499E-2</v>
      </c>
      <c r="J12497">
        <v>9.9842842384792893E-2</v>
      </c>
      <c r="K12497">
        <v>0.92657060542550895</v>
      </c>
      <c r="L12497">
        <v>2.9080161938686602</v>
      </c>
    </row>
    <row r="12499" spans="1:12" x14ac:dyDescent="0.3">
      <c r="A12499">
        <v>6249</v>
      </c>
      <c r="B12499">
        <v>0.177627167786475</v>
      </c>
      <c r="C12499">
        <v>0.18178814809337199</v>
      </c>
      <c r="D12499">
        <v>0.264975653421758</v>
      </c>
      <c r="E12499">
        <v>3.5660124213887201</v>
      </c>
      <c r="F12499">
        <v>-2.06909540073499</v>
      </c>
      <c r="G12499">
        <v>4.6350150794807599</v>
      </c>
      <c r="H12499">
        <v>0.10289843256999601</v>
      </c>
      <c r="I12499">
        <v>-2.83409232984509E-2</v>
      </c>
      <c r="J12499">
        <v>0.103961317235996</v>
      </c>
      <c r="K12499">
        <v>0.93082578152328099</v>
      </c>
      <c r="L12499">
        <v>2.9180170597255701</v>
      </c>
    </row>
    <row r="12501" spans="1:12" x14ac:dyDescent="0.3">
      <c r="A12501">
        <v>6250</v>
      </c>
      <c r="B12501">
        <v>0.17851991034644199</v>
      </c>
      <c r="C12501">
        <v>0.18271801203877999</v>
      </c>
      <c r="D12501">
        <v>0.26497460688551</v>
      </c>
      <c r="E12501">
        <v>3.3528414140594101</v>
      </c>
      <c r="F12501">
        <v>-2.2176917803421698</v>
      </c>
      <c r="G12501">
        <v>4.3367131245017401</v>
      </c>
      <c r="H12501">
        <v>0.111434115112289</v>
      </c>
      <c r="I12501">
        <v>-3.8928038575042102E-2</v>
      </c>
      <c r="J12501">
        <v>0.12151920847096399</v>
      </c>
      <c r="K12501">
        <v>0.93099406532375795</v>
      </c>
      <c r="L12501">
        <v>2.9202287896746899</v>
      </c>
    </row>
    <row r="12503" spans="1:12" x14ac:dyDescent="0.3">
      <c r="A12503">
        <v>6251</v>
      </c>
      <c r="B12503">
        <v>0.17982520672951199</v>
      </c>
      <c r="C12503">
        <v>0.184072120061855</v>
      </c>
      <c r="D12503">
        <v>0.26502422303626</v>
      </c>
      <c r="E12503">
        <v>3.5369124433652002</v>
      </c>
      <c r="F12503">
        <v>-1.8823438565877399</v>
      </c>
      <c r="G12503">
        <v>4.3226267814261297</v>
      </c>
      <c r="H12503">
        <v>0.10956726648580099</v>
      </c>
      <c r="I12503">
        <v>-3.2894853279543702E-2</v>
      </c>
      <c r="J12503">
        <v>0.13776493095867101</v>
      </c>
      <c r="K12503">
        <v>0.91688226662662797</v>
      </c>
      <c r="L12503">
        <v>2.9142907755721499</v>
      </c>
    </row>
    <row r="12505" spans="1:12" x14ac:dyDescent="0.3">
      <c r="A12505">
        <v>6252</v>
      </c>
      <c r="B12505">
        <v>0.180644905452471</v>
      </c>
      <c r="C12505">
        <v>0.18495414584887601</v>
      </c>
      <c r="D12505">
        <v>0.26508800307495201</v>
      </c>
      <c r="E12505">
        <v>4.0365745948181599</v>
      </c>
      <c r="F12505">
        <v>-1.55028918624158</v>
      </c>
      <c r="G12505">
        <v>4.6107617761371902</v>
      </c>
      <c r="H12505">
        <v>0.11745935111620399</v>
      </c>
      <c r="I12505">
        <v>-2.4462329278906399E-2</v>
      </c>
      <c r="J12505">
        <v>0.14583094743140901</v>
      </c>
      <c r="K12505">
        <v>0.90625634665366095</v>
      </c>
      <c r="L12505">
        <v>2.9199162626166602</v>
      </c>
    </row>
    <row r="12507" spans="1:12" x14ac:dyDescent="0.3">
      <c r="A12507">
        <v>6253</v>
      </c>
      <c r="B12507">
        <v>0.18187429142950001</v>
      </c>
      <c r="C12507">
        <v>0.18622022975512101</v>
      </c>
      <c r="D12507">
        <v>0.26505803001477102</v>
      </c>
      <c r="E12507">
        <v>4.34209213791853</v>
      </c>
      <c r="F12507">
        <v>-1.33485154964775</v>
      </c>
      <c r="G12507">
        <v>4.5906700271062002</v>
      </c>
      <c r="H12507">
        <v>0.116493716273582</v>
      </c>
      <c r="I12507">
        <v>-1.52616745015528E-2</v>
      </c>
      <c r="J12507">
        <v>0.14712285069178299</v>
      </c>
      <c r="K12507">
        <v>0.93976886349147903</v>
      </c>
      <c r="L12507">
        <v>2.89748643606739</v>
      </c>
    </row>
    <row r="12509" spans="1:12" x14ac:dyDescent="0.3">
      <c r="A12509">
        <v>6254</v>
      </c>
      <c r="B12509">
        <v>0.182682802374354</v>
      </c>
      <c r="C12509">
        <v>0.187037351776036</v>
      </c>
      <c r="D12509">
        <v>0.264985607475898</v>
      </c>
      <c r="E12509">
        <v>4.62054557404314</v>
      </c>
      <c r="F12509">
        <v>-1.4027243275297601</v>
      </c>
      <c r="G12509">
        <v>4.5034853980767897</v>
      </c>
      <c r="H12509">
        <v>0.11929941830409301</v>
      </c>
      <c r="I12509">
        <v>-1.0599798177129401E-3</v>
      </c>
      <c r="J12509">
        <v>0.15244659017072701</v>
      </c>
      <c r="K12509">
        <v>0.92407038896128202</v>
      </c>
      <c r="L12509">
        <v>2.89594784132017</v>
      </c>
    </row>
    <row r="12511" spans="1:12" x14ac:dyDescent="0.3">
      <c r="A12511">
        <v>6255</v>
      </c>
      <c r="B12511">
        <v>0.18382555960531199</v>
      </c>
      <c r="C12511">
        <v>0.188228647827616</v>
      </c>
      <c r="D12511">
        <v>0.264923454903852</v>
      </c>
      <c r="E12511">
        <v>4.8207211163339396</v>
      </c>
      <c r="F12511">
        <v>-1.6115882205729599</v>
      </c>
      <c r="G12511">
        <v>4.5551644090508896</v>
      </c>
      <c r="H12511">
        <v>0.122115891528388</v>
      </c>
      <c r="I12511">
        <v>1.07265035519052E-2</v>
      </c>
      <c r="J12511">
        <v>0.15771423910271701</v>
      </c>
      <c r="K12511">
        <v>0.94246140429910796</v>
      </c>
      <c r="L12511">
        <v>2.89818361181222</v>
      </c>
    </row>
    <row r="12513" spans="1:12" x14ac:dyDescent="0.3">
      <c r="A12513">
        <v>6256</v>
      </c>
      <c r="B12513">
        <v>0.18456605128821299</v>
      </c>
      <c r="C12513">
        <v>0.18899546247041901</v>
      </c>
      <c r="D12513">
        <v>0.264890388634763</v>
      </c>
      <c r="E12513">
        <v>4.8252065611986801</v>
      </c>
      <c r="F12513">
        <v>-1.63531597909561</v>
      </c>
      <c r="G12513">
        <v>4.5954298429200797</v>
      </c>
      <c r="H12513">
        <v>0.116291962848023</v>
      </c>
      <c r="I12513">
        <v>3.7123139542789602E-3</v>
      </c>
      <c r="J12513">
        <v>0.15067743891388799</v>
      </c>
      <c r="K12513">
        <v>0.94183635018305101</v>
      </c>
      <c r="L12513">
        <v>2.9068382072653201</v>
      </c>
    </row>
    <row r="12515" spans="1:12" x14ac:dyDescent="0.3">
      <c r="A12515">
        <v>6257</v>
      </c>
      <c r="B12515">
        <v>0.185661581177894</v>
      </c>
      <c r="C12515">
        <v>0.190124335077171</v>
      </c>
      <c r="D12515">
        <v>0.264958184700471</v>
      </c>
      <c r="E12515">
        <v>4.6253233913363196</v>
      </c>
      <c r="F12515">
        <v>-1.6663191507967501</v>
      </c>
      <c r="G12515">
        <v>4.2500700792532404</v>
      </c>
      <c r="H12515">
        <v>0.106208377492647</v>
      </c>
      <c r="I12515">
        <v>1.47701668206662E-3</v>
      </c>
      <c r="J12515">
        <v>0.128852183436866</v>
      </c>
      <c r="K12515">
        <v>0.93452802513377098</v>
      </c>
      <c r="L12515">
        <v>2.9165986676929698</v>
      </c>
    </row>
    <row r="12517" spans="1:12" x14ac:dyDescent="0.3">
      <c r="A12517">
        <v>6258</v>
      </c>
      <c r="B12517">
        <v>0.186738545830617</v>
      </c>
      <c r="C12517">
        <v>0.19119858198341599</v>
      </c>
      <c r="D12517">
        <v>0.264978048744203</v>
      </c>
      <c r="E12517">
        <v>4.4324116809398397</v>
      </c>
      <c r="F12517">
        <v>-1.77893214668406</v>
      </c>
      <c r="G12517">
        <v>4.2121768054583102</v>
      </c>
      <c r="H12517">
        <v>0.11089776553229</v>
      </c>
      <c r="I12517">
        <v>3.67554308202927E-3</v>
      </c>
      <c r="J12517">
        <v>0.10580836503935399</v>
      </c>
      <c r="K12517">
        <v>0.89904418377608197</v>
      </c>
      <c r="L12517">
        <v>2.9182574651548201</v>
      </c>
    </row>
    <row r="12519" spans="1:12" x14ac:dyDescent="0.3">
      <c r="A12519">
        <v>6259</v>
      </c>
      <c r="B12519">
        <v>0.18745175328649699</v>
      </c>
      <c r="C12519">
        <v>0.191903074636392</v>
      </c>
      <c r="D12519">
        <v>0.26495735851364999</v>
      </c>
      <c r="E12519">
        <v>4.4951578480070999</v>
      </c>
      <c r="F12519">
        <v>-1.96090005590115</v>
      </c>
      <c r="G12519">
        <v>4.5877295368398503</v>
      </c>
      <c r="H12519">
        <v>0.106346202186636</v>
      </c>
      <c r="I12519">
        <v>3.1828033885484802E-2</v>
      </c>
      <c r="J12519">
        <v>9.5600053712205896E-2</v>
      </c>
      <c r="K12519">
        <v>0.90577553579515602</v>
      </c>
      <c r="L12519">
        <v>2.9079440722398799</v>
      </c>
    </row>
    <row r="12521" spans="1:12" x14ac:dyDescent="0.3">
      <c r="A12521">
        <v>6260</v>
      </c>
      <c r="B12521">
        <v>0.18843627788558201</v>
      </c>
      <c r="C12521">
        <v>0.19293880964636501</v>
      </c>
      <c r="D12521">
        <v>0.26492958742060202</v>
      </c>
      <c r="E12521">
        <v>4.22889672454252</v>
      </c>
      <c r="F12521">
        <v>-2.1267031040235098</v>
      </c>
      <c r="G12521">
        <v>4.8301861573209299</v>
      </c>
      <c r="H12521">
        <v>0.106784791484459</v>
      </c>
      <c r="I12521">
        <v>2.7574925963027901E-2</v>
      </c>
      <c r="J12521">
        <v>9.1493922187180804E-2</v>
      </c>
      <c r="K12521">
        <v>0.97407471824583003</v>
      </c>
      <c r="L12521">
        <v>2.9360234263765901</v>
      </c>
    </row>
    <row r="12523" spans="1:12" x14ac:dyDescent="0.3">
      <c r="A12523">
        <v>6261</v>
      </c>
      <c r="B12523">
        <v>0.189090788572813</v>
      </c>
      <c r="C12523">
        <v>0.193598263687012</v>
      </c>
      <c r="D12523">
        <v>0.26492777253708499</v>
      </c>
      <c r="E12523">
        <v>4.3225769081604897</v>
      </c>
      <c r="F12523">
        <v>-2.2439449225993302</v>
      </c>
      <c r="G12523">
        <v>4.6965643981545497</v>
      </c>
      <c r="H12523">
        <v>0.106035953524063</v>
      </c>
      <c r="I12523">
        <v>2.0909760732111999E-2</v>
      </c>
      <c r="J12523">
        <v>8.5359239121474306E-2</v>
      </c>
      <c r="K12523">
        <v>0.93647530911071797</v>
      </c>
      <c r="L12523">
        <v>2.9243156819719802</v>
      </c>
    </row>
    <row r="12525" spans="1:12" x14ac:dyDescent="0.3">
      <c r="A12525">
        <v>6262</v>
      </c>
      <c r="B12525">
        <v>0.190061226315035</v>
      </c>
      <c r="C12525">
        <v>0.19458010867586101</v>
      </c>
      <c r="D12525">
        <v>0.26498704653624799</v>
      </c>
      <c r="E12525">
        <v>4.2388537091538803</v>
      </c>
      <c r="F12525">
        <v>-2.1933981121777499</v>
      </c>
      <c r="G12525">
        <v>4.4201998625455401</v>
      </c>
      <c r="H12525">
        <v>9.6535675793600895E-2</v>
      </c>
      <c r="I12525">
        <v>2.0016314350466701E-2</v>
      </c>
      <c r="J12525">
        <v>9.4551422209388697E-2</v>
      </c>
      <c r="K12525">
        <v>0.93546560630785702</v>
      </c>
      <c r="L12525">
        <v>2.9149158296882098</v>
      </c>
    </row>
    <row r="12527" spans="1:12" x14ac:dyDescent="0.3">
      <c r="A12527">
        <v>6263</v>
      </c>
      <c r="B12527">
        <v>0.19068670825799899</v>
      </c>
      <c r="C12527">
        <v>0.19523670828835499</v>
      </c>
      <c r="D12527">
        <v>0.26500341781464698</v>
      </c>
      <c r="E12527">
        <v>4.2978860488912396</v>
      </c>
      <c r="F12527">
        <v>-2.2030097134677402</v>
      </c>
      <c r="G12527">
        <v>4.2399352273217099</v>
      </c>
      <c r="H12527">
        <v>0.104403875164055</v>
      </c>
      <c r="I12527">
        <v>3.0961006949040502E-2</v>
      </c>
      <c r="J12527">
        <v>0.10667682443658499</v>
      </c>
      <c r="K12527">
        <v>0.93464822784839796</v>
      </c>
      <c r="L12527">
        <v>2.9133772349409899</v>
      </c>
    </row>
    <row r="12529" spans="1:12" x14ac:dyDescent="0.3">
      <c r="A12529">
        <v>6264</v>
      </c>
      <c r="B12529">
        <v>0.19165125687904799</v>
      </c>
      <c r="C12529">
        <v>0.19616517379996101</v>
      </c>
      <c r="D12529">
        <v>0.26494590111040001</v>
      </c>
      <c r="E12529">
        <v>4.4462990697333504</v>
      </c>
      <c r="F12529">
        <v>-1.9874147312509201</v>
      </c>
      <c r="G12529">
        <v>4.4230249432658502</v>
      </c>
      <c r="H12529">
        <v>0.10969045110388501</v>
      </c>
      <c r="I12529">
        <v>4.3856699681882799E-2</v>
      </c>
      <c r="J12529">
        <v>0.122898584454434</v>
      </c>
      <c r="K12529">
        <v>0.93950441751930103</v>
      </c>
      <c r="L12529">
        <v>2.9165986676929698</v>
      </c>
    </row>
    <row r="12531" spans="1:12" x14ac:dyDescent="0.3">
      <c r="A12531">
        <v>6265</v>
      </c>
      <c r="B12531">
        <v>0.19254662726944699</v>
      </c>
      <c r="C12531">
        <v>0.19708525286702799</v>
      </c>
      <c r="D12531">
        <v>0.264959262143867</v>
      </c>
      <c r="E12531">
        <v>4.3516782711661799</v>
      </c>
      <c r="F12531">
        <v>-1.8211899583393401</v>
      </c>
      <c r="G12531">
        <v>4.6306860632628997</v>
      </c>
      <c r="H12531">
        <v>0.117721000970125</v>
      </c>
      <c r="I12531">
        <v>2.385681772121E-2</v>
      </c>
      <c r="J12531">
        <v>0.144287511836246</v>
      </c>
      <c r="K12531">
        <v>0.933566403416761</v>
      </c>
      <c r="L12531">
        <v>2.9139061268853399</v>
      </c>
    </row>
    <row r="12533" spans="1:12" x14ac:dyDescent="0.3">
      <c r="A12533">
        <v>6266</v>
      </c>
      <c r="B12533">
        <v>0.19317438755212701</v>
      </c>
      <c r="C12533">
        <v>0.19764860622202601</v>
      </c>
      <c r="D12533">
        <v>0.26494131489336697</v>
      </c>
      <c r="E12533">
        <v>4.0221109037846103</v>
      </c>
      <c r="F12533">
        <v>-1.6434273417091501</v>
      </c>
      <c r="G12533">
        <v>4.48190222945024</v>
      </c>
      <c r="H12533">
        <v>0.11397546929630099</v>
      </c>
      <c r="I12533">
        <v>8.7201398287830804E-3</v>
      </c>
      <c r="J12533">
        <v>0.16001567996073601</v>
      </c>
      <c r="K12533">
        <v>0.93582621445173597</v>
      </c>
      <c r="L12533">
        <v>2.91982010044496</v>
      </c>
    </row>
    <row r="12535" spans="1:12" x14ac:dyDescent="0.3">
      <c r="A12535">
        <v>6267</v>
      </c>
      <c r="B12535">
        <v>0.194060927440146</v>
      </c>
      <c r="C12535">
        <v>0.19850482684294499</v>
      </c>
      <c r="D12535">
        <v>0.26497632556004802</v>
      </c>
      <c r="E12535">
        <v>3.8706334786483398</v>
      </c>
      <c r="F12535">
        <v>-1.62646612659551</v>
      </c>
      <c r="G12535">
        <v>4.1866445568438797</v>
      </c>
      <c r="H12535">
        <v>0.12227883750068801</v>
      </c>
      <c r="I12535">
        <v>6.0107922093855003E-3</v>
      </c>
      <c r="J12535">
        <v>0.186828382547191</v>
      </c>
      <c r="K12535">
        <v>0.94746183722756305</v>
      </c>
      <c r="L12535">
        <v>2.9042899097152399</v>
      </c>
    </row>
    <row r="12537" spans="1:12" x14ac:dyDescent="0.3">
      <c r="A12537">
        <v>6268</v>
      </c>
      <c r="B12537">
        <v>0.194633300387341</v>
      </c>
      <c r="C12537">
        <v>0.199066526680717</v>
      </c>
      <c r="D12537">
        <v>0.26501355493919498</v>
      </c>
      <c r="E12537">
        <v>3.7346064629817501</v>
      </c>
      <c r="F12537">
        <v>-1.4622733576854701</v>
      </c>
      <c r="G12537">
        <v>4.1235333430005197</v>
      </c>
      <c r="H12537">
        <v>0.120064274822703</v>
      </c>
      <c r="I12537" s="1">
        <v>9.5958857285533E-5</v>
      </c>
      <c r="J12537">
        <v>0.191742876604477</v>
      </c>
      <c r="K12537">
        <v>0.94020159326413399</v>
      </c>
      <c r="L12537">
        <v>2.9062612342351102</v>
      </c>
    </row>
    <row r="12539" spans="1:12" x14ac:dyDescent="0.3">
      <c r="A12539">
        <v>6269</v>
      </c>
      <c r="B12539">
        <v>0.19550812190469499</v>
      </c>
      <c r="C12539">
        <v>0.19987445028435</v>
      </c>
      <c r="D12539">
        <v>0.26494442212720798</v>
      </c>
      <c r="E12539">
        <v>3.6978940516028702</v>
      </c>
      <c r="F12539">
        <v>-1.5195949600677501</v>
      </c>
      <c r="G12539">
        <v>4.0642826435587098</v>
      </c>
      <c r="H12539">
        <v>0.13240648743320099</v>
      </c>
      <c r="I12539">
        <v>7.8989810094199104E-3</v>
      </c>
      <c r="J12539">
        <v>0.18671494644567299</v>
      </c>
      <c r="K12539">
        <v>0.92613787565285399</v>
      </c>
      <c r="L12539">
        <v>2.9088576128710399</v>
      </c>
    </row>
    <row r="12541" spans="1:12" x14ac:dyDescent="0.3">
      <c r="A12541">
        <v>6270</v>
      </c>
      <c r="B12541">
        <v>0.19609926624698601</v>
      </c>
      <c r="C12541">
        <v>0.20039170090001601</v>
      </c>
      <c r="D12541">
        <v>0.26492347316454301</v>
      </c>
      <c r="E12541">
        <v>3.64169206545946</v>
      </c>
      <c r="F12541">
        <v>-1.43125361437148</v>
      </c>
      <c r="G12541">
        <v>4.0577762738653496</v>
      </c>
      <c r="H12541">
        <v>0.12746384870341501</v>
      </c>
      <c r="I12541">
        <v>9.1486265885573695E-3</v>
      </c>
      <c r="J12541">
        <v>0.18284623944676301</v>
      </c>
      <c r="K12541">
        <v>0.94174018801134995</v>
      </c>
      <c r="L12541">
        <v>2.9054438557756499</v>
      </c>
    </row>
    <row r="12543" spans="1:12" x14ac:dyDescent="0.3">
      <c r="A12543">
        <v>6271</v>
      </c>
      <c r="B12543">
        <v>0.19696730213227601</v>
      </c>
      <c r="C12543">
        <v>0.201149732411288</v>
      </c>
      <c r="D12543">
        <v>0.26488986692952998</v>
      </c>
      <c r="E12543">
        <v>3.1554877659539202</v>
      </c>
      <c r="F12543">
        <v>-1.3430678330566199</v>
      </c>
      <c r="G12543">
        <v>4.0704997700805796</v>
      </c>
      <c r="H12543">
        <v>0.122083414285323</v>
      </c>
      <c r="I12543">
        <v>-1.0864500931857901E-2</v>
      </c>
      <c r="J12543">
        <v>0.17351805224048999</v>
      </c>
      <c r="K12543">
        <v>0.94053816086508701</v>
      </c>
      <c r="L12543">
        <v>2.9139782485141201</v>
      </c>
    </row>
    <row r="12545" spans="1:12" x14ac:dyDescent="0.3">
      <c r="A12545">
        <v>6272</v>
      </c>
      <c r="B12545">
        <v>0.197522322617076</v>
      </c>
      <c r="C12545">
        <v>0.20164186602338999</v>
      </c>
      <c r="D12545">
        <v>0.26488163399028503</v>
      </c>
      <c r="E12545">
        <v>3.1276379730942598</v>
      </c>
      <c r="F12545">
        <v>-1.4326410988361</v>
      </c>
      <c r="G12545">
        <v>4.0893082841651598</v>
      </c>
      <c r="H12545">
        <v>0.124512783407911</v>
      </c>
      <c r="I12545">
        <v>-1.0826039332713699E-2</v>
      </c>
      <c r="J12545">
        <v>0.174482594705578</v>
      </c>
      <c r="K12545">
        <v>0.94279797190006198</v>
      </c>
      <c r="L12545">
        <v>2.90135696347836</v>
      </c>
    </row>
    <row r="12547" spans="1:12" x14ac:dyDescent="0.3">
      <c r="A12547">
        <v>6273</v>
      </c>
      <c r="B12547">
        <v>0.198346949214982</v>
      </c>
      <c r="C12547">
        <v>0.20237839800927199</v>
      </c>
      <c r="D12547">
        <v>0.26493500524977998</v>
      </c>
      <c r="E12547">
        <v>2.8501697713544498</v>
      </c>
      <c r="F12547">
        <v>-1.7874328105194599</v>
      </c>
      <c r="G12547">
        <v>4.0877436528583804</v>
      </c>
      <c r="H12547">
        <v>0.137700947594628</v>
      </c>
      <c r="I12547">
        <v>-9.3712137173981996E-3</v>
      </c>
      <c r="J12547">
        <v>0.17931006201772701</v>
      </c>
      <c r="K12547">
        <v>0.94277393135713705</v>
      </c>
      <c r="L12547">
        <v>2.8957074358909201</v>
      </c>
    </row>
    <row r="12549" spans="1:12" x14ac:dyDescent="0.3">
      <c r="A12549">
        <v>6274</v>
      </c>
      <c r="B12549">
        <v>0.19889588948165901</v>
      </c>
      <c r="C12549">
        <v>0.202857809512208</v>
      </c>
      <c r="D12549">
        <v>0.26496387343519101</v>
      </c>
      <c r="E12549">
        <v>2.8556336620174299</v>
      </c>
      <c r="F12549">
        <v>-1.80094942377594</v>
      </c>
      <c r="G12549">
        <v>4.0676634528562499</v>
      </c>
      <c r="H12549">
        <v>0.134578498797428</v>
      </c>
      <c r="I12549">
        <v>-1.4187595211177901E-3</v>
      </c>
      <c r="J12549">
        <v>0.181558512272189</v>
      </c>
      <c r="K12549">
        <v>0.96765589328478496</v>
      </c>
      <c r="L12549">
        <v>2.8976547198678699</v>
      </c>
    </row>
    <row r="12551" spans="1:12" x14ac:dyDescent="0.3">
      <c r="A12551">
        <v>6275</v>
      </c>
      <c r="B12551">
        <v>0.19972112648905399</v>
      </c>
      <c r="C12551">
        <v>0.20355244444657999</v>
      </c>
      <c r="D12551">
        <v>0.26500223948997398</v>
      </c>
      <c r="E12551">
        <v>2.7550548282495999</v>
      </c>
      <c r="F12551">
        <v>-1.64642911161921</v>
      </c>
      <c r="G12551">
        <v>3.9542273489919699</v>
      </c>
      <c r="H12551">
        <v>0.13709619997380401</v>
      </c>
      <c r="I12551">
        <v>1.6199427674563598E-2</v>
      </c>
      <c r="J12551">
        <v>0.19494895694925499</v>
      </c>
      <c r="K12551">
        <v>0.96306414958605902</v>
      </c>
      <c r="L12551">
        <v>2.9068141667223899</v>
      </c>
    </row>
    <row r="12553" spans="1:12" x14ac:dyDescent="0.3">
      <c r="A12553">
        <v>6276</v>
      </c>
      <c r="B12553">
        <v>0.20054007992534301</v>
      </c>
      <c r="C12553">
        <v>0.20425753718574399</v>
      </c>
      <c r="D12553">
        <v>0.264994126426146</v>
      </c>
      <c r="E12553">
        <v>2.7443806692806598</v>
      </c>
      <c r="F12553">
        <v>-1.52503572885973</v>
      </c>
      <c r="G12553">
        <v>3.86800551355859</v>
      </c>
      <c r="H12553">
        <v>0.13853720713361001</v>
      </c>
      <c r="I12553">
        <v>2.1680914979581498E-2</v>
      </c>
      <c r="J12553">
        <v>0.19206282682308401</v>
      </c>
      <c r="K12553">
        <v>0.94592324248034598</v>
      </c>
      <c r="L12553">
        <v>2.9100115589314499</v>
      </c>
    </row>
    <row r="12555" spans="1:12" x14ac:dyDescent="0.3">
      <c r="A12555">
        <v>6277</v>
      </c>
      <c r="B12555">
        <v>0.20110960545919701</v>
      </c>
      <c r="C12555">
        <v>0.204700831405734</v>
      </c>
      <c r="D12555">
        <v>0.26495795894250801</v>
      </c>
      <c r="E12555">
        <v>2.7289143150325001</v>
      </c>
      <c r="F12555">
        <v>-1.3408370951967501</v>
      </c>
      <c r="G12555">
        <v>3.8429363151979299</v>
      </c>
      <c r="H12555">
        <v>0.136575627721403</v>
      </c>
      <c r="I12555">
        <v>2.6107494461505398E-2</v>
      </c>
      <c r="J12555">
        <v>0.192207788269147</v>
      </c>
      <c r="K12555">
        <v>0.95135640518145603</v>
      </c>
      <c r="L12555">
        <v>2.9007319093623001</v>
      </c>
    </row>
    <row r="12557" spans="1:12" x14ac:dyDescent="0.3">
      <c r="A12557">
        <v>6278</v>
      </c>
      <c r="B12557">
        <v>0.201934370686668</v>
      </c>
      <c r="C12557">
        <v>0.20537881019923099</v>
      </c>
      <c r="D12557">
        <v>0.26495056657195198</v>
      </c>
      <c r="E12557">
        <v>2.4716968309602398</v>
      </c>
      <c r="F12557">
        <v>-1.2069577396617599</v>
      </c>
      <c r="G12557">
        <v>4.0613978252781298</v>
      </c>
      <c r="H12557">
        <v>0.13915091372419799</v>
      </c>
      <c r="I12557">
        <v>1.036134957455E-2</v>
      </c>
      <c r="J12557">
        <v>0.19284900343237599</v>
      </c>
      <c r="K12557">
        <v>0.950947715951726</v>
      </c>
      <c r="L12557">
        <v>2.8955872331762902</v>
      </c>
    </row>
    <row r="12559" spans="1:12" x14ac:dyDescent="0.3">
      <c r="A12559">
        <v>6279</v>
      </c>
      <c r="B12559">
        <v>0.202490304811827</v>
      </c>
      <c r="C12559">
        <v>0.205822330820921</v>
      </c>
      <c r="D12559">
        <v>0.26494281985643098</v>
      </c>
      <c r="E12559">
        <v>2.2809636334998098</v>
      </c>
      <c r="F12559">
        <v>-1.28548196939323</v>
      </c>
      <c r="G12559">
        <v>4.1536670386397203</v>
      </c>
      <c r="H12559">
        <v>0.14600191915722099</v>
      </c>
      <c r="I12559">
        <v>3.1217899153895001E-3</v>
      </c>
      <c r="J12559">
        <v>0.19459622362936399</v>
      </c>
      <c r="K12559">
        <v>0.93068153826572897</v>
      </c>
      <c r="L12559">
        <v>2.9078959911540299</v>
      </c>
    </row>
    <row r="12561" spans="1:12" x14ac:dyDescent="0.3">
      <c r="A12561">
        <v>6280</v>
      </c>
      <c r="B12561">
        <v>0.203310106591854</v>
      </c>
      <c r="C12561">
        <v>0.20649320673402799</v>
      </c>
      <c r="D12561">
        <v>0.26496861377825498</v>
      </c>
      <c r="E12561">
        <v>2.3220536283170499</v>
      </c>
      <c r="F12561">
        <v>-1.4016612909880299</v>
      </c>
      <c r="G12561">
        <v>4.0812822006351199</v>
      </c>
      <c r="H12561">
        <v>0.14714372600575401</v>
      </c>
      <c r="I12561">
        <v>1.82776728066576E-2</v>
      </c>
      <c r="J12561">
        <v>0.20293584543806001</v>
      </c>
      <c r="K12561">
        <v>0.95599622996603195</v>
      </c>
      <c r="L12561">
        <v>2.9058044639195302</v>
      </c>
    </row>
    <row r="12563" spans="1:12" x14ac:dyDescent="0.3">
      <c r="A12563">
        <v>6281</v>
      </c>
      <c r="B12563">
        <v>0.20386087363834501</v>
      </c>
      <c r="C12563">
        <v>0.20694042984565</v>
      </c>
      <c r="D12563">
        <v>0.26496459655833399</v>
      </c>
      <c r="E12563">
        <v>2.4160375200298798</v>
      </c>
      <c r="F12563">
        <v>-1.6095371796912801</v>
      </c>
      <c r="G12563">
        <v>4.0159754123283902</v>
      </c>
      <c r="H12563">
        <v>0.14639865402159399</v>
      </c>
      <c r="I12563">
        <v>4.7897685986172001E-2</v>
      </c>
      <c r="J12563">
        <v>0.21359567027673099</v>
      </c>
      <c r="K12563">
        <v>0.92801303800102497</v>
      </c>
      <c r="L12563">
        <v>2.8964286521786802</v>
      </c>
    </row>
    <row r="12565" spans="1:12" x14ac:dyDescent="0.3">
      <c r="A12565">
        <v>6282</v>
      </c>
      <c r="B12565">
        <v>0.204685189508448</v>
      </c>
      <c r="C12565">
        <v>0.207606292660314</v>
      </c>
      <c r="D12565">
        <v>0.26499324150603798</v>
      </c>
      <c r="E12565">
        <v>2.4545400563581001</v>
      </c>
      <c r="F12565">
        <v>-1.7254836399812401</v>
      </c>
      <c r="G12565">
        <v>3.8938905257680401</v>
      </c>
      <c r="H12565">
        <v>0.14668085743089801</v>
      </c>
      <c r="I12565">
        <v>6.3386206567131106E-2</v>
      </c>
      <c r="J12565">
        <v>0.21593724838483</v>
      </c>
      <c r="K12565">
        <v>0.935129038706903</v>
      </c>
      <c r="L12565">
        <v>2.9114059104211201</v>
      </c>
    </row>
    <row r="12567" spans="1:12" x14ac:dyDescent="0.3">
      <c r="A12567">
        <v>6283</v>
      </c>
      <c r="B12567">
        <v>0.20525684064750199</v>
      </c>
      <c r="C12567">
        <v>0.20804209532852599</v>
      </c>
      <c r="D12567">
        <v>0.26499466378236503</v>
      </c>
      <c r="E12567">
        <v>2.2646960754919401</v>
      </c>
      <c r="F12567">
        <v>-1.57159769439375</v>
      </c>
      <c r="G12567">
        <v>3.6507732897602998</v>
      </c>
      <c r="H12567">
        <v>0.14476029569764301</v>
      </c>
      <c r="I12567">
        <v>5.96437750466038E-2</v>
      </c>
      <c r="J12567">
        <v>0.211904487403417</v>
      </c>
      <c r="K12567">
        <v>0.945610715422318</v>
      </c>
      <c r="L12567">
        <v>2.9201807085888398</v>
      </c>
    </row>
    <row r="12569" spans="1:12" x14ac:dyDescent="0.3">
      <c r="A12569">
        <v>6284</v>
      </c>
      <c r="B12569">
        <v>0.206109090361178</v>
      </c>
      <c r="C12569">
        <v>0.20870939199802599</v>
      </c>
      <c r="D12569">
        <v>0.26499078366273099</v>
      </c>
      <c r="E12569">
        <v>2.1197245844538801</v>
      </c>
      <c r="F12569">
        <v>-1.54377525586002</v>
      </c>
      <c r="G12569">
        <v>3.5246883149304402</v>
      </c>
      <c r="H12569">
        <v>0.148339200521486</v>
      </c>
      <c r="I12569">
        <v>6.1325304969384598E-2</v>
      </c>
      <c r="J12569">
        <v>0.207900500913235</v>
      </c>
      <c r="K12569">
        <v>0.94339898547319401</v>
      </c>
      <c r="L12569">
        <v>2.8976547198678699</v>
      </c>
    </row>
    <row r="12571" spans="1:12" x14ac:dyDescent="0.3">
      <c r="A12571">
        <v>6285</v>
      </c>
      <c r="B12571">
        <v>0.206964059750193</v>
      </c>
      <c r="C12571">
        <v>0.20934434064242399</v>
      </c>
      <c r="D12571">
        <v>0.264960902033193</v>
      </c>
      <c r="E12571">
        <v>1.89689011060671</v>
      </c>
      <c r="F12571">
        <v>-1.29648902358434</v>
      </c>
      <c r="G12571">
        <v>3.66426790854065</v>
      </c>
      <c r="H12571">
        <v>0.14940401922962601</v>
      </c>
      <c r="I12571">
        <v>5.3259834891904702E-2</v>
      </c>
      <c r="J12571">
        <v>0.213746767614657</v>
      </c>
      <c r="K12571">
        <v>0.94998609423471603</v>
      </c>
      <c r="L12571">
        <v>2.8887597189855199</v>
      </c>
    </row>
    <row r="12573" spans="1:12" x14ac:dyDescent="0.3">
      <c r="A12573">
        <v>6286</v>
      </c>
      <c r="B12573">
        <v>0.20753399008251</v>
      </c>
      <c r="C12573">
        <v>0.20976741801101501</v>
      </c>
      <c r="D12573">
        <v>0.26494233836937098</v>
      </c>
      <c r="E12573">
        <v>1.9489675914509901</v>
      </c>
      <c r="F12573">
        <v>-1.25401409378493</v>
      </c>
      <c r="G12573">
        <v>3.87490469335718</v>
      </c>
      <c r="H12573">
        <v>0.14936190246821601</v>
      </c>
      <c r="I12573">
        <v>5.3465855657602902E-2</v>
      </c>
      <c r="J12573">
        <v>0.21576888699541799</v>
      </c>
      <c r="K12573">
        <v>0.95005821586349204</v>
      </c>
      <c r="L12573">
        <v>2.8893847731015798</v>
      </c>
    </row>
    <row r="12575" spans="1:12" x14ac:dyDescent="0.3">
      <c r="A12575">
        <v>6287</v>
      </c>
      <c r="B12575">
        <v>0.20836692131829701</v>
      </c>
      <c r="C12575">
        <v>0.210397746501257</v>
      </c>
      <c r="D12575">
        <v>0.26492601244795799</v>
      </c>
      <c r="E12575">
        <v>1.87676390304959</v>
      </c>
      <c r="F12575">
        <v>-1.2722767272305999</v>
      </c>
      <c r="G12575">
        <v>3.7865183580995798</v>
      </c>
      <c r="H12575">
        <v>0.15213901421439499</v>
      </c>
      <c r="I12575">
        <v>6.3315486880856794E-2</v>
      </c>
      <c r="J12575">
        <v>0.222945289669369</v>
      </c>
      <c r="K12575">
        <v>0.95659724353916298</v>
      </c>
      <c r="L12575">
        <v>2.90724689649505</v>
      </c>
    </row>
    <row r="12577" spans="1:12" x14ac:dyDescent="0.3">
      <c r="A12577">
        <v>6288</v>
      </c>
      <c r="B12577">
        <v>0.20893476934833699</v>
      </c>
      <c r="C12577">
        <v>0.210820837269759</v>
      </c>
      <c r="D12577">
        <v>0.26493172805586401</v>
      </c>
      <c r="E12577">
        <v>1.95638703575684</v>
      </c>
      <c r="F12577">
        <v>-1.26259280568308</v>
      </c>
      <c r="G12577">
        <v>3.69604339253259</v>
      </c>
      <c r="H12577">
        <v>0.15349614112341101</v>
      </c>
      <c r="I12577">
        <v>6.8856215185478103E-2</v>
      </c>
      <c r="J12577">
        <v>0.22404715672693301</v>
      </c>
      <c r="K12577">
        <v>0.95073135106539897</v>
      </c>
      <c r="L12577">
        <v>2.9087133696134901</v>
      </c>
    </row>
    <row r="12579" spans="1:12" x14ac:dyDescent="0.3">
      <c r="A12579">
        <v>6289</v>
      </c>
      <c r="B12579">
        <v>0.209795874015549</v>
      </c>
      <c r="C12579">
        <v>0.21143122685833399</v>
      </c>
      <c r="D12579">
        <v>0.26490589480278298</v>
      </c>
      <c r="E12579">
        <v>1.9832268760934999</v>
      </c>
      <c r="F12579">
        <v>-1.3626188827449901</v>
      </c>
      <c r="G12579">
        <v>3.3746013988530601</v>
      </c>
      <c r="H12579">
        <v>0.14945210733869399</v>
      </c>
      <c r="I12579">
        <v>8.4156118816774095E-2</v>
      </c>
      <c r="J12579">
        <v>0.217417733001149</v>
      </c>
      <c r="K12579">
        <v>0.93092194369498205</v>
      </c>
      <c r="L12579">
        <v>2.9114059104211201</v>
      </c>
    </row>
    <row r="12581" spans="1:12" x14ac:dyDescent="0.3">
      <c r="A12581">
        <v>6290</v>
      </c>
      <c r="B12581">
        <v>0.21037781809493</v>
      </c>
      <c r="C12581">
        <v>0.21185240699546101</v>
      </c>
      <c r="D12581">
        <v>0.26496026407213003</v>
      </c>
      <c r="E12581">
        <v>1.8672950609732</v>
      </c>
      <c r="F12581">
        <v>-1.3997708447250301</v>
      </c>
      <c r="G12581">
        <v>3.33625100086996</v>
      </c>
      <c r="H12581">
        <v>0.15004239326914201</v>
      </c>
      <c r="I12581">
        <v>8.1012450420337501E-2</v>
      </c>
      <c r="J12581">
        <v>0.21035902082584801</v>
      </c>
      <c r="K12581">
        <v>0.96041968986427995</v>
      </c>
      <c r="L12581">
        <v>2.8938563140856801</v>
      </c>
    </row>
    <row r="12583" spans="1:12" x14ac:dyDescent="0.3">
      <c r="A12583">
        <v>6291</v>
      </c>
      <c r="B12583">
        <v>0.211258667636127</v>
      </c>
      <c r="C12583">
        <v>0.21247145112062599</v>
      </c>
      <c r="D12583">
        <v>0.26497354020236003</v>
      </c>
      <c r="E12583">
        <v>1.6701932229594401</v>
      </c>
      <c r="F12583">
        <v>-1.19898935411375</v>
      </c>
      <c r="G12583">
        <v>3.0937051302143899</v>
      </c>
      <c r="H12583">
        <v>0.13381515746436101</v>
      </c>
      <c r="I12583">
        <v>9.6394766677669205E-2</v>
      </c>
      <c r="J12583">
        <v>0.204892458502481</v>
      </c>
      <c r="K12583">
        <v>0.98070990809320302</v>
      </c>
      <c r="L12583">
        <v>2.9079681127827999</v>
      </c>
    </row>
    <row r="12585" spans="1:12" x14ac:dyDescent="0.3">
      <c r="A12585">
        <v>6292</v>
      </c>
      <c r="B12585">
        <v>0.212149150228161</v>
      </c>
      <c r="C12585">
        <v>0.213093790211521</v>
      </c>
      <c r="D12585">
        <v>0.26495768396548403</v>
      </c>
      <c r="E12585">
        <v>1.5738877434960099</v>
      </c>
      <c r="F12585">
        <v>-1.40833570451805</v>
      </c>
      <c r="G12585">
        <v>3.1922008034024998</v>
      </c>
      <c r="H12585">
        <v>0.14548987676421299</v>
      </c>
      <c r="I12585">
        <v>9.8626460462840695E-2</v>
      </c>
      <c r="J12585">
        <v>0.21577809845857299</v>
      </c>
      <c r="K12585">
        <v>0.97025227192071295</v>
      </c>
      <c r="L12585">
        <v>2.9172237218090298</v>
      </c>
    </row>
    <row r="12587" spans="1:12" x14ac:dyDescent="0.3">
      <c r="A12587">
        <v>6293</v>
      </c>
      <c r="B12587">
        <v>0.21273261293635101</v>
      </c>
      <c r="C12587">
        <v>0.213510156612541</v>
      </c>
      <c r="D12587">
        <v>0.26491925343827</v>
      </c>
      <c r="E12587">
        <v>1.37032259705707</v>
      </c>
      <c r="F12587">
        <v>-1.26905731722021</v>
      </c>
      <c r="G12587">
        <v>3.3081676591260698</v>
      </c>
      <c r="H12587">
        <v>0.15118530117551399</v>
      </c>
      <c r="I12587">
        <v>8.3632552838624197E-2</v>
      </c>
      <c r="J12587">
        <v>0.23444310997627699</v>
      </c>
      <c r="K12587">
        <v>0.954265310875413</v>
      </c>
      <c r="L12587">
        <v>2.9160938162915402</v>
      </c>
    </row>
    <row r="12589" spans="1:12" x14ac:dyDescent="0.3">
      <c r="A12589">
        <v>6294</v>
      </c>
      <c r="B12589">
        <v>0.213645705877862</v>
      </c>
      <c r="C12589">
        <v>0.21410403287749699</v>
      </c>
      <c r="D12589">
        <v>0.26490931564402698</v>
      </c>
      <c r="E12589">
        <v>1.45746240055456</v>
      </c>
      <c r="F12589">
        <v>-1.0681463195112699</v>
      </c>
      <c r="G12589">
        <v>3.2813296764603299</v>
      </c>
      <c r="H12589">
        <v>0.154913790388821</v>
      </c>
      <c r="I12589">
        <v>7.3395274859682905E-2</v>
      </c>
      <c r="J12589">
        <v>0.240232031369704</v>
      </c>
      <c r="K12589">
        <v>0.95065922943662295</v>
      </c>
      <c r="L12589">
        <v>2.9084970047271601</v>
      </c>
    </row>
    <row r="12591" spans="1:12" x14ac:dyDescent="0.3">
      <c r="A12591">
        <v>6295</v>
      </c>
      <c r="B12591">
        <v>0.21423687884404799</v>
      </c>
      <c r="C12591">
        <v>0.214497752986963</v>
      </c>
      <c r="D12591">
        <v>0.26493820490736802</v>
      </c>
      <c r="E12591">
        <v>1.7366950607726499</v>
      </c>
      <c r="F12591">
        <v>-0.93369791848873296</v>
      </c>
      <c r="G12591">
        <v>3.1801911199351398</v>
      </c>
      <c r="H12591">
        <v>0.15259327063754899</v>
      </c>
      <c r="I12591">
        <v>8.2118816608466302E-2</v>
      </c>
      <c r="J12591">
        <v>0.23942186711507901</v>
      </c>
      <c r="K12591">
        <v>0.94991397260594002</v>
      </c>
      <c r="L12591">
        <v>2.9183776678694402</v>
      </c>
    </row>
    <row r="12593" spans="1:12" x14ac:dyDescent="0.3">
      <c r="A12593">
        <v>6296</v>
      </c>
      <c r="B12593">
        <v>0.21512748079921801</v>
      </c>
      <c r="C12593">
        <v>0.21508878632810799</v>
      </c>
      <c r="D12593">
        <v>0.26497182146374598</v>
      </c>
      <c r="E12593">
        <v>1.6822568886884199</v>
      </c>
      <c r="F12593">
        <v>-0.88489979085410397</v>
      </c>
      <c r="G12593">
        <v>3.1628725344965698</v>
      </c>
      <c r="H12593">
        <v>0.163934436267688</v>
      </c>
      <c r="I12593">
        <v>6.2808291566164798E-2</v>
      </c>
      <c r="J12593">
        <v>0.23797197737217299</v>
      </c>
      <c r="K12593">
        <v>0.95279883775697205</v>
      </c>
      <c r="L12593">
        <v>2.9191950463289</v>
      </c>
    </row>
    <row r="12595" spans="1:12" x14ac:dyDescent="0.3">
      <c r="A12595">
        <v>6297</v>
      </c>
      <c r="B12595">
        <v>0.215710410281582</v>
      </c>
      <c r="C12595">
        <v>0.21547413287098</v>
      </c>
      <c r="D12595">
        <v>0.26498610373909898</v>
      </c>
      <c r="E12595">
        <v>1.96036158430967</v>
      </c>
      <c r="F12595">
        <v>-0.76264759573366003</v>
      </c>
      <c r="G12595">
        <v>3.0915659979416299</v>
      </c>
      <c r="H12595">
        <v>0.160043900425513</v>
      </c>
      <c r="I12595">
        <v>7.1996735240803703E-2</v>
      </c>
      <c r="J12595">
        <v>0.23418503012771799</v>
      </c>
      <c r="K12595">
        <v>0.95892917620291396</v>
      </c>
      <c r="L12595">
        <v>2.9108048968479898</v>
      </c>
    </row>
    <row r="12597" spans="1:12" x14ac:dyDescent="0.3">
      <c r="A12597">
        <v>6298</v>
      </c>
      <c r="B12597">
        <v>0.216590169561966</v>
      </c>
      <c r="C12597">
        <v>0.21605535187876301</v>
      </c>
      <c r="D12597">
        <v>0.26495435886480401</v>
      </c>
      <c r="E12597">
        <v>1.79786569442776</v>
      </c>
      <c r="F12597">
        <v>-0.83821750007708395</v>
      </c>
      <c r="G12597">
        <v>2.9534329353434798</v>
      </c>
      <c r="H12597">
        <v>0.15689883553834899</v>
      </c>
      <c r="I12597">
        <v>6.5986887534241298E-2</v>
      </c>
      <c r="J12597">
        <v>0.239166899146076</v>
      </c>
      <c r="K12597">
        <v>0.96647790668144695</v>
      </c>
      <c r="L12597">
        <v>2.9173439245236601</v>
      </c>
    </row>
    <row r="12599" spans="1:12" x14ac:dyDescent="0.3">
      <c r="A12599">
        <v>6299</v>
      </c>
      <c r="B12599">
        <v>0.21738919131878701</v>
      </c>
      <c r="C12599">
        <v>0.216513702266143</v>
      </c>
      <c r="D12599">
        <v>0.264924555443737</v>
      </c>
      <c r="E12599">
        <v>1.62310183823024</v>
      </c>
      <c r="F12599">
        <v>-1.0065297163417699</v>
      </c>
      <c r="G12599">
        <v>2.7837282100162999</v>
      </c>
      <c r="H12599">
        <v>0.15762694567066901</v>
      </c>
      <c r="I12599">
        <v>5.7521747473072302E-2</v>
      </c>
      <c r="J12599">
        <v>0.24708056184537699</v>
      </c>
      <c r="K12599">
        <v>0.96618942016634302</v>
      </c>
      <c r="L12599">
        <v>2.9152043162033099</v>
      </c>
    </row>
    <row r="12601" spans="1:12" x14ac:dyDescent="0.3">
      <c r="A12601">
        <v>6300</v>
      </c>
      <c r="B12601">
        <v>0.21795536583748801</v>
      </c>
      <c r="C12601">
        <v>0.21688296563640799</v>
      </c>
      <c r="D12601">
        <v>0.26491917631478201</v>
      </c>
      <c r="E12601">
        <v>1.29584176166133</v>
      </c>
      <c r="F12601">
        <v>-0.65486021061943001</v>
      </c>
      <c r="G12601">
        <v>2.8030971878054798</v>
      </c>
      <c r="H12601">
        <v>0.14560821880225999</v>
      </c>
      <c r="I12601">
        <v>4.7153723310484501E-2</v>
      </c>
      <c r="J12601">
        <v>0.25303077510285998</v>
      </c>
      <c r="K12601">
        <v>0.96212656841197397</v>
      </c>
      <c r="L12601">
        <v>2.9099153967597502</v>
      </c>
    </row>
    <row r="12603" spans="1:12" x14ac:dyDescent="0.3">
      <c r="A12603">
        <v>6301</v>
      </c>
      <c r="B12603">
        <v>0.218888765248616</v>
      </c>
      <c r="C12603">
        <v>0.21740934879090401</v>
      </c>
      <c r="D12603">
        <v>0.26495754791973802</v>
      </c>
      <c r="E12603">
        <v>1.5896252109856099</v>
      </c>
      <c r="F12603">
        <v>-0.59934171239436695</v>
      </c>
      <c r="G12603">
        <v>2.9420064923529301</v>
      </c>
      <c r="H12603">
        <v>0.15082311104127999</v>
      </c>
      <c r="I12603">
        <v>5.7478154992412503E-2</v>
      </c>
      <c r="J12603">
        <v>0.257181715477175</v>
      </c>
      <c r="K12603">
        <v>0.97414683987460604</v>
      </c>
      <c r="L12603">
        <v>2.9128964240824802</v>
      </c>
    </row>
    <row r="12605" spans="1:12" x14ac:dyDescent="0.3">
      <c r="A12605">
        <v>6302</v>
      </c>
      <c r="B12605">
        <v>0.21947768583584301</v>
      </c>
      <c r="C12605">
        <v>0.217817089284673</v>
      </c>
      <c r="D12605">
        <v>0.26494924144276999</v>
      </c>
      <c r="E12605">
        <v>1.37314446660044</v>
      </c>
      <c r="F12605">
        <v>-0.77161000465287299</v>
      </c>
      <c r="G12605">
        <v>3.0023954755053102</v>
      </c>
      <c r="H12605">
        <v>0.166698437035044</v>
      </c>
      <c r="I12605">
        <v>6.3978948191153295E-2</v>
      </c>
      <c r="J12605">
        <v>0.26314254081069699</v>
      </c>
      <c r="K12605">
        <v>0.96700679862580197</v>
      </c>
      <c r="L12605">
        <v>2.9107808563050601</v>
      </c>
    </row>
    <row r="12607" spans="1:12" x14ac:dyDescent="0.3">
      <c r="A12607">
        <v>6303</v>
      </c>
      <c r="B12607">
        <v>0.22043604055727001</v>
      </c>
      <c r="C12607">
        <v>0.218381881373234</v>
      </c>
      <c r="D12607">
        <v>0.26496933769185499</v>
      </c>
      <c r="E12607">
        <v>1.86177000432923</v>
      </c>
      <c r="F12607">
        <v>-0.66988694467240295</v>
      </c>
      <c r="G12607">
        <v>3.1298666662933901</v>
      </c>
      <c r="H12607">
        <v>0.158157116204931</v>
      </c>
      <c r="I12607">
        <v>7.8608751920228301E-2</v>
      </c>
      <c r="J12607">
        <v>0.25362170846165299</v>
      </c>
      <c r="K12607">
        <v>0.96073221692230903</v>
      </c>
      <c r="L12607">
        <v>2.91775261375339</v>
      </c>
    </row>
    <row r="12609" spans="1:12" x14ac:dyDescent="0.3">
      <c r="A12609">
        <v>6304</v>
      </c>
      <c r="B12609">
        <v>0.22101016841761201</v>
      </c>
      <c r="C12609">
        <v>0.21873703791375501</v>
      </c>
      <c r="D12609">
        <v>0.26493807840164102</v>
      </c>
      <c r="E12609">
        <v>1.54471718455928</v>
      </c>
      <c r="F12609">
        <v>-1.1017554385789501</v>
      </c>
      <c r="G12609">
        <v>2.987512235514</v>
      </c>
      <c r="H12609">
        <v>0.17358975745021399</v>
      </c>
      <c r="I12609">
        <v>7.8245010494706502E-2</v>
      </c>
      <c r="J12609">
        <v>0.24949132944470401</v>
      </c>
      <c r="K12609">
        <v>0.95400086490323499</v>
      </c>
      <c r="L12609">
        <v>2.9050832476317701</v>
      </c>
    </row>
    <row r="12611" spans="1:12" x14ac:dyDescent="0.3">
      <c r="A12611">
        <v>6305</v>
      </c>
      <c r="B12611">
        <v>0.22186271838531901</v>
      </c>
      <c r="C12611">
        <v>0.21927454924690301</v>
      </c>
      <c r="D12611">
        <v>0.26496381171969802</v>
      </c>
      <c r="E12611">
        <v>1.45248479315145</v>
      </c>
      <c r="F12611">
        <v>-0.96418613985617296</v>
      </c>
      <c r="G12611">
        <v>2.8113571422536099</v>
      </c>
      <c r="H12611">
        <v>0.15967049513840001</v>
      </c>
      <c r="I12611">
        <v>7.2975334511096696E-2</v>
      </c>
      <c r="J12611">
        <v>0.24360377211930501</v>
      </c>
      <c r="K12611">
        <v>0.94755799939926399</v>
      </c>
      <c r="L12611">
        <v>2.9122954105093499</v>
      </c>
    </row>
    <row r="12613" spans="1:12" x14ac:dyDescent="0.3">
      <c r="A12613">
        <v>6306</v>
      </c>
      <c r="B12613">
        <v>0.22243988116934199</v>
      </c>
      <c r="C12613">
        <v>0.21966864082915299</v>
      </c>
      <c r="D12613">
        <v>0.26495781588915301</v>
      </c>
      <c r="E12613">
        <v>1.2958301970738999</v>
      </c>
      <c r="F12613">
        <v>-0.74532390763560896</v>
      </c>
      <c r="G12613">
        <v>2.7962319001318199</v>
      </c>
      <c r="H12613">
        <v>0.15353979553681099</v>
      </c>
      <c r="I12613">
        <v>7.0588345560226098E-2</v>
      </c>
      <c r="J12613">
        <v>0.248579383333146</v>
      </c>
      <c r="K12613">
        <v>0.96590093365123997</v>
      </c>
      <c r="L12613">
        <v>2.90731901812382</v>
      </c>
    </row>
    <row r="12615" spans="1:12" x14ac:dyDescent="0.3">
      <c r="A12615">
        <v>6307</v>
      </c>
      <c r="B12615">
        <v>0.22338360876171001</v>
      </c>
      <c r="C12615">
        <v>0.220217686816536</v>
      </c>
      <c r="D12615">
        <v>0.26494097053023202</v>
      </c>
      <c r="E12615">
        <v>1.3831104451635901</v>
      </c>
      <c r="F12615">
        <v>-0.58901381362527505</v>
      </c>
      <c r="G12615">
        <v>2.91848124559391</v>
      </c>
      <c r="H12615">
        <v>0.154697005886231</v>
      </c>
      <c r="I12615">
        <v>6.9331035539642899E-2</v>
      </c>
      <c r="J12615">
        <v>0.243571962383579</v>
      </c>
      <c r="K12615">
        <v>0.95864068968781102</v>
      </c>
      <c r="L12615">
        <v>2.9164784649783502</v>
      </c>
    </row>
    <row r="12617" spans="1:12" x14ac:dyDescent="0.3">
      <c r="A12617">
        <v>6308</v>
      </c>
      <c r="B12617">
        <v>0.22396344193845399</v>
      </c>
      <c r="C12617">
        <v>0.22061900799793999</v>
      </c>
      <c r="D12617">
        <v>0.264935894791825</v>
      </c>
      <c r="E12617">
        <v>1.1982542766600299</v>
      </c>
      <c r="F12617">
        <v>-0.71433448502516295</v>
      </c>
      <c r="G12617">
        <v>3.0188749131941401</v>
      </c>
      <c r="H12617">
        <v>0.16354732373421299</v>
      </c>
      <c r="I12617">
        <v>6.4848268710393606E-2</v>
      </c>
      <c r="J12617">
        <v>0.26044967416897602</v>
      </c>
      <c r="K12617">
        <v>0.95065922943662295</v>
      </c>
      <c r="L12617">
        <v>2.9185219111270002</v>
      </c>
    </row>
    <row r="12619" spans="1:12" x14ac:dyDescent="0.3">
      <c r="A12619">
        <v>6309</v>
      </c>
      <c r="B12619">
        <v>0.22486812468561199</v>
      </c>
      <c r="C12619">
        <v>0.22116419921882</v>
      </c>
      <c r="D12619">
        <v>0.264939307216987</v>
      </c>
      <c r="E12619">
        <v>1.6242531643253799</v>
      </c>
      <c r="F12619">
        <v>-0.75746563391445798</v>
      </c>
      <c r="G12619">
        <v>3.2653430984682101</v>
      </c>
      <c r="H12619">
        <v>0.16773050713615401</v>
      </c>
      <c r="I12619">
        <v>9.2010644850250595E-2</v>
      </c>
      <c r="J12619">
        <v>0.26979519024433601</v>
      </c>
      <c r="K12619">
        <v>0.95265459449942003</v>
      </c>
      <c r="L12619">
        <v>2.9463368192915298</v>
      </c>
    </row>
    <row r="12621" spans="1:12" x14ac:dyDescent="0.3">
      <c r="A12621">
        <v>6310</v>
      </c>
      <c r="B12621">
        <v>0.22575112600579</v>
      </c>
      <c r="C12621">
        <v>0.22169511460165001</v>
      </c>
      <c r="D12621">
        <v>0.26494801002010698</v>
      </c>
      <c r="E12621">
        <v>1.7890552917898499</v>
      </c>
      <c r="F12621">
        <v>-0.79410262408660204</v>
      </c>
      <c r="G12621">
        <v>3.3643273098344402</v>
      </c>
      <c r="H12621">
        <v>0.17888048021896799</v>
      </c>
      <c r="I12621">
        <v>0.102039378843474</v>
      </c>
      <c r="J12621">
        <v>0.272846841591666</v>
      </c>
      <c r="K12621">
        <v>0.96373728478796705</v>
      </c>
      <c r="L12621">
        <v>2.9384755617549598</v>
      </c>
    </row>
    <row r="12623" spans="1:12" x14ac:dyDescent="0.3">
      <c r="A12623">
        <v>6311</v>
      </c>
      <c r="B12623">
        <v>0.226316765971042</v>
      </c>
      <c r="C12623">
        <v>0.22204374382991399</v>
      </c>
      <c r="D12623">
        <v>0.26494229629413901</v>
      </c>
      <c r="E12623">
        <v>1.8109381266867901</v>
      </c>
      <c r="F12623">
        <v>-0.78364186110016498</v>
      </c>
      <c r="G12623">
        <v>3.3348327195448499</v>
      </c>
      <c r="H12623">
        <v>0.180201236764371</v>
      </c>
      <c r="I12623">
        <v>9.7910868506313101E-2</v>
      </c>
      <c r="J12623">
        <v>0.26979529462979002</v>
      </c>
      <c r="K12623">
        <v>0.97373815064487601</v>
      </c>
      <c r="L12623">
        <v>2.9121271267088802</v>
      </c>
    </row>
    <row r="12625" spans="1:12" x14ac:dyDescent="0.3">
      <c r="A12625">
        <v>6312</v>
      </c>
      <c r="B12625">
        <v>0.22716517457927299</v>
      </c>
      <c r="C12625">
        <v>0.22255697721000001</v>
      </c>
      <c r="D12625">
        <v>0.26502834180739299</v>
      </c>
      <c r="E12625">
        <v>1.9824792009077901</v>
      </c>
      <c r="F12625">
        <v>-0.72838641921256297</v>
      </c>
      <c r="G12625">
        <v>3.2850146190456502</v>
      </c>
      <c r="H12625">
        <v>0.18416771468637</v>
      </c>
      <c r="I12625">
        <v>0.10627983214652301</v>
      </c>
      <c r="J12625">
        <v>0.26488219324296203</v>
      </c>
      <c r="K12625">
        <v>0.94642809388177696</v>
      </c>
      <c r="L12625">
        <v>2.9221520331087101</v>
      </c>
    </row>
    <row r="12627" spans="1:12" x14ac:dyDescent="0.3">
      <c r="A12627">
        <v>6313</v>
      </c>
      <c r="B12627">
        <v>0.227738977860036</v>
      </c>
      <c r="C12627">
        <v>0.22288674577162201</v>
      </c>
      <c r="D12627">
        <v>0.26501221444291401</v>
      </c>
      <c r="E12627">
        <v>1.99129179322056</v>
      </c>
      <c r="F12627">
        <v>-0.66173585389967804</v>
      </c>
      <c r="G12627">
        <v>3.2463312764990602</v>
      </c>
      <c r="H12627">
        <v>0.180759311870132</v>
      </c>
      <c r="I12627">
        <v>0.10666848351059501</v>
      </c>
      <c r="J12627">
        <v>0.26092225020638399</v>
      </c>
      <c r="K12627">
        <v>0.96671831211069903</v>
      </c>
      <c r="L12627">
        <v>2.9273207498376399</v>
      </c>
    </row>
    <row r="12629" spans="1:12" x14ac:dyDescent="0.3">
      <c r="A12629">
        <v>6314</v>
      </c>
      <c r="B12629">
        <v>0.22859055871280601</v>
      </c>
      <c r="C12629">
        <v>0.223400433435478</v>
      </c>
      <c r="D12629">
        <v>0.26505977411828802</v>
      </c>
      <c r="E12629">
        <v>2.0605038098653798</v>
      </c>
      <c r="F12629">
        <v>-0.88931518067697402</v>
      </c>
      <c r="G12629">
        <v>3.0840223266259699</v>
      </c>
      <c r="H12629">
        <v>0.18186267320845501</v>
      </c>
      <c r="I12629">
        <v>0.105035015913059</v>
      </c>
      <c r="J12629">
        <v>0.25790937966236799</v>
      </c>
      <c r="K12629">
        <v>0.96893004205982303</v>
      </c>
      <c r="L12629">
        <v>2.9324413854807201</v>
      </c>
    </row>
    <row r="12631" spans="1:12" x14ac:dyDescent="0.3">
      <c r="A12631">
        <v>6315</v>
      </c>
      <c r="B12631">
        <v>0.22915296956601</v>
      </c>
      <c r="C12631">
        <v>0.22372613730565899</v>
      </c>
      <c r="D12631">
        <v>0.26506172356440999</v>
      </c>
      <c r="E12631">
        <v>2.0164225413707202</v>
      </c>
      <c r="F12631">
        <v>-0.89048984646861296</v>
      </c>
      <c r="G12631">
        <v>3.1149615513175299</v>
      </c>
      <c r="H12631">
        <v>0.17972810091446401</v>
      </c>
      <c r="I12631">
        <v>0.109036570718377</v>
      </c>
      <c r="J12631">
        <v>0.26197878537403801</v>
      </c>
      <c r="K12631">
        <v>0.97198319101133202</v>
      </c>
      <c r="L12631">
        <v>2.9314557232207901</v>
      </c>
    </row>
    <row r="12633" spans="1:12" x14ac:dyDescent="0.3">
      <c r="A12633">
        <v>6316</v>
      </c>
      <c r="B12633">
        <v>0.22999221583240301</v>
      </c>
      <c r="C12633">
        <v>0.22423320053517101</v>
      </c>
      <c r="D12633">
        <v>0.26505514508335898</v>
      </c>
      <c r="E12633">
        <v>2.0015349961397999</v>
      </c>
      <c r="F12633">
        <v>-0.96965715409295306</v>
      </c>
      <c r="G12633">
        <v>3.4851693359457001</v>
      </c>
      <c r="H12633">
        <v>0.18905910387305899</v>
      </c>
      <c r="I12633">
        <v>0.11412355983790801</v>
      </c>
      <c r="J12633">
        <v>0.27698441886042602</v>
      </c>
      <c r="K12633">
        <v>0.94407212067510105</v>
      </c>
      <c r="L12633">
        <v>2.93306643959678</v>
      </c>
    </row>
    <row r="12635" spans="1:12" x14ac:dyDescent="0.3">
      <c r="A12635">
        <v>6317</v>
      </c>
      <c r="B12635">
        <v>0.23056689266258801</v>
      </c>
      <c r="C12635">
        <v>0.22454362561512101</v>
      </c>
      <c r="D12635">
        <v>0.265018308277707</v>
      </c>
      <c r="E12635">
        <v>1.84387415313979</v>
      </c>
      <c r="F12635">
        <v>-0.93290767433784405</v>
      </c>
      <c r="G12635">
        <v>3.5872199492695298</v>
      </c>
      <c r="H12635">
        <v>0.19534010264485799</v>
      </c>
      <c r="I12635">
        <v>9.8936846547447999E-2</v>
      </c>
      <c r="J12635">
        <v>0.28479387396675199</v>
      </c>
      <c r="K12635">
        <v>0.97162258286745296</v>
      </c>
      <c r="L12635">
        <v>2.9370331291794498</v>
      </c>
    </row>
    <row r="12637" spans="1:12" x14ac:dyDescent="0.3">
      <c r="A12637">
        <v>6318</v>
      </c>
      <c r="B12637">
        <v>0.23139617748147001</v>
      </c>
      <c r="C12637">
        <v>0.22501565821441599</v>
      </c>
      <c r="D12637">
        <v>0.26502717673447501</v>
      </c>
      <c r="E12637">
        <v>1.8493396344658399</v>
      </c>
      <c r="F12637">
        <v>-0.60622264163523798</v>
      </c>
      <c r="G12637">
        <v>3.95138352979804</v>
      </c>
      <c r="H12637">
        <v>0.19356080887183899</v>
      </c>
      <c r="I12637">
        <v>6.9314595823631101E-2</v>
      </c>
      <c r="J12637">
        <v>0.32752934479392298</v>
      </c>
      <c r="K12637">
        <v>0.96361708207333996</v>
      </c>
      <c r="L12637">
        <v>2.93895637261347</v>
      </c>
    </row>
    <row r="12639" spans="1:12" x14ac:dyDescent="0.3">
      <c r="A12639">
        <v>6319</v>
      </c>
      <c r="B12639">
        <v>0.23193301775328201</v>
      </c>
      <c r="C12639">
        <v>0.22532176329249801</v>
      </c>
      <c r="D12639">
        <v>0.26500626151038098</v>
      </c>
      <c r="E12639">
        <v>1.73277656707404</v>
      </c>
      <c r="F12639">
        <v>-0.53767439592151201</v>
      </c>
      <c r="G12639">
        <v>3.8332728708593899</v>
      </c>
      <c r="H12639">
        <v>0.19105695877738499</v>
      </c>
      <c r="I12639">
        <v>6.1349495452947697E-2</v>
      </c>
      <c r="J12639">
        <v>0.34048699934399002</v>
      </c>
      <c r="K12639">
        <v>0.96573264985076301</v>
      </c>
      <c r="L12639">
        <v>2.9461685354910498</v>
      </c>
    </row>
    <row r="12641" spans="1:12" x14ac:dyDescent="0.3">
      <c r="A12641">
        <v>6320</v>
      </c>
      <c r="B12641">
        <v>0.23275203392518701</v>
      </c>
      <c r="C12641">
        <v>0.22576067001216599</v>
      </c>
      <c r="D12641">
        <v>0.264966601154348</v>
      </c>
      <c r="E12641">
        <v>1.83278326110648</v>
      </c>
      <c r="F12641">
        <v>-0.33434229492136303</v>
      </c>
      <c r="G12641">
        <v>3.8053238258859801</v>
      </c>
      <c r="H12641">
        <v>0.19081951150415599</v>
      </c>
      <c r="I12641">
        <v>6.7149668918967106E-2</v>
      </c>
      <c r="J12641">
        <v>0.36357669751923399</v>
      </c>
      <c r="K12641">
        <v>0.96332859555823702</v>
      </c>
      <c r="L12641">
        <v>2.9457358057183902</v>
      </c>
    </row>
    <row r="12643" spans="1:12" x14ac:dyDescent="0.3">
      <c r="A12643">
        <v>6321</v>
      </c>
      <c r="B12643">
        <v>0.23354724062191301</v>
      </c>
      <c r="C12643">
        <v>0.22619270401876099</v>
      </c>
      <c r="D12643">
        <v>0.26496603239032301</v>
      </c>
      <c r="E12643">
        <v>1.90275203567563</v>
      </c>
      <c r="F12643">
        <v>-0.31117215842983298</v>
      </c>
      <c r="G12643">
        <v>3.7257849426458001</v>
      </c>
      <c r="H12643">
        <v>0.19366239534169599</v>
      </c>
      <c r="I12643">
        <v>6.4746637210286506E-2</v>
      </c>
      <c r="J12643">
        <v>0.367569290258211</v>
      </c>
      <c r="K12643">
        <v>0.98001273234837005</v>
      </c>
      <c r="L12643">
        <v>2.9297488446730902</v>
      </c>
    </row>
    <row r="12645" spans="1:12" x14ac:dyDescent="0.3">
      <c r="A12645">
        <v>6322</v>
      </c>
      <c r="B12645">
        <v>0.23409314457000699</v>
      </c>
      <c r="C12645">
        <v>0.22646255625713399</v>
      </c>
      <c r="D12645">
        <v>0.26497169622144801</v>
      </c>
      <c r="E12645">
        <v>1.7639546546031999</v>
      </c>
      <c r="F12645">
        <v>-0.33963846973864897</v>
      </c>
      <c r="G12645">
        <v>3.62672793585938</v>
      </c>
      <c r="H12645">
        <v>0.200282001241918</v>
      </c>
      <c r="I12645">
        <v>5.08156297468784E-2</v>
      </c>
      <c r="J12645">
        <v>0.374433129669895</v>
      </c>
      <c r="K12645">
        <v>0.951140040295128</v>
      </c>
      <c r="L12645">
        <v>2.9033523285411502</v>
      </c>
    </row>
    <row r="12647" spans="1:12" x14ac:dyDescent="0.3">
      <c r="A12647">
        <v>6323</v>
      </c>
      <c r="B12647">
        <v>0.234897481944079</v>
      </c>
      <c r="C12647">
        <v>0.22688203871462201</v>
      </c>
      <c r="D12647">
        <v>0.26500903789873897</v>
      </c>
      <c r="E12647">
        <v>1.63699291054732</v>
      </c>
      <c r="F12647">
        <v>-0.36294471965811298</v>
      </c>
      <c r="G12647">
        <v>3.5577112811830598</v>
      </c>
      <c r="H12647">
        <v>0.20741401452073199</v>
      </c>
      <c r="I12647">
        <v>4.5305056834035101E-2</v>
      </c>
      <c r="J12647">
        <v>0.38138986115240098</v>
      </c>
      <c r="K12647">
        <v>0.98248890826967195</v>
      </c>
      <c r="L12647">
        <v>2.9236185062271498</v>
      </c>
    </row>
    <row r="12649" spans="1:12" x14ac:dyDescent="0.3">
      <c r="A12649">
        <v>6324</v>
      </c>
      <c r="B12649">
        <v>0.23543845104508301</v>
      </c>
      <c r="C12649">
        <v>0.22714716079573699</v>
      </c>
      <c r="D12649">
        <v>0.26501265588226097</v>
      </c>
      <c r="E12649">
        <v>1.4313232670049501</v>
      </c>
      <c r="F12649">
        <v>-0.43074094186027201</v>
      </c>
      <c r="G12649">
        <v>3.6284736742021102</v>
      </c>
      <c r="H12649">
        <v>0.21348038266350899</v>
      </c>
      <c r="I12649">
        <v>4.11298396943066E-2</v>
      </c>
      <c r="J12649">
        <v>0.391355248540946</v>
      </c>
      <c r="K12649">
        <v>0.96758377165600895</v>
      </c>
      <c r="L12649">
        <v>2.9559770770045599</v>
      </c>
    </row>
    <row r="12651" spans="1:12" x14ac:dyDescent="0.3">
      <c r="A12651">
        <v>6325</v>
      </c>
      <c r="B12651">
        <v>0.23623974138286499</v>
      </c>
      <c r="C12651">
        <v>0.22755740332539801</v>
      </c>
      <c r="D12651">
        <v>0.26504125362547698</v>
      </c>
      <c r="E12651">
        <v>1.13174479394872</v>
      </c>
      <c r="F12651">
        <v>-0.198298827615766</v>
      </c>
      <c r="G12651">
        <v>3.6821778245232499</v>
      </c>
      <c r="H12651">
        <v>0.203255933502407</v>
      </c>
      <c r="I12651">
        <v>3.3978115955576003E-2</v>
      </c>
      <c r="J12651">
        <v>0.404389128084719</v>
      </c>
      <c r="K12651">
        <v>0.96573264985076301</v>
      </c>
      <c r="L12651">
        <v>2.9404228457319102</v>
      </c>
    </row>
    <row r="12653" spans="1:12" x14ac:dyDescent="0.3">
      <c r="A12653">
        <v>6326</v>
      </c>
      <c r="B12653">
        <v>0.23678470042552499</v>
      </c>
      <c r="C12653">
        <v>0.22781183835564101</v>
      </c>
      <c r="D12653">
        <v>0.26504166869756701</v>
      </c>
      <c r="E12653">
        <v>0.95743250104720701</v>
      </c>
      <c r="F12653">
        <v>-0.179352347475878</v>
      </c>
      <c r="G12653">
        <v>3.8033338118490501</v>
      </c>
      <c r="H12653">
        <v>0.20532780929997099</v>
      </c>
      <c r="I12653">
        <v>2.5869537787086699E-2</v>
      </c>
      <c r="J12653">
        <v>0.42034870746088199</v>
      </c>
      <c r="K12653">
        <v>0.97378623173072698</v>
      </c>
      <c r="L12653">
        <v>2.9532124145681502</v>
      </c>
    </row>
    <row r="12655" spans="1:12" x14ac:dyDescent="0.3">
      <c r="A12655">
        <v>6327</v>
      </c>
      <c r="B12655">
        <v>0.23757473991328101</v>
      </c>
      <c r="C12655">
        <v>0.22818235221032099</v>
      </c>
      <c r="D12655">
        <v>0.26501844076636899</v>
      </c>
      <c r="E12655">
        <v>0.67020537509295697</v>
      </c>
      <c r="F12655">
        <v>-0.203186156096586</v>
      </c>
      <c r="G12655">
        <v>3.9546141815930902</v>
      </c>
      <c r="H12655">
        <v>0.21351014984236399</v>
      </c>
      <c r="I12655">
        <v>8.4107517984759392E-3</v>
      </c>
      <c r="J12655">
        <v>0.43523852039377797</v>
      </c>
      <c r="K12655">
        <v>0.96945893400417904</v>
      </c>
      <c r="L12655">
        <v>2.9472022788368299</v>
      </c>
    </row>
    <row r="12657" spans="1:12" x14ac:dyDescent="0.3">
      <c r="A12657">
        <v>6328</v>
      </c>
      <c r="B12657">
        <v>0.238108945306997</v>
      </c>
      <c r="C12657">
        <v>0.2284263125472</v>
      </c>
      <c r="D12657">
        <v>0.26500375827121098</v>
      </c>
      <c r="E12657">
        <v>0.77107217428796504</v>
      </c>
      <c r="F12657">
        <v>-0.103689780526831</v>
      </c>
      <c r="G12657">
        <v>4.0351058569727698</v>
      </c>
      <c r="H12657">
        <v>0.21574517764436199</v>
      </c>
      <c r="I12657">
        <v>5.2132224509851798E-3</v>
      </c>
      <c r="J12657">
        <v>0.43424465580081001</v>
      </c>
      <c r="K12657">
        <v>0.98171961089606397</v>
      </c>
      <c r="L12657">
        <v>2.9554962661460502</v>
      </c>
    </row>
    <row r="12659" spans="1:12" x14ac:dyDescent="0.3">
      <c r="A12659">
        <v>6329</v>
      </c>
      <c r="B12659">
        <v>0.238897890570127</v>
      </c>
      <c r="C12659">
        <v>0.22877146411039001</v>
      </c>
      <c r="D12659">
        <v>0.26497320134998797</v>
      </c>
      <c r="E12659">
        <v>0.86108191860730399</v>
      </c>
      <c r="F12659">
        <v>-0.17133386219756899</v>
      </c>
      <c r="G12659">
        <v>4.0145455474993197</v>
      </c>
      <c r="H12659">
        <v>0.22466310340280199</v>
      </c>
      <c r="I12659">
        <v>5.4468434278039197E-3</v>
      </c>
      <c r="J12659">
        <v>0.43427182049716101</v>
      </c>
      <c r="K12659">
        <v>0.96789629871403704</v>
      </c>
      <c r="L12659">
        <v>2.9516016981921598</v>
      </c>
    </row>
    <row r="12661" spans="1:12" x14ac:dyDescent="0.3">
      <c r="A12661">
        <v>6330</v>
      </c>
      <c r="B12661">
        <v>0.23941922089109099</v>
      </c>
      <c r="C12661">
        <v>0.228985876139011</v>
      </c>
      <c r="D12661">
        <v>0.26498265868361798</v>
      </c>
      <c r="E12661">
        <v>0.85377365206210298</v>
      </c>
      <c r="F12661">
        <v>-1.9748605259605E-2</v>
      </c>
      <c r="G12661">
        <v>3.9557435076558098</v>
      </c>
      <c r="H12661">
        <v>0.22114806584112001</v>
      </c>
      <c r="I12661">
        <v>1.3546353148229801E-2</v>
      </c>
      <c r="J12661">
        <v>0.42537311975515502</v>
      </c>
      <c r="K12661">
        <v>0.99198492272515104</v>
      </c>
      <c r="L12661">
        <v>2.9570589014361901</v>
      </c>
    </row>
    <row r="12663" spans="1:12" x14ac:dyDescent="0.3">
      <c r="A12663">
        <v>6331</v>
      </c>
      <c r="B12663">
        <v>0.240178958770947</v>
      </c>
      <c r="C12663">
        <v>0.229313533415093</v>
      </c>
      <c r="D12663">
        <v>0.26498854620182699</v>
      </c>
      <c r="E12663">
        <v>1.06551794641445</v>
      </c>
      <c r="F12663">
        <v>-0.242477528245822</v>
      </c>
      <c r="G12663">
        <v>3.7740060567004901</v>
      </c>
      <c r="H12663">
        <v>0.22796540178306901</v>
      </c>
      <c r="I12663">
        <v>3.6373252017484002E-2</v>
      </c>
      <c r="J12663">
        <v>0.42954238135522199</v>
      </c>
      <c r="K12663">
        <v>0.99116754426569198</v>
      </c>
      <c r="L12663">
        <v>2.95357302271203</v>
      </c>
    </row>
    <row r="12665" spans="1:12" x14ac:dyDescent="0.3">
      <c r="A12665">
        <v>6332</v>
      </c>
      <c r="B12665">
        <v>0.24068780346562399</v>
      </c>
      <c r="C12665">
        <v>0.229526668203615</v>
      </c>
      <c r="D12665">
        <v>0.26498878927783698</v>
      </c>
      <c r="E12665">
        <v>1.1017765767974099</v>
      </c>
      <c r="F12665">
        <v>-0.22480213988771999</v>
      </c>
      <c r="G12665">
        <v>3.4142233833709499</v>
      </c>
      <c r="H12665">
        <v>0.220164095474535</v>
      </c>
      <c r="I12665">
        <v>5.1935307967172897E-2</v>
      </c>
      <c r="J12665">
        <v>0.42868434154171697</v>
      </c>
      <c r="K12665">
        <v>0.98073394863612795</v>
      </c>
      <c r="L12665">
        <v>2.9352541290029799</v>
      </c>
    </row>
    <row r="12667" spans="1:12" x14ac:dyDescent="0.3">
      <c r="A12667">
        <v>6333</v>
      </c>
      <c r="B12667">
        <v>0.24144207785248101</v>
      </c>
      <c r="C12667">
        <v>0.22984911543115399</v>
      </c>
      <c r="D12667">
        <v>0.26501598090702599</v>
      </c>
      <c r="E12667">
        <v>1.1289033231371699</v>
      </c>
      <c r="F12667">
        <v>-0.31313561399391499</v>
      </c>
      <c r="G12667">
        <v>3.1740324815990801</v>
      </c>
      <c r="H12667">
        <v>0.22235179553706</v>
      </c>
      <c r="I12667">
        <v>5.4948922172895598E-2</v>
      </c>
      <c r="J12667">
        <v>0.41973323859066702</v>
      </c>
      <c r="K12667">
        <v>0.98051758374980102</v>
      </c>
      <c r="L12667">
        <v>2.9552318201738701</v>
      </c>
    </row>
    <row r="12669" spans="1:12" x14ac:dyDescent="0.3">
      <c r="A12669">
        <v>6334</v>
      </c>
      <c r="B12669">
        <v>0.24219767643821499</v>
      </c>
      <c r="C12669">
        <v>0.230161941750816</v>
      </c>
      <c r="D12669">
        <v>0.26503483976109699</v>
      </c>
      <c r="E12669">
        <v>1.0619311681394801</v>
      </c>
      <c r="F12669">
        <v>-0.126761702598579</v>
      </c>
      <c r="G12669">
        <v>3.0653878702064898</v>
      </c>
      <c r="H12669">
        <v>0.21889643510774501</v>
      </c>
      <c r="I12669">
        <v>5.8124157645790403E-2</v>
      </c>
      <c r="J12669">
        <v>0.41978273223770102</v>
      </c>
      <c r="K12669">
        <v>0.98794611151370704</v>
      </c>
      <c r="L12669">
        <v>2.94191335939328</v>
      </c>
    </row>
    <row r="12671" spans="1:12" x14ac:dyDescent="0.3">
      <c r="A12671">
        <v>6335</v>
      </c>
      <c r="B12671">
        <v>0.24268157903742199</v>
      </c>
      <c r="C12671">
        <v>0.230378947287151</v>
      </c>
      <c r="D12671">
        <v>0.26502549713729401</v>
      </c>
      <c r="E12671">
        <v>1.14958941134304</v>
      </c>
      <c r="F12671">
        <v>-6.8295800081133298E-2</v>
      </c>
      <c r="G12671">
        <v>3.0657822229238998</v>
      </c>
      <c r="H12671">
        <v>0.22340285103191099</v>
      </c>
      <c r="I12671">
        <v>6.1223365445516799E-2</v>
      </c>
      <c r="J12671">
        <v>0.42482308045974299</v>
      </c>
      <c r="K12671">
        <v>0.97756059696999298</v>
      </c>
      <c r="L12671">
        <v>2.9486447114123502</v>
      </c>
    </row>
    <row r="12673" spans="1:12" x14ac:dyDescent="0.3">
      <c r="A12673">
        <v>6336</v>
      </c>
      <c r="B12673">
        <v>0.243440862097659</v>
      </c>
      <c r="C12673">
        <v>0.23066849332157199</v>
      </c>
      <c r="D12673">
        <v>0.26500919006913898</v>
      </c>
      <c r="E12673">
        <v>1.4106121316132001</v>
      </c>
      <c r="F12673">
        <v>0.20055791769702</v>
      </c>
      <c r="G12673">
        <v>3.17668749782153</v>
      </c>
      <c r="H12673">
        <v>0.218068883314361</v>
      </c>
      <c r="I12673">
        <v>6.1013792009177302E-2</v>
      </c>
      <c r="J12673">
        <v>0.42585567898587401</v>
      </c>
      <c r="K12673">
        <v>0.99518231493421105</v>
      </c>
      <c r="L12673">
        <v>2.9472263193797601</v>
      </c>
    </row>
    <row r="12675" spans="1:12" x14ac:dyDescent="0.3">
      <c r="A12675">
        <v>6337</v>
      </c>
      <c r="B12675">
        <v>0.243940734010091</v>
      </c>
      <c r="C12675">
        <v>0.23085725043187499</v>
      </c>
      <c r="D12675">
        <v>0.26498656156711797</v>
      </c>
      <c r="E12675">
        <v>1.4489846421076999</v>
      </c>
      <c r="F12675">
        <v>0.34283667626889203</v>
      </c>
      <c r="G12675">
        <v>3.2075384215947098</v>
      </c>
      <c r="H12675">
        <v>0.21986312420250601</v>
      </c>
      <c r="I12675">
        <v>5.5503341308978597E-2</v>
      </c>
      <c r="J12675">
        <v>0.42486310538116301</v>
      </c>
      <c r="K12675">
        <v>0.99782677465599001</v>
      </c>
      <c r="L12675">
        <v>2.9679973484671902</v>
      </c>
    </row>
    <row r="12677" spans="1:12" x14ac:dyDescent="0.3">
      <c r="A12677">
        <v>6338</v>
      </c>
      <c r="B12677">
        <v>0.24465197865878699</v>
      </c>
      <c r="C12677">
        <v>0.23114868190667101</v>
      </c>
      <c r="D12677">
        <v>0.265000282946805</v>
      </c>
      <c r="E12677">
        <v>1.6192646609225001</v>
      </c>
      <c r="F12677">
        <v>0.15022284333548699</v>
      </c>
      <c r="G12677">
        <v>3.2266739987431001</v>
      </c>
      <c r="H12677">
        <v>0.23035527021010499</v>
      </c>
      <c r="I12677">
        <v>5.8889331936054903E-2</v>
      </c>
      <c r="J12677">
        <v>0.42988379713090402</v>
      </c>
      <c r="K12677">
        <v>0.98095031352245499</v>
      </c>
      <c r="L12677">
        <v>2.96701168620725</v>
      </c>
    </row>
    <row r="12679" spans="1:12" x14ac:dyDescent="0.3">
      <c r="A12679">
        <v>6339</v>
      </c>
      <c r="B12679">
        <v>0.245139409513735</v>
      </c>
      <c r="C12679">
        <v>0.23131846662498701</v>
      </c>
      <c r="D12679">
        <v>0.26497922807134</v>
      </c>
      <c r="E12679">
        <v>1.5927271753627099</v>
      </c>
      <c r="F12679">
        <v>5.9299831231915102E-2</v>
      </c>
      <c r="G12679">
        <v>3.0267637865195698</v>
      </c>
      <c r="H12679">
        <v>0.22919007904120001</v>
      </c>
      <c r="I12679">
        <v>6.4452866638934903E-2</v>
      </c>
      <c r="J12679">
        <v>0.42394081104978998</v>
      </c>
      <c r="K12679">
        <v>0.97698362393978699</v>
      </c>
      <c r="L12679">
        <v>2.9564098067772102</v>
      </c>
    </row>
    <row r="12681" spans="1:12" x14ac:dyDescent="0.3">
      <c r="A12681">
        <v>6340</v>
      </c>
      <c r="B12681">
        <v>0.245834857137572</v>
      </c>
      <c r="C12681">
        <v>0.23159262381467099</v>
      </c>
      <c r="D12681">
        <v>0.26499936323873602</v>
      </c>
      <c r="E12681">
        <v>1.6419702700940499</v>
      </c>
      <c r="F12681">
        <v>4.6045483318761501E-2</v>
      </c>
      <c r="G12681">
        <v>2.9568825663774301</v>
      </c>
      <c r="H12681">
        <v>0.22679226127597199</v>
      </c>
      <c r="I12681">
        <v>6.15531770753662E-2</v>
      </c>
      <c r="J12681">
        <v>0.42795626013081201</v>
      </c>
      <c r="K12681">
        <v>0.992153206525628</v>
      </c>
      <c r="L12681">
        <v>2.9548471714870699</v>
      </c>
    </row>
    <row r="12683" spans="1:12" x14ac:dyDescent="0.3">
      <c r="A12683">
        <v>6341</v>
      </c>
      <c r="B12683">
        <v>0.246539993458397</v>
      </c>
      <c r="C12683">
        <v>0.231839007550418</v>
      </c>
      <c r="D12683">
        <v>0.26500688477338802</v>
      </c>
      <c r="E12683">
        <v>1.4939103152400799</v>
      </c>
      <c r="F12683">
        <v>0.10195993083143599</v>
      </c>
      <c r="G12683">
        <v>3.18768342526492</v>
      </c>
      <c r="H12683">
        <v>0.23281721070952199</v>
      </c>
      <c r="I12683">
        <v>3.6156316950126499E-2</v>
      </c>
      <c r="J12683">
        <v>0.43292548291480898</v>
      </c>
      <c r="K12683">
        <v>0.97753655642706805</v>
      </c>
      <c r="L12683">
        <v>2.96107367210471</v>
      </c>
    </row>
    <row r="12685" spans="1:12" x14ac:dyDescent="0.3">
      <c r="A12685">
        <v>6342</v>
      </c>
      <c r="B12685">
        <v>0.24699827359785501</v>
      </c>
      <c r="C12685">
        <v>0.23200001973926401</v>
      </c>
      <c r="D12685">
        <v>0.26502024731440799</v>
      </c>
      <c r="E12685">
        <v>1.66719183607717</v>
      </c>
      <c r="F12685">
        <v>0.12306692455306401</v>
      </c>
      <c r="G12685">
        <v>3.3876925571121599</v>
      </c>
      <c r="H12685">
        <v>0.239970053369642</v>
      </c>
      <c r="I12685">
        <v>4.3264517820594602E-2</v>
      </c>
      <c r="J12685">
        <v>0.43695399178851102</v>
      </c>
      <c r="K12685">
        <v>0.99489382841910801</v>
      </c>
      <c r="L12685">
        <v>2.9518901847072598</v>
      </c>
    </row>
    <row r="12687" spans="1:12" x14ac:dyDescent="0.3">
      <c r="A12687">
        <v>6343</v>
      </c>
      <c r="B12687">
        <v>0.247658621828338</v>
      </c>
      <c r="C12687">
        <v>0.23222938861251499</v>
      </c>
      <c r="D12687">
        <v>0.265027927219946</v>
      </c>
      <c r="E12687">
        <v>1.87396865387222</v>
      </c>
      <c r="F12687">
        <v>0.43942751795974699</v>
      </c>
      <c r="G12687">
        <v>3.7288059929360799</v>
      </c>
      <c r="H12687">
        <v>0.24460922771755</v>
      </c>
      <c r="I12687">
        <v>5.5618390600243602E-2</v>
      </c>
      <c r="J12687">
        <v>0.45403552338707598</v>
      </c>
      <c r="K12687">
        <v>0.99498999059080895</v>
      </c>
      <c r="L12687">
        <v>2.9585013340117099</v>
      </c>
    </row>
    <row r="12689" spans="1:12" x14ac:dyDescent="0.3">
      <c r="A12689">
        <v>6344</v>
      </c>
      <c r="B12689">
        <v>0.24810652191840299</v>
      </c>
      <c r="C12689">
        <v>0.232378347851249</v>
      </c>
      <c r="D12689">
        <v>0.26502467147390502</v>
      </c>
      <c r="E12689">
        <v>1.90053447449545</v>
      </c>
      <c r="F12689">
        <v>0.44756171990403598</v>
      </c>
      <c r="G12689">
        <v>3.8388802751316899</v>
      </c>
      <c r="H12689">
        <v>0.24780271641721399</v>
      </c>
      <c r="I12689">
        <v>5.6933962706272802E-2</v>
      </c>
      <c r="J12689">
        <v>0.45305005214692501</v>
      </c>
      <c r="K12689">
        <v>0.99073481449303802</v>
      </c>
      <c r="L12689">
        <v>2.9610255910188599</v>
      </c>
    </row>
    <row r="12691" spans="1:12" x14ac:dyDescent="0.3">
      <c r="A12691">
        <v>6345</v>
      </c>
      <c r="B12691">
        <v>0.24876819536029299</v>
      </c>
      <c r="C12691">
        <v>0.23258614948110301</v>
      </c>
      <c r="D12691">
        <v>0.265037791634258</v>
      </c>
      <c r="E12691">
        <v>1.61493326817742</v>
      </c>
      <c r="F12691">
        <v>0.43660320087367399</v>
      </c>
      <c r="G12691">
        <v>3.6092437202123402</v>
      </c>
      <c r="H12691">
        <v>0.24877539583346001</v>
      </c>
      <c r="I12691">
        <v>4.9047693446273598E-2</v>
      </c>
      <c r="J12691">
        <v>0.45308838286196101</v>
      </c>
      <c r="K12691">
        <v>0.98650367893819102</v>
      </c>
      <c r="L12691">
        <v>2.96561733471759</v>
      </c>
    </row>
    <row r="12693" spans="1:12" x14ac:dyDescent="0.3">
      <c r="A12693">
        <v>6346</v>
      </c>
      <c r="B12693">
        <v>0.24924599601892</v>
      </c>
      <c r="C12693">
        <v>0.232725880426537</v>
      </c>
      <c r="D12693">
        <v>0.26504161680643501</v>
      </c>
      <c r="E12693">
        <v>1.4077645651199899</v>
      </c>
      <c r="F12693">
        <v>0.36369705450983703</v>
      </c>
      <c r="G12693">
        <v>3.5391777906113302</v>
      </c>
      <c r="H12693">
        <v>0.25179100129806098</v>
      </c>
      <c r="I12693">
        <v>4.4112161723421202E-2</v>
      </c>
      <c r="J12693">
        <v>0.45409506945233402</v>
      </c>
      <c r="K12693">
        <v>0.99794697737061699</v>
      </c>
      <c r="L12693">
        <v>2.9673482538082099</v>
      </c>
    </row>
    <row r="12695" spans="1:12" x14ac:dyDescent="0.3">
      <c r="A12695">
        <v>6347</v>
      </c>
      <c r="B12695">
        <v>0.249915766489297</v>
      </c>
      <c r="C12695">
        <v>0.232935772074776</v>
      </c>
      <c r="D12695">
        <v>0.26505787486356402</v>
      </c>
      <c r="E12695">
        <v>1.2253184680165901</v>
      </c>
      <c r="F12695">
        <v>0.34270484379649102</v>
      </c>
      <c r="G12695">
        <v>3.4393391036502399</v>
      </c>
      <c r="H12695">
        <v>0.25120097759346899</v>
      </c>
      <c r="I12695">
        <v>4.5351312403763999E-2</v>
      </c>
      <c r="J12695">
        <v>0.47015270320083102</v>
      </c>
      <c r="K12695">
        <v>0.98763358445567895</v>
      </c>
      <c r="L12695">
        <v>2.96083326667546</v>
      </c>
    </row>
    <row r="12697" spans="1:12" x14ac:dyDescent="0.3">
      <c r="A12697">
        <v>6348</v>
      </c>
      <c r="B12697">
        <v>0.25058055446238597</v>
      </c>
      <c r="C12697">
        <v>0.233136848031651</v>
      </c>
      <c r="D12697">
        <v>0.26506382857867999</v>
      </c>
      <c r="E12697">
        <v>1.5209059672958101</v>
      </c>
      <c r="F12697">
        <v>0.335490195434969</v>
      </c>
      <c r="G12697">
        <v>3.54966149377575</v>
      </c>
      <c r="H12697">
        <v>0.25996999277684102</v>
      </c>
      <c r="I12697">
        <v>5.2632763777271503E-2</v>
      </c>
      <c r="J12697">
        <v>0.486204297126339</v>
      </c>
      <c r="K12697">
        <v>0.98133496220925998</v>
      </c>
      <c r="L12697">
        <v>2.9410959809338202</v>
      </c>
    </row>
    <row r="12699" spans="1:12" x14ac:dyDescent="0.3">
      <c r="A12699">
        <v>6349</v>
      </c>
      <c r="B12699">
        <v>0.25103526322575598</v>
      </c>
      <c r="C12699">
        <v>0.233240655934571</v>
      </c>
      <c r="D12699">
        <v>0.26505170356486402</v>
      </c>
      <c r="E12699">
        <v>1.6894579424588301</v>
      </c>
      <c r="F12699">
        <v>0.55228420748972396</v>
      </c>
      <c r="G12699">
        <v>3.8900586275901801</v>
      </c>
      <c r="H12699">
        <v>0.26643387015213499</v>
      </c>
      <c r="I12699">
        <v>6.1434799058538297E-2</v>
      </c>
      <c r="J12699">
        <v>0.49223752827209599</v>
      </c>
      <c r="K12699">
        <v>1.0018415453245</v>
      </c>
      <c r="L12699">
        <v>2.9436202379409702</v>
      </c>
    </row>
    <row r="12701" spans="1:12" x14ac:dyDescent="0.3">
      <c r="A12701">
        <v>6350</v>
      </c>
      <c r="B12701">
        <v>0.25166042992806997</v>
      </c>
      <c r="C12701">
        <v>0.23336227799994799</v>
      </c>
      <c r="D12701">
        <v>0.26501643449700302</v>
      </c>
      <c r="E12701">
        <v>1.7975216781143899</v>
      </c>
      <c r="F12701">
        <v>0.70143627749622905</v>
      </c>
      <c r="G12701">
        <v>3.9500112694729199</v>
      </c>
      <c r="H12701">
        <v>0.27055618157150302</v>
      </c>
      <c r="I12701">
        <v>6.2296293006887597E-2</v>
      </c>
      <c r="J12701">
        <v>0.48718785996291902</v>
      </c>
      <c r="K12701">
        <v>0.99511019330543604</v>
      </c>
      <c r="L12701">
        <v>2.9462166165768999</v>
      </c>
    </row>
    <row r="12703" spans="1:12" x14ac:dyDescent="0.3">
      <c r="A12703">
        <v>6351</v>
      </c>
      <c r="B12703">
        <v>0.25208891541678602</v>
      </c>
      <c r="C12703">
        <v>0.23344124895389601</v>
      </c>
      <c r="D12703">
        <v>0.26499481819375198</v>
      </c>
      <c r="E12703">
        <v>1.8405683038778</v>
      </c>
      <c r="F12703">
        <v>0.85493624433723103</v>
      </c>
      <c r="G12703">
        <v>3.7599523801317898</v>
      </c>
      <c r="H12703">
        <v>0.26335683080810501</v>
      </c>
      <c r="I12703">
        <v>4.6110868117386801E-2</v>
      </c>
      <c r="J12703">
        <v>0.48518853728091599</v>
      </c>
      <c r="K12703">
        <v>1.0008799236074899</v>
      </c>
      <c r="L12703">
        <v>2.9631892398821398</v>
      </c>
    </row>
    <row r="12705" spans="1:12" x14ac:dyDescent="0.3">
      <c r="A12705">
        <v>6352</v>
      </c>
      <c r="B12705">
        <v>0.25283447791119201</v>
      </c>
      <c r="C12705">
        <v>0.233555474601403</v>
      </c>
      <c r="D12705">
        <v>0.26493970318112098</v>
      </c>
      <c r="E12705">
        <v>1.61603475520567</v>
      </c>
      <c r="F12705">
        <v>0.835762176864697</v>
      </c>
      <c r="G12705">
        <v>3.5095444102803</v>
      </c>
      <c r="H12705">
        <v>0.254991493729675</v>
      </c>
      <c r="I12705">
        <v>3.6350558902554397E-2</v>
      </c>
      <c r="J12705">
        <v>0.49219869539539202</v>
      </c>
      <c r="K12705">
        <v>0.99926920723150603</v>
      </c>
      <c r="L12705">
        <v>2.9660500644902399</v>
      </c>
    </row>
    <row r="12707" spans="1:12" x14ac:dyDescent="0.3">
      <c r="A12707">
        <v>6353</v>
      </c>
      <c r="B12707">
        <v>0.253307885610148</v>
      </c>
      <c r="C12707">
        <v>0.233684413018279</v>
      </c>
      <c r="D12707">
        <v>0.26496271083772399</v>
      </c>
      <c r="E12707">
        <v>1.3356012054739399</v>
      </c>
      <c r="F12707">
        <v>0.56871881918047096</v>
      </c>
      <c r="G12707">
        <v>3.3893773961877298</v>
      </c>
      <c r="H12707">
        <v>0.260176374287648</v>
      </c>
      <c r="I12707">
        <v>4.2883653015379199E-2</v>
      </c>
      <c r="J12707">
        <v>0.50620883166458996</v>
      </c>
      <c r="K12707">
        <v>0.99200896326807697</v>
      </c>
      <c r="L12707">
        <v>2.9662423888336402</v>
      </c>
    </row>
    <row r="12709" spans="1:12" x14ac:dyDescent="0.3">
      <c r="A12709">
        <v>6354</v>
      </c>
      <c r="B12709">
        <v>0.25409953931326401</v>
      </c>
      <c r="C12709">
        <v>0.23386030455506901</v>
      </c>
      <c r="D12709">
        <v>0.26498234684959499</v>
      </c>
      <c r="E12709">
        <v>1.4407839965488101</v>
      </c>
      <c r="F12709">
        <v>0.48059924856207697</v>
      </c>
      <c r="G12709">
        <v>3.6095782308021498</v>
      </c>
      <c r="H12709">
        <v>0.26507284343680099</v>
      </c>
      <c r="I12709">
        <v>6.0440297036473897E-2</v>
      </c>
      <c r="J12709">
        <v>0.52120246015794303</v>
      </c>
      <c r="K12709">
        <v>0.98455639496124503</v>
      </c>
      <c r="L12709">
        <v>2.9540057524846799</v>
      </c>
    </row>
    <row r="12711" spans="1:12" x14ac:dyDescent="0.3">
      <c r="A12711">
        <v>6355</v>
      </c>
      <c r="B12711">
        <v>0.25465857822819898</v>
      </c>
      <c r="C12711">
        <v>0.23396630647288699</v>
      </c>
      <c r="D12711">
        <v>0.26499594404152599</v>
      </c>
      <c r="E12711">
        <v>1.35272586430858</v>
      </c>
      <c r="F12711">
        <v>0.38743816535007097</v>
      </c>
      <c r="G12711">
        <v>3.6295812929454101</v>
      </c>
      <c r="H12711">
        <v>0.27389425381212201</v>
      </c>
      <c r="I12711">
        <v>6.2617725574715205E-2</v>
      </c>
      <c r="J12711">
        <v>0.530216750297408</v>
      </c>
      <c r="K12711">
        <v>1.0312190887791799</v>
      </c>
      <c r="L12711">
        <v>2.9672761321794301</v>
      </c>
    </row>
    <row r="12713" spans="1:12" x14ac:dyDescent="0.3">
      <c r="A12713">
        <v>6356</v>
      </c>
      <c r="B12713">
        <v>0.25549928870313898</v>
      </c>
      <c r="C12713">
        <v>0.23415170091305099</v>
      </c>
      <c r="D12713">
        <v>0.26500404958130203</v>
      </c>
      <c r="E12713">
        <v>1.1839764646764099</v>
      </c>
      <c r="F12713">
        <v>0.51259877347576699</v>
      </c>
      <c r="G12713">
        <v>3.5990557372712702</v>
      </c>
      <c r="H12713">
        <v>0.27816099057238303</v>
      </c>
      <c r="I12713">
        <v>4.60308017962755E-2</v>
      </c>
      <c r="J12713">
        <v>0.53027531672143202</v>
      </c>
      <c r="K12713">
        <v>1.0298487778324401</v>
      </c>
      <c r="L12713">
        <v>2.9961007431468198</v>
      </c>
    </row>
    <row r="12715" spans="1:12" x14ac:dyDescent="0.3">
      <c r="A12715">
        <v>6357</v>
      </c>
      <c r="B12715">
        <v>0.2563847096852</v>
      </c>
      <c r="C12715">
        <v>0.234343984392368</v>
      </c>
      <c r="D12715">
        <v>0.26499337745458901</v>
      </c>
      <c r="E12715">
        <v>1.4785302042506101</v>
      </c>
      <c r="F12715">
        <v>0.77466839064080095</v>
      </c>
      <c r="G12715">
        <v>3.4386436146130701</v>
      </c>
      <c r="H12715">
        <v>0.27755287932755701</v>
      </c>
      <c r="I12715">
        <v>3.8606473304746203E-2</v>
      </c>
      <c r="J12715">
        <v>0.53231823855907301</v>
      </c>
      <c r="K12715">
        <v>0.98087819189367997</v>
      </c>
      <c r="L12715">
        <v>2.9762432546905502</v>
      </c>
    </row>
    <row r="12717" spans="1:12" x14ac:dyDescent="0.3">
      <c r="A12717">
        <v>6358</v>
      </c>
      <c r="B12717">
        <v>0.25699192655226899</v>
      </c>
      <c r="C12717">
        <v>0.23448677562007</v>
      </c>
      <c r="D12717">
        <v>0.26503761417363803</v>
      </c>
      <c r="E12717">
        <v>1.4460067306178599</v>
      </c>
      <c r="F12717">
        <v>0.85602484019451497</v>
      </c>
      <c r="G12717">
        <v>3.39822024911892</v>
      </c>
      <c r="H12717">
        <v>0.27658384173636003</v>
      </c>
      <c r="I12717">
        <v>3.1881624590456098E-2</v>
      </c>
      <c r="J12717">
        <v>0.53235736161360003</v>
      </c>
      <c r="K12717">
        <v>0.99205704435392705</v>
      </c>
      <c r="L12717">
        <v>2.9707139298177401</v>
      </c>
    </row>
    <row r="12719" spans="1:12" x14ac:dyDescent="0.3">
      <c r="A12719">
        <v>6359</v>
      </c>
      <c r="B12719">
        <v>0.25795676121987199</v>
      </c>
      <c r="C12719">
        <v>0.234711354465965</v>
      </c>
      <c r="D12719">
        <v>0.26504189926757299</v>
      </c>
      <c r="E12719">
        <v>1.4869102049643199</v>
      </c>
      <c r="F12719">
        <v>0.92137373691552504</v>
      </c>
      <c r="G12719">
        <v>3.4477798226430099</v>
      </c>
      <c r="H12719">
        <v>0.28513183765154998</v>
      </c>
      <c r="I12719">
        <v>3.3954599017970898E-2</v>
      </c>
      <c r="J12719">
        <v>0.54639850053322803</v>
      </c>
      <c r="K12719">
        <v>1.0006635587211701</v>
      </c>
      <c r="L12719">
        <v>2.9766519439202801</v>
      </c>
    </row>
    <row r="12721" spans="1:12" x14ac:dyDescent="0.3">
      <c r="A12721">
        <v>6360</v>
      </c>
      <c r="B12721">
        <v>0.25862490427525903</v>
      </c>
      <c r="C12721">
        <v>0.234859225038514</v>
      </c>
      <c r="D12721">
        <v>0.26502388499464002</v>
      </c>
      <c r="E12721">
        <v>1.5071734649205799</v>
      </c>
      <c r="F12721">
        <v>0.88552474445163998</v>
      </c>
      <c r="G12721">
        <v>3.4377833461072398</v>
      </c>
      <c r="H12721">
        <v>0.28731890534983001</v>
      </c>
      <c r="I12721">
        <v>3.7599193324345401E-2</v>
      </c>
      <c r="J12721">
        <v>0.54640933643182299</v>
      </c>
      <c r="K12721">
        <v>0.99097521992228998</v>
      </c>
      <c r="L12721">
        <v>2.96693956457848</v>
      </c>
    </row>
    <row r="12723" spans="1:12" x14ac:dyDescent="0.3">
      <c r="A12723">
        <v>6361</v>
      </c>
      <c r="B12723">
        <v>0.25964921762183901</v>
      </c>
      <c r="C12723">
        <v>0.23509393917040999</v>
      </c>
      <c r="D12723">
        <v>0.26496414084782599</v>
      </c>
      <c r="E12723">
        <v>1.6960624776747</v>
      </c>
      <c r="F12723">
        <v>0.90457325638101205</v>
      </c>
      <c r="G12723">
        <v>3.3379018870093402</v>
      </c>
      <c r="H12723">
        <v>0.28919425724554099</v>
      </c>
      <c r="I12723">
        <v>4.5930152304433203E-2</v>
      </c>
      <c r="J12723">
        <v>0.53340431196702998</v>
      </c>
      <c r="K12723">
        <v>0.99126370643739303</v>
      </c>
      <c r="L12723">
        <v>2.9675646186945301</v>
      </c>
    </row>
    <row r="12725" spans="1:12" x14ac:dyDescent="0.3">
      <c r="A12725">
        <v>6362</v>
      </c>
      <c r="B12725">
        <v>0.26036828394828099</v>
      </c>
      <c r="C12725">
        <v>0.23525852353686899</v>
      </c>
      <c r="D12725">
        <v>0.26495530603821599</v>
      </c>
      <c r="E12725">
        <v>1.7446594019208801</v>
      </c>
      <c r="F12725">
        <v>0.92007385610931902</v>
      </c>
      <c r="G12725">
        <v>3.3178087730854999</v>
      </c>
      <c r="H12725">
        <v>0.28930659345547599</v>
      </c>
      <c r="I12725">
        <v>4.3794516264229699E-2</v>
      </c>
      <c r="J12725">
        <v>0.52643565743395204</v>
      </c>
      <c r="K12725">
        <v>1.01761214148348</v>
      </c>
      <c r="L12725">
        <v>2.9693916999568502</v>
      </c>
    </row>
    <row r="12727" spans="1:12" x14ac:dyDescent="0.3">
      <c r="A12727">
        <v>6363</v>
      </c>
      <c r="B12727">
        <v>0.26145587195285303</v>
      </c>
      <c r="C12727">
        <v>0.235507289212776</v>
      </c>
      <c r="D12727">
        <v>0.26497484155727502</v>
      </c>
      <c r="E12727">
        <v>2.3886349042986299</v>
      </c>
      <c r="F12727">
        <v>1.0176143646692899</v>
      </c>
      <c r="G12727">
        <v>3.5087132160574601</v>
      </c>
      <c r="H12727">
        <v>0.31009889383973599</v>
      </c>
      <c r="I12727">
        <v>6.5013683063576799E-2</v>
      </c>
      <c r="J12727">
        <v>0.50639241976385996</v>
      </c>
      <c r="K12727">
        <v>1.00991916774739</v>
      </c>
      <c r="L12727">
        <v>2.96198721273587</v>
      </c>
    </row>
    <row r="12729" spans="1:12" x14ac:dyDescent="0.3">
      <c r="A12729">
        <v>6364</v>
      </c>
      <c r="B12729">
        <v>0.26219866990100499</v>
      </c>
      <c r="C12729">
        <v>0.23568197287554399</v>
      </c>
      <c r="D12729">
        <v>0.26497087704935901</v>
      </c>
      <c r="E12729">
        <v>2.61944355130808</v>
      </c>
      <c r="F12729">
        <v>0.98604869266579898</v>
      </c>
      <c r="G12729">
        <v>3.6095193667749599</v>
      </c>
      <c r="H12729">
        <v>0.31206330592575199</v>
      </c>
      <c r="I12729">
        <v>8.1986529737347796E-2</v>
      </c>
      <c r="J12729">
        <v>0.49130058275955302</v>
      </c>
      <c r="K12729">
        <v>0.99361967964406905</v>
      </c>
      <c r="L12729">
        <v>2.9618670100212499</v>
      </c>
    </row>
    <row r="12731" spans="1:12" x14ac:dyDescent="0.3">
      <c r="A12731">
        <v>6365</v>
      </c>
      <c r="B12731">
        <v>0.26330414232724603</v>
      </c>
      <c r="C12731">
        <v>0.23594865497006901</v>
      </c>
      <c r="D12731">
        <v>0.26495464433435501</v>
      </c>
      <c r="E12731">
        <v>2.5493893817434201</v>
      </c>
      <c r="F12731">
        <v>0.97900796176918403</v>
      </c>
      <c r="G12731">
        <v>3.5792434214924098</v>
      </c>
      <c r="H12731">
        <v>0.309650063177354</v>
      </c>
      <c r="I12731">
        <v>0.104753321644415</v>
      </c>
      <c r="J12731">
        <v>0.447137797261148</v>
      </c>
      <c r="K12731">
        <v>0.99763445031258802</v>
      </c>
      <c r="L12731">
        <v>2.96150640187737</v>
      </c>
    </row>
    <row r="12733" spans="1:12" x14ac:dyDescent="0.3">
      <c r="A12733">
        <v>6366</v>
      </c>
      <c r="B12733">
        <v>0.26447878325165303</v>
      </c>
      <c r="C12733">
        <v>0.23622901531100601</v>
      </c>
      <c r="D12733">
        <v>0.26497899785680901</v>
      </c>
      <c r="E12733">
        <v>2.1895778739916398</v>
      </c>
      <c r="F12733">
        <v>0.74510153251938804</v>
      </c>
      <c r="G12733">
        <v>3.2597906315090999</v>
      </c>
      <c r="H12733">
        <v>0.303563156325525</v>
      </c>
      <c r="I12733">
        <v>0.11931399644060001</v>
      </c>
      <c r="J12733">
        <v>0.43699646980152301</v>
      </c>
      <c r="K12733">
        <v>1.0054476267632899</v>
      </c>
      <c r="L12733">
        <v>2.9611698342764101</v>
      </c>
    </row>
    <row r="12735" spans="1:12" x14ac:dyDescent="0.3">
      <c r="A12735">
        <v>6367</v>
      </c>
      <c r="B12735">
        <v>0.265257005331891</v>
      </c>
      <c r="C12735">
        <v>0.23643149183949699</v>
      </c>
      <c r="D12735">
        <v>0.26500212995743799</v>
      </c>
      <c r="E12735">
        <v>1.8286176789408199</v>
      </c>
      <c r="F12735">
        <v>0.36933453877481498</v>
      </c>
      <c r="G12735">
        <v>3.22172849268784</v>
      </c>
      <c r="H12735">
        <v>0.31109211998990899</v>
      </c>
      <c r="I12735">
        <v>0.12678882253194501</v>
      </c>
      <c r="J12735">
        <v>0.44994840001891401</v>
      </c>
      <c r="K12735">
        <v>1.0095826001464401</v>
      </c>
      <c r="L12735">
        <v>2.9613861991627402</v>
      </c>
    </row>
    <row r="12737" spans="1:12" x14ac:dyDescent="0.3">
      <c r="A12737">
        <v>6368</v>
      </c>
      <c r="B12737">
        <v>0.26649936592482498</v>
      </c>
      <c r="C12737">
        <v>0.236758874437627</v>
      </c>
      <c r="D12737">
        <v>0.26500761859178501</v>
      </c>
      <c r="E12737">
        <v>1.55080092126671</v>
      </c>
      <c r="F12737">
        <v>0.222475285607206</v>
      </c>
      <c r="G12737">
        <v>3.31222170255006</v>
      </c>
      <c r="H12737">
        <v>0.321303149408664</v>
      </c>
      <c r="I12737">
        <v>0.12577156934188</v>
      </c>
      <c r="J12737">
        <v>0.47697548329777401</v>
      </c>
      <c r="K12737">
        <v>0.99681707185312896</v>
      </c>
      <c r="L12737">
        <v>2.9661702672048702</v>
      </c>
    </row>
    <row r="12739" spans="1:12" x14ac:dyDescent="0.3">
      <c r="A12739">
        <v>6369</v>
      </c>
      <c r="B12739">
        <v>0.26737066754383099</v>
      </c>
      <c r="C12739">
        <v>0.23696175040246301</v>
      </c>
      <c r="D12739">
        <v>0.26502171230446597</v>
      </c>
      <c r="E12739">
        <v>1.51623905585403</v>
      </c>
      <c r="F12739">
        <v>0.52945063528344105</v>
      </c>
      <c r="G12739">
        <v>3.3693014135025199</v>
      </c>
      <c r="H12739">
        <v>0.31979159603164098</v>
      </c>
      <c r="I12739">
        <v>0.127852709283894</v>
      </c>
      <c r="J12739">
        <v>0.50293883827395303</v>
      </c>
      <c r="K12739">
        <v>1.00160113989525</v>
      </c>
      <c r="L12739">
        <v>2.9665789564346001</v>
      </c>
    </row>
    <row r="12741" spans="1:12" x14ac:dyDescent="0.3">
      <c r="A12741">
        <v>6370</v>
      </c>
      <c r="B12741">
        <v>0.26866777114608298</v>
      </c>
      <c r="C12741">
        <v>0.23731830999772799</v>
      </c>
      <c r="D12741">
        <v>0.26500752754900098</v>
      </c>
      <c r="E12741">
        <v>1.5548886881656201</v>
      </c>
      <c r="F12741">
        <v>0.85229455581548297</v>
      </c>
      <c r="G12741">
        <v>3.58603517866168</v>
      </c>
      <c r="H12741">
        <v>0.32368691355613699</v>
      </c>
      <c r="I12741">
        <v>0.10818112925644199</v>
      </c>
      <c r="J12741">
        <v>0.50814069107222304</v>
      </c>
      <c r="K12741">
        <v>1.01189049226727</v>
      </c>
      <c r="L12741">
        <v>2.9674924970657601</v>
      </c>
    </row>
    <row r="12743" spans="1:12" x14ac:dyDescent="0.3">
      <c r="A12743">
        <v>6371</v>
      </c>
      <c r="B12743">
        <v>0.26954122498409899</v>
      </c>
      <c r="C12743">
        <v>0.23754593814274499</v>
      </c>
      <c r="D12743">
        <v>0.26499862659631601</v>
      </c>
      <c r="E12743">
        <v>1.5891047810009999</v>
      </c>
      <c r="F12743">
        <v>1.14640363385239</v>
      </c>
      <c r="G12743">
        <v>3.76280433161828</v>
      </c>
      <c r="H12743">
        <v>0.32371196173334799</v>
      </c>
      <c r="I12743">
        <v>8.3578917887865201E-2</v>
      </c>
      <c r="J12743">
        <v>0.52040953520282096</v>
      </c>
      <c r="K12743">
        <v>0.99347543638651803</v>
      </c>
      <c r="L12743">
        <v>2.97316606519612</v>
      </c>
    </row>
    <row r="12745" spans="1:12" x14ac:dyDescent="0.3">
      <c r="A12745">
        <v>6372</v>
      </c>
      <c r="B12745">
        <v>0.27089914540617199</v>
      </c>
      <c r="C12745">
        <v>0.23786491079667599</v>
      </c>
      <c r="D12745">
        <v>0.265020089266709</v>
      </c>
      <c r="E12745">
        <v>1.4097331404162701</v>
      </c>
      <c r="F12745">
        <v>1.2909953821286899</v>
      </c>
      <c r="G12745">
        <v>3.7998364102447102</v>
      </c>
      <c r="H12745">
        <v>0.3226319457106</v>
      </c>
      <c r="I12745">
        <v>6.8123902637029707E-2</v>
      </c>
      <c r="J12745">
        <v>0.54160494675152004</v>
      </c>
      <c r="K12745">
        <v>1.0118664517243401</v>
      </c>
      <c r="L12745">
        <v>2.9724688894512901</v>
      </c>
    </row>
    <row r="12747" spans="1:12" x14ac:dyDescent="0.3">
      <c r="A12747">
        <v>6373</v>
      </c>
      <c r="B12747">
        <v>0.27228345859606101</v>
      </c>
      <c r="C12747">
        <v>0.23819782440883799</v>
      </c>
      <c r="D12747">
        <v>0.26503242899337098</v>
      </c>
      <c r="E12747">
        <v>1.29429477368298</v>
      </c>
      <c r="F12747">
        <v>1.24527779242</v>
      </c>
      <c r="G12747">
        <v>3.8594755591476702</v>
      </c>
      <c r="H12747">
        <v>0.32673589466140401</v>
      </c>
      <c r="I12747">
        <v>6.7636415589948706E-2</v>
      </c>
      <c r="J12747">
        <v>0.549650136725919</v>
      </c>
      <c r="K12747">
        <v>1.01128947869413</v>
      </c>
      <c r="L12747">
        <v>2.9697042270148799</v>
      </c>
    </row>
    <row r="12749" spans="1:12" x14ac:dyDescent="0.3">
      <c r="A12749">
        <v>6374</v>
      </c>
      <c r="B12749">
        <v>0.273223975359148</v>
      </c>
      <c r="C12749">
        <v>0.23842751858683001</v>
      </c>
      <c r="D12749">
        <v>0.26504312860317403</v>
      </c>
      <c r="E12749">
        <v>1.21615269174704</v>
      </c>
      <c r="F12749">
        <v>1.1036256314547199</v>
      </c>
      <c r="G12749">
        <v>3.8102789489336799</v>
      </c>
      <c r="H12749">
        <v>0.33268488262097401</v>
      </c>
      <c r="I12749">
        <v>7.5876096643207894E-2</v>
      </c>
      <c r="J12749">
        <v>0.56260398845728699</v>
      </c>
      <c r="K12749">
        <v>0.99258593629828296</v>
      </c>
      <c r="L12749">
        <v>2.9677809835808602</v>
      </c>
    </row>
    <row r="12751" spans="1:12" x14ac:dyDescent="0.3">
      <c r="A12751">
        <v>6375</v>
      </c>
      <c r="B12751">
        <v>0.274680125487684</v>
      </c>
      <c r="C12751">
        <v>0.23878105268118899</v>
      </c>
      <c r="D12751">
        <v>0.26500953250665199</v>
      </c>
      <c r="E12751">
        <v>1.2865057095117101</v>
      </c>
      <c r="F12751">
        <v>0.888016136821281</v>
      </c>
      <c r="G12751">
        <v>3.7432186944731898</v>
      </c>
      <c r="H12751">
        <v>0.34259553974666701</v>
      </c>
      <c r="I12751">
        <v>8.8802586667017694E-2</v>
      </c>
      <c r="J12751">
        <v>0.58549734778058005</v>
      </c>
      <c r="K12751">
        <v>1.00984704611862</v>
      </c>
      <c r="L12751">
        <v>2.9738872814838802</v>
      </c>
    </row>
    <row r="12753" spans="1:12" x14ac:dyDescent="0.3">
      <c r="A12753">
        <v>6376</v>
      </c>
      <c r="B12753">
        <v>0.27569748179043901</v>
      </c>
      <c r="C12753">
        <v>0.23901130286858299</v>
      </c>
      <c r="D12753">
        <v>0.264986613194297</v>
      </c>
      <c r="E12753">
        <v>1.46184571873647</v>
      </c>
      <c r="F12753">
        <v>0.89893094450884603</v>
      </c>
      <c r="G12753">
        <v>3.71358425281361</v>
      </c>
      <c r="H12753">
        <v>0.34561757199037102</v>
      </c>
      <c r="I12753">
        <v>8.6736022696099396E-2</v>
      </c>
      <c r="J12753">
        <v>0.59856469783691602</v>
      </c>
      <c r="K12753">
        <v>1.01532828990558</v>
      </c>
      <c r="L12753">
        <v>2.9753297140593902</v>
      </c>
    </row>
    <row r="12755" spans="1:12" x14ac:dyDescent="0.3">
      <c r="A12755">
        <v>6377</v>
      </c>
      <c r="B12755">
        <v>0.27723544915245901</v>
      </c>
      <c r="C12755">
        <v>0.23940007218218101</v>
      </c>
      <c r="D12755">
        <v>0.26497431764136398</v>
      </c>
      <c r="E12755">
        <v>1.55214473963927</v>
      </c>
      <c r="F12755">
        <v>0.94065686924255598</v>
      </c>
      <c r="G12755">
        <v>3.6731693992184899</v>
      </c>
      <c r="H12755">
        <v>0.35057636407703802</v>
      </c>
      <c r="I12755">
        <v>7.1732315407069494E-2</v>
      </c>
      <c r="J12755">
        <v>0.60185053540862898</v>
      </c>
      <c r="K12755">
        <v>0.988835611601942</v>
      </c>
      <c r="L12755">
        <v>2.97203615967863</v>
      </c>
    </row>
    <row r="12757" spans="1:12" x14ac:dyDescent="0.3">
      <c r="A12757">
        <v>6378</v>
      </c>
      <c r="B12757">
        <v>0.278266902166321</v>
      </c>
      <c r="C12757">
        <v>0.23965362262581699</v>
      </c>
      <c r="D12757">
        <v>0.26497036729148998</v>
      </c>
      <c r="E12757">
        <v>1.6681917402803199</v>
      </c>
      <c r="F12757">
        <v>1.07439916657625</v>
      </c>
      <c r="G12757">
        <v>3.5914869446647399</v>
      </c>
      <c r="H12757">
        <v>0.35100693298402702</v>
      </c>
      <c r="I12757">
        <v>5.9081629356390698E-2</v>
      </c>
      <c r="J12757">
        <v>0.60008390128484101</v>
      </c>
      <c r="K12757">
        <v>1.03011322380461</v>
      </c>
      <c r="L12757">
        <v>2.9641749021420698</v>
      </c>
    </row>
    <row r="12759" spans="1:12" x14ac:dyDescent="0.3">
      <c r="A12759">
        <v>6379</v>
      </c>
      <c r="B12759">
        <v>0.279827008884872</v>
      </c>
      <c r="C12759">
        <v>0.24004693724107201</v>
      </c>
      <c r="D12759">
        <v>0.26497889330995</v>
      </c>
      <c r="E12759">
        <v>1.9151218203743601</v>
      </c>
      <c r="F12759">
        <v>1.05132433260211</v>
      </c>
      <c r="G12759">
        <v>3.5129376285223999</v>
      </c>
      <c r="H12759">
        <v>0.35539902584132999</v>
      </c>
      <c r="I12759">
        <v>6.3559676946701796E-2</v>
      </c>
      <c r="J12759">
        <v>0.60408875581750099</v>
      </c>
      <c r="K12759">
        <v>1.0223721689826799</v>
      </c>
      <c r="L12759">
        <v>2.96585774014684</v>
      </c>
    </row>
    <row r="12761" spans="1:12" x14ac:dyDescent="0.3">
      <c r="A12761">
        <v>6380</v>
      </c>
      <c r="B12761">
        <v>0.28089442477589999</v>
      </c>
      <c r="C12761">
        <v>0.24029666178172901</v>
      </c>
      <c r="D12761">
        <v>0.26499938630630399</v>
      </c>
      <c r="E12761">
        <v>2.1731656697593702</v>
      </c>
      <c r="F12761">
        <v>1.1177825760361899</v>
      </c>
      <c r="G12761">
        <v>3.4931311427434899</v>
      </c>
      <c r="H12761">
        <v>0.35396355620625097</v>
      </c>
      <c r="I12761">
        <v>6.7568118471073996E-2</v>
      </c>
      <c r="J12761">
        <v>0.60404382611082497</v>
      </c>
      <c r="K12761">
        <v>1.01403010058761</v>
      </c>
      <c r="L12761">
        <v>2.9623959019655999</v>
      </c>
    </row>
    <row r="12763" spans="1:12" x14ac:dyDescent="0.3">
      <c r="A12763">
        <v>6381</v>
      </c>
      <c r="B12763">
        <v>0.282521511654102</v>
      </c>
      <c r="C12763">
        <v>0.24071335694887</v>
      </c>
      <c r="D12763">
        <v>0.26501604432747999</v>
      </c>
      <c r="E12763">
        <v>2.2594644763059799</v>
      </c>
      <c r="F12763">
        <v>1.0167480986402799</v>
      </c>
      <c r="G12763">
        <v>3.3750972823693099</v>
      </c>
      <c r="H12763">
        <v>0.35310478682899199</v>
      </c>
      <c r="I12763">
        <v>6.6641773498760395E-2</v>
      </c>
      <c r="J12763">
        <v>0.604104487063165</v>
      </c>
      <c r="K12763">
        <v>0.98508528690560104</v>
      </c>
      <c r="L12763">
        <v>2.96859836204032</v>
      </c>
    </row>
    <row r="12765" spans="1:12" x14ac:dyDescent="0.3">
      <c r="A12765">
        <v>6382</v>
      </c>
      <c r="B12765">
        <v>0.28365698466738698</v>
      </c>
      <c r="C12765">
        <v>0.24097395362281299</v>
      </c>
      <c r="D12765">
        <v>0.26501753909254799</v>
      </c>
      <c r="E12765">
        <v>2.27873200334332</v>
      </c>
      <c r="F12765">
        <v>0.85633407264324801</v>
      </c>
      <c r="G12765">
        <v>3.3882305502135699</v>
      </c>
      <c r="H12765">
        <v>0.36138350836193101</v>
      </c>
      <c r="I12765">
        <v>6.70127227744792E-2</v>
      </c>
      <c r="J12765">
        <v>0.61418803633772401</v>
      </c>
      <c r="K12765">
        <v>1.0183333577712399</v>
      </c>
      <c r="L12765">
        <v>2.9547029282295201</v>
      </c>
    </row>
    <row r="12767" spans="1:12" x14ac:dyDescent="0.3">
      <c r="A12767">
        <v>6383</v>
      </c>
      <c r="B12767">
        <v>0.28537090206897597</v>
      </c>
      <c r="C12767">
        <v>0.2414023319162</v>
      </c>
      <c r="D12767">
        <v>0.26500287894807201</v>
      </c>
      <c r="E12767">
        <v>2.52783008117482</v>
      </c>
      <c r="F12767">
        <v>0.77864884234870402</v>
      </c>
      <c r="G12767">
        <v>3.4914394257996801</v>
      </c>
      <c r="H12767">
        <v>0.37935475153092102</v>
      </c>
      <c r="I12767">
        <v>7.9946319945577396E-2</v>
      </c>
      <c r="J12767">
        <v>0.62010628691041203</v>
      </c>
      <c r="K12767">
        <v>1.0034522617004999</v>
      </c>
      <c r="L12767">
        <v>2.9526835226238002</v>
      </c>
    </row>
    <row r="12769" spans="1:12" x14ac:dyDescent="0.3">
      <c r="A12769">
        <v>6384</v>
      </c>
      <c r="B12769">
        <v>0.28649028649358499</v>
      </c>
      <c r="C12769">
        <v>0.241680201951705</v>
      </c>
      <c r="D12769">
        <v>0.265040061422394</v>
      </c>
      <c r="E12769">
        <v>2.7660838318143202</v>
      </c>
      <c r="F12769">
        <v>0.989455546389017</v>
      </c>
      <c r="G12769">
        <v>3.66891035423594</v>
      </c>
      <c r="H12769">
        <v>0.38488759897055902</v>
      </c>
      <c r="I12769">
        <v>8.6006909579941407E-2</v>
      </c>
      <c r="J12769">
        <v>0.62305078429488003</v>
      </c>
      <c r="K12769">
        <v>1.00571207273547</v>
      </c>
      <c r="L12769">
        <v>2.9463127787486001</v>
      </c>
    </row>
    <row r="12771" spans="1:12" x14ac:dyDescent="0.3">
      <c r="A12771">
        <v>6385</v>
      </c>
      <c r="B12771">
        <v>0.28821516168010097</v>
      </c>
      <c r="C12771">
        <v>0.242117904609368</v>
      </c>
      <c r="D12771">
        <v>0.26503183288828402</v>
      </c>
      <c r="E12771">
        <v>2.8362157874279399</v>
      </c>
      <c r="F12771">
        <v>0.97839491106025001</v>
      </c>
      <c r="G12771">
        <v>3.6696280540787001</v>
      </c>
      <c r="H12771">
        <v>0.38893668124743003</v>
      </c>
      <c r="I12771">
        <v>7.3684313125070094E-2</v>
      </c>
      <c r="J12771">
        <v>0.62339248934964897</v>
      </c>
      <c r="K12771">
        <v>1.02828614254229</v>
      </c>
      <c r="L12771">
        <v>2.9555924283177499</v>
      </c>
    </row>
    <row r="12773" spans="1:12" x14ac:dyDescent="0.3">
      <c r="A12773">
        <v>6386</v>
      </c>
      <c r="B12773">
        <v>0.29000243645232299</v>
      </c>
      <c r="C12773">
        <v>0.24256066367231199</v>
      </c>
      <c r="D12773">
        <v>0.26508669082701702</v>
      </c>
      <c r="E12773">
        <v>2.6669639804494101</v>
      </c>
      <c r="F12773">
        <v>0.96177223130797496</v>
      </c>
      <c r="G12773">
        <v>3.3585636342028602</v>
      </c>
      <c r="H12773">
        <v>0.38631395219807102</v>
      </c>
      <c r="I12773">
        <v>6.5006456287384801E-2</v>
      </c>
      <c r="J12773">
        <v>0.62462706839246795</v>
      </c>
      <c r="K12773">
        <v>1.0184295199429401</v>
      </c>
      <c r="L12773">
        <v>2.9523229144799199</v>
      </c>
    </row>
    <row r="12775" spans="1:12" x14ac:dyDescent="0.3">
      <c r="A12775">
        <v>6387</v>
      </c>
      <c r="B12775">
        <v>0.291237949057505</v>
      </c>
      <c r="C12775">
        <v>0.24285568156201401</v>
      </c>
      <c r="D12775">
        <v>0.26505711298349</v>
      </c>
      <c r="E12775">
        <v>2.6874915160480701</v>
      </c>
      <c r="F12775">
        <v>0.94261088655035696</v>
      </c>
      <c r="G12775">
        <v>3.2090657157696798</v>
      </c>
      <c r="H12775">
        <v>0.38700804849444098</v>
      </c>
      <c r="I12775">
        <v>6.4920944254159299E-2</v>
      </c>
      <c r="J12775">
        <v>0.61667461406697999</v>
      </c>
      <c r="K12775">
        <v>0.99073481449303802</v>
      </c>
      <c r="L12775">
        <v>2.9883356477819598</v>
      </c>
    </row>
    <row r="12777" spans="1:12" x14ac:dyDescent="0.3">
      <c r="A12777">
        <v>6388</v>
      </c>
      <c r="B12777">
        <v>0.29312005681814501</v>
      </c>
      <c r="C12777">
        <v>0.24329409154742301</v>
      </c>
      <c r="D12777">
        <v>0.26497850008738899</v>
      </c>
      <c r="E12777">
        <v>2.9573126460551902</v>
      </c>
      <c r="F12777">
        <v>1.1687586343359799</v>
      </c>
      <c r="G12777">
        <v>3.34565579823263</v>
      </c>
      <c r="H12777">
        <v>0.38499842767424702</v>
      </c>
      <c r="I12777">
        <v>7.4500647840341203E-2</v>
      </c>
      <c r="J12777">
        <v>0.57146972119778106</v>
      </c>
      <c r="K12777">
        <v>1.0070583431392901</v>
      </c>
      <c r="L12777">
        <v>2.9431394270824698</v>
      </c>
    </row>
    <row r="12779" spans="1:12" x14ac:dyDescent="0.3">
      <c r="A12779">
        <v>6389</v>
      </c>
      <c r="B12779">
        <v>0.29436066926906101</v>
      </c>
      <c r="C12779">
        <v>0.24361263664907701</v>
      </c>
      <c r="D12779">
        <v>0.264975869637599</v>
      </c>
      <c r="E12779">
        <v>3.1500842047423299</v>
      </c>
      <c r="F12779">
        <v>1.21542944037043</v>
      </c>
      <c r="G12779">
        <v>3.4560153663583399</v>
      </c>
      <c r="H12779">
        <v>0.391665537309897</v>
      </c>
      <c r="I12779">
        <v>7.6268109696070494E-2</v>
      </c>
      <c r="J12779">
        <v>0.55851045693146395</v>
      </c>
      <c r="K12779">
        <v>1.01241938421162</v>
      </c>
      <c r="L12779">
        <v>2.9625401452231501</v>
      </c>
    </row>
    <row r="12781" spans="1:12" x14ac:dyDescent="0.3">
      <c r="A12781">
        <v>6390</v>
      </c>
      <c r="B12781">
        <v>0.29623282715448501</v>
      </c>
      <c r="C12781">
        <v>0.24408215290135901</v>
      </c>
      <c r="D12781">
        <v>0.26502045010781899</v>
      </c>
      <c r="E12781">
        <v>3.1345213218719201</v>
      </c>
      <c r="F12781">
        <v>1.1649225741200899</v>
      </c>
      <c r="G12781">
        <v>3.37694098233586</v>
      </c>
      <c r="H12781">
        <v>0.38694751492801399</v>
      </c>
      <c r="I12781">
        <v>9.81590727714267E-2</v>
      </c>
      <c r="J12781">
        <v>0.52792568763905801</v>
      </c>
      <c r="K12781">
        <v>1.0658855516774099</v>
      </c>
      <c r="L12781">
        <v>2.9884558504965901</v>
      </c>
    </row>
    <row r="12783" spans="1:12" x14ac:dyDescent="0.3">
      <c r="A12783">
        <v>6391</v>
      </c>
      <c r="B12783">
        <v>0.29751056285480498</v>
      </c>
      <c r="C12783">
        <v>0.24441107898603301</v>
      </c>
      <c r="D12783">
        <v>0.26503768699997698</v>
      </c>
      <c r="E12783">
        <v>2.5200469911471699</v>
      </c>
      <c r="F12783">
        <v>1.14522595219263</v>
      </c>
      <c r="G12783">
        <v>3.1517290885907001</v>
      </c>
      <c r="H12783">
        <v>0.37662284695409698</v>
      </c>
      <c r="I12783">
        <v>8.3843436675019103E-2</v>
      </c>
      <c r="J12783">
        <v>0.51923499993924405</v>
      </c>
      <c r="K12783">
        <v>1.02073741206376</v>
      </c>
      <c r="L12783">
        <v>2.96607410503317</v>
      </c>
    </row>
    <row r="12785" spans="1:12" x14ac:dyDescent="0.3">
      <c r="A12785">
        <v>6392</v>
      </c>
      <c r="B12785">
        <v>0.29952689862911003</v>
      </c>
      <c r="C12785">
        <v>0.24489100234900299</v>
      </c>
      <c r="D12785">
        <v>0.26502374464584599</v>
      </c>
      <c r="E12785">
        <v>2.1599628095971499</v>
      </c>
      <c r="F12785">
        <v>1.0247952708738299</v>
      </c>
      <c r="G12785">
        <v>3.1214326179907199</v>
      </c>
      <c r="H12785">
        <v>0.37323123799649</v>
      </c>
      <c r="I12785">
        <v>0.112800975122921</v>
      </c>
      <c r="J12785">
        <v>0.49440179696983799</v>
      </c>
      <c r="K12785">
        <v>1.02006427686185</v>
      </c>
      <c r="L12785">
        <v>2.9695840243002598</v>
      </c>
    </row>
    <row r="12787" spans="1:12" x14ac:dyDescent="0.3">
      <c r="A12787">
        <v>6393</v>
      </c>
      <c r="B12787">
        <v>0.30148719114546702</v>
      </c>
      <c r="C12787">
        <v>0.24540255349651899</v>
      </c>
      <c r="D12787">
        <v>0.26499546093159898</v>
      </c>
      <c r="E12787">
        <v>1.92385609075444</v>
      </c>
      <c r="F12787">
        <v>1.23530663784387</v>
      </c>
      <c r="G12787">
        <v>3.2727897897001101</v>
      </c>
      <c r="H12787">
        <v>0.37304162197541801</v>
      </c>
      <c r="I12787">
        <v>9.9831192134370694E-2</v>
      </c>
      <c r="J12787">
        <v>0.46890139836901101</v>
      </c>
      <c r="K12787">
        <v>1.01136160032291</v>
      </c>
      <c r="L12787">
        <v>2.9623478208797498</v>
      </c>
    </row>
    <row r="12789" spans="1:12" x14ac:dyDescent="0.3">
      <c r="A12789">
        <v>6394</v>
      </c>
      <c r="B12789">
        <v>0.30274561768266101</v>
      </c>
      <c r="C12789">
        <v>0.245731864281381</v>
      </c>
      <c r="D12789">
        <v>0.26502457783872202</v>
      </c>
      <c r="E12789">
        <v>2.1709893260010502</v>
      </c>
      <c r="F12789">
        <v>1.5635103336984499</v>
      </c>
      <c r="G12789">
        <v>3.3648850874886498</v>
      </c>
      <c r="H12789">
        <v>0.36284377754811997</v>
      </c>
      <c r="I12789">
        <v>9.7889206330991907E-2</v>
      </c>
      <c r="J12789">
        <v>0.43184722291079602</v>
      </c>
      <c r="K12789">
        <v>1.0252089530478601</v>
      </c>
      <c r="L12789">
        <v>2.9644153075713202</v>
      </c>
    </row>
    <row r="12791" spans="1:12" x14ac:dyDescent="0.3">
      <c r="A12791">
        <v>6395</v>
      </c>
      <c r="B12791">
        <v>0.30464253400432401</v>
      </c>
      <c r="C12791">
        <v>0.246195692355451</v>
      </c>
      <c r="D12791">
        <v>0.26509455666972598</v>
      </c>
      <c r="E12791">
        <v>2.2689152520161602</v>
      </c>
      <c r="F12791">
        <v>1.96181435302428</v>
      </c>
      <c r="G12791">
        <v>3.1822734079053201</v>
      </c>
      <c r="H12791">
        <v>0.339029166677695</v>
      </c>
      <c r="I12791">
        <v>9.1685711901259598E-2</v>
      </c>
      <c r="J12791">
        <v>0.38178071179307599</v>
      </c>
      <c r="K12791">
        <v>1.0297526156607399</v>
      </c>
      <c r="L12791">
        <v>2.9602082125594</v>
      </c>
    </row>
    <row r="12793" spans="1:12" x14ac:dyDescent="0.3">
      <c r="A12793">
        <v>6396</v>
      </c>
      <c r="B12793">
        <v>0.305883530758775</v>
      </c>
      <c r="C12793">
        <v>0.246507052293467</v>
      </c>
      <c r="D12793">
        <v>0.26511099694733298</v>
      </c>
      <c r="E12793">
        <v>2.0557168538869099</v>
      </c>
      <c r="F12793">
        <v>2.1443903073850801</v>
      </c>
      <c r="G12793">
        <v>3.1732504910502501</v>
      </c>
      <c r="H12793">
        <v>0.33161174339087002</v>
      </c>
      <c r="I12793">
        <v>9.2007832516532106E-2</v>
      </c>
      <c r="J12793">
        <v>0.35968269833335598</v>
      </c>
      <c r="K12793">
        <v>1.03453668370286</v>
      </c>
      <c r="L12793">
        <v>2.9521305901365098</v>
      </c>
    </row>
    <row r="12795" spans="1:12" x14ac:dyDescent="0.3">
      <c r="A12795">
        <v>6397</v>
      </c>
      <c r="B12795">
        <v>0.30775840374415903</v>
      </c>
      <c r="C12795">
        <v>0.24696307303662501</v>
      </c>
      <c r="D12795">
        <v>0.26508800692101597</v>
      </c>
      <c r="E12795">
        <v>2.0180591066387299</v>
      </c>
      <c r="F12795">
        <v>2.0907956428047201</v>
      </c>
      <c r="G12795">
        <v>3.4031578019320801</v>
      </c>
      <c r="H12795">
        <v>0.343489755228016</v>
      </c>
      <c r="I12795">
        <v>0.109022563431576</v>
      </c>
      <c r="J12795">
        <v>0.345226895053798</v>
      </c>
      <c r="K12795">
        <v>1.0243915745884</v>
      </c>
      <c r="L12795">
        <v>2.9539576713988298</v>
      </c>
    </row>
    <row r="12797" spans="1:12" x14ac:dyDescent="0.3">
      <c r="A12797">
        <v>6398</v>
      </c>
      <c r="B12797">
        <v>0.30896943848303499</v>
      </c>
      <c r="C12797">
        <v>0.247253976681196</v>
      </c>
      <c r="D12797">
        <v>0.26506011502666499</v>
      </c>
      <c r="E12797">
        <v>1.9697876002169501</v>
      </c>
      <c r="F12797">
        <v>1.9929184571313301</v>
      </c>
      <c r="G12797">
        <v>3.7651687590958902</v>
      </c>
      <c r="H12797">
        <v>0.35607091598970197</v>
      </c>
      <c r="I12797">
        <v>0.124251437988281</v>
      </c>
      <c r="J12797">
        <v>0.33081872371045901</v>
      </c>
      <c r="K12797">
        <v>1.04283067101208</v>
      </c>
      <c r="L12797">
        <v>2.9472022788368299</v>
      </c>
    </row>
    <row r="12799" spans="1:12" x14ac:dyDescent="0.3">
      <c r="A12799">
        <v>6399</v>
      </c>
      <c r="B12799">
        <v>0.31070015911760901</v>
      </c>
      <c r="C12799">
        <v>0.24769529654908701</v>
      </c>
      <c r="D12799">
        <v>0.26500350427349401</v>
      </c>
      <c r="E12799">
        <v>1.7933203263180999</v>
      </c>
      <c r="F12799">
        <v>1.9419109351480199</v>
      </c>
      <c r="G12799">
        <v>4.05389815495489</v>
      </c>
      <c r="H12799">
        <v>0.35716640030770003</v>
      </c>
      <c r="I12799">
        <v>0.123341282855192</v>
      </c>
      <c r="J12799">
        <v>0.31481593325759699</v>
      </c>
      <c r="K12799">
        <v>1.02227600681098</v>
      </c>
      <c r="L12799">
        <v>2.9556405094036</v>
      </c>
    </row>
    <row r="12801" spans="1:12" x14ac:dyDescent="0.3">
      <c r="A12801">
        <v>6400</v>
      </c>
      <c r="B12801">
        <v>0.31184619652686202</v>
      </c>
      <c r="C12801">
        <v>0.24798811375625401</v>
      </c>
      <c r="D12801">
        <v>0.26503970478043698</v>
      </c>
      <c r="E12801">
        <v>1.5738048009386301</v>
      </c>
      <c r="F12801">
        <v>1.9112144214790801</v>
      </c>
      <c r="G12801">
        <v>3.8214887649295499</v>
      </c>
      <c r="H12801">
        <v>0.34111648151441498</v>
      </c>
      <c r="I12801">
        <v>0.12001004546514001</v>
      </c>
      <c r="J12801">
        <v>0.30172642118743198</v>
      </c>
      <c r="K12801">
        <v>1.0247281421893599</v>
      </c>
      <c r="L12801">
        <v>2.94398084608485</v>
      </c>
    </row>
    <row r="12803" spans="1:12" x14ac:dyDescent="0.3">
      <c r="A12803">
        <v>6401</v>
      </c>
      <c r="B12803">
        <v>0.31358228300605201</v>
      </c>
      <c r="C12803">
        <v>0.248408287055185</v>
      </c>
      <c r="D12803">
        <v>0.26508526474385602</v>
      </c>
      <c r="E12803">
        <v>1.3296568976936101</v>
      </c>
      <c r="F12803">
        <v>1.7892396306281999</v>
      </c>
      <c r="G12803">
        <v>3.38155173941204</v>
      </c>
      <c r="H12803">
        <v>0.32389364377338498</v>
      </c>
      <c r="I12803">
        <v>0.122720969947628</v>
      </c>
      <c r="J12803">
        <v>0.29139015242997401</v>
      </c>
      <c r="K12803">
        <v>1.0099672488332401</v>
      </c>
      <c r="L12803">
        <v>2.9428028594815099</v>
      </c>
    </row>
    <row r="12805" spans="1:12" x14ac:dyDescent="0.3">
      <c r="A12805">
        <v>6402</v>
      </c>
      <c r="B12805">
        <v>0.31471684316529602</v>
      </c>
      <c r="C12805">
        <v>0.248681487262119</v>
      </c>
      <c r="D12805">
        <v>0.26509650354518599</v>
      </c>
      <c r="E12805">
        <v>1.0791791755164599</v>
      </c>
      <c r="F12805">
        <v>1.5842005453202701</v>
      </c>
      <c r="G12805">
        <v>3.56566436175375</v>
      </c>
      <c r="H12805">
        <v>0.34109397901219402</v>
      </c>
      <c r="I12805">
        <v>0.13446248160044</v>
      </c>
      <c r="J12805">
        <v>0.31213176390765601</v>
      </c>
      <c r="K12805">
        <v>1.03078635900652</v>
      </c>
      <c r="L12805">
        <v>2.9461925760339698</v>
      </c>
    </row>
    <row r="12807" spans="1:12" x14ac:dyDescent="0.3">
      <c r="A12807">
        <v>6403</v>
      </c>
      <c r="B12807">
        <v>0.31641203543067298</v>
      </c>
      <c r="C12807">
        <v>0.24908426846429901</v>
      </c>
      <c r="D12807">
        <v>0.265055930525193</v>
      </c>
      <c r="E12807">
        <v>1.2442203785147199</v>
      </c>
      <c r="F12807">
        <v>1.33076259006308</v>
      </c>
      <c r="G12807">
        <v>4.2466703152530698</v>
      </c>
      <c r="H12807">
        <v>0.38912097571774401</v>
      </c>
      <c r="I12807">
        <v>0.153855560744493</v>
      </c>
      <c r="J12807">
        <v>0.35192046751760098</v>
      </c>
      <c r="K12807">
        <v>0.99386008507332202</v>
      </c>
      <c r="L12807">
        <v>2.95626556351966</v>
      </c>
    </row>
    <row r="12809" spans="1:12" x14ac:dyDescent="0.3">
      <c r="A12809">
        <v>6404</v>
      </c>
      <c r="B12809">
        <v>0.317991845223071</v>
      </c>
      <c r="C12809">
        <v>0.249517966754115</v>
      </c>
      <c r="D12809">
        <v>0.26502935440881698</v>
      </c>
      <c r="E12809">
        <v>1.2736810986917499</v>
      </c>
      <c r="F12809">
        <v>1.41525541567215</v>
      </c>
      <c r="G12809">
        <v>4.5934907264079303</v>
      </c>
      <c r="H12809">
        <v>0.40355159216492398</v>
      </c>
      <c r="I12809">
        <v>0.15101910659144299</v>
      </c>
      <c r="J12809">
        <v>0.386188920991687</v>
      </c>
      <c r="K12809">
        <v>1.0423739006965</v>
      </c>
      <c r="L12809">
        <v>2.94285094056736</v>
      </c>
    </row>
    <row r="12811" spans="1:12" x14ac:dyDescent="0.3">
      <c r="A12811">
        <v>6405</v>
      </c>
      <c r="B12811">
        <v>0.31903327280680299</v>
      </c>
      <c r="C12811">
        <v>0.24976950577580201</v>
      </c>
      <c r="D12811">
        <v>0.26502632220147598</v>
      </c>
      <c r="E12811">
        <v>1.22231687530414</v>
      </c>
      <c r="F12811">
        <v>1.4563460392174701</v>
      </c>
      <c r="G12811">
        <v>4.2601021652647004</v>
      </c>
      <c r="H12811">
        <v>0.389448211514834</v>
      </c>
      <c r="I12811">
        <v>0.129760812191378</v>
      </c>
      <c r="J12811">
        <v>0.41284517946971599</v>
      </c>
      <c r="K12811">
        <v>1.0215307499802999</v>
      </c>
      <c r="L12811">
        <v>2.9518901847072598</v>
      </c>
    </row>
    <row r="12813" spans="1:12" x14ac:dyDescent="0.3">
      <c r="A12813">
        <v>6406</v>
      </c>
      <c r="B12813">
        <v>0.32060650130403501</v>
      </c>
      <c r="C12813">
        <v>0.25016817725268597</v>
      </c>
      <c r="D12813">
        <v>0.265122714166517</v>
      </c>
      <c r="E12813">
        <v>1.2155839353181599</v>
      </c>
      <c r="F12813">
        <v>1.3969853980840901</v>
      </c>
      <c r="G12813">
        <v>3.93160068916047</v>
      </c>
      <c r="H12813">
        <v>0.38345552367744001</v>
      </c>
      <c r="I12813">
        <v>0.114204599210916</v>
      </c>
      <c r="J12813">
        <v>0.45642330478509402</v>
      </c>
      <c r="K12813">
        <v>1.02340591232847</v>
      </c>
      <c r="L12813">
        <v>2.9507121981039202</v>
      </c>
    </row>
    <row r="12815" spans="1:12" x14ac:dyDescent="0.3">
      <c r="A12815">
        <v>6407</v>
      </c>
      <c r="B12815">
        <v>0.32164306603287102</v>
      </c>
      <c r="C12815">
        <v>0.25043027939504497</v>
      </c>
      <c r="D12815">
        <v>0.26516367932513502</v>
      </c>
      <c r="E12815">
        <v>1.17187303576894</v>
      </c>
      <c r="F12815">
        <v>1.3632001815406201</v>
      </c>
      <c r="G12815">
        <v>4.0217109793040899</v>
      </c>
      <c r="H12815">
        <v>0.40309887134275901</v>
      </c>
      <c r="I12815">
        <v>9.6482812167130699E-2</v>
      </c>
      <c r="J12815">
        <v>0.51343448273800996</v>
      </c>
      <c r="K12815">
        <v>1.0213865067227399</v>
      </c>
      <c r="L12815">
        <v>2.9406872917040898</v>
      </c>
    </row>
    <row r="12817" spans="1:12" x14ac:dyDescent="0.3">
      <c r="A12817">
        <v>6408</v>
      </c>
      <c r="B12817">
        <v>0.32312424578128601</v>
      </c>
      <c r="C12817">
        <v>0.25083817094585598</v>
      </c>
      <c r="D12817">
        <v>0.26509801333057698</v>
      </c>
      <c r="E12817">
        <v>1.49699372739692</v>
      </c>
      <c r="F12817">
        <v>1.4478284042881999</v>
      </c>
      <c r="G12817">
        <v>4.2417944567109904</v>
      </c>
      <c r="H12817">
        <v>0.42302144315547802</v>
      </c>
      <c r="I12817">
        <v>9.0504598492819097E-2</v>
      </c>
      <c r="J12817">
        <v>0.55397310774779895</v>
      </c>
      <c r="K12817">
        <v>1.0404506572624801</v>
      </c>
      <c r="L12817">
        <v>2.9565300094918401</v>
      </c>
    </row>
    <row r="12819" spans="1:12" x14ac:dyDescent="0.3">
      <c r="A12819">
        <v>6409</v>
      </c>
      <c r="B12819">
        <v>0.32408665544210802</v>
      </c>
      <c r="C12819">
        <v>0.251080568160923</v>
      </c>
      <c r="D12819">
        <v>0.26506086309821297</v>
      </c>
      <c r="E12819">
        <v>1.8434586793768299</v>
      </c>
      <c r="F12819">
        <v>1.61668982209626</v>
      </c>
      <c r="G12819">
        <v>4.4984114962902302</v>
      </c>
      <c r="H12819">
        <v>0.43399314009899198</v>
      </c>
      <c r="I12819">
        <v>8.4274583883870102E-2</v>
      </c>
      <c r="J12819">
        <v>0.59143085134810602</v>
      </c>
      <c r="K12819">
        <v>1.04619634702162</v>
      </c>
      <c r="L12819">
        <v>2.95015926561664</v>
      </c>
    </row>
    <row r="12821" spans="1:12" x14ac:dyDescent="0.3">
      <c r="A12821">
        <v>6410</v>
      </c>
      <c r="B12821">
        <v>0.32551369483547798</v>
      </c>
      <c r="C12821">
        <v>0.25144085208922901</v>
      </c>
      <c r="D12821">
        <v>0.26505092984736001</v>
      </c>
      <c r="E12821">
        <v>1.9194356808679101</v>
      </c>
      <c r="F12821">
        <v>1.830775050432</v>
      </c>
      <c r="G12821">
        <v>4.5595318859507703</v>
      </c>
      <c r="H12821">
        <v>0.43283006596437301</v>
      </c>
      <c r="I12821">
        <v>5.9099877219277598E-2</v>
      </c>
      <c r="J12821">
        <v>0.63557516749897602</v>
      </c>
      <c r="K12821">
        <v>1.0389361030581901</v>
      </c>
      <c r="L12821">
        <v>2.9486927924981998</v>
      </c>
    </row>
    <row r="12823" spans="1:12" x14ac:dyDescent="0.3">
      <c r="A12823">
        <v>6411</v>
      </c>
      <c r="B12823">
        <v>0.32644686837211601</v>
      </c>
      <c r="C12823">
        <v>0.25167861444114698</v>
      </c>
      <c r="D12823">
        <v>0.26509392702307999</v>
      </c>
      <c r="E12823">
        <v>1.8118094238421201</v>
      </c>
      <c r="F12823">
        <v>2.0193275576407599</v>
      </c>
      <c r="G12823">
        <v>4.3986821848878099</v>
      </c>
      <c r="H12823">
        <v>0.41675068362108603</v>
      </c>
      <c r="I12823">
        <v>2.7966676751530001E-2</v>
      </c>
      <c r="J12823">
        <v>0.65582298153163898</v>
      </c>
      <c r="K12823">
        <v>1.0123232220399201</v>
      </c>
      <c r="L12823">
        <v>2.9502313872454198</v>
      </c>
    </row>
    <row r="12825" spans="1:12" x14ac:dyDescent="0.3">
      <c r="A12825">
        <v>6412</v>
      </c>
      <c r="B12825">
        <v>0.327844730219085</v>
      </c>
      <c r="C12825">
        <v>0.252003603338946</v>
      </c>
      <c r="D12825">
        <v>0.265097047186719</v>
      </c>
      <c r="E12825">
        <v>1.9033627665861299</v>
      </c>
      <c r="F12825">
        <v>2.0148670438536</v>
      </c>
      <c r="G12825">
        <v>4.2390997954256697</v>
      </c>
      <c r="H12825">
        <v>0.41125532629804801</v>
      </c>
      <c r="I12825">
        <v>1.8843947752941001E-2</v>
      </c>
      <c r="J12825">
        <v>0.65821290247286601</v>
      </c>
      <c r="K12825">
        <v>1.08384383724258</v>
      </c>
      <c r="L12825">
        <v>2.93535029117468</v>
      </c>
    </row>
    <row r="12827" spans="1:12" x14ac:dyDescent="0.3">
      <c r="A12827">
        <v>6413</v>
      </c>
      <c r="B12827">
        <v>0.32918623047454398</v>
      </c>
      <c r="C12827">
        <v>0.25235630322290797</v>
      </c>
      <c r="D12827">
        <v>0.26508751321002</v>
      </c>
      <c r="E12827">
        <v>2.1216610473135402</v>
      </c>
      <c r="F12827">
        <v>2.0191992100984302</v>
      </c>
      <c r="G12827">
        <v>4.4105118455199896</v>
      </c>
      <c r="H12827">
        <v>0.4272985166671</v>
      </c>
      <c r="I12827">
        <v>1.8449608365291401E-2</v>
      </c>
      <c r="J12827">
        <v>0.67856423258506104</v>
      </c>
      <c r="K12827">
        <v>1.04528280639046</v>
      </c>
      <c r="L12827">
        <v>2.9442933731428802</v>
      </c>
    </row>
    <row r="12829" spans="1:12" x14ac:dyDescent="0.3">
      <c r="A12829">
        <v>6414</v>
      </c>
      <c r="B12829">
        <v>0.33004567225326098</v>
      </c>
      <c r="C12829">
        <v>0.25259112201906397</v>
      </c>
      <c r="D12829">
        <v>0.26502475241916001</v>
      </c>
      <c r="E12829">
        <v>2.15038592054891</v>
      </c>
      <c r="F12829">
        <v>2.1868099044933702</v>
      </c>
      <c r="G12829">
        <v>4.4928910425337696</v>
      </c>
      <c r="H12829">
        <v>0.42637531677420298</v>
      </c>
      <c r="I12829">
        <v>1.78549392896598E-2</v>
      </c>
      <c r="J12829">
        <v>0.68661569274719603</v>
      </c>
      <c r="K12829">
        <v>1.03528194053355</v>
      </c>
      <c r="L12829">
        <v>2.9411921431055199</v>
      </c>
    </row>
    <row r="12831" spans="1:12" x14ac:dyDescent="0.3">
      <c r="A12831">
        <v>6415</v>
      </c>
      <c r="B12831">
        <v>0.331329979224119</v>
      </c>
      <c r="C12831">
        <v>0.25293175529261802</v>
      </c>
      <c r="D12831">
        <v>0.265007308988428</v>
      </c>
      <c r="E12831">
        <v>2.2475055797294399</v>
      </c>
      <c r="F12831">
        <v>2.63097813054882</v>
      </c>
      <c r="G12831">
        <v>4.69197837505458</v>
      </c>
      <c r="H12831">
        <v>0.42759978624865802</v>
      </c>
      <c r="I12831">
        <v>-7.9660693520802895E-3</v>
      </c>
      <c r="J12831">
        <v>0.66793740579713301</v>
      </c>
      <c r="K12831">
        <v>1.0418209682092201</v>
      </c>
      <c r="L12831">
        <v>2.9511689684195002</v>
      </c>
    </row>
    <row r="12833" spans="1:12" x14ac:dyDescent="0.3">
      <c r="A12833">
        <v>6416</v>
      </c>
      <c r="B12833">
        <v>0.332166860241216</v>
      </c>
      <c r="C12833">
        <v>0.25313701189360599</v>
      </c>
      <c r="D12833">
        <v>0.26505256206206501</v>
      </c>
      <c r="E12833">
        <v>2.4303075515896402</v>
      </c>
      <c r="F12833">
        <v>2.8250147657872802</v>
      </c>
      <c r="G12833">
        <v>4.6646989546295101</v>
      </c>
      <c r="H12833">
        <v>0.42110642653014602</v>
      </c>
      <c r="I12833">
        <v>-1.15752104793158E-2</v>
      </c>
      <c r="J12833">
        <v>0.64302477209060405</v>
      </c>
      <c r="K12833">
        <v>1.0567501453658099</v>
      </c>
      <c r="L12833">
        <v>2.9463849003773799</v>
      </c>
    </row>
    <row r="12835" spans="1:12" x14ac:dyDescent="0.3">
      <c r="A12835">
        <v>6417</v>
      </c>
      <c r="B12835">
        <v>0.33338182057256199</v>
      </c>
      <c r="C12835">
        <v>0.25341136738251102</v>
      </c>
      <c r="D12835">
        <v>0.26508333445081</v>
      </c>
      <c r="E12835">
        <v>2.3400234665404298</v>
      </c>
      <c r="F12835">
        <v>3.3685817204529802</v>
      </c>
      <c r="G12835">
        <v>4.6051576778499204</v>
      </c>
      <c r="H12835">
        <v>0.399720683301521</v>
      </c>
      <c r="I12835">
        <v>-1.63726142412111E-2</v>
      </c>
      <c r="J12835">
        <v>0.54997970178044098</v>
      </c>
      <c r="K12835">
        <v>1.03566658922035</v>
      </c>
      <c r="L12835">
        <v>2.9249166955451198</v>
      </c>
    </row>
    <row r="12837" spans="1:12" x14ac:dyDescent="0.3">
      <c r="A12837">
        <v>6418</v>
      </c>
      <c r="B12837">
        <v>0.334194936551657</v>
      </c>
      <c r="C12837">
        <v>0.25359043617140897</v>
      </c>
      <c r="D12837">
        <v>0.26508113784602699</v>
      </c>
      <c r="E12837">
        <v>2.5068646309365001</v>
      </c>
      <c r="F12837">
        <v>3.3830294926766098</v>
      </c>
      <c r="G12837">
        <v>4.69620250039429</v>
      </c>
      <c r="H12837">
        <v>0.40970569494985798</v>
      </c>
      <c r="I12837">
        <v>2.50142225559872E-2</v>
      </c>
      <c r="J12837">
        <v>0.52109115063540001</v>
      </c>
      <c r="K12837">
        <v>1.02249237169731</v>
      </c>
      <c r="L12837">
        <v>2.9267197362645101</v>
      </c>
    </row>
    <row r="12839" spans="1:12" x14ac:dyDescent="0.3">
      <c r="A12839">
        <v>6419</v>
      </c>
      <c r="B12839">
        <v>0.33534266719463501</v>
      </c>
      <c r="C12839">
        <v>0.25388969119099603</v>
      </c>
      <c r="D12839">
        <v>0.265038692788504</v>
      </c>
      <c r="E12839">
        <v>1.71610316784668</v>
      </c>
      <c r="F12839">
        <v>3.0098553536117101</v>
      </c>
      <c r="G12839">
        <v>5.5225888376479499</v>
      </c>
      <c r="H12839">
        <v>0.47549830005646199</v>
      </c>
      <c r="I12839">
        <v>7.0949093696894006E-2</v>
      </c>
      <c r="J12839">
        <v>0.48475010583649603</v>
      </c>
      <c r="K12839">
        <v>1.03530598107647</v>
      </c>
      <c r="L12839">
        <v>2.9403026430172798</v>
      </c>
    </row>
    <row r="12841" spans="1:12" x14ac:dyDescent="0.3">
      <c r="A12841">
        <v>6420</v>
      </c>
      <c r="B12841">
        <v>0.33608682676500301</v>
      </c>
      <c r="C12841">
        <v>0.25407743588750997</v>
      </c>
      <c r="D12841">
        <v>0.26498146116106203</v>
      </c>
      <c r="E12841">
        <v>1.49619731967505</v>
      </c>
      <c r="F12841">
        <v>2.7364286049303801</v>
      </c>
      <c r="G12841">
        <v>5.5927504108368904</v>
      </c>
      <c r="H12841">
        <v>0.49908584637091402</v>
      </c>
      <c r="I12841">
        <v>9.3756832552454497E-2</v>
      </c>
      <c r="J12841">
        <v>0.490959003605202</v>
      </c>
      <c r="K12841">
        <v>1.05223052329586</v>
      </c>
      <c r="L12841">
        <v>2.9312153177915299</v>
      </c>
    </row>
    <row r="12843" spans="1:12" x14ac:dyDescent="0.3">
      <c r="A12843">
        <v>6421</v>
      </c>
      <c r="B12843">
        <v>0.33721781263494</v>
      </c>
      <c r="C12843">
        <v>0.25435615928244398</v>
      </c>
      <c r="D12843">
        <v>0.26491327512949497</v>
      </c>
      <c r="E12843">
        <v>0.914598348687227</v>
      </c>
      <c r="F12843">
        <v>2.61835194210602</v>
      </c>
      <c r="G12843">
        <v>4.8378122464017501</v>
      </c>
      <c r="H12843">
        <v>0.48574477021917301</v>
      </c>
      <c r="I12843">
        <v>0.111332249756822</v>
      </c>
      <c r="J12843">
        <v>0.50292772885788695</v>
      </c>
      <c r="K12843">
        <v>1.0489129283721701</v>
      </c>
      <c r="L12843">
        <v>2.94061517007531</v>
      </c>
    </row>
    <row r="12845" spans="1:12" x14ac:dyDescent="0.3">
      <c r="A12845">
        <v>6422</v>
      </c>
      <c r="B12845">
        <v>0.33826852869602397</v>
      </c>
      <c r="C12845">
        <v>0.254644197262474</v>
      </c>
      <c r="D12845">
        <v>0.26486729886451599</v>
      </c>
      <c r="E12845">
        <v>0.98894866159912498</v>
      </c>
      <c r="F12845">
        <v>2.56447870234325</v>
      </c>
      <c r="G12845">
        <v>4.3396673975349298</v>
      </c>
      <c r="H12845">
        <v>0.466618615477707</v>
      </c>
      <c r="I12845">
        <v>0.10497669668149801</v>
      </c>
      <c r="J12845">
        <v>0.50099123444262905</v>
      </c>
      <c r="K12845">
        <v>1.0382148867704299</v>
      </c>
      <c r="L12845">
        <v>2.9453751975745099</v>
      </c>
    </row>
    <row r="12847" spans="1:12" x14ac:dyDescent="0.3">
      <c r="A12847">
        <v>6423</v>
      </c>
      <c r="B12847">
        <v>0.33897538337419503</v>
      </c>
      <c r="C12847">
        <v>0.25481163605506202</v>
      </c>
      <c r="D12847">
        <v>0.26490363314427501</v>
      </c>
      <c r="E12847">
        <v>1.1110468731916601</v>
      </c>
      <c r="F12847">
        <v>2.38004342627015</v>
      </c>
      <c r="G12847">
        <v>4.0697683559203801</v>
      </c>
      <c r="H12847">
        <v>0.46092033435424701</v>
      </c>
      <c r="I12847">
        <v>9.1381241359366899E-2</v>
      </c>
      <c r="J12847">
        <v>0.51063605548300395</v>
      </c>
      <c r="K12847">
        <v>1.04148440060826</v>
      </c>
      <c r="L12847">
        <v>2.9270082227796101</v>
      </c>
    </row>
    <row r="12849" spans="1:12" x14ac:dyDescent="0.3">
      <c r="A12849">
        <v>6424</v>
      </c>
      <c r="B12849">
        <v>0.33999801495556298</v>
      </c>
      <c r="C12849">
        <v>0.25504920702039502</v>
      </c>
      <c r="D12849">
        <v>0.264987839441712</v>
      </c>
      <c r="E12849">
        <v>1.16501005090317</v>
      </c>
      <c r="F12849">
        <v>2.3534545437092</v>
      </c>
      <c r="G12849">
        <v>4.2411467952605904</v>
      </c>
      <c r="H12849">
        <v>0.47469171682914402</v>
      </c>
      <c r="I12849">
        <v>8.2725162356552598E-2</v>
      </c>
      <c r="J12849">
        <v>0.53133707065671898</v>
      </c>
      <c r="K12849">
        <v>1.0229972230987401</v>
      </c>
      <c r="L12849">
        <v>2.9137378430848702</v>
      </c>
    </row>
    <row r="12851" spans="1:12" x14ac:dyDescent="0.3">
      <c r="A12851">
        <v>6425</v>
      </c>
      <c r="B12851">
        <v>0.34064307000536898</v>
      </c>
      <c r="C12851">
        <v>0.25521759281553003</v>
      </c>
      <c r="D12851">
        <v>0.26500748366742799</v>
      </c>
      <c r="E12851">
        <v>1.3111263127280199</v>
      </c>
      <c r="F12851">
        <v>2.1734851351738298</v>
      </c>
      <c r="G12851">
        <v>4.3722506328897204</v>
      </c>
      <c r="H12851">
        <v>0.49556948484672297</v>
      </c>
      <c r="I12851">
        <v>9.4606207738213405E-2</v>
      </c>
      <c r="J12851">
        <v>0.54605067303004795</v>
      </c>
      <c r="K12851">
        <v>1.0587214698856799</v>
      </c>
      <c r="L12851">
        <v>2.9507843197326999</v>
      </c>
    </row>
    <row r="12853" spans="1:12" x14ac:dyDescent="0.3">
      <c r="A12853">
        <v>6426</v>
      </c>
      <c r="B12853">
        <v>0.34157205491968501</v>
      </c>
      <c r="C12853">
        <v>0.25547001854138901</v>
      </c>
      <c r="D12853">
        <v>0.26499462641746202</v>
      </c>
      <c r="E12853">
        <v>1.3778267932613499</v>
      </c>
      <c r="F12853">
        <v>2.1120110043335099</v>
      </c>
      <c r="G12853">
        <v>4.2353967691805199</v>
      </c>
      <c r="H12853">
        <v>0.49637021220398497</v>
      </c>
      <c r="I12853">
        <v>9.3909356136707298E-2</v>
      </c>
      <c r="J12853">
        <v>0.54211535844587699</v>
      </c>
      <c r="K12853">
        <v>1.0462203875645399</v>
      </c>
      <c r="L12853">
        <v>2.9261668037772299</v>
      </c>
    </row>
    <row r="12855" spans="1:12" x14ac:dyDescent="0.3">
      <c r="A12855">
        <v>6427</v>
      </c>
      <c r="B12855">
        <v>0.34218148593541198</v>
      </c>
      <c r="C12855">
        <v>0.25563326709966999</v>
      </c>
      <c r="D12855">
        <v>0.26500653278696401</v>
      </c>
      <c r="E12855">
        <v>1.48542937926664</v>
      </c>
      <c r="F12855">
        <v>2.09432096129221</v>
      </c>
      <c r="G12855">
        <v>4.1372303357170201</v>
      </c>
      <c r="H12855">
        <v>0.490776008770623</v>
      </c>
      <c r="I12855">
        <v>9.0100429509283694E-2</v>
      </c>
      <c r="J12855">
        <v>0.53023432257798597</v>
      </c>
      <c r="K12855">
        <v>1.0518699151519799</v>
      </c>
      <c r="L12855">
        <v>2.9381870752398598</v>
      </c>
    </row>
    <row r="12857" spans="1:12" x14ac:dyDescent="0.3">
      <c r="A12857">
        <v>6428</v>
      </c>
      <c r="B12857">
        <v>0.343087267813311</v>
      </c>
      <c r="C12857">
        <v>0.255848870016254</v>
      </c>
      <c r="D12857">
        <v>0.26499439796009999</v>
      </c>
      <c r="E12857">
        <v>1.61765565440145</v>
      </c>
      <c r="F12857">
        <v>2.2314961043596799</v>
      </c>
      <c r="G12857">
        <v>4.1009492600422304</v>
      </c>
      <c r="H12857">
        <v>0.48744156927996501</v>
      </c>
      <c r="I12857">
        <v>9.8192800123070301E-2</v>
      </c>
      <c r="J12857">
        <v>0.51674797574148401</v>
      </c>
      <c r="K12857">
        <v>1.05275941524021</v>
      </c>
      <c r="L12857">
        <v>2.9487889546699</v>
      </c>
    </row>
    <row r="12859" spans="1:12" x14ac:dyDescent="0.3">
      <c r="A12859">
        <v>6429</v>
      </c>
      <c r="B12859">
        <v>0.34367834037916201</v>
      </c>
      <c r="C12859">
        <v>0.25598396033071202</v>
      </c>
      <c r="D12859">
        <v>0.265011095892767</v>
      </c>
      <c r="E12859">
        <v>1.59738521399023</v>
      </c>
      <c r="F12859">
        <v>2.3155801866620398</v>
      </c>
      <c r="G12859">
        <v>4.2757971043652496</v>
      </c>
      <c r="H12859">
        <v>0.49683482208360802</v>
      </c>
      <c r="I12859">
        <v>0.100612592346375</v>
      </c>
      <c r="J12859">
        <v>0.51676731783471797</v>
      </c>
      <c r="K12859">
        <v>1.0582887401130201</v>
      </c>
      <c r="L12859">
        <v>2.9229934521110899</v>
      </c>
    </row>
    <row r="12861" spans="1:12" x14ac:dyDescent="0.3">
      <c r="A12861">
        <v>6430</v>
      </c>
      <c r="B12861">
        <v>0.34452283563484798</v>
      </c>
      <c r="C12861">
        <v>0.256196701617183</v>
      </c>
      <c r="D12861">
        <v>0.26501653139376802</v>
      </c>
      <c r="E12861">
        <v>1.5397329740637999</v>
      </c>
      <c r="F12861">
        <v>2.2165200862212702</v>
      </c>
      <c r="G12861">
        <v>4.5500814042246898</v>
      </c>
      <c r="H12861">
        <v>0.51863100471492496</v>
      </c>
      <c r="I12861">
        <v>0.10590144959784301</v>
      </c>
      <c r="J12861">
        <v>0.53084269840030196</v>
      </c>
      <c r="K12861">
        <v>1.02547339902004</v>
      </c>
      <c r="L12861">
        <v>2.9366484804926398</v>
      </c>
    </row>
    <row r="12863" spans="1:12" x14ac:dyDescent="0.3">
      <c r="A12863">
        <v>6431</v>
      </c>
      <c r="B12863">
        <v>0.34507191583906599</v>
      </c>
      <c r="C12863">
        <v>0.25633392507488301</v>
      </c>
      <c r="D12863">
        <v>0.26499941464743099</v>
      </c>
      <c r="E12863">
        <v>1.69327270460277</v>
      </c>
      <c r="F12863">
        <v>2.18614905340258</v>
      </c>
      <c r="G12863">
        <v>4.76395701175118</v>
      </c>
      <c r="H12863">
        <v>0.53562970285200195</v>
      </c>
      <c r="I12863">
        <v>0.11193271099138501</v>
      </c>
      <c r="J12863">
        <v>0.54780408928927304</v>
      </c>
      <c r="K12863">
        <v>1.04583573887774</v>
      </c>
      <c r="L12863">
        <v>2.9302056149886702</v>
      </c>
    </row>
    <row r="12865" spans="1:12" x14ac:dyDescent="0.3">
      <c r="A12865">
        <v>6432</v>
      </c>
      <c r="B12865">
        <v>0.34584278885646702</v>
      </c>
      <c r="C12865">
        <v>0.25650997938415199</v>
      </c>
      <c r="D12865">
        <v>0.265007781190984</v>
      </c>
      <c r="E12865">
        <v>1.9512346549250601</v>
      </c>
      <c r="F12865">
        <v>2.13110024741896</v>
      </c>
      <c r="G12865">
        <v>4.7903164613997999</v>
      </c>
      <c r="H12865">
        <v>0.54243695631545996</v>
      </c>
      <c r="I12865">
        <v>0.107456047793674</v>
      </c>
      <c r="J12865">
        <v>0.56420324512346498</v>
      </c>
      <c r="K12865">
        <v>1.0267956288809299</v>
      </c>
      <c r="L12865">
        <v>2.92256072233844</v>
      </c>
    </row>
    <row r="12867" spans="1:12" x14ac:dyDescent="0.3">
      <c r="A12867">
        <v>6433</v>
      </c>
      <c r="B12867">
        <v>0.34658981590161297</v>
      </c>
      <c r="C12867">
        <v>0.256704170103639</v>
      </c>
      <c r="D12867">
        <v>0.26503051923190002</v>
      </c>
      <c r="E12867">
        <v>2.3272069428808599</v>
      </c>
      <c r="F12867">
        <v>2.0019832732912102</v>
      </c>
      <c r="G12867">
        <v>4.6124631101992799</v>
      </c>
      <c r="H12867">
        <v>0.53367758373559104</v>
      </c>
      <c r="I12867">
        <v>7.0124429057311199E-2</v>
      </c>
      <c r="J12867">
        <v>0.57621356582317496</v>
      </c>
      <c r="K12867">
        <v>1.0443692657593</v>
      </c>
      <c r="L12867">
        <v>2.9357830209473299</v>
      </c>
    </row>
    <row r="12869" spans="1:12" x14ac:dyDescent="0.3">
      <c r="A12869">
        <v>6434</v>
      </c>
      <c r="B12869">
        <v>0.34704429338390502</v>
      </c>
      <c r="C12869">
        <v>0.256836160347861</v>
      </c>
      <c r="D12869">
        <v>0.26503408635165199</v>
      </c>
      <c r="E12869">
        <v>2.66734775341732</v>
      </c>
      <c r="F12869">
        <v>1.8720898010387601</v>
      </c>
      <c r="G12869">
        <v>4.5245602443397797</v>
      </c>
      <c r="H12869">
        <v>0.53393139304484305</v>
      </c>
      <c r="I12869">
        <v>7.0385985053875194E-2</v>
      </c>
      <c r="J12869">
        <v>0.57322326155372705</v>
      </c>
      <c r="K12869">
        <v>1.0471579687386301</v>
      </c>
      <c r="L12869">
        <v>2.9192671679576798</v>
      </c>
    </row>
    <row r="12871" spans="1:12" x14ac:dyDescent="0.3">
      <c r="A12871">
        <v>6435</v>
      </c>
      <c r="B12871">
        <v>0.34770907365302001</v>
      </c>
      <c r="C12871">
        <v>0.25698091258044098</v>
      </c>
      <c r="D12871">
        <v>0.26500612717437499</v>
      </c>
      <c r="E12871">
        <v>3.1993642224979499</v>
      </c>
      <c r="F12871">
        <v>1.8105202983042701</v>
      </c>
      <c r="G12871">
        <v>4.6060259782838804</v>
      </c>
      <c r="H12871">
        <v>0.54248679523684895</v>
      </c>
      <c r="I12871">
        <v>6.8820028970308103E-2</v>
      </c>
      <c r="J12871">
        <v>0.57748988296778303</v>
      </c>
      <c r="K12871">
        <v>1.0452587658475301</v>
      </c>
      <c r="L12871">
        <v>2.9183776678694402</v>
      </c>
    </row>
    <row r="12873" spans="1:12" x14ac:dyDescent="0.3">
      <c r="A12873">
        <v>6436</v>
      </c>
      <c r="B12873">
        <v>0.34815609478272802</v>
      </c>
      <c r="C12873">
        <v>0.25706869998395598</v>
      </c>
      <c r="D12873">
        <v>0.26498621215518697</v>
      </c>
      <c r="E12873">
        <v>3.2573154876369301</v>
      </c>
      <c r="F12873">
        <v>1.6922275848086501</v>
      </c>
      <c r="G12873">
        <v>4.8035185358014099</v>
      </c>
      <c r="H12873">
        <v>0.55430477177959303</v>
      </c>
      <c r="I12873">
        <v>6.73564499001571E-2</v>
      </c>
      <c r="J12873">
        <v>0.58469438241873495</v>
      </c>
      <c r="K12873">
        <v>1.0406670221488099</v>
      </c>
      <c r="L12873">
        <v>2.9137618836277901</v>
      </c>
    </row>
    <row r="12875" spans="1:12" x14ac:dyDescent="0.3">
      <c r="A12875">
        <v>6437</v>
      </c>
      <c r="B12875">
        <v>0.34879011538298299</v>
      </c>
      <c r="C12875">
        <v>0.25724467724030098</v>
      </c>
      <c r="D12875">
        <v>0.26495948107677803</v>
      </c>
      <c r="E12875">
        <v>3.2759984329962402</v>
      </c>
      <c r="F12875">
        <v>1.49498610532942</v>
      </c>
      <c r="G12875">
        <v>4.84462059278344</v>
      </c>
      <c r="H12875">
        <v>0.57260233371757696</v>
      </c>
      <c r="I12875">
        <v>7.8246796773515301E-2</v>
      </c>
      <c r="J12875">
        <v>0.57630353254757904</v>
      </c>
      <c r="K12875">
        <v>1.0531921450128701</v>
      </c>
      <c r="L12875">
        <v>2.9151802756603802</v>
      </c>
    </row>
    <row r="12877" spans="1:12" x14ac:dyDescent="0.3">
      <c r="A12877">
        <v>6438</v>
      </c>
      <c r="B12877">
        <v>0.34922569169017498</v>
      </c>
      <c r="C12877">
        <v>0.25734604136219102</v>
      </c>
      <c r="D12877">
        <v>0.26496456577223498</v>
      </c>
      <c r="E12877">
        <v>3.04413965940675</v>
      </c>
      <c r="F12877">
        <v>1.4738258256255801</v>
      </c>
      <c r="G12877">
        <v>4.7217476151896403</v>
      </c>
      <c r="H12877">
        <v>0.56945524425721294</v>
      </c>
      <c r="I12877">
        <v>7.61152906164409E-2</v>
      </c>
      <c r="J12877">
        <v>0.57535231641463502</v>
      </c>
      <c r="K12877">
        <v>1.03621952170763</v>
      </c>
      <c r="L12877">
        <v>2.9124156132239798</v>
      </c>
    </row>
    <row r="12879" spans="1:12" x14ac:dyDescent="0.3">
      <c r="A12879">
        <v>6439</v>
      </c>
      <c r="B12879">
        <v>0.34987829520616398</v>
      </c>
      <c r="C12879">
        <v>0.25749442296716402</v>
      </c>
      <c r="D12879">
        <v>0.26496696366009598</v>
      </c>
      <c r="E12879">
        <v>2.6479441476844898</v>
      </c>
      <c r="F12879">
        <v>1.1489699798041899</v>
      </c>
      <c r="G12879">
        <v>4.5437899294539799</v>
      </c>
      <c r="H12879">
        <v>0.585011399904524</v>
      </c>
      <c r="I12879">
        <v>8.3242864619448395E-2</v>
      </c>
      <c r="J12879">
        <v>0.60218508854951402</v>
      </c>
      <c r="K12879">
        <v>1.0381427651416499</v>
      </c>
      <c r="L12879">
        <v>2.9199162626166602</v>
      </c>
    </row>
    <row r="12881" spans="1:12" x14ac:dyDescent="0.3">
      <c r="A12881">
        <v>6440</v>
      </c>
      <c r="B12881">
        <v>0.35032837865963501</v>
      </c>
      <c r="C12881">
        <v>0.25758377983937603</v>
      </c>
      <c r="D12881">
        <v>0.26499863072665097</v>
      </c>
      <c r="E12881">
        <v>2.6898922306502602</v>
      </c>
      <c r="F12881">
        <v>1.04900751223889</v>
      </c>
      <c r="G12881">
        <v>4.5299754127759604</v>
      </c>
      <c r="H12881">
        <v>0.59293310939878596</v>
      </c>
      <c r="I12881">
        <v>8.3890293714005706E-2</v>
      </c>
      <c r="J12881">
        <v>0.61225716513246398</v>
      </c>
      <c r="K12881">
        <v>1.03379142687218</v>
      </c>
      <c r="L12881">
        <v>2.9308066285618102</v>
      </c>
    </row>
    <row r="12883" spans="1:12" x14ac:dyDescent="0.3">
      <c r="A12883">
        <v>6441</v>
      </c>
      <c r="B12883">
        <v>0.35096975986624501</v>
      </c>
      <c r="C12883">
        <v>0.25772155323658202</v>
      </c>
      <c r="D12883">
        <v>0.26498833233566099</v>
      </c>
      <c r="E12883">
        <v>2.8769261324972799</v>
      </c>
      <c r="F12883">
        <v>1.2296054395332601</v>
      </c>
      <c r="G12883">
        <v>4.6921642274602702</v>
      </c>
      <c r="H12883">
        <v>0.60274522263761299</v>
      </c>
      <c r="I12883">
        <v>6.8610333729967901E-2</v>
      </c>
      <c r="J12883">
        <v>0.60824821638288196</v>
      </c>
      <c r="K12883">
        <v>1.02744472353991</v>
      </c>
      <c r="L12883">
        <v>2.9139061268853399</v>
      </c>
    </row>
    <row r="12885" spans="1:12" x14ac:dyDescent="0.3">
      <c r="A12885">
        <v>6442</v>
      </c>
      <c r="B12885">
        <v>0.35157478334634401</v>
      </c>
      <c r="C12885">
        <v>0.257877246111957</v>
      </c>
      <c r="D12885">
        <v>0.264954175956441</v>
      </c>
      <c r="E12885">
        <v>3.2198249098292999</v>
      </c>
      <c r="F12885">
        <v>1.31245956358251</v>
      </c>
      <c r="G12885">
        <v>4.9024686752314199</v>
      </c>
      <c r="H12885">
        <v>0.60916333421212099</v>
      </c>
      <c r="I12885">
        <v>6.5880449935421595E-2</v>
      </c>
      <c r="J12885">
        <v>0.60946191158882301</v>
      </c>
      <c r="K12885">
        <v>1.02698795322433</v>
      </c>
      <c r="L12885">
        <v>2.9078959911540299</v>
      </c>
    </row>
    <row r="12887" spans="1:12" x14ac:dyDescent="0.3">
      <c r="A12887">
        <v>6443</v>
      </c>
      <c r="B12887">
        <v>0.35198757385659901</v>
      </c>
      <c r="C12887">
        <v>0.25796070318021602</v>
      </c>
      <c r="D12887">
        <v>0.26494182479711698</v>
      </c>
      <c r="E12887">
        <v>3.14562575325004</v>
      </c>
      <c r="F12887">
        <v>1.47218026151905</v>
      </c>
      <c r="G12887">
        <v>4.9717556730174204</v>
      </c>
      <c r="H12887">
        <v>0.60156864963660395</v>
      </c>
      <c r="I12887">
        <v>6.0541569790784101E-2</v>
      </c>
      <c r="J12887">
        <v>0.62666203343878002</v>
      </c>
      <c r="K12887">
        <v>1.03797448134118</v>
      </c>
      <c r="L12887">
        <v>2.9126319781103098</v>
      </c>
    </row>
    <row r="12889" spans="1:12" x14ac:dyDescent="0.3">
      <c r="A12889">
        <v>6444</v>
      </c>
      <c r="B12889">
        <v>0.35257213089108902</v>
      </c>
      <c r="C12889">
        <v>0.25811841357540599</v>
      </c>
      <c r="D12889">
        <v>0.26494972687082502</v>
      </c>
      <c r="E12889">
        <v>3.0293581146447899</v>
      </c>
      <c r="F12889">
        <v>1.4254118987654401</v>
      </c>
      <c r="G12889">
        <v>4.7418671026680297</v>
      </c>
      <c r="H12889">
        <v>0.58588696223801495</v>
      </c>
      <c r="I12889">
        <v>6.5957545521915004E-2</v>
      </c>
      <c r="J12889">
        <v>0.64108257806283597</v>
      </c>
      <c r="K12889">
        <v>1.04900909054387</v>
      </c>
      <c r="L12889">
        <v>2.8987605848424298</v>
      </c>
    </row>
    <row r="12891" spans="1:12" x14ac:dyDescent="0.3">
      <c r="A12891">
        <v>6445</v>
      </c>
      <c r="B12891">
        <v>0.352984761334939</v>
      </c>
      <c r="C12891">
        <v>0.25818940716675798</v>
      </c>
      <c r="D12891">
        <v>0.26498382373893398</v>
      </c>
      <c r="E12891">
        <v>2.6264049784247199</v>
      </c>
      <c r="F12891">
        <v>1.43580514987272</v>
      </c>
      <c r="G12891">
        <v>4.6547787359960902</v>
      </c>
      <c r="H12891">
        <v>0.57383541779799097</v>
      </c>
      <c r="I12891">
        <v>6.0500192574259003E-2</v>
      </c>
      <c r="J12891">
        <v>0.66423503901894299</v>
      </c>
      <c r="K12891">
        <v>1.03783023808362</v>
      </c>
      <c r="L12891">
        <v>2.9174160461524301</v>
      </c>
    </row>
    <row r="12893" spans="1:12" x14ac:dyDescent="0.3">
      <c r="A12893">
        <v>6446</v>
      </c>
      <c r="B12893">
        <v>0.35357778750242402</v>
      </c>
      <c r="C12893">
        <v>0.25832575482950598</v>
      </c>
      <c r="D12893">
        <v>0.26508845101733902</v>
      </c>
      <c r="E12893">
        <v>2.3509598753564398</v>
      </c>
      <c r="F12893">
        <v>1.39892990257685</v>
      </c>
      <c r="G12893">
        <v>4.5823433573617196</v>
      </c>
      <c r="H12893">
        <v>0.57759070791286304</v>
      </c>
      <c r="I12893">
        <v>4.5146594757229298E-2</v>
      </c>
      <c r="J12893">
        <v>0.69120314919872805</v>
      </c>
      <c r="K12893">
        <v>1.0415805627799699</v>
      </c>
      <c r="L12893">
        <v>2.9213586951921799</v>
      </c>
    </row>
    <row r="12895" spans="1:12" x14ac:dyDescent="0.3">
      <c r="A12895">
        <v>6447</v>
      </c>
      <c r="B12895">
        <v>0.35398235079426399</v>
      </c>
      <c r="C12895">
        <v>0.25839970506780402</v>
      </c>
      <c r="D12895">
        <v>0.26508439328064198</v>
      </c>
      <c r="E12895">
        <v>2.4059230455068801</v>
      </c>
      <c r="F12895">
        <v>1.3809196621826101</v>
      </c>
      <c r="G12895">
        <v>4.6241514487642403</v>
      </c>
      <c r="H12895">
        <v>0.57870904439790405</v>
      </c>
      <c r="I12895">
        <v>4.1307516292537302E-2</v>
      </c>
      <c r="J12895">
        <v>0.69644073557227804</v>
      </c>
      <c r="K12895">
        <v>1.0415805627799699</v>
      </c>
      <c r="L12895">
        <v>2.9201566680459101</v>
      </c>
    </row>
    <row r="12897" spans="1:12" x14ac:dyDescent="0.3">
      <c r="A12897">
        <v>6448</v>
      </c>
      <c r="B12897">
        <v>0.354601015484451</v>
      </c>
      <c r="C12897">
        <v>0.25849985219184601</v>
      </c>
      <c r="D12897">
        <v>0.26511566632639499</v>
      </c>
      <c r="E12897">
        <v>2.66530086464202</v>
      </c>
      <c r="F12897">
        <v>1.95411416797198</v>
      </c>
      <c r="G12897">
        <v>4.7333950949452497</v>
      </c>
      <c r="H12897">
        <v>0.57316673451498201</v>
      </c>
      <c r="I12897">
        <v>3.1737722871126597E-2</v>
      </c>
      <c r="J12897">
        <v>0.70587433692974999</v>
      </c>
      <c r="K12897">
        <v>1.0443452252163701</v>
      </c>
      <c r="L12897">
        <v>2.9185699922128499</v>
      </c>
    </row>
    <row r="12899" spans="1:12" x14ac:dyDescent="0.3">
      <c r="A12899">
        <v>6449</v>
      </c>
      <c r="B12899">
        <v>0.35497350421861401</v>
      </c>
      <c r="C12899">
        <v>0.258583402200735</v>
      </c>
      <c r="D12899">
        <v>0.26509337425055501</v>
      </c>
      <c r="E12899">
        <v>2.81615187561296</v>
      </c>
      <c r="F12899">
        <v>1.99666901483325</v>
      </c>
      <c r="G12899">
        <v>4.9633842106043602</v>
      </c>
      <c r="H12899">
        <v>0.58267822670877001</v>
      </c>
      <c r="I12899">
        <v>3.1059015679908399E-2</v>
      </c>
      <c r="J12899">
        <v>0.70904114945696295</v>
      </c>
      <c r="K12899">
        <v>1.0432634007847299</v>
      </c>
      <c r="L12899">
        <v>2.9074873019242999</v>
      </c>
    </row>
    <row r="12901" spans="1:12" x14ac:dyDescent="0.3">
      <c r="A12901">
        <v>6450</v>
      </c>
      <c r="B12901">
        <v>0.35554345970816098</v>
      </c>
      <c r="C12901">
        <v>0.25867684008560798</v>
      </c>
      <c r="D12901">
        <v>0.265069328610674</v>
      </c>
      <c r="E12901">
        <v>2.8958449360761298</v>
      </c>
      <c r="F12901">
        <v>2.2023498434811999</v>
      </c>
      <c r="G12901">
        <v>5.0718243648941499</v>
      </c>
      <c r="H12901">
        <v>0.58471473859601697</v>
      </c>
      <c r="I12901">
        <v>3.9806199269552298E-2</v>
      </c>
      <c r="J12901">
        <v>0.72349065174548399</v>
      </c>
      <c r="K12901">
        <v>1.0251368314190901</v>
      </c>
      <c r="L12901">
        <v>2.89383227354275</v>
      </c>
    </row>
    <row r="12903" spans="1:12" x14ac:dyDescent="0.3">
      <c r="A12903">
        <v>6451</v>
      </c>
      <c r="B12903">
        <v>0.35611603737911801</v>
      </c>
      <c r="C12903">
        <v>0.25876446812390203</v>
      </c>
      <c r="D12903">
        <v>0.26499939797823102</v>
      </c>
      <c r="E12903">
        <v>2.6338760425199701</v>
      </c>
      <c r="F12903">
        <v>2.2803536501899702</v>
      </c>
      <c r="G12903">
        <v>4.9226699334819104</v>
      </c>
      <c r="H12903">
        <v>0.57250017646947604</v>
      </c>
      <c r="I12903">
        <v>3.7801044476057602E-2</v>
      </c>
      <c r="J12903">
        <v>0.73038017112154396</v>
      </c>
      <c r="K12903">
        <v>1.04405673870127</v>
      </c>
      <c r="L12903">
        <v>2.8913080165356</v>
      </c>
    </row>
    <row r="12905" spans="1:12" x14ac:dyDescent="0.3">
      <c r="A12905">
        <v>6452</v>
      </c>
      <c r="B12905">
        <v>0.356508867299688</v>
      </c>
      <c r="C12905">
        <v>0.25882461207949498</v>
      </c>
      <c r="D12905">
        <v>0.26501247186171101</v>
      </c>
      <c r="E12905">
        <v>2.4269517670629499</v>
      </c>
      <c r="F12905">
        <v>2.31646982763692</v>
      </c>
      <c r="G12905">
        <v>4.8070714848666203</v>
      </c>
      <c r="H12905">
        <v>0.56776426876726105</v>
      </c>
      <c r="I12905">
        <v>3.2159436088531203E-2</v>
      </c>
      <c r="J12905">
        <v>0.74563342299880797</v>
      </c>
      <c r="K12905">
        <v>1.04900909054387</v>
      </c>
      <c r="L12905">
        <v>2.9053236530610298</v>
      </c>
    </row>
    <row r="12907" spans="1:12" x14ac:dyDescent="0.3">
      <c r="A12907">
        <v>6453</v>
      </c>
      <c r="B12907">
        <v>0.35711904298484098</v>
      </c>
      <c r="C12907">
        <v>0.25887427038701499</v>
      </c>
      <c r="D12907">
        <v>0.26505082309827199</v>
      </c>
      <c r="E12907">
        <v>2.6841983930781401</v>
      </c>
      <c r="F12907">
        <v>2.16269943155315</v>
      </c>
      <c r="G12907">
        <v>4.8597479635185703</v>
      </c>
      <c r="H12907">
        <v>0.57440001228850801</v>
      </c>
      <c r="I12907">
        <v>3.0092928085019899E-2</v>
      </c>
      <c r="J12907">
        <v>0.75379501251672998</v>
      </c>
      <c r="K12907">
        <v>1.0424700628682</v>
      </c>
      <c r="L12907">
        <v>2.8992654362438599</v>
      </c>
    </row>
    <row r="12909" spans="1:12" x14ac:dyDescent="0.3">
      <c r="A12909">
        <v>6454</v>
      </c>
      <c r="B12909">
        <v>0.35750276575685402</v>
      </c>
      <c r="C12909">
        <v>0.25895236463721699</v>
      </c>
      <c r="D12909">
        <v>0.26505284702195397</v>
      </c>
      <c r="E12909">
        <v>2.8638879697692698</v>
      </c>
      <c r="F12909">
        <v>2.0069367418339499</v>
      </c>
      <c r="G12909">
        <v>5.0517686170260498</v>
      </c>
      <c r="H12909">
        <v>0.58619492872970203</v>
      </c>
      <c r="I12909">
        <v>2.26874799753383E-2</v>
      </c>
      <c r="J12909">
        <v>0.74333487869564596</v>
      </c>
      <c r="K12909">
        <v>1.0203046822911099</v>
      </c>
      <c r="L12909">
        <v>2.9026070717104702</v>
      </c>
    </row>
    <row r="12911" spans="1:12" x14ac:dyDescent="0.3">
      <c r="A12911">
        <v>6455</v>
      </c>
      <c r="B12911">
        <v>0.35807792074267702</v>
      </c>
      <c r="C12911">
        <v>0.25900865974649201</v>
      </c>
      <c r="D12911">
        <v>0.26502456251497503</v>
      </c>
      <c r="E12911">
        <v>3.1165194822292301</v>
      </c>
      <c r="F12911">
        <v>1.9490696828142</v>
      </c>
      <c r="G12911">
        <v>5.1988587486812703</v>
      </c>
      <c r="H12911">
        <v>0.59328367900185697</v>
      </c>
      <c r="I12911">
        <v>2.2158439660161101E-2</v>
      </c>
      <c r="J12911">
        <v>0.73539704460448896</v>
      </c>
      <c r="K12911">
        <v>1.02424733133085</v>
      </c>
      <c r="L12911">
        <v>2.9062852747780399</v>
      </c>
    </row>
    <row r="12913" spans="1:12" x14ac:dyDescent="0.3">
      <c r="A12913">
        <v>6456</v>
      </c>
      <c r="B12913">
        <v>0.358435740271137</v>
      </c>
      <c r="C12913">
        <v>0.25906487940577499</v>
      </c>
      <c r="D12913">
        <v>0.26499279270452603</v>
      </c>
      <c r="E12913">
        <v>3.4449231006637002</v>
      </c>
      <c r="F12913">
        <v>1.9130774529843</v>
      </c>
      <c r="G12913">
        <v>5.2453314984198904</v>
      </c>
      <c r="H12913">
        <v>0.59425888787085002</v>
      </c>
      <c r="I12913">
        <v>3.1382881999422997E-2</v>
      </c>
      <c r="J12913">
        <v>0.73176609946467996</v>
      </c>
      <c r="K12913">
        <v>1.03028150760509</v>
      </c>
      <c r="L12913">
        <v>2.9049149638312999</v>
      </c>
    </row>
    <row r="12915" spans="1:12" x14ac:dyDescent="0.3">
      <c r="A12915">
        <v>6457</v>
      </c>
      <c r="B12915">
        <v>0.35897772556345497</v>
      </c>
      <c r="C12915">
        <v>0.25913249163840701</v>
      </c>
      <c r="D12915">
        <v>0.26494459386055003</v>
      </c>
      <c r="E12915">
        <v>3.4325526303671698</v>
      </c>
      <c r="F12915">
        <v>1.88634728232426</v>
      </c>
      <c r="G12915">
        <v>5.0560354292491203</v>
      </c>
      <c r="H12915">
        <v>0.58913442644623104</v>
      </c>
      <c r="I12915">
        <v>4.30833404777968E-2</v>
      </c>
      <c r="J12915">
        <v>0.71387385406505199</v>
      </c>
      <c r="K12915">
        <v>1.04064298160588</v>
      </c>
      <c r="L12915">
        <v>2.89724603063814</v>
      </c>
    </row>
    <row r="12917" spans="1:12" x14ac:dyDescent="0.3">
      <c r="A12917">
        <v>6458</v>
      </c>
      <c r="B12917">
        <v>0.35935667087662398</v>
      </c>
      <c r="C12917">
        <v>0.25913687981628197</v>
      </c>
      <c r="D12917">
        <v>0.26496609471737398</v>
      </c>
      <c r="E12917">
        <v>3.0131952414494201</v>
      </c>
      <c r="F12917">
        <v>1.79433372210417</v>
      </c>
      <c r="G12917">
        <v>5.1457607520295499</v>
      </c>
      <c r="H12917">
        <v>0.58960840701454997</v>
      </c>
      <c r="I12917">
        <v>4.7983010725504101E-2</v>
      </c>
      <c r="J12917">
        <v>0.70751629350058198</v>
      </c>
      <c r="K12917">
        <v>1.01852568211464</v>
      </c>
      <c r="L12917">
        <v>2.8923417598813801</v>
      </c>
    </row>
    <row r="12919" spans="1:12" x14ac:dyDescent="0.3">
      <c r="A12919">
        <v>6459</v>
      </c>
      <c r="B12919">
        <v>0.35991308944051098</v>
      </c>
      <c r="C12919">
        <v>0.25917150899359498</v>
      </c>
      <c r="D12919">
        <v>0.26500652273927799</v>
      </c>
      <c r="E12919">
        <v>2.8149878297373001</v>
      </c>
      <c r="F12919">
        <v>1.41494136111681</v>
      </c>
      <c r="G12919">
        <v>5.2255353752040596</v>
      </c>
      <c r="H12919">
        <v>0.628802048039388</v>
      </c>
      <c r="I12919">
        <v>6.3815251699060396E-2</v>
      </c>
      <c r="J12919">
        <v>0.69398565503395704</v>
      </c>
      <c r="K12919">
        <v>1.0861276888204801</v>
      </c>
      <c r="L12919">
        <v>2.9284025742692799</v>
      </c>
    </row>
    <row r="12921" spans="1:12" x14ac:dyDescent="0.3">
      <c r="A12921">
        <v>6460</v>
      </c>
      <c r="B12921">
        <v>0.360268812876055</v>
      </c>
      <c r="C12921">
        <v>0.25920558208108702</v>
      </c>
      <c r="D12921">
        <v>0.26500640008074799</v>
      </c>
      <c r="E12921">
        <v>3.3566435130294598</v>
      </c>
      <c r="F12921">
        <v>1.0209118767001599</v>
      </c>
      <c r="G12921">
        <v>5.1759329399960601</v>
      </c>
      <c r="H12921">
        <v>0.67158008778643696</v>
      </c>
      <c r="I12921">
        <v>0.105334351101632</v>
      </c>
      <c r="J12921">
        <v>0.64894212639928095</v>
      </c>
      <c r="K12921">
        <v>1.0238386421011201</v>
      </c>
      <c r="L12921">
        <v>2.89914523352923</v>
      </c>
    </row>
    <row r="12923" spans="1:12" x14ac:dyDescent="0.3">
      <c r="A12923">
        <v>6461</v>
      </c>
      <c r="B12923">
        <v>0.36079707070199701</v>
      </c>
      <c r="C12923">
        <v>0.25925692751182999</v>
      </c>
      <c r="D12923">
        <v>0.26501769296261102</v>
      </c>
      <c r="E12923">
        <v>3.5589782540728199</v>
      </c>
      <c r="F12923">
        <v>0.95547477900092403</v>
      </c>
      <c r="G12923">
        <v>5.2321343489124299</v>
      </c>
      <c r="H12923">
        <v>0.69023182988800802</v>
      </c>
      <c r="I12923">
        <v>0.121149454052394</v>
      </c>
      <c r="J12923">
        <v>0.60908037973637696</v>
      </c>
      <c r="K12923">
        <v>1.02059316880621</v>
      </c>
      <c r="L12923">
        <v>2.9008280715339998</v>
      </c>
    </row>
    <row r="12925" spans="1:12" x14ac:dyDescent="0.3">
      <c r="A12925">
        <v>6462</v>
      </c>
      <c r="B12925">
        <v>0.36130082542529302</v>
      </c>
      <c r="C12925">
        <v>0.25931037859867601</v>
      </c>
      <c r="D12925">
        <v>0.26501811081172399</v>
      </c>
      <c r="E12925">
        <v>3.6499456270429298</v>
      </c>
      <c r="F12925">
        <v>0.81848368530386795</v>
      </c>
      <c r="G12925">
        <v>5.3210692785443499</v>
      </c>
      <c r="H12925">
        <v>0.703433844238885</v>
      </c>
      <c r="I12925">
        <v>0.13027890062653899</v>
      </c>
      <c r="J12925">
        <v>0.60661088089100001</v>
      </c>
      <c r="K12925">
        <v>1.05451437487376</v>
      </c>
      <c r="L12925">
        <v>2.9049149638312999</v>
      </c>
    </row>
    <row r="12927" spans="1:12" x14ac:dyDescent="0.3">
      <c r="A12927">
        <v>6463</v>
      </c>
      <c r="B12927">
        <v>0.36163500156163497</v>
      </c>
      <c r="C12927">
        <v>0.25934503840025003</v>
      </c>
      <c r="D12927">
        <v>0.26500171344996498</v>
      </c>
      <c r="E12927">
        <v>3.57683629750903</v>
      </c>
      <c r="F12927">
        <v>0.829197887490979</v>
      </c>
      <c r="G12927">
        <v>5.2391467915480199</v>
      </c>
      <c r="H12927">
        <v>0.69685411230245697</v>
      </c>
      <c r="I12927">
        <v>0.125173319720531</v>
      </c>
      <c r="J12927">
        <v>0.61180258032893498</v>
      </c>
      <c r="K12927">
        <v>1.03470496750334</v>
      </c>
      <c r="L12927">
        <v>2.8757778258058799</v>
      </c>
    </row>
    <row r="12929" spans="1:12" x14ac:dyDescent="0.3">
      <c r="A12929">
        <v>6464</v>
      </c>
      <c r="B12929">
        <v>0.36212256273106702</v>
      </c>
      <c r="C12929">
        <v>0.259385848385978</v>
      </c>
      <c r="D12929">
        <v>0.26501064609450398</v>
      </c>
      <c r="E12929">
        <v>3.2937637072456001</v>
      </c>
      <c r="F12929">
        <v>0.90557774676323399</v>
      </c>
      <c r="G12929">
        <v>5.00994468144905</v>
      </c>
      <c r="H12929">
        <v>0.67386591648625505</v>
      </c>
      <c r="I12929">
        <v>0.10260449739161601</v>
      </c>
      <c r="J12929">
        <v>0.62872781992597504</v>
      </c>
      <c r="K12929">
        <v>1.05100445560667</v>
      </c>
      <c r="L12929">
        <v>2.9101317616460798</v>
      </c>
    </row>
    <row r="12931" spans="1:12" x14ac:dyDescent="0.3">
      <c r="A12931">
        <v>6465</v>
      </c>
      <c r="B12931">
        <v>0.36245044817544098</v>
      </c>
      <c r="C12931">
        <v>0.25941335639867602</v>
      </c>
      <c r="D12931">
        <v>0.26500790766726101</v>
      </c>
      <c r="E12931">
        <v>3.28235133563</v>
      </c>
      <c r="F12931">
        <v>0.97638126954196602</v>
      </c>
      <c r="G12931">
        <v>5.0153544504443204</v>
      </c>
      <c r="H12931">
        <v>0.66607990016047203</v>
      </c>
      <c r="I12931">
        <v>9.9131980716116799E-2</v>
      </c>
      <c r="J12931">
        <v>0.63176811483403705</v>
      </c>
      <c r="K12931">
        <v>1.0207854931496101</v>
      </c>
      <c r="L12931">
        <v>2.8930629761691402</v>
      </c>
    </row>
    <row r="12933" spans="1:12" x14ac:dyDescent="0.3">
      <c r="A12933">
        <v>6466</v>
      </c>
      <c r="B12933">
        <v>0.36296766352084098</v>
      </c>
      <c r="C12933">
        <v>0.259428794580982</v>
      </c>
      <c r="D12933">
        <v>0.26500918615521302</v>
      </c>
      <c r="E12933">
        <v>3.2116270219537002</v>
      </c>
      <c r="F12933">
        <v>1.13117007317948</v>
      </c>
      <c r="G12933">
        <v>4.9549308010659097</v>
      </c>
      <c r="H12933">
        <v>0.65555074763599497</v>
      </c>
      <c r="I12933">
        <v>9.6018732800460194E-2</v>
      </c>
      <c r="J12933">
        <v>0.63672147902147802</v>
      </c>
      <c r="K12933">
        <v>1.02318954744214</v>
      </c>
      <c r="L12933">
        <v>2.90005877416039</v>
      </c>
    </row>
    <row r="12935" spans="1:12" x14ac:dyDescent="0.3">
      <c r="A12935">
        <v>6467</v>
      </c>
      <c r="B12935">
        <v>0.36328325578258203</v>
      </c>
      <c r="C12935">
        <v>0.25945414202269401</v>
      </c>
      <c r="D12935">
        <v>0.265022942113466</v>
      </c>
      <c r="E12935">
        <v>3.2212650707858401</v>
      </c>
      <c r="F12935">
        <v>1.18366891472708</v>
      </c>
      <c r="G12935">
        <v>5.0519356932278399</v>
      </c>
      <c r="H12935">
        <v>0.65310952321610805</v>
      </c>
      <c r="I12935">
        <v>0.100750841039384</v>
      </c>
      <c r="J12935">
        <v>0.63935221371451201</v>
      </c>
      <c r="K12935">
        <v>1.0551634695327401</v>
      </c>
      <c r="L12935">
        <v>2.8884231513845702</v>
      </c>
    </row>
    <row r="12937" spans="1:12" x14ac:dyDescent="0.3">
      <c r="A12937">
        <v>6468</v>
      </c>
      <c r="B12937">
        <v>0.363771093248481</v>
      </c>
      <c r="C12937">
        <v>0.25948303642249898</v>
      </c>
      <c r="D12937">
        <v>0.26503098150570498</v>
      </c>
      <c r="E12937">
        <v>2.9984271869838102</v>
      </c>
      <c r="F12937">
        <v>1.1928197684255699</v>
      </c>
      <c r="G12937">
        <v>5.0884178630084502</v>
      </c>
      <c r="H12937">
        <v>0.65398586258402003</v>
      </c>
      <c r="I12937">
        <v>9.9308186724339303E-2</v>
      </c>
      <c r="J12937">
        <v>0.65336578272937196</v>
      </c>
      <c r="K12937">
        <v>1.03706094071002</v>
      </c>
      <c r="L12937">
        <v>2.88404777257217</v>
      </c>
    </row>
    <row r="12939" spans="1:12" x14ac:dyDescent="0.3">
      <c r="A12939">
        <v>6469</v>
      </c>
      <c r="B12939">
        <v>0.36407937780965499</v>
      </c>
      <c r="C12939">
        <v>0.25949278595815101</v>
      </c>
      <c r="D12939">
        <v>0.26499483343250502</v>
      </c>
      <c r="E12939">
        <v>2.9884344225438402</v>
      </c>
      <c r="F12939">
        <v>1.2081835998713</v>
      </c>
      <c r="G12939">
        <v>4.8968925892333397</v>
      </c>
      <c r="H12939">
        <v>0.64482628249142204</v>
      </c>
      <c r="I12939">
        <v>9.5037037997487195E-2</v>
      </c>
      <c r="J12939">
        <v>0.64641745954380803</v>
      </c>
      <c r="K12939">
        <v>1.0353300216193999</v>
      </c>
      <c r="L12939">
        <v>2.8881346648694599</v>
      </c>
    </row>
    <row r="12941" spans="1:12" x14ac:dyDescent="0.3">
      <c r="A12941">
        <v>6470</v>
      </c>
      <c r="B12941">
        <v>0.36456837322077401</v>
      </c>
      <c r="C12941">
        <v>0.25950239765253502</v>
      </c>
      <c r="D12941">
        <v>0.26495895028896899</v>
      </c>
      <c r="E12941">
        <v>2.9718169576775999</v>
      </c>
      <c r="F12941">
        <v>1.5754168953337799</v>
      </c>
      <c r="G12941">
        <v>4.5750242413794204</v>
      </c>
      <c r="H12941">
        <v>0.60549549934958402</v>
      </c>
      <c r="I12941">
        <v>8.77148446050902E-2</v>
      </c>
      <c r="J12941">
        <v>0.63524335228238304</v>
      </c>
      <c r="K12941">
        <v>1.0469175633093699</v>
      </c>
      <c r="L12941">
        <v>2.8905627597049102</v>
      </c>
    </row>
    <row r="12943" spans="1:12" x14ac:dyDescent="0.3">
      <c r="A12943">
        <v>6471</v>
      </c>
      <c r="B12943">
        <v>0.36501638196068698</v>
      </c>
      <c r="C12943">
        <v>0.25952124651338099</v>
      </c>
      <c r="D12943">
        <v>0.26493263598557398</v>
      </c>
      <c r="E12943">
        <v>2.8062236600026198</v>
      </c>
      <c r="F12943">
        <v>1.6034661087800901</v>
      </c>
      <c r="G12943">
        <v>4.3210201711151104</v>
      </c>
      <c r="H12943">
        <v>0.58654634820609197</v>
      </c>
      <c r="I12943">
        <v>8.33749003665335E-2</v>
      </c>
      <c r="J12943">
        <v>0.639171849036411</v>
      </c>
      <c r="K12943">
        <v>1.0585291455422801</v>
      </c>
      <c r="L12943">
        <v>2.8830380697693099</v>
      </c>
    </row>
    <row r="12945" spans="1:12" x14ac:dyDescent="0.3">
      <c r="A12945">
        <v>6472</v>
      </c>
      <c r="B12945">
        <v>0.365306392413067</v>
      </c>
      <c r="C12945">
        <v>0.25954422097319901</v>
      </c>
      <c r="D12945">
        <v>0.264938256049147</v>
      </c>
      <c r="E12945">
        <v>2.52832288484292</v>
      </c>
      <c r="F12945">
        <v>1.80808740748077</v>
      </c>
      <c r="G12945">
        <v>4.2261992752037498</v>
      </c>
      <c r="H12945">
        <v>0.56812984296723501</v>
      </c>
      <c r="I12945">
        <v>7.8458884806478904E-2</v>
      </c>
      <c r="J12945">
        <v>0.65619634289034401</v>
      </c>
      <c r="K12945">
        <v>1.06381806498583</v>
      </c>
      <c r="L12945">
        <v>2.8880625432406899</v>
      </c>
    </row>
    <row r="12947" spans="1:12" x14ac:dyDescent="0.3">
      <c r="A12947">
        <v>6473</v>
      </c>
      <c r="B12947">
        <v>0.365779200714623</v>
      </c>
      <c r="C12947">
        <v>0.259534473002201</v>
      </c>
      <c r="D12947">
        <v>0.26494650627484501</v>
      </c>
      <c r="E12947">
        <v>2.2306393373523599</v>
      </c>
      <c r="F12947">
        <v>1.9658477124785501</v>
      </c>
      <c r="G12947">
        <v>4.2743284302722397</v>
      </c>
      <c r="H12947">
        <v>0.55644709824859595</v>
      </c>
      <c r="I12947">
        <v>6.8154906281616398E-2</v>
      </c>
      <c r="J12947">
        <v>0.66955711838098797</v>
      </c>
      <c r="K12947">
        <v>1.0376138731972999</v>
      </c>
      <c r="L12947">
        <v>2.8869326377231999</v>
      </c>
    </row>
    <row r="12949" spans="1:12" x14ac:dyDescent="0.3">
      <c r="A12949">
        <v>6474</v>
      </c>
      <c r="B12949">
        <v>0.36607006983875401</v>
      </c>
      <c r="C12949">
        <v>0.25954256814316901</v>
      </c>
      <c r="D12949">
        <v>0.26496785781502902</v>
      </c>
      <c r="E12949">
        <v>2.3396637624154</v>
      </c>
      <c r="F12949">
        <v>2.26381099149279</v>
      </c>
      <c r="G12949">
        <v>4.2092357688458097</v>
      </c>
      <c r="H12949">
        <v>0.53401777388858496</v>
      </c>
      <c r="I12949">
        <v>5.7443350645879597E-2</v>
      </c>
      <c r="J12949">
        <v>0.67383568819326201</v>
      </c>
      <c r="K12949">
        <v>1.0463886713650199</v>
      </c>
      <c r="L12949">
        <v>2.8891684082152498</v>
      </c>
    </row>
    <row r="12951" spans="1:12" x14ac:dyDescent="0.3">
      <c r="A12951">
        <v>6475</v>
      </c>
      <c r="B12951">
        <v>0.36653453388826501</v>
      </c>
      <c r="C12951">
        <v>0.259512313437467</v>
      </c>
      <c r="D12951">
        <v>0.26501540955652297</v>
      </c>
      <c r="E12951">
        <v>2.4372390459845401</v>
      </c>
      <c r="F12951">
        <v>2.2471527919533698</v>
      </c>
      <c r="G12951">
        <v>4.3018687185790201</v>
      </c>
      <c r="H12951">
        <v>0.52576635563975804</v>
      </c>
      <c r="I12951">
        <v>5.0712219567499002E-2</v>
      </c>
      <c r="J12951">
        <v>0.68001589944492202</v>
      </c>
      <c r="K12951">
        <v>1.0596590510597601</v>
      </c>
      <c r="L12951">
        <v>2.8967411792367099</v>
      </c>
    </row>
    <row r="12953" spans="1:12" x14ac:dyDescent="0.3">
      <c r="A12953">
        <v>6476</v>
      </c>
      <c r="B12953">
        <v>0.36682548548787403</v>
      </c>
      <c r="C12953">
        <v>0.25950786099696699</v>
      </c>
      <c r="D12953">
        <v>0.26502008440508501</v>
      </c>
      <c r="E12953">
        <v>2.4621673860277</v>
      </c>
      <c r="F12953">
        <v>2.4143914820846599</v>
      </c>
      <c r="G12953">
        <v>4.44362238683697</v>
      </c>
      <c r="H12953">
        <v>0.51475449163360198</v>
      </c>
      <c r="I12953">
        <v>4.89219723821398E-2</v>
      </c>
      <c r="J12953">
        <v>0.69895010828789905</v>
      </c>
      <c r="K12953">
        <v>1.05879359151445</v>
      </c>
      <c r="L12953">
        <v>2.8930148950832901</v>
      </c>
    </row>
    <row r="12955" spans="1:12" x14ac:dyDescent="0.3">
      <c r="A12955">
        <v>6477</v>
      </c>
      <c r="B12955">
        <v>0.36727246686057702</v>
      </c>
      <c r="C12955">
        <v>0.25946893875791299</v>
      </c>
      <c r="D12955">
        <v>0.26502297587239798</v>
      </c>
      <c r="E12955">
        <v>2.5370973544346498</v>
      </c>
      <c r="F12955">
        <v>2.6252980820471099</v>
      </c>
      <c r="G12955">
        <v>4.5739380273867196</v>
      </c>
      <c r="H12955">
        <v>0.49717338240964898</v>
      </c>
      <c r="I12955">
        <v>4.3555483969595798E-2</v>
      </c>
      <c r="J12955">
        <v>0.70995883936418303</v>
      </c>
      <c r="K12955">
        <v>1.03460880533164</v>
      </c>
      <c r="L12955">
        <v>2.88863951627089</v>
      </c>
    </row>
    <row r="12957" spans="1:12" x14ac:dyDescent="0.3">
      <c r="A12957">
        <v>6478</v>
      </c>
      <c r="B12957">
        <v>0.367582410762336</v>
      </c>
      <c r="C12957">
        <v>0.25941799440478602</v>
      </c>
      <c r="D12957">
        <v>0.26504275755460899</v>
      </c>
      <c r="E12957">
        <v>2.7141338374860098</v>
      </c>
      <c r="F12957">
        <v>2.56395370091855</v>
      </c>
      <c r="G12957">
        <v>4.6096179437613696</v>
      </c>
      <c r="H12957">
        <v>0.49710884781057202</v>
      </c>
      <c r="I12957">
        <v>4.8425229792438601E-2</v>
      </c>
      <c r="J12957">
        <v>0.70962384287469904</v>
      </c>
      <c r="K12957">
        <v>1.0469175633093699</v>
      </c>
      <c r="L12957">
        <v>2.8791194612724902</v>
      </c>
    </row>
    <row r="12959" spans="1:12" x14ac:dyDescent="0.3">
      <c r="A12959">
        <v>6479</v>
      </c>
      <c r="B12959">
        <v>0.36801610866919099</v>
      </c>
      <c r="C12959">
        <v>0.25937948738229999</v>
      </c>
      <c r="D12959">
        <v>0.26499885909134202</v>
      </c>
      <c r="E12959">
        <v>3.0260191810372601</v>
      </c>
      <c r="F12959">
        <v>2.5425556923029302</v>
      </c>
      <c r="G12959">
        <v>4.5946561953522602</v>
      </c>
      <c r="H12959">
        <v>0.49111838363543098</v>
      </c>
      <c r="I12959">
        <v>4.3003580283083702E-2</v>
      </c>
      <c r="J12959">
        <v>0.71074045084736703</v>
      </c>
      <c r="K12959">
        <v>1.04521068476168</v>
      </c>
      <c r="L12959">
        <v>2.8845766645165201</v>
      </c>
    </row>
    <row r="12961" spans="1:12" x14ac:dyDescent="0.3">
      <c r="A12961">
        <v>6480</v>
      </c>
      <c r="B12961">
        <v>0.36830317523162898</v>
      </c>
      <c r="C12961">
        <v>0.25934977142846899</v>
      </c>
      <c r="D12961">
        <v>0.264994254661649</v>
      </c>
      <c r="E12961">
        <v>3.1960492833109901</v>
      </c>
      <c r="F12961">
        <v>2.4563962567328299</v>
      </c>
      <c r="G12961">
        <v>4.5113423215305</v>
      </c>
      <c r="H12961">
        <v>0.48341060774691802</v>
      </c>
      <c r="I12961">
        <v>2.9763109723081001E-2</v>
      </c>
      <c r="J12961">
        <v>0.71420065923105203</v>
      </c>
      <c r="K12961">
        <v>1.03530598107647</v>
      </c>
      <c r="L12961">
        <v>2.88496131320333</v>
      </c>
    </row>
    <row r="12963" spans="1:12" x14ac:dyDescent="0.3">
      <c r="A12963">
        <v>6481</v>
      </c>
      <c r="B12963">
        <v>0.36874850092456501</v>
      </c>
      <c r="C12963">
        <v>0.25931605255704698</v>
      </c>
      <c r="D12963">
        <v>0.26497283252188503</v>
      </c>
      <c r="E12963">
        <v>3.5295389305280902</v>
      </c>
      <c r="F12963">
        <v>2.3965902861139399</v>
      </c>
      <c r="G12963">
        <v>4.1482458889245102</v>
      </c>
      <c r="H12963">
        <v>0.47414669005180798</v>
      </c>
      <c r="I12963">
        <v>2.3091863158440099E-2</v>
      </c>
      <c r="J12963">
        <v>0.70340137886460197</v>
      </c>
      <c r="K12963">
        <v>1.08011755308916</v>
      </c>
      <c r="L12963">
        <v>2.87902329910079</v>
      </c>
    </row>
    <row r="12965" spans="1:12" x14ac:dyDescent="0.3">
      <c r="A12965">
        <v>6482</v>
      </c>
      <c r="B12965">
        <v>0.369063279493692</v>
      </c>
      <c r="C12965">
        <v>0.25929695057102398</v>
      </c>
      <c r="D12965">
        <v>0.26498835286362299</v>
      </c>
      <c r="E12965">
        <v>3.88492798587572</v>
      </c>
      <c r="F12965">
        <v>2.53268762819634</v>
      </c>
      <c r="G12965">
        <v>3.9953057743377798</v>
      </c>
      <c r="H12965">
        <v>0.46671497996216899</v>
      </c>
      <c r="I12965">
        <v>1.40146555737371E-2</v>
      </c>
      <c r="J12965">
        <v>0.65567789832809797</v>
      </c>
      <c r="K12965">
        <v>1.0216990337807701</v>
      </c>
      <c r="L12965">
        <v>2.8783742044418101</v>
      </c>
    </row>
    <row r="12967" spans="1:12" x14ac:dyDescent="0.3">
      <c r="A12967">
        <v>6483</v>
      </c>
      <c r="B12967">
        <v>0.369566135363606</v>
      </c>
      <c r="C12967">
        <v>0.25924407375918102</v>
      </c>
      <c r="D12967">
        <v>0.26496275301800498</v>
      </c>
      <c r="E12967">
        <v>3.9630329615859998</v>
      </c>
      <c r="F12967">
        <v>2.7614634675152501</v>
      </c>
      <c r="G12967">
        <v>3.7053594954794198</v>
      </c>
      <c r="H12967">
        <v>0.46928997623171398</v>
      </c>
      <c r="I12967">
        <v>1.2906852252966399E-2</v>
      </c>
      <c r="J12967">
        <v>0.59960383662776895</v>
      </c>
      <c r="K12967">
        <v>1.0496581852028499</v>
      </c>
      <c r="L12967">
        <v>2.8925821653106398</v>
      </c>
    </row>
    <row r="12969" spans="1:12" x14ac:dyDescent="0.3">
      <c r="A12969">
        <v>6484</v>
      </c>
      <c r="B12969">
        <v>0.36989112544855801</v>
      </c>
      <c r="C12969">
        <v>0.25923817043817599</v>
      </c>
      <c r="D12969">
        <v>0.26498689263624398</v>
      </c>
      <c r="E12969">
        <v>3.89248075243981</v>
      </c>
      <c r="F12969">
        <v>2.96717285867186</v>
      </c>
      <c r="G12969">
        <v>3.6252967812466701</v>
      </c>
      <c r="H12969">
        <v>0.48623722250213602</v>
      </c>
      <c r="I12969">
        <v>3.3680554390365297E-2</v>
      </c>
      <c r="J12969">
        <v>0.53459518652035998</v>
      </c>
      <c r="K12969">
        <v>1.04451350901685</v>
      </c>
      <c r="L12969">
        <v>2.8915724625077801</v>
      </c>
    </row>
    <row r="12971" spans="1:12" x14ac:dyDescent="0.3">
      <c r="A12971">
        <v>6485</v>
      </c>
      <c r="B12971">
        <v>0.37040518445585302</v>
      </c>
      <c r="C12971">
        <v>0.25919524838046198</v>
      </c>
      <c r="D12971">
        <v>0.26500762668671501</v>
      </c>
      <c r="E12971">
        <v>3.7396830773239298</v>
      </c>
      <c r="F12971">
        <v>3.03365183205181</v>
      </c>
      <c r="G12971">
        <v>3.8725698532389998</v>
      </c>
      <c r="H12971">
        <v>0.528818130584506</v>
      </c>
      <c r="I12971">
        <v>9.0661940320201001E-2</v>
      </c>
      <c r="J12971">
        <v>0.48508235346480699</v>
      </c>
      <c r="K12971">
        <v>1.06319301086978</v>
      </c>
      <c r="L12971">
        <v>2.8848651510316299</v>
      </c>
    </row>
    <row r="12973" spans="1:12" x14ac:dyDescent="0.3">
      <c r="A12973">
        <v>6486</v>
      </c>
      <c r="B12973">
        <v>0.37077545756035801</v>
      </c>
      <c r="C12973">
        <v>0.25916542238291901</v>
      </c>
      <c r="D12973">
        <v>0.265034976080744</v>
      </c>
      <c r="E12973">
        <v>2.9132942433825502</v>
      </c>
      <c r="F12973">
        <v>3.1231247596688299</v>
      </c>
      <c r="G12973">
        <v>4.3523299492081096</v>
      </c>
      <c r="H12973">
        <v>0.578744222134011</v>
      </c>
      <c r="I12973">
        <v>0.14644220071245301</v>
      </c>
      <c r="J12973">
        <v>0.46781550019043699</v>
      </c>
      <c r="K12973">
        <v>1.026771588338</v>
      </c>
      <c r="L12973">
        <v>2.8648393787748798</v>
      </c>
    </row>
    <row r="12975" spans="1:12" x14ac:dyDescent="0.3">
      <c r="A12975">
        <v>6487</v>
      </c>
      <c r="B12975">
        <v>0.37136280125915699</v>
      </c>
      <c r="C12975">
        <v>0.25910576253735901</v>
      </c>
      <c r="D12975">
        <v>0.26501725158766198</v>
      </c>
      <c r="E12975">
        <v>2.0932002393195699</v>
      </c>
      <c r="F12975">
        <v>2.96029704473372</v>
      </c>
      <c r="G12975">
        <v>4.6749351902840202</v>
      </c>
      <c r="H12975">
        <v>0.61043058142580897</v>
      </c>
      <c r="I12975">
        <v>0.168795839119985</v>
      </c>
      <c r="J12975">
        <v>0.47506836375343198</v>
      </c>
      <c r="K12975">
        <v>1.0527353746972901</v>
      </c>
      <c r="L12975">
        <v>2.8579397429553302</v>
      </c>
    </row>
    <row r="12977" spans="1:12" x14ac:dyDescent="0.3">
      <c r="A12977">
        <v>6488</v>
      </c>
      <c r="B12977">
        <v>0.371988277034699</v>
      </c>
      <c r="C12977">
        <v>0.25903518173774398</v>
      </c>
      <c r="D12977">
        <v>0.26498334595317402</v>
      </c>
      <c r="E12977">
        <v>1.9925871437843199</v>
      </c>
      <c r="F12977">
        <v>2.6468410327777998</v>
      </c>
      <c r="G12977">
        <v>4.4698143732946303</v>
      </c>
      <c r="H12977">
        <v>0.60225597494356797</v>
      </c>
      <c r="I12977">
        <v>0.158281944147356</v>
      </c>
      <c r="J12977">
        <v>0.49452798050645702</v>
      </c>
      <c r="K12977">
        <v>1.0561731723356</v>
      </c>
      <c r="L12977">
        <v>2.86880606835755</v>
      </c>
    </row>
    <row r="12979" spans="1:12" x14ac:dyDescent="0.3">
      <c r="A12979">
        <v>6489</v>
      </c>
      <c r="B12979">
        <v>0.37242120573514698</v>
      </c>
      <c r="C12979">
        <v>0.25897455035740502</v>
      </c>
      <c r="D12979">
        <v>0.26499625002657101</v>
      </c>
      <c r="E12979">
        <v>2.39577749832609</v>
      </c>
      <c r="F12979">
        <v>2.4332148949215102</v>
      </c>
      <c r="G12979">
        <v>4.1346799981469102</v>
      </c>
      <c r="H12979">
        <v>0.58913937333432898</v>
      </c>
      <c r="I12979">
        <v>0.12687346782496101</v>
      </c>
      <c r="J12979">
        <v>0.53591758281651403</v>
      </c>
      <c r="K12979">
        <v>1.0488167662004699</v>
      </c>
      <c r="L12979">
        <v>2.8819322047947402</v>
      </c>
    </row>
    <row r="12981" spans="1:12" x14ac:dyDescent="0.3">
      <c r="A12981">
        <v>6490</v>
      </c>
      <c r="B12981">
        <v>0.37305986655485601</v>
      </c>
      <c r="C12981">
        <v>0.25893031746559197</v>
      </c>
      <c r="D12981">
        <v>0.26497224407590098</v>
      </c>
      <c r="E12981">
        <v>3.106605400726</v>
      </c>
      <c r="F12981">
        <v>2.1906237645056601</v>
      </c>
      <c r="G12981">
        <v>3.6524380198711999</v>
      </c>
      <c r="H12981">
        <v>0.56086180656075002</v>
      </c>
      <c r="I12981">
        <v>7.5385438311475095E-2</v>
      </c>
      <c r="J12981">
        <v>0.582040010818209</v>
      </c>
      <c r="K12981">
        <v>1.0583608617418001</v>
      </c>
      <c r="L12981">
        <v>2.89565935480507</v>
      </c>
    </row>
    <row r="12983" spans="1:12" x14ac:dyDescent="0.3">
      <c r="A12983">
        <v>6491</v>
      </c>
      <c r="B12983">
        <v>0.37348871164416703</v>
      </c>
      <c r="C12983">
        <v>0.25889810065782598</v>
      </c>
      <c r="D12983">
        <v>0.26495175398153897</v>
      </c>
      <c r="E12983">
        <v>3.6938785894444801</v>
      </c>
      <c r="F12983">
        <v>1.9375096396309499</v>
      </c>
      <c r="G12983">
        <v>3.4598223218717199</v>
      </c>
      <c r="H12983">
        <v>0.54471332513064497</v>
      </c>
      <c r="I12983">
        <v>4.2273518225790098E-2</v>
      </c>
      <c r="J12983">
        <v>0.616343894672434</v>
      </c>
      <c r="K12983">
        <v>1.0448741171607301</v>
      </c>
      <c r="L12983">
        <v>2.8604399594195602</v>
      </c>
    </row>
    <row r="12985" spans="1:12" x14ac:dyDescent="0.3">
      <c r="A12985">
        <v>6492</v>
      </c>
      <c r="B12985">
        <v>0.37413083917805701</v>
      </c>
      <c r="C12985">
        <v>0.25887971890309702</v>
      </c>
      <c r="D12985">
        <v>0.26490874711179102</v>
      </c>
      <c r="E12985">
        <v>3.7844466421855301</v>
      </c>
      <c r="F12985">
        <v>1.6530563383789001</v>
      </c>
      <c r="G12985">
        <v>3.54374763666923</v>
      </c>
      <c r="H12985">
        <v>0.54000552354178399</v>
      </c>
      <c r="I12985">
        <v>2.3788815363381201E-2</v>
      </c>
      <c r="J12985">
        <v>0.652084031678549</v>
      </c>
      <c r="K12985">
        <v>1.02417520970207</v>
      </c>
      <c r="L12985">
        <v>2.8728208390260699</v>
      </c>
    </row>
    <row r="12987" spans="1:12" x14ac:dyDescent="0.3">
      <c r="A12987">
        <v>6493</v>
      </c>
      <c r="B12987">
        <v>0.37459140790675599</v>
      </c>
      <c r="C12987">
        <v>0.25884661034791301</v>
      </c>
      <c r="D12987">
        <v>0.264915394154558</v>
      </c>
      <c r="E12987">
        <v>3.6073321075509899</v>
      </c>
      <c r="F12987">
        <v>1.3797094518885999</v>
      </c>
      <c r="G12987">
        <v>3.6347382637691599</v>
      </c>
      <c r="H12987">
        <v>0.53972808884047496</v>
      </c>
      <c r="I12987">
        <v>2.7408443533328102E-2</v>
      </c>
      <c r="J12987">
        <v>0.68084536277477103</v>
      </c>
      <c r="K12987">
        <v>1.1120193535509899</v>
      </c>
      <c r="L12987">
        <v>2.9177766542963099</v>
      </c>
    </row>
    <row r="12989" spans="1:12" x14ac:dyDescent="0.3">
      <c r="A12989">
        <v>6494</v>
      </c>
      <c r="B12989">
        <v>0.37529482626907301</v>
      </c>
      <c r="C12989">
        <v>0.258800365245759</v>
      </c>
      <c r="D12989">
        <v>0.26492362050650398</v>
      </c>
      <c r="E12989">
        <v>3.1695983299275201</v>
      </c>
      <c r="F12989">
        <v>1.3797759703274699</v>
      </c>
      <c r="G12989">
        <v>3.80169723965055</v>
      </c>
      <c r="H12989">
        <v>0.53334786264438805</v>
      </c>
      <c r="I12989">
        <v>2.4751210247169701E-2</v>
      </c>
      <c r="J12989">
        <v>0.70485219380727204</v>
      </c>
      <c r="K12989">
        <v>1.0441048197871201</v>
      </c>
      <c r="L12989">
        <v>2.8901540704751798</v>
      </c>
    </row>
    <row r="12991" spans="1:12" x14ac:dyDescent="0.3">
      <c r="A12991">
        <v>6495</v>
      </c>
      <c r="B12991">
        <v>0.37575669758686697</v>
      </c>
      <c r="C12991">
        <v>0.25879210631669702</v>
      </c>
      <c r="D12991">
        <v>0.264954477398887</v>
      </c>
      <c r="E12991">
        <v>3.2558572166648201</v>
      </c>
      <c r="F12991">
        <v>1.59098348583034</v>
      </c>
      <c r="G12991">
        <v>4.04466243227606</v>
      </c>
      <c r="H12991">
        <v>0.52005047940315197</v>
      </c>
      <c r="I12991">
        <v>1.14204038299302E-2</v>
      </c>
      <c r="J12991">
        <v>0.73519665065788098</v>
      </c>
      <c r="K12991">
        <v>1.0190305335160701</v>
      </c>
      <c r="L12991">
        <v>2.87536913657615</v>
      </c>
    </row>
    <row r="12993" spans="1:12" x14ac:dyDescent="0.3">
      <c r="A12993">
        <v>6496</v>
      </c>
      <c r="B12993">
        <v>0.37648494392791498</v>
      </c>
      <c r="C12993">
        <v>0.258747507759503</v>
      </c>
      <c r="D12993">
        <v>0.26500448910489099</v>
      </c>
      <c r="E12993">
        <v>3.6206234343629502</v>
      </c>
      <c r="F12993">
        <v>2.0688211235512601</v>
      </c>
      <c r="G12993">
        <v>4.0890907029719603</v>
      </c>
      <c r="H12993">
        <v>0.49891176949803401</v>
      </c>
      <c r="I12993">
        <v>-5.1431917658705398E-3</v>
      </c>
      <c r="J12993">
        <v>0.78364204323995801</v>
      </c>
      <c r="K12993">
        <v>1.0404266167195499</v>
      </c>
      <c r="L12993">
        <v>2.8815715966508701</v>
      </c>
    </row>
    <row r="12995" spans="1:12" x14ac:dyDescent="0.3">
      <c r="A12995">
        <v>6497</v>
      </c>
      <c r="B12995">
        <v>0.37699962068945603</v>
      </c>
      <c r="C12995">
        <v>0.25870610778078601</v>
      </c>
      <c r="D12995">
        <v>0.26500597717149299</v>
      </c>
      <c r="E12995">
        <v>3.7085576829146301</v>
      </c>
      <c r="F12995">
        <v>2.2978022153549702</v>
      </c>
      <c r="G12995">
        <v>4.22237935813743</v>
      </c>
      <c r="H12995">
        <v>0.48243734627220802</v>
      </c>
      <c r="I12995">
        <v>-3.09022203653E-2</v>
      </c>
      <c r="J12995">
        <v>0.83339699894276398</v>
      </c>
      <c r="K12995">
        <v>1.02987281837536</v>
      </c>
      <c r="L12995">
        <v>2.8736862985713798</v>
      </c>
    </row>
    <row r="12997" spans="1:12" x14ac:dyDescent="0.3">
      <c r="A12997">
        <v>6498</v>
      </c>
      <c r="B12997">
        <v>0.37777968239002102</v>
      </c>
      <c r="C12997">
        <v>0.25864265234550599</v>
      </c>
      <c r="D12997">
        <v>0.26499887919576398</v>
      </c>
      <c r="E12997">
        <v>3.6668023203150901</v>
      </c>
      <c r="F12997">
        <v>2.54662368673727</v>
      </c>
      <c r="G12997">
        <v>4.16375436958326</v>
      </c>
      <c r="H12997">
        <v>0.45955274153296799</v>
      </c>
      <c r="I12997">
        <v>-5.8710571625660103E-2</v>
      </c>
      <c r="J12997">
        <v>0.872181555140353</v>
      </c>
      <c r="K12997">
        <v>1.0286467506861701</v>
      </c>
      <c r="L12997">
        <v>2.8789511774720098</v>
      </c>
    </row>
    <row r="12999" spans="1:12" x14ac:dyDescent="0.3">
      <c r="A12999">
        <v>6499</v>
      </c>
      <c r="B12999">
        <v>0.37860020374446302</v>
      </c>
      <c r="C12999">
        <v>0.25856437759930201</v>
      </c>
      <c r="D12999">
        <v>0.26503034432857803</v>
      </c>
      <c r="E12999">
        <v>3.9486097497848198</v>
      </c>
      <c r="F12999">
        <v>2.6253514594690501</v>
      </c>
      <c r="G12999">
        <v>3.9155017967962999</v>
      </c>
      <c r="H12999">
        <v>0.43844705184948801</v>
      </c>
      <c r="I12999">
        <v>-0.103614408002678</v>
      </c>
      <c r="J12999">
        <v>0.91238179886939696</v>
      </c>
      <c r="K12999">
        <v>1.0634574568419599</v>
      </c>
      <c r="L12999">
        <v>2.8801532046182698</v>
      </c>
    </row>
    <row r="13001" spans="1:12" x14ac:dyDescent="0.3">
      <c r="A13001">
        <v>6500</v>
      </c>
      <c r="B13001">
        <v>0.37914224072948499</v>
      </c>
      <c r="C13001">
        <v>0.25853859872517199</v>
      </c>
      <c r="D13001">
        <v>0.26506806160392699</v>
      </c>
      <c r="E13001">
        <v>4.0578962568735504</v>
      </c>
      <c r="F13001">
        <v>2.9780836621025402</v>
      </c>
      <c r="G13001">
        <v>3.8943975252804202</v>
      </c>
      <c r="H13001">
        <v>0.40686844396304001</v>
      </c>
      <c r="I13001">
        <v>-0.133499425957192</v>
      </c>
      <c r="J13001">
        <v>0.92013778157140702</v>
      </c>
      <c r="K13001">
        <v>1.07927613408678</v>
      </c>
      <c r="L13001">
        <v>2.8751046906039699</v>
      </c>
    </row>
    <row r="13003" spans="1:12" x14ac:dyDescent="0.3">
      <c r="A13003">
        <v>6501</v>
      </c>
      <c r="B13003">
        <v>0.37998567179142101</v>
      </c>
      <c r="C13003">
        <v>0.258464282708041</v>
      </c>
      <c r="D13003">
        <v>0.26510820318828299</v>
      </c>
      <c r="E13003">
        <v>4.4612786745231201</v>
      </c>
      <c r="F13003">
        <v>3.0511309655077201</v>
      </c>
      <c r="G13003">
        <v>4.4184985352222999</v>
      </c>
      <c r="H13003">
        <v>0.39748139490009898</v>
      </c>
      <c r="I13003">
        <v>-0.152141910018566</v>
      </c>
      <c r="J13003">
        <v>0.95630428907133502</v>
      </c>
      <c r="K13003">
        <v>1.06016390246119</v>
      </c>
      <c r="L13003">
        <v>2.87378246074308</v>
      </c>
    </row>
    <row r="13005" spans="1:12" x14ac:dyDescent="0.3">
      <c r="A13005">
        <v>6502</v>
      </c>
      <c r="B13005">
        <v>0.38054653910930097</v>
      </c>
      <c r="C13005">
        <v>0.25841891308235498</v>
      </c>
      <c r="D13005">
        <v>0.26510917710974302</v>
      </c>
      <c r="E13005">
        <v>4.4396452886220699</v>
      </c>
      <c r="F13005">
        <v>3.1187867951902799</v>
      </c>
      <c r="G13005">
        <v>4.6571505453263997</v>
      </c>
      <c r="H13005">
        <v>0.40271544613614102</v>
      </c>
      <c r="I13005">
        <v>-0.147212254207607</v>
      </c>
      <c r="J13005">
        <v>0.96806746048750802</v>
      </c>
      <c r="K13005">
        <v>1.0501149555184299</v>
      </c>
      <c r="L13005">
        <v>2.8487802961008102</v>
      </c>
    </row>
    <row r="13007" spans="1:12" x14ac:dyDescent="0.3">
      <c r="A13007">
        <v>6503</v>
      </c>
      <c r="B13007">
        <v>0.38136615849538902</v>
      </c>
      <c r="C13007">
        <v>0.25839345181249701</v>
      </c>
      <c r="D13007">
        <v>0.26505460695655803</v>
      </c>
      <c r="E13007">
        <v>3.76617048993708</v>
      </c>
      <c r="F13007">
        <v>3.3517458595118099</v>
      </c>
      <c r="G13007">
        <v>5.31984595677842</v>
      </c>
      <c r="H13007">
        <v>0.40460991083282899</v>
      </c>
      <c r="I13007">
        <v>-0.155120369428703</v>
      </c>
      <c r="J13007">
        <v>1.0430524276919499</v>
      </c>
      <c r="K13007">
        <v>1.0340318323014299</v>
      </c>
      <c r="L13007">
        <v>2.8568819590666199</v>
      </c>
    </row>
    <row r="13009" spans="1:12" x14ac:dyDescent="0.3">
      <c r="A13009">
        <v>6504</v>
      </c>
      <c r="B13009">
        <v>0.381900156005133</v>
      </c>
      <c r="C13009">
        <v>0.25837468976827799</v>
      </c>
      <c r="D13009">
        <v>0.26502688112968398</v>
      </c>
      <c r="E13009">
        <v>3.69918425068149</v>
      </c>
      <c r="F13009">
        <v>3.4027113902455901</v>
      </c>
      <c r="G13009">
        <v>5.31890959450367</v>
      </c>
      <c r="H13009">
        <v>0.403455759528971</v>
      </c>
      <c r="I13009">
        <v>-0.15325433076509101</v>
      </c>
      <c r="J13009">
        <v>1.067886881355</v>
      </c>
      <c r="K13009">
        <v>1.0672799031670701</v>
      </c>
      <c r="L13009">
        <v>2.8596466215030301</v>
      </c>
    </row>
    <row r="13011" spans="1:12" x14ac:dyDescent="0.3">
      <c r="A13011">
        <v>6505</v>
      </c>
      <c r="B13011">
        <v>0.382700544100393</v>
      </c>
      <c r="C13011">
        <v>0.25830802802274999</v>
      </c>
      <c r="D13011">
        <v>0.26497747804928301</v>
      </c>
      <c r="E13011">
        <v>3.7705398765745999</v>
      </c>
      <c r="F13011">
        <v>3.3756624943776399</v>
      </c>
      <c r="G13011">
        <v>4.9342996679405102</v>
      </c>
      <c r="H13011">
        <v>0.36626151836809301</v>
      </c>
      <c r="I13011">
        <v>-0.19391353675103301</v>
      </c>
      <c r="J13011">
        <v>1.1464682511959301</v>
      </c>
      <c r="K13011">
        <v>1.0503553609476901</v>
      </c>
      <c r="L13011">
        <v>2.8619064325379999</v>
      </c>
    </row>
    <row r="13013" spans="1:12" x14ac:dyDescent="0.3">
      <c r="A13013">
        <v>6506</v>
      </c>
      <c r="B13013">
        <v>0.383232787835247</v>
      </c>
      <c r="C13013">
        <v>0.25823257873838801</v>
      </c>
      <c r="D13013">
        <v>0.264956779969379</v>
      </c>
      <c r="E13013">
        <v>3.6730851879473998</v>
      </c>
      <c r="F13013">
        <v>3.4302762174989998</v>
      </c>
      <c r="G13013">
        <v>4.8731864971675796</v>
      </c>
      <c r="H13013">
        <v>0.34376826047105502</v>
      </c>
      <c r="I13013">
        <v>-0.22828126394074999</v>
      </c>
      <c r="J13013">
        <v>1.1722275467318</v>
      </c>
      <c r="K13013">
        <v>1.04597998213529</v>
      </c>
      <c r="L13013">
        <v>2.8626997704545301</v>
      </c>
    </row>
    <row r="13015" spans="1:12" x14ac:dyDescent="0.3">
      <c r="A13015">
        <v>6507</v>
      </c>
      <c r="B13015">
        <v>0.38397668377434002</v>
      </c>
      <c r="C13015">
        <v>0.25815531039953798</v>
      </c>
      <c r="D13015">
        <v>0.26494781187916999</v>
      </c>
      <c r="E13015">
        <v>4.6455421663112402</v>
      </c>
      <c r="F13015">
        <v>3.6390248412267501</v>
      </c>
      <c r="G13015">
        <v>4.8171143638850999</v>
      </c>
      <c r="H13015">
        <v>0.28561595911610499</v>
      </c>
      <c r="I13015">
        <v>-0.24293202051394899</v>
      </c>
      <c r="J13015">
        <v>1.2328125814203501</v>
      </c>
      <c r="K13015">
        <v>1.0136935329866601</v>
      </c>
      <c r="L13015">
        <v>2.8699359738750401</v>
      </c>
    </row>
    <row r="13017" spans="1:12" x14ac:dyDescent="0.3">
      <c r="A13017">
        <v>6508</v>
      </c>
      <c r="B13017">
        <v>0.38468872375610402</v>
      </c>
      <c r="C13017">
        <v>0.25809545098324999</v>
      </c>
      <c r="D13017">
        <v>0.26493182119291497</v>
      </c>
      <c r="E13017">
        <v>4.1937305854344702</v>
      </c>
      <c r="F13017">
        <v>3.5968293194095802</v>
      </c>
      <c r="G13017">
        <v>4.1487601571412398</v>
      </c>
      <c r="H13017">
        <v>0.27279387054714899</v>
      </c>
      <c r="I13017">
        <v>-0.268730866928868</v>
      </c>
      <c r="J13017">
        <v>1.23204139710715</v>
      </c>
      <c r="K13017">
        <v>1.05259113143974</v>
      </c>
      <c r="L13017">
        <v>2.8618102703663002</v>
      </c>
    </row>
    <row r="13019" spans="1:12" x14ac:dyDescent="0.3">
      <c r="A13019">
        <v>6509</v>
      </c>
      <c r="B13019">
        <v>0.38516928512758503</v>
      </c>
      <c r="C13019">
        <v>0.258042251070567</v>
      </c>
      <c r="D13019">
        <v>0.264905822305952</v>
      </c>
      <c r="E13019">
        <v>3.5805548484993599</v>
      </c>
      <c r="F13019">
        <v>3.0304927463720399</v>
      </c>
      <c r="G13019">
        <v>3.9720067643474102</v>
      </c>
      <c r="H13019">
        <v>0.281272865280984</v>
      </c>
      <c r="I13019">
        <v>-0.28268756780611998</v>
      </c>
      <c r="J13019">
        <v>1.2221747277095201</v>
      </c>
      <c r="K13019">
        <v>1.0412920762648601</v>
      </c>
      <c r="L13019">
        <v>2.86606544646407</v>
      </c>
    </row>
    <row r="13021" spans="1:12" x14ac:dyDescent="0.3">
      <c r="A13021">
        <v>6510</v>
      </c>
      <c r="B13021">
        <v>0.385862993609567</v>
      </c>
      <c r="C13021">
        <v>0.25799959237002601</v>
      </c>
      <c r="D13021">
        <v>0.26493206324333501</v>
      </c>
      <c r="E13021">
        <v>3.4852277868919002</v>
      </c>
      <c r="F13021">
        <v>2.7447607271193002</v>
      </c>
      <c r="G13021">
        <v>4.0411213001178101</v>
      </c>
      <c r="H13021">
        <v>0.28662553379519101</v>
      </c>
      <c r="I13021">
        <v>-0.27202492439204001</v>
      </c>
      <c r="J13021">
        <v>1.2035353387405701</v>
      </c>
      <c r="K13021">
        <v>1.03874377871478</v>
      </c>
      <c r="L13021">
        <v>2.8636613921715401</v>
      </c>
    </row>
    <row r="13023" spans="1:12" x14ac:dyDescent="0.3">
      <c r="A13023">
        <v>6511</v>
      </c>
      <c r="B13023">
        <v>0.38630239519111798</v>
      </c>
      <c r="C13023">
        <v>0.25799149619673101</v>
      </c>
      <c r="D13023">
        <v>0.26497164231363302</v>
      </c>
      <c r="E13023">
        <v>3.5304370201942099</v>
      </c>
      <c r="F13023">
        <v>2.8841262946881598</v>
      </c>
      <c r="G13023">
        <v>4.1195678119365899</v>
      </c>
      <c r="H13023">
        <v>0.27734707855932</v>
      </c>
      <c r="I13023">
        <v>-0.254792701085993</v>
      </c>
      <c r="J13023">
        <v>1.1748216390715001</v>
      </c>
      <c r="K13023">
        <v>1.0536489153284501</v>
      </c>
      <c r="L13023">
        <v>2.8564011482081102</v>
      </c>
    </row>
    <row r="13025" spans="1:12" x14ac:dyDescent="0.3">
      <c r="A13025">
        <v>6512</v>
      </c>
      <c r="B13025">
        <v>0.3869435096205</v>
      </c>
      <c r="C13025">
        <v>0.25794987413744602</v>
      </c>
      <c r="D13025">
        <v>0.26498627120357598</v>
      </c>
      <c r="E13025">
        <v>3.16117118314579</v>
      </c>
      <c r="F13025">
        <v>3.2902227897376601</v>
      </c>
      <c r="G13025">
        <v>4.3510078801616396</v>
      </c>
      <c r="H13025">
        <v>0.27050682793686298</v>
      </c>
      <c r="I13025">
        <v>-0.240985232514382</v>
      </c>
      <c r="J13025">
        <v>1.14012221131868</v>
      </c>
      <c r="K13025">
        <v>1.0554519560478399</v>
      </c>
      <c r="L13025">
        <v>2.8630122975125598</v>
      </c>
    </row>
    <row r="13027" spans="1:12" x14ac:dyDescent="0.3">
      <c r="A13027">
        <v>6513</v>
      </c>
      <c r="B13027">
        <v>0.38737665104677399</v>
      </c>
      <c r="C13027">
        <v>0.25790671438405099</v>
      </c>
      <c r="D13027">
        <v>0.26497836041894302</v>
      </c>
      <c r="E13027">
        <v>2.9492285710102202</v>
      </c>
      <c r="F13027">
        <v>3.5356809213013101</v>
      </c>
      <c r="G13027">
        <v>4.6665186513602697</v>
      </c>
      <c r="H13027">
        <v>0.29245723414934599</v>
      </c>
      <c r="I13027">
        <v>-0.20283825417226001</v>
      </c>
      <c r="J13027">
        <v>1.1221723530164101</v>
      </c>
      <c r="K13027">
        <v>1.0421815763530999</v>
      </c>
      <c r="L13027">
        <v>2.8565934725515199</v>
      </c>
    </row>
    <row r="13029" spans="1:12" x14ac:dyDescent="0.3">
      <c r="A13029">
        <v>6514</v>
      </c>
      <c r="B13029">
        <v>0.387974279348965</v>
      </c>
      <c r="C13029">
        <v>0.25787966280701202</v>
      </c>
      <c r="D13029">
        <v>0.264977988469765</v>
      </c>
      <c r="E13029">
        <v>2.7364533120299899</v>
      </c>
      <c r="F13029">
        <v>3.7792050382478499</v>
      </c>
      <c r="G13029">
        <v>4.7934253703915797</v>
      </c>
      <c r="H13029">
        <v>0.31188804679865001</v>
      </c>
      <c r="I13029">
        <v>-0.18388614256987301</v>
      </c>
      <c r="J13029">
        <v>1.10258665752091</v>
      </c>
      <c r="K13029">
        <v>1.0464607929937899</v>
      </c>
      <c r="L13029">
        <v>2.87378246074308</v>
      </c>
    </row>
    <row r="13031" spans="1:12" x14ac:dyDescent="0.3">
      <c r="A13031">
        <v>6515</v>
      </c>
      <c r="B13031">
        <v>0.38837892382439898</v>
      </c>
      <c r="C13031">
        <v>0.25783812950143198</v>
      </c>
      <c r="D13031">
        <v>0.264957402700991</v>
      </c>
      <c r="E13031">
        <v>2.4987628024447601</v>
      </c>
      <c r="F13031">
        <v>4.0920743384445704</v>
      </c>
      <c r="G13031">
        <v>4.9581407285796102</v>
      </c>
      <c r="H13031">
        <v>0.34088968762150101</v>
      </c>
      <c r="I13031">
        <v>-0.158512139428791</v>
      </c>
      <c r="J13031">
        <v>1.1040356182076401</v>
      </c>
      <c r="K13031">
        <v>1.0642988758443399</v>
      </c>
      <c r="L13031">
        <v>2.85190556668109</v>
      </c>
    </row>
    <row r="13033" spans="1:12" x14ac:dyDescent="0.3">
      <c r="A13033">
        <v>6516</v>
      </c>
      <c r="B13033">
        <v>0.38897956429056402</v>
      </c>
      <c r="C13033">
        <v>0.25779316579081601</v>
      </c>
      <c r="D13033">
        <v>0.26493179425819602</v>
      </c>
      <c r="E13033">
        <v>2.09285839411567</v>
      </c>
      <c r="F13033">
        <v>4.17793995784446</v>
      </c>
      <c r="G13033">
        <v>4.9380670258800201</v>
      </c>
      <c r="H13033">
        <v>0.36165265806152302</v>
      </c>
      <c r="I13033">
        <v>-0.15313819736335099</v>
      </c>
      <c r="J13033">
        <v>1.1338062658078101</v>
      </c>
      <c r="K13033">
        <v>1.0381427651416499</v>
      </c>
      <c r="L13033">
        <v>2.8690224332438801</v>
      </c>
    </row>
    <row r="13035" spans="1:12" x14ac:dyDescent="0.3">
      <c r="A13035">
        <v>6517</v>
      </c>
      <c r="B13035">
        <v>0.389385230695517</v>
      </c>
      <c r="C13035">
        <v>0.257715964756973</v>
      </c>
      <c r="D13035">
        <v>0.26493161505544999</v>
      </c>
      <c r="E13035">
        <v>-0.26614342196246199</v>
      </c>
      <c r="F13035">
        <v>6.0638217662607099</v>
      </c>
      <c r="G13035">
        <v>4.8150901348222899</v>
      </c>
      <c r="H13035">
        <v>0.31206970649272397</v>
      </c>
      <c r="I13035">
        <v>-0.23804761750721201</v>
      </c>
      <c r="J13035">
        <v>1.24106689867082</v>
      </c>
      <c r="K13035">
        <v>1.07944441788726</v>
      </c>
      <c r="L13035">
        <v>2.8630603785984099</v>
      </c>
    </row>
    <row r="13037" spans="1:12" x14ac:dyDescent="0.3">
      <c r="A13037">
        <v>6518</v>
      </c>
      <c r="B13037">
        <v>0.38995333273194299</v>
      </c>
      <c r="C13037">
        <v>0.25766061021984898</v>
      </c>
      <c r="D13037">
        <v>0.26496447288785302</v>
      </c>
      <c r="E13037">
        <v>0.86092632536492397</v>
      </c>
      <c r="F13037">
        <v>5.0236341666638697</v>
      </c>
      <c r="G13037">
        <v>4.5234380858431802</v>
      </c>
      <c r="H13037">
        <v>0.33717861429913298</v>
      </c>
      <c r="I13037">
        <v>-0.25728637300514801</v>
      </c>
      <c r="J13037">
        <v>1.2912459951050199</v>
      </c>
      <c r="K13037">
        <v>1.0256657233634401</v>
      </c>
      <c r="L13037">
        <v>2.8663779735221002</v>
      </c>
    </row>
    <row r="13039" spans="1:12" x14ac:dyDescent="0.3">
      <c r="A13039">
        <v>6519</v>
      </c>
      <c r="B13039">
        <v>0.39031955938920598</v>
      </c>
      <c r="C13039">
        <v>0.25760946523450701</v>
      </c>
      <c r="D13039">
        <v>0.26495011972544202</v>
      </c>
      <c r="E13039">
        <v>1.8547911176009599</v>
      </c>
      <c r="F13039">
        <v>5.4087874098235798</v>
      </c>
      <c r="G13039">
        <v>4.9834987027546802</v>
      </c>
      <c r="H13039">
        <v>0.28822350545275899</v>
      </c>
      <c r="I13039">
        <v>-0.26519561103939798</v>
      </c>
      <c r="J13039">
        <v>1.3640097651693299</v>
      </c>
      <c r="K13039">
        <v>1.07905976920045</v>
      </c>
      <c r="L13039">
        <v>2.8611611757073199</v>
      </c>
    </row>
    <row r="13041" spans="1:12" x14ac:dyDescent="0.3">
      <c r="A13041">
        <v>6520</v>
      </c>
      <c r="B13041">
        <v>0.39079917044700202</v>
      </c>
      <c r="C13041">
        <v>0.25760401247921799</v>
      </c>
      <c r="D13041">
        <v>0.26495004737379901</v>
      </c>
      <c r="E13041">
        <v>2.5618836893223</v>
      </c>
      <c r="F13041">
        <v>5.5238576258657099</v>
      </c>
      <c r="G13041">
        <v>5.1283958412278601</v>
      </c>
      <c r="H13041">
        <v>0.232191557194217</v>
      </c>
      <c r="I13041">
        <v>-0.28480780735810102</v>
      </c>
      <c r="J13041">
        <v>1.3838444607932501</v>
      </c>
      <c r="K13041">
        <v>1.0389120625152599</v>
      </c>
      <c r="L13041">
        <v>2.8543577020594699</v>
      </c>
    </row>
    <row r="13043" spans="1:12" x14ac:dyDescent="0.3">
      <c r="A13043">
        <v>6521</v>
      </c>
      <c r="B13043">
        <v>0.39109307579206798</v>
      </c>
      <c r="C13043">
        <v>0.25759985993064</v>
      </c>
      <c r="D13043">
        <v>0.26494886305690002</v>
      </c>
      <c r="E13043">
        <v>3.5337142359630702</v>
      </c>
      <c r="F13043">
        <v>4.5102703721267501</v>
      </c>
      <c r="G13043">
        <v>4.9807726575258604</v>
      </c>
      <c r="H13043">
        <v>0.23714520787156301</v>
      </c>
      <c r="I13043">
        <v>-0.263512253358759</v>
      </c>
      <c r="J13043">
        <v>1.3933414984444199</v>
      </c>
      <c r="K13043">
        <v>1.05213436112416</v>
      </c>
      <c r="L13043">
        <v>2.8432509712280001</v>
      </c>
    </row>
    <row r="13045" spans="1:12" x14ac:dyDescent="0.3">
      <c r="A13045">
        <v>6522</v>
      </c>
      <c r="B13045">
        <v>0.39153094314783299</v>
      </c>
      <c r="C13045">
        <v>0.25758018925873</v>
      </c>
      <c r="D13045">
        <v>0.26498725459928102</v>
      </c>
      <c r="E13045">
        <v>4.5391288435040398</v>
      </c>
      <c r="F13045">
        <v>2.52948652107822</v>
      </c>
      <c r="G13045">
        <v>4.8472903446133397</v>
      </c>
      <c r="H13045">
        <v>0.28172229747116501</v>
      </c>
      <c r="I13045">
        <v>-0.22510998927957501</v>
      </c>
      <c r="J13045">
        <v>1.3976699376989501</v>
      </c>
      <c r="K13045">
        <v>1.03965731934594</v>
      </c>
      <c r="L13045">
        <v>2.8464964445229102</v>
      </c>
    </row>
    <row r="13047" spans="1:12" x14ac:dyDescent="0.3">
      <c r="A13047">
        <v>6523</v>
      </c>
      <c r="B13047">
        <v>0.39197746027192498</v>
      </c>
      <c r="C13047">
        <v>0.257558252244668</v>
      </c>
      <c r="D13047">
        <v>0.265038852395024</v>
      </c>
      <c r="E13047">
        <v>5.3324174448703596</v>
      </c>
      <c r="F13047">
        <v>4.8691202011594097</v>
      </c>
      <c r="G13047">
        <v>4.77735949244164</v>
      </c>
      <c r="H13047">
        <v>0.211103217886741</v>
      </c>
      <c r="I13047">
        <v>-0.18858846694315801</v>
      </c>
      <c r="J13047">
        <v>1.4166835161516</v>
      </c>
      <c r="K13047">
        <v>1.04412886033004</v>
      </c>
      <c r="L13047">
        <v>2.85539144540525</v>
      </c>
    </row>
    <row r="13049" spans="1:12" x14ac:dyDescent="0.3">
      <c r="A13049">
        <v>6524</v>
      </c>
      <c r="B13049">
        <v>0.392278167266705</v>
      </c>
      <c r="C13049">
        <v>0.25751806986331299</v>
      </c>
      <c r="D13049">
        <v>0.26508481986634902</v>
      </c>
      <c r="E13049">
        <v>7.0454048712587198</v>
      </c>
      <c r="F13049">
        <v>3.7016977154735198</v>
      </c>
      <c r="G13049">
        <v>5.2713232261158298</v>
      </c>
      <c r="H13049">
        <v>0.23305355447272999</v>
      </c>
      <c r="I13049">
        <v>-0.127763385558714</v>
      </c>
      <c r="J13049">
        <v>1.4028951305649799</v>
      </c>
      <c r="K13049">
        <v>1.0220596419246499</v>
      </c>
      <c r="L13049">
        <v>2.8648393787748798</v>
      </c>
    </row>
    <row r="13051" spans="1:12" x14ac:dyDescent="0.3">
      <c r="A13051">
        <v>6525</v>
      </c>
      <c r="B13051">
        <v>0.39266208498641803</v>
      </c>
      <c r="C13051">
        <v>0.25751704671287501</v>
      </c>
      <c r="D13051">
        <v>0.26509464864471799</v>
      </c>
      <c r="E13051">
        <v>7.0807463016587198</v>
      </c>
      <c r="F13051">
        <v>0.64483204748927903</v>
      </c>
      <c r="G13051">
        <v>5.5040620249787597</v>
      </c>
      <c r="H13051">
        <v>0.29840801489216501</v>
      </c>
      <c r="I13051">
        <v>-0.19054304229893099</v>
      </c>
      <c r="J13051">
        <v>1.4637358051324101</v>
      </c>
      <c r="K13051">
        <v>1.0742035795295499</v>
      </c>
      <c r="L13051">
        <v>2.8711380010213001</v>
      </c>
    </row>
    <row r="13053" spans="1:12" x14ac:dyDescent="0.3">
      <c r="A13053">
        <v>6526</v>
      </c>
      <c r="B13053">
        <v>0.39291254840220002</v>
      </c>
      <c r="C13053">
        <v>0.25748854090760498</v>
      </c>
      <c r="D13053">
        <v>0.26508983281297399</v>
      </c>
      <c r="E13053">
        <v>6.5614437293984</v>
      </c>
      <c r="F13053">
        <v>0.79037053670772905</v>
      </c>
      <c r="G13053">
        <v>5.6304459784806697</v>
      </c>
      <c r="H13053">
        <v>0.31317698626264401</v>
      </c>
      <c r="I13053">
        <v>-0.224596081188119</v>
      </c>
      <c r="J13053">
        <v>1.51512723234165</v>
      </c>
      <c r="K13053">
        <v>1.0398496436893501</v>
      </c>
      <c r="L13053">
        <v>2.8407267142208399</v>
      </c>
    </row>
    <row r="13055" spans="1:12" x14ac:dyDescent="0.3">
      <c r="A13055">
        <v>6527</v>
      </c>
      <c r="B13055">
        <v>0.39327228870709302</v>
      </c>
      <c r="C13055">
        <v>0.25746261121858699</v>
      </c>
      <c r="D13055">
        <v>0.26504786269689801</v>
      </c>
      <c r="E13055">
        <v>4.2704375811781796</v>
      </c>
      <c r="F13055">
        <v>1.9450630726563201</v>
      </c>
      <c r="G13055">
        <v>5.8489404940604999</v>
      </c>
      <c r="H13055">
        <v>0.27275244897318701</v>
      </c>
      <c r="I13055">
        <v>-0.34061891075709499</v>
      </c>
      <c r="J13055">
        <v>1.6542710858603999</v>
      </c>
      <c r="K13055">
        <v>1.0632410919556301</v>
      </c>
      <c r="L13055">
        <v>2.8436596604577198</v>
      </c>
    </row>
    <row r="13057" spans="1:12" x14ac:dyDescent="0.3">
      <c r="A13057">
        <v>6528</v>
      </c>
      <c r="B13057">
        <v>0.39351571720040202</v>
      </c>
      <c r="C13057">
        <v>0.25743251220206098</v>
      </c>
      <c r="D13057">
        <v>0.265048784175064</v>
      </c>
      <c r="E13057">
        <v>4.1602942686848801</v>
      </c>
      <c r="F13057">
        <v>1.97171601982348</v>
      </c>
      <c r="G13057">
        <v>5.9388369892183803</v>
      </c>
      <c r="H13057">
        <v>0.26607392385511602</v>
      </c>
      <c r="I13057">
        <v>-0.34226021251835897</v>
      </c>
      <c r="J13057">
        <v>1.6841246114280299</v>
      </c>
      <c r="K13057">
        <v>1.0331904132990499</v>
      </c>
      <c r="L13057">
        <v>2.8664741356937999</v>
      </c>
    </row>
    <row r="13059" spans="1:12" x14ac:dyDescent="0.3">
      <c r="A13059">
        <v>6529</v>
      </c>
      <c r="B13059">
        <v>0.39384668610715501</v>
      </c>
      <c r="C13059">
        <v>0.257392052281047</v>
      </c>
      <c r="D13059">
        <v>0.26500848755087802</v>
      </c>
      <c r="E13059">
        <v>3.8069763021648901</v>
      </c>
      <c r="F13059">
        <v>1.7344628102242401</v>
      </c>
      <c r="G13059">
        <v>5.6812366830665297</v>
      </c>
      <c r="H13059">
        <v>0.24051557305304599</v>
      </c>
      <c r="I13059">
        <v>-0.38525168220022799</v>
      </c>
      <c r="J13059">
        <v>1.73932889344329</v>
      </c>
      <c r="K13059">
        <v>1.0289592777442</v>
      </c>
      <c r="L13059">
        <v>2.86212279742433</v>
      </c>
    </row>
    <row r="13061" spans="1:12" x14ac:dyDescent="0.3">
      <c r="A13061">
        <v>6530</v>
      </c>
      <c r="B13061">
        <v>0.39403866870549797</v>
      </c>
      <c r="C13061">
        <v>0.257401183443495</v>
      </c>
      <c r="D13061">
        <v>0.26503612636900897</v>
      </c>
      <c r="E13061">
        <v>4.0284619761571996</v>
      </c>
      <c r="F13061">
        <v>1.4423848355452</v>
      </c>
      <c r="G13061">
        <v>5.6155970577820096</v>
      </c>
      <c r="H13061">
        <v>0.248547461811747</v>
      </c>
      <c r="I13061">
        <v>-0.38129932418365797</v>
      </c>
      <c r="J13061">
        <v>1.7461656415611</v>
      </c>
      <c r="K13061">
        <v>1.05299982066947</v>
      </c>
      <c r="L13061">
        <v>2.8660173653782199</v>
      </c>
    </row>
    <row r="13063" spans="1:12" x14ac:dyDescent="0.3">
      <c r="A13063">
        <v>6531</v>
      </c>
      <c r="B13063">
        <v>0.39433269955827299</v>
      </c>
      <c r="C13063">
        <v>0.25737822325216297</v>
      </c>
      <c r="D13063">
        <v>0.26507302085983597</v>
      </c>
      <c r="E13063">
        <v>4.2533197256617203</v>
      </c>
      <c r="F13063">
        <v>1.7512114894281801</v>
      </c>
      <c r="G13063">
        <v>5.8835397625235499</v>
      </c>
      <c r="H13063">
        <v>0.203165763917631</v>
      </c>
      <c r="I13063">
        <v>-0.40645799565006402</v>
      </c>
      <c r="J13063">
        <v>1.76709135669934</v>
      </c>
      <c r="K13063">
        <v>1.0210980202076401</v>
      </c>
      <c r="L13063">
        <v>2.8654644328909402</v>
      </c>
    </row>
    <row r="13065" spans="1:12" x14ac:dyDescent="0.3">
      <c r="A13065">
        <v>6532</v>
      </c>
      <c r="B13065">
        <v>0.39451402978893901</v>
      </c>
      <c r="C13065">
        <v>0.257356352435896</v>
      </c>
      <c r="D13065">
        <v>0.265097105723958</v>
      </c>
      <c r="E13065">
        <v>4.1873364695149897</v>
      </c>
      <c r="F13065">
        <v>1.8368688491054701</v>
      </c>
      <c r="G13065">
        <v>6.0528661071338297</v>
      </c>
      <c r="H13065">
        <v>0.19790407083520201</v>
      </c>
      <c r="I13065">
        <v>-0.40996849264814</v>
      </c>
      <c r="J13065">
        <v>1.7739793267262101</v>
      </c>
      <c r="K13065">
        <v>1.0562933750502299</v>
      </c>
      <c r="L13065">
        <v>2.85784358078363</v>
      </c>
    </row>
    <row r="13067" spans="1:12" x14ac:dyDescent="0.3">
      <c r="A13067">
        <v>6533</v>
      </c>
      <c r="B13067">
        <v>0.39475200101786201</v>
      </c>
      <c r="C13067">
        <v>0.25735616969014302</v>
      </c>
      <c r="D13067">
        <v>0.265078267981191</v>
      </c>
      <c r="E13067">
        <v>4.0394359207326902</v>
      </c>
      <c r="F13067">
        <v>2.0645582057828098</v>
      </c>
      <c r="G13067">
        <v>6.4908041336872397</v>
      </c>
      <c r="H13067">
        <v>0.184775775250659</v>
      </c>
      <c r="I13067">
        <v>-0.40386247433365502</v>
      </c>
      <c r="J13067">
        <v>1.8016953373328399</v>
      </c>
      <c r="K13067">
        <v>1.0606447133196999</v>
      </c>
      <c r="L13067">
        <v>2.8670511087240098</v>
      </c>
    </row>
    <row r="13069" spans="1:12" x14ac:dyDescent="0.3">
      <c r="A13069">
        <v>6534</v>
      </c>
      <c r="B13069">
        <v>0.39497414783479401</v>
      </c>
      <c r="C13069">
        <v>0.25733733711547602</v>
      </c>
      <c r="D13069">
        <v>0.26504138128175703</v>
      </c>
      <c r="E13069">
        <v>3.7179339553464898</v>
      </c>
      <c r="F13069">
        <v>2.2263129939541</v>
      </c>
      <c r="G13069">
        <v>6.6689729060430203</v>
      </c>
      <c r="H13069">
        <v>0.17148396157123899</v>
      </c>
      <c r="I13069">
        <v>-0.41940971598065202</v>
      </c>
      <c r="J13069">
        <v>1.8346377934756399</v>
      </c>
      <c r="K13069">
        <v>1.06814536271238</v>
      </c>
      <c r="L13069">
        <v>2.8622189595960301</v>
      </c>
    </row>
    <row r="13071" spans="1:12" x14ac:dyDescent="0.3">
      <c r="A13071">
        <v>6535</v>
      </c>
      <c r="B13071">
        <v>0.39513643472559001</v>
      </c>
      <c r="C13071">
        <v>0.25731257819115499</v>
      </c>
      <c r="D13071">
        <v>0.26502727416725202</v>
      </c>
      <c r="E13071">
        <v>3.3069581107685</v>
      </c>
      <c r="F13071">
        <v>2.2536720785933402</v>
      </c>
      <c r="G13071">
        <v>6.5979398986134496</v>
      </c>
      <c r="H13071">
        <v>0.16145283594475299</v>
      </c>
      <c r="I13071">
        <v>-0.43508758380806201</v>
      </c>
      <c r="J13071">
        <v>1.8586482923219301</v>
      </c>
      <c r="K13071">
        <v>1.0498985906321101</v>
      </c>
      <c r="L13071">
        <v>2.85623286440764</v>
      </c>
    </row>
    <row r="13073" spans="1:12" x14ac:dyDescent="0.3">
      <c r="A13073">
        <v>6536</v>
      </c>
      <c r="B13073">
        <v>0.39533396459513098</v>
      </c>
      <c r="C13073">
        <v>0.25729218557364197</v>
      </c>
      <c r="D13073">
        <v>0.26503421643638497</v>
      </c>
      <c r="E13073">
        <v>3.6492397753329699</v>
      </c>
      <c r="F13073">
        <v>2.0408931186260899</v>
      </c>
      <c r="G13073">
        <v>6.5714572880884603</v>
      </c>
      <c r="H13073">
        <v>0.160716104188668</v>
      </c>
      <c r="I13073">
        <v>-0.44190950830120701</v>
      </c>
      <c r="J13073">
        <v>1.8715584692925</v>
      </c>
      <c r="K13073">
        <v>1.0534806315279699</v>
      </c>
      <c r="L13073">
        <v>2.86669050058013</v>
      </c>
    </row>
    <row r="13075" spans="1:12" x14ac:dyDescent="0.3">
      <c r="A13075">
        <v>6537</v>
      </c>
      <c r="B13075">
        <v>0.39544649774171903</v>
      </c>
      <c r="C13075">
        <v>0.25726815554489102</v>
      </c>
      <c r="D13075">
        <v>0.26500539171259002</v>
      </c>
      <c r="E13075">
        <v>3.8049811294723699</v>
      </c>
      <c r="F13075">
        <v>2.1267508038074499</v>
      </c>
      <c r="G13075">
        <v>6.4914961622258298</v>
      </c>
      <c r="H13075">
        <v>0.15604075286868499</v>
      </c>
      <c r="I13075">
        <v>-0.453609923890399</v>
      </c>
      <c r="J13075">
        <v>1.89755674069448</v>
      </c>
      <c r="K13075">
        <v>1.0377821569977701</v>
      </c>
      <c r="L13075">
        <v>2.8618583514521498</v>
      </c>
    </row>
    <row r="13077" spans="1:12" x14ac:dyDescent="0.3">
      <c r="A13077">
        <v>6538</v>
      </c>
      <c r="B13077">
        <v>0.39556694151190303</v>
      </c>
      <c r="C13077">
        <v>0.25730339098507299</v>
      </c>
      <c r="D13077">
        <v>0.26496535152033002</v>
      </c>
      <c r="E13077">
        <v>3.7286390764772399</v>
      </c>
      <c r="F13077">
        <v>2.1198960586889202</v>
      </c>
      <c r="G13077">
        <v>6.2317874362817998</v>
      </c>
      <c r="H13077">
        <v>0.15686910997916201</v>
      </c>
      <c r="I13077">
        <v>-0.45317651803423498</v>
      </c>
      <c r="J13077">
        <v>1.904430789351</v>
      </c>
      <c r="K13077">
        <v>1.0538893207577</v>
      </c>
      <c r="L13077">
        <v>2.8601995539903098</v>
      </c>
    </row>
    <row r="13079" spans="1:12" x14ac:dyDescent="0.3">
      <c r="A13079">
        <v>6539</v>
      </c>
      <c r="B13079">
        <v>0.39564079491862703</v>
      </c>
      <c r="C13079">
        <v>0.25730475809053599</v>
      </c>
      <c r="D13079">
        <v>0.26493872009330099</v>
      </c>
      <c r="E13079">
        <v>3.76564289720727</v>
      </c>
      <c r="F13079">
        <v>2.0564575418743098</v>
      </c>
      <c r="G13079">
        <v>6.0926906398715603</v>
      </c>
      <c r="H13079">
        <v>0.15550153762906899</v>
      </c>
      <c r="I13079">
        <v>-0.45141897832544298</v>
      </c>
      <c r="J13079">
        <v>1.92133955750375</v>
      </c>
      <c r="K13079">
        <v>1.0590339969437099</v>
      </c>
      <c r="L13079">
        <v>2.8524825397112998</v>
      </c>
    </row>
    <row r="13081" spans="1:12" x14ac:dyDescent="0.3">
      <c r="A13081">
        <v>6540</v>
      </c>
      <c r="B13081">
        <v>0.39576018107424499</v>
      </c>
      <c r="C13081">
        <v>0.257303923372867</v>
      </c>
      <c r="D13081">
        <v>0.26497129303515299</v>
      </c>
      <c r="E13081">
        <v>3.7996308843276898</v>
      </c>
      <c r="F13081">
        <v>2.04035704588365</v>
      </c>
      <c r="G13081">
        <v>5.8232584456652798</v>
      </c>
      <c r="H13081">
        <v>0.14436520482839699</v>
      </c>
      <c r="I13081">
        <v>-0.45266316849697502</v>
      </c>
      <c r="J13081">
        <v>1.9242228664407699</v>
      </c>
      <c r="K13081">
        <v>1.04650887407964</v>
      </c>
      <c r="L13081">
        <v>2.8618823919950702</v>
      </c>
    </row>
    <row r="13083" spans="1:12" x14ac:dyDescent="0.3">
      <c r="A13083">
        <v>6541</v>
      </c>
      <c r="B13083">
        <v>0.39582756126616903</v>
      </c>
      <c r="C13083">
        <v>0.25730133736549599</v>
      </c>
      <c r="D13083">
        <v>0.26500489845227598</v>
      </c>
      <c r="E13083">
        <v>3.72755377564628</v>
      </c>
      <c r="F13083">
        <v>2.0889362925756698</v>
      </c>
      <c r="G13083">
        <v>5.5228431005916896</v>
      </c>
      <c r="H13083">
        <v>0.14140802250890699</v>
      </c>
      <c r="I13083">
        <v>-0.44697993787406398</v>
      </c>
      <c r="J13083">
        <v>1.9011147010979601</v>
      </c>
      <c r="K13083">
        <v>1.06038026734752</v>
      </c>
      <c r="L13083">
        <v>2.8679646493551698</v>
      </c>
    </row>
    <row r="13085" spans="1:12" x14ac:dyDescent="0.3">
      <c r="A13085">
        <v>6542</v>
      </c>
      <c r="B13085">
        <v>0.39591478348053399</v>
      </c>
      <c r="C13085">
        <v>0.25728875944762702</v>
      </c>
      <c r="D13085">
        <v>0.26499728923313498</v>
      </c>
      <c r="E13085">
        <v>3.5977637512828902</v>
      </c>
      <c r="F13085">
        <v>2.2270131601859098</v>
      </c>
      <c r="G13085">
        <v>5.7416413712686802</v>
      </c>
      <c r="H13085">
        <v>0.154192473929889</v>
      </c>
      <c r="I13085">
        <v>-0.42996421517050198</v>
      </c>
      <c r="J13085">
        <v>1.8839527377769201</v>
      </c>
      <c r="K13085">
        <v>1.0600436997465701</v>
      </c>
      <c r="L13085">
        <v>2.8690705143297301</v>
      </c>
    </row>
    <row r="13087" spans="1:12" x14ac:dyDescent="0.3">
      <c r="A13087">
        <v>6543</v>
      </c>
      <c r="B13087">
        <v>0.39596996967846798</v>
      </c>
      <c r="C13087">
        <v>0.25727543685148502</v>
      </c>
      <c r="D13087">
        <v>0.26500621402175201</v>
      </c>
      <c r="E13087">
        <v>3.5836628163288</v>
      </c>
      <c r="F13087">
        <v>2.5478474344272901</v>
      </c>
      <c r="G13087">
        <v>6.1392566618236302</v>
      </c>
      <c r="H13087">
        <v>0.15799468922704099</v>
      </c>
      <c r="I13087">
        <v>-0.429548654549056</v>
      </c>
      <c r="J13087">
        <v>1.8769279545023301</v>
      </c>
      <c r="K13087">
        <v>1.0594907672592899</v>
      </c>
      <c r="L13087">
        <v>2.8713784064505501</v>
      </c>
    </row>
    <row r="13089" spans="1:12" x14ac:dyDescent="0.3">
      <c r="A13089">
        <v>6544</v>
      </c>
      <c r="B13089">
        <v>0.39597849351921199</v>
      </c>
      <c r="C13089">
        <v>0.25730103564274098</v>
      </c>
      <c r="D13089">
        <v>0.26497594668628399</v>
      </c>
      <c r="E13089">
        <v>3.4731390182896802</v>
      </c>
      <c r="F13089">
        <v>2.8291947920702398</v>
      </c>
      <c r="G13089">
        <v>6.2869488818975201</v>
      </c>
      <c r="H13089">
        <v>0.15422711379353499</v>
      </c>
      <c r="I13089">
        <v>-0.41959290697628499</v>
      </c>
      <c r="J13089">
        <v>1.84980532553607</v>
      </c>
      <c r="K13089">
        <v>1.0863440537068101</v>
      </c>
      <c r="L13089">
        <v>2.8579637834982599</v>
      </c>
    </row>
    <row r="13091" spans="1:12" x14ac:dyDescent="0.3">
      <c r="A13091">
        <v>6545</v>
      </c>
      <c r="B13091">
        <v>0.39600553742965999</v>
      </c>
      <c r="C13091">
        <v>0.25727068754344601</v>
      </c>
      <c r="D13091">
        <v>0.26496118986020201</v>
      </c>
      <c r="E13091">
        <v>3.50206721102998</v>
      </c>
      <c r="F13091">
        <v>2.7272227219409202</v>
      </c>
      <c r="G13091">
        <v>5.9178778572608497</v>
      </c>
      <c r="H13091">
        <v>0.15563901510567699</v>
      </c>
      <c r="I13091">
        <v>-0.40112912836126002</v>
      </c>
      <c r="J13091">
        <v>1.8036529577145</v>
      </c>
      <c r="K13091">
        <v>1.07050133591906</v>
      </c>
      <c r="L13091">
        <v>2.8770760151238401</v>
      </c>
    </row>
    <row r="13093" spans="1:12" x14ac:dyDescent="0.3">
      <c r="A13093">
        <v>6546</v>
      </c>
      <c r="B13093">
        <v>0.39602472871310301</v>
      </c>
      <c r="C13093">
        <v>0.25723868708023301</v>
      </c>
      <c r="D13093">
        <v>0.26497567448446002</v>
      </c>
      <c r="E13093">
        <v>3.1593028763722799</v>
      </c>
      <c r="F13093">
        <v>3.0388252562300102</v>
      </c>
      <c r="G13093">
        <v>5.4745336362603698</v>
      </c>
      <c r="H13093">
        <v>0.14915964844299101</v>
      </c>
      <c r="I13093">
        <v>-0.39169748626280099</v>
      </c>
      <c r="J13093">
        <v>1.79355591855903</v>
      </c>
      <c r="K13093">
        <v>1.0492975770589801</v>
      </c>
      <c r="L13093">
        <v>2.8633969461993698</v>
      </c>
    </row>
    <row r="13095" spans="1:12" x14ac:dyDescent="0.3">
      <c r="A13095">
        <v>6547</v>
      </c>
      <c r="B13095">
        <v>0.396040789372197</v>
      </c>
      <c r="C13095">
        <v>0.25720361793376201</v>
      </c>
      <c r="D13095">
        <v>0.26496611897414402</v>
      </c>
      <c r="E13095">
        <v>3.23488544781446</v>
      </c>
      <c r="F13095">
        <v>2.9641911338665099</v>
      </c>
      <c r="G13095">
        <v>5.4352895657662597</v>
      </c>
      <c r="H13095">
        <v>0.170000057792349</v>
      </c>
      <c r="I13095">
        <v>-0.388471209151733</v>
      </c>
      <c r="J13095">
        <v>1.7965953178909699</v>
      </c>
      <c r="K13095">
        <v>1.0733862010700901</v>
      </c>
      <c r="L13095">
        <v>2.8615217838512002</v>
      </c>
    </row>
    <row r="13097" spans="1:12" x14ac:dyDescent="0.3">
      <c r="A13097">
        <v>6548</v>
      </c>
      <c r="B13097">
        <v>0.39602207848663301</v>
      </c>
      <c r="C13097">
        <v>0.257221508324808</v>
      </c>
      <c r="D13097">
        <v>0.26494893490920002</v>
      </c>
      <c r="E13097">
        <v>3.5095269707955601</v>
      </c>
      <c r="F13097">
        <v>2.89716865621565</v>
      </c>
      <c r="G13097">
        <v>5.6064713777252901</v>
      </c>
      <c r="H13097">
        <v>0.19331487364358399</v>
      </c>
      <c r="I13097">
        <v>-0.39854851135975</v>
      </c>
      <c r="J13097">
        <v>1.7917591011306999</v>
      </c>
      <c r="K13097">
        <v>1.0724726604389301</v>
      </c>
      <c r="L13097">
        <v>2.8556558913774301</v>
      </c>
    </row>
    <row r="13099" spans="1:12" x14ac:dyDescent="0.3">
      <c r="A13099">
        <v>6549</v>
      </c>
      <c r="B13099">
        <v>0.39597743795740298</v>
      </c>
      <c r="C13099">
        <v>0.257227518004221</v>
      </c>
      <c r="D13099">
        <v>0.26491480160901099</v>
      </c>
      <c r="E13099">
        <v>3.58066141707602</v>
      </c>
      <c r="F13099">
        <v>2.7348197849396101</v>
      </c>
      <c r="G13099">
        <v>5.75780459955807</v>
      </c>
      <c r="H13099">
        <v>0.22018350334237399</v>
      </c>
      <c r="I13099">
        <v>-0.402999015835873</v>
      </c>
      <c r="J13099">
        <v>1.81189335428049</v>
      </c>
      <c r="K13099">
        <v>1.05612509124975</v>
      </c>
      <c r="L13099">
        <v>2.8645749328027001</v>
      </c>
    </row>
    <row r="13101" spans="1:12" x14ac:dyDescent="0.3">
      <c r="A13101">
        <v>6550</v>
      </c>
      <c r="B13101">
        <v>0.395920567892941</v>
      </c>
      <c r="C13101">
        <v>0.257233116934655</v>
      </c>
      <c r="D13101">
        <v>0.264879575570797</v>
      </c>
      <c r="E13101">
        <v>3.5196100923556899</v>
      </c>
      <c r="F13101">
        <v>2.7317955566876702</v>
      </c>
      <c r="G13101">
        <v>5.5373835280343604</v>
      </c>
      <c r="H13101">
        <v>0.207147968625707</v>
      </c>
      <c r="I13101">
        <v>-0.41285089813749198</v>
      </c>
      <c r="J13101">
        <v>1.8219808805556099</v>
      </c>
      <c r="K13101">
        <v>1.095287135675</v>
      </c>
      <c r="L13101">
        <v>2.8676280817542099</v>
      </c>
    </row>
    <row r="13103" spans="1:12" x14ac:dyDescent="0.3">
      <c r="A13103">
        <v>6551</v>
      </c>
      <c r="B13103">
        <v>0.39585855569921702</v>
      </c>
      <c r="C13103">
        <v>0.25722590771847398</v>
      </c>
      <c r="D13103">
        <v>0.26487859347658099</v>
      </c>
      <c r="E13103">
        <v>3.5167918357700101</v>
      </c>
      <c r="F13103">
        <v>2.6222263701441002</v>
      </c>
      <c r="G13103">
        <v>5.1078869140815799</v>
      </c>
      <c r="H13103">
        <v>0.18053478151566499</v>
      </c>
      <c r="I13103">
        <v>-0.41271172762594999</v>
      </c>
      <c r="J13103">
        <v>1.83596778522086</v>
      </c>
      <c r="K13103">
        <v>1.0716072008936199</v>
      </c>
      <c r="L13103">
        <v>2.8743594337732898</v>
      </c>
    </row>
    <row r="13105" spans="1:12" x14ac:dyDescent="0.3">
      <c r="A13105">
        <v>6552</v>
      </c>
      <c r="B13105">
        <v>0.39579943917437399</v>
      </c>
      <c r="C13105">
        <v>0.25721117137000599</v>
      </c>
      <c r="D13105">
        <v>0.26490269849709402</v>
      </c>
      <c r="E13105">
        <v>3.3531194533130599</v>
      </c>
      <c r="F13105">
        <v>2.5203757511326099</v>
      </c>
      <c r="G13105">
        <v>4.8179490750354299</v>
      </c>
      <c r="H13105">
        <v>0.17779949680794299</v>
      </c>
      <c r="I13105">
        <v>-0.42084522075609598</v>
      </c>
      <c r="J13105">
        <v>1.8540783712576601</v>
      </c>
      <c r="K13105">
        <v>1.0563174155931501</v>
      </c>
      <c r="L13105">
        <v>2.8456309849775998</v>
      </c>
    </row>
    <row r="13107" spans="1:12" x14ac:dyDescent="0.3">
      <c r="A13107">
        <v>6553</v>
      </c>
      <c r="B13107">
        <v>0.39564064641254498</v>
      </c>
      <c r="C13107">
        <v>0.25721670809823699</v>
      </c>
      <c r="D13107">
        <v>0.26493118794734</v>
      </c>
      <c r="E13107">
        <v>3.3993713027283201</v>
      </c>
      <c r="F13107">
        <v>2.2793151794978601</v>
      </c>
      <c r="G13107">
        <v>4.8196212201745396</v>
      </c>
      <c r="H13107">
        <v>0.19550028507860601</v>
      </c>
      <c r="I13107">
        <v>-0.41687292600878001</v>
      </c>
      <c r="J13107">
        <v>1.83918879905332</v>
      </c>
      <c r="K13107">
        <v>1.06266411892542</v>
      </c>
      <c r="L13107">
        <v>2.8673876763249599</v>
      </c>
    </row>
    <row r="13109" spans="1:12" x14ac:dyDescent="0.3">
      <c r="A13109">
        <v>6554</v>
      </c>
      <c r="B13109">
        <v>0.39553444185723202</v>
      </c>
      <c r="C13109">
        <v>0.25721720486836203</v>
      </c>
      <c r="D13109">
        <v>0.264946174106099</v>
      </c>
      <c r="E13109">
        <v>3.4160621690733102</v>
      </c>
      <c r="F13109">
        <v>2.2958912412372499</v>
      </c>
      <c r="G13109">
        <v>4.8892160725879696</v>
      </c>
      <c r="H13109">
        <v>0.212200467237356</v>
      </c>
      <c r="I13109">
        <v>-0.39850498276532498</v>
      </c>
      <c r="J13109">
        <v>1.8141509202259201</v>
      </c>
      <c r="K13109">
        <v>1.06785687619728</v>
      </c>
      <c r="L13109">
        <v>2.8620506757955502</v>
      </c>
    </row>
    <row r="13111" spans="1:12" x14ac:dyDescent="0.3">
      <c r="A13111">
        <v>6555</v>
      </c>
      <c r="B13111">
        <v>0.395375749954406</v>
      </c>
      <c r="C13111">
        <v>0.25719148788539398</v>
      </c>
      <c r="D13111">
        <v>0.264909330961483</v>
      </c>
      <c r="E13111">
        <v>2.9205646102627698</v>
      </c>
      <c r="F13111">
        <v>2.5387017323370098</v>
      </c>
      <c r="G13111">
        <v>5.3651288374616204</v>
      </c>
      <c r="H13111">
        <v>0.221392194696341</v>
      </c>
      <c r="I13111">
        <v>-0.39431676186062897</v>
      </c>
      <c r="J13111">
        <v>1.8432574194559099</v>
      </c>
      <c r="K13111">
        <v>1.0752132823324101</v>
      </c>
      <c r="L13111">
        <v>2.8835188806278098</v>
      </c>
    </row>
    <row r="13113" spans="1:12" x14ac:dyDescent="0.3">
      <c r="A13113">
        <v>6556</v>
      </c>
      <c r="B13113">
        <v>0.39514829913271499</v>
      </c>
      <c r="C13113">
        <v>0.25722828618362797</v>
      </c>
      <c r="D13113">
        <v>0.26492183405293102</v>
      </c>
      <c r="E13113">
        <v>2.8458053717784701</v>
      </c>
      <c r="F13113">
        <v>2.66175852761855</v>
      </c>
      <c r="G13113">
        <v>5.4331012680657897</v>
      </c>
      <c r="H13113">
        <v>0.21812805914331901</v>
      </c>
      <c r="I13113">
        <v>-0.400688468424791</v>
      </c>
      <c r="J13113">
        <v>1.8694371015545199</v>
      </c>
      <c r="K13113">
        <v>1.0727611469540299</v>
      </c>
      <c r="L13113">
        <v>2.8866201106651701</v>
      </c>
    </row>
    <row r="13115" spans="1:12" x14ac:dyDescent="0.3">
      <c r="A13115">
        <v>6557</v>
      </c>
      <c r="B13115">
        <v>0.39502874061073401</v>
      </c>
      <c r="C13115">
        <v>0.257203630276298</v>
      </c>
      <c r="D13115">
        <v>0.26492459557762499</v>
      </c>
      <c r="E13115">
        <v>2.6258166248032602</v>
      </c>
      <c r="F13115">
        <v>2.3777207970479002</v>
      </c>
      <c r="G13115">
        <v>5.3845478107408002</v>
      </c>
      <c r="H13115">
        <v>0.22102458654940199</v>
      </c>
      <c r="I13115">
        <v>-0.41479339929415698</v>
      </c>
      <c r="J13115">
        <v>1.8716740683465301</v>
      </c>
      <c r="K13115">
        <v>1.0908155946909099</v>
      </c>
      <c r="L13115">
        <v>2.88794234052606</v>
      </c>
    </row>
    <row r="13117" spans="1:12" x14ac:dyDescent="0.3">
      <c r="A13117">
        <v>6558</v>
      </c>
      <c r="B13117">
        <v>0.39481656963135298</v>
      </c>
      <c r="C13117">
        <v>0.25719910359009501</v>
      </c>
      <c r="D13117">
        <v>0.26492777222706898</v>
      </c>
      <c r="E13117">
        <v>2.0722565966215298</v>
      </c>
      <c r="F13117">
        <v>2.34655779925159</v>
      </c>
      <c r="G13117">
        <v>5.1524013396593702</v>
      </c>
      <c r="H13117">
        <v>0.19147836380137501</v>
      </c>
      <c r="I13117">
        <v>-0.42586492601484899</v>
      </c>
      <c r="J13117">
        <v>1.8748574506609399</v>
      </c>
      <c r="K13117">
        <v>1.0768720797942499</v>
      </c>
      <c r="L13117">
        <v>2.8966209765220801</v>
      </c>
    </row>
    <row r="13119" spans="1:12" x14ac:dyDescent="0.3">
      <c r="A13119">
        <v>6559</v>
      </c>
      <c r="B13119">
        <v>0.39463816702072502</v>
      </c>
      <c r="C13119">
        <v>0.257218958710069</v>
      </c>
      <c r="D13119">
        <v>0.26493817237615802</v>
      </c>
      <c r="E13119">
        <v>1.9406869206249</v>
      </c>
      <c r="F13119">
        <v>2.0905313240108199</v>
      </c>
      <c r="G13119">
        <v>5.2439884050718701</v>
      </c>
      <c r="H13119">
        <v>0.20518395288519101</v>
      </c>
      <c r="I13119">
        <v>-0.420577391311239</v>
      </c>
      <c r="J13119">
        <v>1.8679674671103701</v>
      </c>
      <c r="K13119">
        <v>1.0185016415717101</v>
      </c>
      <c r="L13119">
        <v>2.86858970347122</v>
      </c>
    </row>
    <row r="13121" spans="1:12" x14ac:dyDescent="0.3">
      <c r="A13121">
        <v>6560</v>
      </c>
      <c r="B13121">
        <v>0.394368373947868</v>
      </c>
      <c r="C13121">
        <v>0.25723407601597198</v>
      </c>
      <c r="D13121">
        <v>0.26497778775865999</v>
      </c>
      <c r="E13121">
        <v>2.0172005047193902</v>
      </c>
      <c r="F13121">
        <v>1.74619455531498</v>
      </c>
      <c r="G13121">
        <v>5.3670100272467396</v>
      </c>
      <c r="H13121">
        <v>0.21088323584768401</v>
      </c>
      <c r="I13121">
        <v>-0.38637022474513</v>
      </c>
      <c r="J13121">
        <v>1.81282221701463</v>
      </c>
      <c r="K13121">
        <v>1.1139425969850101</v>
      </c>
      <c r="L13121">
        <v>2.88976942178838</v>
      </c>
    </row>
    <row r="13123" spans="1:12" x14ac:dyDescent="0.3">
      <c r="A13123">
        <v>6561</v>
      </c>
      <c r="B13123">
        <v>0.39416122711573298</v>
      </c>
      <c r="C13123">
        <v>0.25726799040070403</v>
      </c>
      <c r="D13123">
        <v>0.26495359472466501</v>
      </c>
      <c r="E13123">
        <v>2.1448231420909099</v>
      </c>
      <c r="F13123">
        <v>1.74545290601014</v>
      </c>
      <c r="G13123">
        <v>5.4669322140374197</v>
      </c>
      <c r="H13123">
        <v>0.21462093532514101</v>
      </c>
      <c r="I13123">
        <v>-0.37738151397732</v>
      </c>
      <c r="J13123">
        <v>1.7978661338764099</v>
      </c>
      <c r="K13123">
        <v>1.0819927154373301</v>
      </c>
      <c r="L13123">
        <v>2.90457839623034</v>
      </c>
    </row>
    <row r="13125" spans="1:12" x14ac:dyDescent="0.3">
      <c r="A13125">
        <v>6562</v>
      </c>
      <c r="B13125">
        <v>0.39383418450123198</v>
      </c>
      <c r="C13125">
        <v>0.25732216650631601</v>
      </c>
      <c r="D13125">
        <v>0.26494163127189602</v>
      </c>
      <c r="E13125">
        <v>2.08552528213654</v>
      </c>
      <c r="F13125">
        <v>2.0024996292472399</v>
      </c>
      <c r="G13125">
        <v>5.5431792419472297</v>
      </c>
      <c r="H13125">
        <v>0.211889342496698</v>
      </c>
      <c r="I13125">
        <v>-0.37139397720871298</v>
      </c>
      <c r="J13125">
        <v>1.7899933890044</v>
      </c>
      <c r="K13125">
        <v>1.1156254349897801</v>
      </c>
      <c r="L13125">
        <v>2.9019339365085601</v>
      </c>
    </row>
    <row r="13127" spans="1:12" x14ac:dyDescent="0.3">
      <c r="A13127">
        <v>6563</v>
      </c>
      <c r="B13127">
        <v>0.393504108137543</v>
      </c>
      <c r="C13127">
        <v>0.25735399740304998</v>
      </c>
      <c r="D13127">
        <v>0.26494574282524103</v>
      </c>
      <c r="E13127">
        <v>1.9109826084693999</v>
      </c>
      <c r="F13127">
        <v>1.9856047234141201</v>
      </c>
      <c r="G13127">
        <v>5.4619049331461396</v>
      </c>
      <c r="H13127">
        <v>0.207943735103229</v>
      </c>
      <c r="I13127">
        <v>-0.37561650332498803</v>
      </c>
      <c r="J13127">
        <v>1.7932461874621199</v>
      </c>
      <c r="K13127">
        <v>1.1042542581861301</v>
      </c>
      <c r="L13127">
        <v>2.8832784751985598</v>
      </c>
    </row>
    <row r="13129" spans="1:12" x14ac:dyDescent="0.3">
      <c r="A13129">
        <v>6564</v>
      </c>
      <c r="B13129">
        <v>0.39327682150521798</v>
      </c>
      <c r="C13129">
        <v>0.25736411241818502</v>
      </c>
      <c r="D13129">
        <v>0.26499465303434999</v>
      </c>
      <c r="E13129">
        <v>1.9283431348875</v>
      </c>
      <c r="F13129">
        <v>2.0746899295204502</v>
      </c>
      <c r="G13129">
        <v>5.4002419042062799</v>
      </c>
      <c r="H13129">
        <v>0.19709929496730799</v>
      </c>
      <c r="I13129">
        <v>-0.37852209711669399</v>
      </c>
      <c r="J13129">
        <v>1.79440090667109</v>
      </c>
      <c r="K13129">
        <v>1.10514375827436</v>
      </c>
      <c r="L13129">
        <v>2.8908993273058701</v>
      </c>
    </row>
    <row r="13131" spans="1:12" x14ac:dyDescent="0.3">
      <c r="A13131">
        <v>6565</v>
      </c>
      <c r="B13131">
        <v>0.39290886179764001</v>
      </c>
      <c r="C13131">
        <v>0.25739473565478699</v>
      </c>
      <c r="D13131">
        <v>0.265001806769043</v>
      </c>
      <c r="E13131">
        <v>1.94700048764862</v>
      </c>
      <c r="F13131">
        <v>2.0281756091192702</v>
      </c>
      <c r="G13131">
        <v>5.3698128177431199</v>
      </c>
      <c r="H13131">
        <v>0.19389557945057601</v>
      </c>
      <c r="I13131">
        <v>-0.36962003355473899</v>
      </c>
      <c r="J13131">
        <v>1.77852256662994</v>
      </c>
      <c r="K13131">
        <v>1.0955035005613301</v>
      </c>
      <c r="L13131">
        <v>2.8999145309028398</v>
      </c>
    </row>
    <row r="13133" spans="1:12" x14ac:dyDescent="0.3">
      <c r="A13133">
        <v>6566</v>
      </c>
      <c r="B13133">
        <v>0.39266006525932901</v>
      </c>
      <c r="C13133">
        <v>0.25738334567693999</v>
      </c>
      <c r="D13133">
        <v>0.264984524951551</v>
      </c>
      <c r="E13133">
        <v>2.0241364113977598</v>
      </c>
      <c r="F13133">
        <v>1.92479318378513</v>
      </c>
      <c r="G13133">
        <v>5.4007055312546601</v>
      </c>
      <c r="H13133">
        <v>0.201782500596735</v>
      </c>
      <c r="I13133">
        <v>-0.35341219134134499</v>
      </c>
      <c r="J13133">
        <v>1.74150291323997</v>
      </c>
      <c r="K13133">
        <v>1.07059749809076</v>
      </c>
      <c r="L13133">
        <v>2.91501199185991</v>
      </c>
    </row>
    <row r="13135" spans="1:12" x14ac:dyDescent="0.3">
      <c r="A13135">
        <v>6567</v>
      </c>
      <c r="B13135">
        <v>0.39223203476727497</v>
      </c>
      <c r="C13135">
        <v>0.25745300152322798</v>
      </c>
      <c r="D13135">
        <v>0.26496575442132703</v>
      </c>
      <c r="E13135">
        <v>1.963117018838</v>
      </c>
      <c r="F13135">
        <v>1.78217002136313</v>
      </c>
      <c r="G13135">
        <v>5.4914176841056799</v>
      </c>
      <c r="H13135">
        <v>0.21256278746709301</v>
      </c>
      <c r="I13135">
        <v>-0.34018036982720101</v>
      </c>
      <c r="J13135">
        <v>1.7256132740650001</v>
      </c>
      <c r="K13135">
        <v>1.1057688123904199</v>
      </c>
      <c r="L13135">
        <v>2.9036888961421101</v>
      </c>
    </row>
    <row r="13137" spans="1:12" x14ac:dyDescent="0.3">
      <c r="A13137">
        <v>6568</v>
      </c>
      <c r="B13137">
        <v>0.39191997183502603</v>
      </c>
      <c r="C13137">
        <v>0.25750754173032497</v>
      </c>
      <c r="D13137">
        <v>0.26493662900703302</v>
      </c>
      <c r="E13137">
        <v>2.0972367622972001</v>
      </c>
      <c r="F13137">
        <v>1.9802361905838699</v>
      </c>
      <c r="G13137">
        <v>5.6284213560392198</v>
      </c>
      <c r="H13137">
        <v>0.19904693591454201</v>
      </c>
      <c r="I13137">
        <v>-0.32156084922334699</v>
      </c>
      <c r="J13137">
        <v>1.7084766196588801</v>
      </c>
      <c r="K13137">
        <v>1.0924263110668999</v>
      </c>
      <c r="L13137">
        <v>2.9038090988567302</v>
      </c>
    </row>
    <row r="13139" spans="1:12" x14ac:dyDescent="0.3">
      <c r="A13139">
        <v>6569</v>
      </c>
      <c r="B13139">
        <v>0.39146837054494898</v>
      </c>
      <c r="C13139">
        <v>0.25754335793205302</v>
      </c>
      <c r="D13139">
        <v>0.264938833655536</v>
      </c>
      <c r="E13139">
        <v>1.95629132933332</v>
      </c>
      <c r="F13139">
        <v>2.2677231632820001</v>
      </c>
      <c r="G13139">
        <v>5.4123409347734901</v>
      </c>
      <c r="H13139">
        <v>0.19223546036991901</v>
      </c>
      <c r="I13139">
        <v>-0.30850023445204899</v>
      </c>
      <c r="J13139">
        <v>1.6825043756957501</v>
      </c>
      <c r="K13139">
        <v>1.1071391233371599</v>
      </c>
      <c r="L13139">
        <v>2.8847209077740699</v>
      </c>
    </row>
    <row r="13141" spans="1:12" x14ac:dyDescent="0.3">
      <c r="A13141">
        <v>6570</v>
      </c>
      <c r="B13141">
        <v>0.391170152222588</v>
      </c>
      <c r="C13141">
        <v>0.25755029542264901</v>
      </c>
      <c r="D13141">
        <v>0.26496489186188099</v>
      </c>
      <c r="E13141">
        <v>1.42455137769811</v>
      </c>
      <c r="F13141">
        <v>2.29562903487234</v>
      </c>
      <c r="G13141">
        <v>4.8889675828421897</v>
      </c>
      <c r="H13141">
        <v>0.20642520822692201</v>
      </c>
      <c r="I13141">
        <v>-0.31948110138764302</v>
      </c>
      <c r="J13141">
        <v>1.65588355599482</v>
      </c>
      <c r="K13141">
        <v>1.09766714942461</v>
      </c>
      <c r="L13141">
        <v>2.8780135962979299</v>
      </c>
    </row>
    <row r="13143" spans="1:12" x14ac:dyDescent="0.3">
      <c r="A13143">
        <v>6571</v>
      </c>
      <c r="B13143">
        <v>0.39071236427363598</v>
      </c>
      <c r="C13143">
        <v>0.25755274712995202</v>
      </c>
      <c r="D13143">
        <v>0.26496647439301402</v>
      </c>
      <c r="E13143">
        <v>0.91822187251624598</v>
      </c>
      <c r="F13143">
        <v>2.1690803627524402</v>
      </c>
      <c r="G13143">
        <v>4.5775537979134304</v>
      </c>
      <c r="H13143">
        <v>0.23483872793281599</v>
      </c>
      <c r="I13143">
        <v>-0.32547208357468699</v>
      </c>
      <c r="J13143">
        <v>1.6283415844298501</v>
      </c>
      <c r="K13143">
        <v>1.02232408789683</v>
      </c>
      <c r="L13143">
        <v>2.8936399491993501</v>
      </c>
    </row>
    <row r="13145" spans="1:12" x14ac:dyDescent="0.3">
      <c r="A13145">
        <v>6572</v>
      </c>
      <c r="B13145">
        <v>0.39022191929345201</v>
      </c>
      <c r="C13145">
        <v>0.25756575856267</v>
      </c>
      <c r="D13145">
        <v>0.26496746241413999</v>
      </c>
      <c r="E13145">
        <v>0.79652771967190295</v>
      </c>
      <c r="F13145">
        <v>1.7438772054373399</v>
      </c>
      <c r="G13145">
        <v>4.3831084935425499</v>
      </c>
      <c r="H13145">
        <v>0.27106790707834399</v>
      </c>
      <c r="I13145">
        <v>-0.31946846725056</v>
      </c>
      <c r="J13145">
        <v>1.5785480746267899</v>
      </c>
      <c r="K13145">
        <v>1.16291318292377</v>
      </c>
      <c r="L13145">
        <v>2.8837592860570598</v>
      </c>
    </row>
    <row r="13147" spans="1:12" x14ac:dyDescent="0.3">
      <c r="A13147">
        <v>6573</v>
      </c>
      <c r="B13147">
        <v>0.38987777835322801</v>
      </c>
      <c r="C13147">
        <v>0.257580178590678</v>
      </c>
      <c r="D13147">
        <v>0.26492331224596799</v>
      </c>
      <c r="E13147">
        <v>1.0604673970079199</v>
      </c>
      <c r="F13147">
        <v>1.3065161113673101</v>
      </c>
      <c r="G13147">
        <v>4.4303163045342204</v>
      </c>
      <c r="H13147">
        <v>0.29465945104517</v>
      </c>
      <c r="I13147">
        <v>-0.29970690579487502</v>
      </c>
      <c r="J13147">
        <v>1.5265668075193899</v>
      </c>
      <c r="K13147">
        <v>1.09370045984194</v>
      </c>
      <c r="L13147">
        <v>2.9160938162915402</v>
      </c>
    </row>
    <row r="13149" spans="1:12" x14ac:dyDescent="0.3">
      <c r="A13149">
        <v>6574</v>
      </c>
      <c r="B13149">
        <v>0.389276485254473</v>
      </c>
      <c r="C13149">
        <v>0.25768225744629297</v>
      </c>
      <c r="D13149">
        <v>0.26494296306878501</v>
      </c>
      <c r="E13149">
        <v>1.77446300026633</v>
      </c>
      <c r="F13149">
        <v>0.86718609242491296</v>
      </c>
      <c r="G13149">
        <v>4.3700008629384799</v>
      </c>
      <c r="H13149">
        <v>0.30431778579771701</v>
      </c>
      <c r="I13149">
        <v>-0.26296220347826099</v>
      </c>
      <c r="J13149">
        <v>1.4681172442416399</v>
      </c>
      <c r="K13149">
        <v>1.1342808962997799</v>
      </c>
      <c r="L13149">
        <v>2.8984480577844001</v>
      </c>
    </row>
    <row r="13151" spans="1:12" x14ac:dyDescent="0.3">
      <c r="A13151">
        <v>6575</v>
      </c>
      <c r="B13151">
        <v>0.38889636410448603</v>
      </c>
      <c r="C13151">
        <v>0.25770975023402798</v>
      </c>
      <c r="D13151">
        <v>0.26497079638481702</v>
      </c>
      <c r="E13151">
        <v>3.7973975103737199</v>
      </c>
      <c r="F13151">
        <v>-0.63175989003451405</v>
      </c>
      <c r="G13151">
        <v>3.9646978460217199</v>
      </c>
      <c r="H13151">
        <v>0.34362024781570399</v>
      </c>
      <c r="I13151">
        <v>-0.18050261800998099</v>
      </c>
      <c r="J13151">
        <v>1.36993618348404</v>
      </c>
      <c r="K13151">
        <v>1.0663663625359101</v>
      </c>
      <c r="L13151">
        <v>2.9184738300411501</v>
      </c>
    </row>
    <row r="13153" spans="1:12" x14ac:dyDescent="0.3">
      <c r="A13153">
        <v>6576</v>
      </c>
      <c r="B13153">
        <v>0.38832680652372797</v>
      </c>
      <c r="C13153">
        <v>0.25775368959529998</v>
      </c>
      <c r="D13153">
        <v>0.265022760815943</v>
      </c>
      <c r="E13153">
        <v>4.1491420953392</v>
      </c>
      <c r="F13153">
        <v>-0.99065281953884898</v>
      </c>
      <c r="G13153">
        <v>3.7734181828058402</v>
      </c>
      <c r="H13153">
        <v>0.35745003244071299</v>
      </c>
      <c r="I13153">
        <v>-0.14583818211559599</v>
      </c>
      <c r="J13153">
        <v>1.3374316251089999</v>
      </c>
      <c r="K13153">
        <v>1.0827379722680199</v>
      </c>
      <c r="L13153">
        <v>2.9142667350292202</v>
      </c>
    </row>
    <row r="13155" spans="1:12" x14ac:dyDescent="0.3">
      <c r="A13155">
        <v>6577</v>
      </c>
      <c r="B13155">
        <v>0.38792047825540199</v>
      </c>
      <c r="C13155">
        <v>0.257795878991671</v>
      </c>
      <c r="D13155">
        <v>0.265029472093678</v>
      </c>
      <c r="E13155">
        <v>3.8627587940528199</v>
      </c>
      <c r="F13155">
        <v>-0.83462955331538502</v>
      </c>
      <c r="G13155">
        <v>3.7403430961214599</v>
      </c>
      <c r="H13155">
        <v>0.36552303092951199</v>
      </c>
      <c r="I13155">
        <v>-0.13264981979412299</v>
      </c>
      <c r="J13155">
        <v>1.3233589293063099</v>
      </c>
      <c r="K13155">
        <v>1.1853430094730399</v>
      </c>
      <c r="L13155">
        <v>2.916911194751</v>
      </c>
    </row>
    <row r="13157" spans="1:12" x14ac:dyDescent="0.3">
      <c r="A13157">
        <v>6578</v>
      </c>
      <c r="B13157">
        <v>0.38730686943506298</v>
      </c>
      <c r="C13157">
        <v>0.25782376702923399</v>
      </c>
      <c r="D13157">
        <v>0.26501938749609599</v>
      </c>
      <c r="E13157">
        <v>3.38239965461683</v>
      </c>
      <c r="F13157">
        <v>-0.44342948909262098</v>
      </c>
      <c r="G13157">
        <v>3.8711057245658602</v>
      </c>
      <c r="H13157">
        <v>0.36438907561811101</v>
      </c>
      <c r="I13157">
        <v>-0.14854426819663599</v>
      </c>
      <c r="J13157">
        <v>1.3228041590502899</v>
      </c>
      <c r="K13157">
        <v>1.14620500559071</v>
      </c>
      <c r="L13157">
        <v>2.9105404508758101</v>
      </c>
    </row>
    <row r="13159" spans="1:12" x14ac:dyDescent="0.3">
      <c r="A13159">
        <v>6579</v>
      </c>
      <c r="B13159">
        <v>0.38688622705259901</v>
      </c>
      <c r="C13159">
        <v>0.25786107764348498</v>
      </c>
      <c r="D13159">
        <v>0.26500548218434999</v>
      </c>
      <c r="E13159">
        <v>3.0080885834881501</v>
      </c>
      <c r="F13159">
        <v>-3.0333526495822601E-2</v>
      </c>
      <c r="G13159">
        <v>3.9613183826312199</v>
      </c>
      <c r="H13159">
        <v>0.36092099066914501</v>
      </c>
      <c r="I13159">
        <v>-0.17059192717907001</v>
      </c>
      <c r="J13159">
        <v>1.32247431855706</v>
      </c>
      <c r="K13159">
        <v>1.1012732308633999</v>
      </c>
      <c r="L13159">
        <v>2.9234261818837499</v>
      </c>
    </row>
    <row r="13161" spans="1:12" x14ac:dyDescent="0.3">
      <c r="A13161">
        <v>6580</v>
      </c>
      <c r="B13161">
        <v>0.38621506520151899</v>
      </c>
      <c r="C13161">
        <v>0.25792380267460002</v>
      </c>
      <c r="D13161">
        <v>0.264962717272267</v>
      </c>
      <c r="E13161">
        <v>2.9358081278219599</v>
      </c>
      <c r="F13161">
        <v>0.29744194431922</v>
      </c>
      <c r="G13161">
        <v>3.8937102597654598</v>
      </c>
      <c r="H13161">
        <v>0.344218457325352</v>
      </c>
      <c r="I13161">
        <v>-0.178972958328976</v>
      </c>
      <c r="J13161">
        <v>1.3197569115666199</v>
      </c>
      <c r="K13161">
        <v>1.1148320970732399</v>
      </c>
      <c r="L13161">
        <v>2.8939765168003002</v>
      </c>
    </row>
    <row r="13163" spans="1:12" x14ac:dyDescent="0.3">
      <c r="A13163">
        <v>6581</v>
      </c>
      <c r="B13163">
        <v>0.385770387260439</v>
      </c>
      <c r="C13163">
        <v>0.25793186271790902</v>
      </c>
      <c r="D13163">
        <v>0.26493701893615301</v>
      </c>
      <c r="E13163">
        <v>2.11100514535201</v>
      </c>
      <c r="F13163">
        <v>0.733599558523508</v>
      </c>
      <c r="G13163">
        <v>3.7401925494709198</v>
      </c>
      <c r="H13163">
        <v>0.32535008696746298</v>
      </c>
      <c r="I13163">
        <v>-0.19196139020282901</v>
      </c>
      <c r="J13163">
        <v>1.3092429775708301</v>
      </c>
      <c r="K13163">
        <v>0.99111946317984201</v>
      </c>
      <c r="L13163">
        <v>2.9134012754839098</v>
      </c>
    </row>
    <row r="13165" spans="1:12" x14ac:dyDescent="0.3">
      <c r="A13165">
        <v>6582</v>
      </c>
      <c r="B13165">
        <v>0.38508565090286401</v>
      </c>
      <c r="C13165">
        <v>0.25797439014593498</v>
      </c>
      <c r="D13165">
        <v>0.26492856833650602</v>
      </c>
      <c r="E13165">
        <v>1.47855105812348</v>
      </c>
      <c r="F13165">
        <v>1.02618936330592</v>
      </c>
      <c r="G13165">
        <v>3.57024135496001</v>
      </c>
      <c r="H13165">
        <v>0.31390584696281398</v>
      </c>
      <c r="I13165">
        <v>-0.203743666916294</v>
      </c>
      <c r="J13165">
        <v>1.2906673063382099</v>
      </c>
      <c r="K13165">
        <v>1.0332144538419701</v>
      </c>
      <c r="L13165">
        <v>2.89457753037343</v>
      </c>
    </row>
    <row r="13167" spans="1:12" x14ac:dyDescent="0.3">
      <c r="A13167">
        <v>6583</v>
      </c>
      <c r="B13167">
        <v>0.38460031145711698</v>
      </c>
      <c r="C13167">
        <v>0.258023814539386</v>
      </c>
      <c r="D13167">
        <v>0.264931117899734</v>
      </c>
      <c r="E13167">
        <v>0.71824462928899702</v>
      </c>
      <c r="F13167">
        <v>1.26342619321636</v>
      </c>
      <c r="G13167">
        <v>3.39029565029234</v>
      </c>
      <c r="H13167">
        <v>0.31234546771538901</v>
      </c>
      <c r="I13167">
        <v>-0.20329969268668399</v>
      </c>
      <c r="J13167">
        <v>1.27493912442494</v>
      </c>
      <c r="K13167">
        <v>1.0974027034524301</v>
      </c>
      <c r="L13167">
        <v>2.9241233576285799</v>
      </c>
    </row>
    <row r="13169" spans="1:12" x14ac:dyDescent="0.3">
      <c r="A13169">
        <v>6584</v>
      </c>
      <c r="B13169">
        <v>0.38387325189683802</v>
      </c>
      <c r="C13169">
        <v>0.25809799837074399</v>
      </c>
      <c r="D13169">
        <v>0.26493590695653102</v>
      </c>
      <c r="E13169">
        <v>-6.07296015497827E-2</v>
      </c>
      <c r="F13169">
        <v>1.58391212845159</v>
      </c>
      <c r="G13169">
        <v>3.1278503827578299</v>
      </c>
      <c r="H13169">
        <v>0.30270452375715701</v>
      </c>
      <c r="I13169">
        <v>-0.21063315297733301</v>
      </c>
      <c r="J13169">
        <v>1.2592968096611199</v>
      </c>
      <c r="K13169">
        <v>1.0616544161225601</v>
      </c>
      <c r="L13169">
        <v>2.86149774330827</v>
      </c>
    </row>
    <row r="13171" spans="1:12" x14ac:dyDescent="0.3">
      <c r="A13171">
        <v>6585</v>
      </c>
      <c r="B13171">
        <v>0.38309933972819399</v>
      </c>
      <c r="C13171">
        <v>0.258175258314711</v>
      </c>
      <c r="D13171">
        <v>0.26493362428191097</v>
      </c>
      <c r="E13171">
        <v>-1.4694631936402001</v>
      </c>
      <c r="F13171">
        <v>2.3265056437280598</v>
      </c>
      <c r="G13171">
        <v>2.9989230498841</v>
      </c>
      <c r="H13171">
        <v>0.27796094699565099</v>
      </c>
      <c r="I13171">
        <v>-0.24745047351581401</v>
      </c>
      <c r="J13171">
        <v>1.22466708736819</v>
      </c>
      <c r="K13171">
        <v>1.0672799031670701</v>
      </c>
      <c r="L13171">
        <v>2.87673944752289</v>
      </c>
    </row>
    <row r="13173" spans="1:12" x14ac:dyDescent="0.3">
      <c r="A13173">
        <v>6586</v>
      </c>
      <c r="B13173">
        <v>0.38258307938335101</v>
      </c>
      <c r="C13173">
        <v>0.25821282437819598</v>
      </c>
      <c r="D13173">
        <v>0.264944927661944</v>
      </c>
      <c r="E13173">
        <v>-2.5729778525411402</v>
      </c>
      <c r="F13173">
        <v>3.1469153475638301</v>
      </c>
      <c r="G13173">
        <v>2.8399811546022899</v>
      </c>
      <c r="H13173">
        <v>0.25226404572663602</v>
      </c>
      <c r="I13173">
        <v>-0.28028644205783798</v>
      </c>
      <c r="J13173">
        <v>1.2266376664779499</v>
      </c>
      <c r="K13173">
        <v>1.04376825218616</v>
      </c>
      <c r="L13173">
        <v>2.9000828147033202</v>
      </c>
    </row>
    <row r="13175" spans="1:12" x14ac:dyDescent="0.3">
      <c r="A13175">
        <v>6587</v>
      </c>
      <c r="B13175">
        <v>0.38177158021546098</v>
      </c>
      <c r="C13175">
        <v>0.25829151190940502</v>
      </c>
      <c r="D13175">
        <v>0.26494582140953299</v>
      </c>
      <c r="E13175">
        <v>-3.5397680169474199</v>
      </c>
      <c r="F13175">
        <v>3.9984849280744901</v>
      </c>
      <c r="G13175">
        <v>2.7444828701443198</v>
      </c>
      <c r="H13175">
        <v>0.231284190897634</v>
      </c>
      <c r="I13175">
        <v>-0.29513869597622899</v>
      </c>
      <c r="J13175">
        <v>1.20157391826444</v>
      </c>
      <c r="K13175">
        <v>1.0777375393395601</v>
      </c>
      <c r="L13175">
        <v>2.8975585576961702</v>
      </c>
    </row>
    <row r="13177" spans="1:12" x14ac:dyDescent="0.3">
      <c r="A13177">
        <v>6588</v>
      </c>
      <c r="B13177">
        <v>0.38123888136703799</v>
      </c>
      <c r="C13177">
        <v>0.25832274410141998</v>
      </c>
      <c r="D13177">
        <v>0.26496418706536501</v>
      </c>
      <c r="E13177">
        <v>-3.93085141744272</v>
      </c>
      <c r="F13177">
        <v>4.3274563221262898</v>
      </c>
      <c r="G13177">
        <v>2.73082397765568</v>
      </c>
      <c r="H13177">
        <v>0.216994694152497</v>
      </c>
      <c r="I13177">
        <v>-0.30184570023399798</v>
      </c>
      <c r="J13177">
        <v>1.19487384408694</v>
      </c>
      <c r="K13177">
        <v>1.11312521852555</v>
      </c>
      <c r="L13177">
        <v>2.92049323564687</v>
      </c>
    </row>
    <row r="13179" spans="1:12" x14ac:dyDescent="0.3">
      <c r="A13179">
        <v>6589</v>
      </c>
      <c r="B13179">
        <v>0.38043404067553299</v>
      </c>
      <c r="C13179">
        <v>0.25836099919345701</v>
      </c>
      <c r="D13179">
        <v>0.26501246271684398</v>
      </c>
      <c r="E13179">
        <v>-1.8257484754682201</v>
      </c>
      <c r="F13179">
        <v>2.3005564250480801</v>
      </c>
      <c r="G13179">
        <v>2.6278946127562302</v>
      </c>
      <c r="H13179">
        <v>0.27947802977129499</v>
      </c>
      <c r="I13179">
        <v>-0.227162528207588</v>
      </c>
      <c r="J13179">
        <v>1.10731456694938</v>
      </c>
      <c r="K13179">
        <v>1.0929552030112499</v>
      </c>
      <c r="L13179">
        <v>2.9287872229560801</v>
      </c>
    </row>
    <row r="13181" spans="1:12" x14ac:dyDescent="0.3">
      <c r="A13181">
        <v>6590</v>
      </c>
      <c r="B13181">
        <v>0.37986681625281499</v>
      </c>
      <c r="C13181">
        <v>0.258390093596156</v>
      </c>
      <c r="D13181">
        <v>0.26504622158492602</v>
      </c>
      <c r="E13181">
        <v>-0.55023807100437405</v>
      </c>
      <c r="F13181">
        <v>1.42305584509662</v>
      </c>
      <c r="G13181">
        <v>2.5614883990661301</v>
      </c>
      <c r="H13181">
        <v>0.30559622150873</v>
      </c>
      <c r="I13181">
        <v>-0.18727075016541</v>
      </c>
      <c r="J13181">
        <v>1.0592199292003801</v>
      </c>
      <c r="K13181">
        <v>1.11459169164399</v>
      </c>
      <c r="L13181">
        <v>2.9158293703193698</v>
      </c>
    </row>
    <row r="13183" spans="1:12" x14ac:dyDescent="0.3">
      <c r="A13183">
        <v>6591</v>
      </c>
      <c r="B13183">
        <v>0.37901845116692301</v>
      </c>
      <c r="C13183">
        <v>0.25847142560266101</v>
      </c>
      <c r="D13183">
        <v>0.26501475271998998</v>
      </c>
      <c r="E13183">
        <v>0.18690171043846801</v>
      </c>
      <c r="F13183">
        <v>0.897806255981907</v>
      </c>
      <c r="G13183">
        <v>2.6807678225971499</v>
      </c>
      <c r="H13183">
        <v>0.32425063324862802</v>
      </c>
      <c r="I13183">
        <v>-0.153300617165395</v>
      </c>
      <c r="J13183">
        <v>0.995434729109135</v>
      </c>
      <c r="K13183">
        <v>1.13242977449454</v>
      </c>
      <c r="L13183">
        <v>2.9071988154091999</v>
      </c>
    </row>
    <row r="13185" spans="1:12" x14ac:dyDescent="0.3">
      <c r="A13185">
        <v>6592</v>
      </c>
      <c r="B13185">
        <v>0.37817389021852199</v>
      </c>
      <c r="C13185">
        <v>0.25855611083163699</v>
      </c>
      <c r="D13185">
        <v>0.26494562751648298</v>
      </c>
      <c r="E13185">
        <v>-9.9886186335062604E-2</v>
      </c>
      <c r="F13185">
        <v>0.62432593640507705</v>
      </c>
      <c r="G13185">
        <v>2.5782569438022902</v>
      </c>
      <c r="H13185">
        <v>0.32815778608255503</v>
      </c>
      <c r="I13185">
        <v>-0.14615599245267299</v>
      </c>
      <c r="J13185">
        <v>0.97049312951917599</v>
      </c>
      <c r="K13185">
        <v>1.1228375978673599</v>
      </c>
      <c r="L13185">
        <v>2.9158774514052199</v>
      </c>
    </row>
    <row r="13187" spans="1:12" x14ac:dyDescent="0.3">
      <c r="A13187">
        <v>6593</v>
      </c>
      <c r="B13187">
        <v>0.37764601700606798</v>
      </c>
      <c r="C13187">
        <v>0.25859759135794702</v>
      </c>
      <c r="D13187">
        <v>0.264923858141765</v>
      </c>
      <c r="E13187">
        <v>-0.33847253535722099</v>
      </c>
      <c r="F13187">
        <v>0.49672920049688601</v>
      </c>
      <c r="G13187">
        <v>2.3712748041271401</v>
      </c>
      <c r="H13187">
        <v>0.32320250237102099</v>
      </c>
      <c r="I13187">
        <v>-0.13266099607295301</v>
      </c>
      <c r="J13187">
        <v>0.96216234511231202</v>
      </c>
      <c r="K13187">
        <v>1.10634578542063</v>
      </c>
      <c r="L13187">
        <v>2.9296767230443201</v>
      </c>
    </row>
    <row r="13189" spans="1:12" x14ac:dyDescent="0.3">
      <c r="A13189">
        <v>6594</v>
      </c>
      <c r="B13189">
        <v>0.376865945222842</v>
      </c>
      <c r="C13189">
        <v>0.25865978356296498</v>
      </c>
      <c r="D13189">
        <v>0.26494579401755802</v>
      </c>
      <c r="E13189">
        <v>-0.44960654353587198</v>
      </c>
      <c r="F13189">
        <v>0.47246993099559598</v>
      </c>
      <c r="G13189">
        <v>2.15094331302442</v>
      </c>
      <c r="H13189">
        <v>0.31404351015201598</v>
      </c>
      <c r="I13189">
        <v>-0.11971701553188201</v>
      </c>
      <c r="J13189">
        <v>0.95088807438904699</v>
      </c>
      <c r="K13189">
        <v>1.08249756683876</v>
      </c>
      <c r="L13189">
        <v>2.9337395747986901</v>
      </c>
    </row>
    <row r="13191" spans="1:12" x14ac:dyDescent="0.3">
      <c r="A13191">
        <v>6595</v>
      </c>
      <c r="B13191">
        <v>0.37637018775293701</v>
      </c>
      <c r="C13191">
        <v>0.25869109701621101</v>
      </c>
      <c r="D13191">
        <v>0.26497797263066603</v>
      </c>
      <c r="E13191">
        <v>-0.49127935072968199</v>
      </c>
      <c r="F13191">
        <v>0.42609066113455601</v>
      </c>
      <c r="G13191">
        <v>2.0121014441883398</v>
      </c>
      <c r="H13191">
        <v>0.31319942078060797</v>
      </c>
      <c r="I13191">
        <v>-0.11190445310420399</v>
      </c>
      <c r="J13191">
        <v>0.93673716891893199</v>
      </c>
      <c r="K13191">
        <v>1.1672164401073899</v>
      </c>
      <c r="L13191">
        <v>2.92371466839885</v>
      </c>
    </row>
    <row r="13193" spans="1:12" x14ac:dyDescent="0.3">
      <c r="A13193">
        <v>6596</v>
      </c>
      <c r="B13193">
        <v>0.37564061847653302</v>
      </c>
      <c r="C13193">
        <v>0.25872610702121601</v>
      </c>
      <c r="D13193">
        <v>0.26498599445732102</v>
      </c>
      <c r="E13193">
        <v>-0.37067063594178501</v>
      </c>
      <c r="F13193">
        <v>0.25037030549165201</v>
      </c>
      <c r="G13193">
        <v>2.16960454954976</v>
      </c>
      <c r="H13193">
        <v>0.32517938003781999</v>
      </c>
      <c r="I13193">
        <v>-0.10085181481715</v>
      </c>
      <c r="J13193">
        <v>0.92659080591230003</v>
      </c>
      <c r="K13193">
        <v>1.1235588141551101</v>
      </c>
      <c r="L13193">
        <v>2.91599765411984</v>
      </c>
    </row>
    <row r="13195" spans="1:12" x14ac:dyDescent="0.3">
      <c r="A13195">
        <v>6597</v>
      </c>
      <c r="B13195">
        <v>0.37515858765813198</v>
      </c>
      <c r="C13195">
        <v>0.25877074730062899</v>
      </c>
      <c r="D13195">
        <v>0.26498304990650501</v>
      </c>
      <c r="E13195">
        <v>-0.25316645679729299</v>
      </c>
      <c r="F13195">
        <v>2.4581130681677499E-2</v>
      </c>
      <c r="G13195">
        <v>2.3896623465255802</v>
      </c>
      <c r="H13195">
        <v>0.344936091599228</v>
      </c>
      <c r="I13195">
        <v>-9.4154728732283102E-2</v>
      </c>
      <c r="J13195">
        <v>0.92657850960369303</v>
      </c>
      <c r="K13195">
        <v>1.1077641774532201</v>
      </c>
      <c r="L13195">
        <v>2.9242676008861301</v>
      </c>
    </row>
    <row r="13197" spans="1:12" x14ac:dyDescent="0.3">
      <c r="A13197">
        <v>6598</v>
      </c>
      <c r="B13197">
        <v>0.37442947780048502</v>
      </c>
      <c r="C13197">
        <v>0.258869757644281</v>
      </c>
      <c r="D13197">
        <v>0.264987855604224</v>
      </c>
      <c r="E13197">
        <v>-0.24753524472298599</v>
      </c>
      <c r="F13197">
        <v>1.0855409371479E-2</v>
      </c>
      <c r="G13197">
        <v>2.4404699288299598</v>
      </c>
      <c r="H13197">
        <v>0.34793073327980001</v>
      </c>
      <c r="I13197">
        <v>-9.5832231421291297E-2</v>
      </c>
      <c r="J13197">
        <v>0.93389439108365302</v>
      </c>
      <c r="K13197">
        <v>1.1172601919087</v>
      </c>
      <c r="L13197">
        <v>2.9104683292470299</v>
      </c>
    </row>
    <row r="13199" spans="1:12" x14ac:dyDescent="0.3">
      <c r="A13199">
        <v>6599</v>
      </c>
      <c r="B13199">
        <v>0.373755265853011</v>
      </c>
      <c r="C13199">
        <v>0.25892944661815598</v>
      </c>
      <c r="D13199">
        <v>0.265068943353093</v>
      </c>
      <c r="E13199">
        <v>9.8700290773134303E-2</v>
      </c>
      <c r="F13199">
        <v>5.98236991072576E-3</v>
      </c>
      <c r="G13199">
        <v>2.26277475309355</v>
      </c>
      <c r="H13199">
        <v>0.33750204710987303</v>
      </c>
      <c r="I13199">
        <v>-9.7834082934311395E-2</v>
      </c>
      <c r="J13199">
        <v>0.94715016480259695</v>
      </c>
      <c r="K13199">
        <v>1.13065077431807</v>
      </c>
      <c r="L13199">
        <v>2.9037610177708801</v>
      </c>
    </row>
    <row r="13201" spans="1:12" x14ac:dyDescent="0.3">
      <c r="A13201">
        <v>6600</v>
      </c>
      <c r="B13201">
        <v>0.37329679035854402</v>
      </c>
      <c r="C13201">
        <v>0.25896616974956699</v>
      </c>
      <c r="D13201">
        <v>0.26505090762216599</v>
      </c>
      <c r="E13201">
        <v>6.6189617716509094E-2</v>
      </c>
      <c r="F13201">
        <v>-5.5488503211998101E-2</v>
      </c>
      <c r="G13201">
        <v>2.2053691951295198</v>
      </c>
      <c r="H13201">
        <v>0.33370585055874302</v>
      </c>
      <c r="I13201">
        <v>-0.106175039525543</v>
      </c>
      <c r="J13201">
        <v>0.94763981596700997</v>
      </c>
      <c r="K13201">
        <v>1.13906496434191</v>
      </c>
      <c r="L13201">
        <v>2.89541894937582</v>
      </c>
    </row>
    <row r="13203" spans="1:12" x14ac:dyDescent="0.3">
      <c r="A13203">
        <v>6601</v>
      </c>
      <c r="B13203">
        <v>0.37265557698625901</v>
      </c>
      <c r="C13203">
        <v>0.25901446522473798</v>
      </c>
      <c r="D13203">
        <v>0.26509477903934198</v>
      </c>
      <c r="E13203">
        <v>-4.0231511219655696E-3</v>
      </c>
      <c r="F13203">
        <v>0.100978674889735</v>
      </c>
      <c r="G13203">
        <v>1.8877759849934801</v>
      </c>
      <c r="H13203">
        <v>0.32242842523745402</v>
      </c>
      <c r="I13203">
        <v>-0.11461913599222801</v>
      </c>
      <c r="J13203">
        <v>0.93015143279782897</v>
      </c>
      <c r="K13203">
        <v>1.13341543675447</v>
      </c>
      <c r="L13203">
        <v>2.9193873706723101</v>
      </c>
    </row>
    <row r="13205" spans="1:12" x14ac:dyDescent="0.3">
      <c r="A13205">
        <v>6602</v>
      </c>
      <c r="B13205">
        <v>0.37223196899788003</v>
      </c>
      <c r="C13205">
        <v>0.25904772551898803</v>
      </c>
      <c r="D13205">
        <v>0.265097342791767</v>
      </c>
      <c r="E13205">
        <v>3.81632816965079E-2</v>
      </c>
      <c r="F13205">
        <v>0.20195605399202299</v>
      </c>
      <c r="G13205">
        <v>1.9034769129971001</v>
      </c>
      <c r="H13205">
        <v>0.32346069128348598</v>
      </c>
      <c r="I13205">
        <v>-0.104563251024776</v>
      </c>
      <c r="J13205">
        <v>0.92683924115674299</v>
      </c>
      <c r="K13205">
        <v>1.0676405113109499</v>
      </c>
      <c r="L13205">
        <v>2.9146754242589501</v>
      </c>
    </row>
    <row r="13207" spans="1:12" x14ac:dyDescent="0.3">
      <c r="A13207">
        <v>6603</v>
      </c>
      <c r="B13207">
        <v>0.37162064654871502</v>
      </c>
      <c r="C13207">
        <v>0.25911882143667098</v>
      </c>
      <c r="D13207">
        <v>0.26509029556970898</v>
      </c>
      <c r="E13207">
        <v>-0.264485155929641</v>
      </c>
      <c r="F13207">
        <v>0.30131615062530198</v>
      </c>
      <c r="G13207">
        <v>2.1971082591320799</v>
      </c>
      <c r="H13207">
        <v>0.33957149913871398</v>
      </c>
      <c r="I13207">
        <v>-9.5755061815540193E-2</v>
      </c>
      <c r="J13207">
        <v>0.91672679569460302</v>
      </c>
      <c r="K13207">
        <v>1.1547153577862601</v>
      </c>
      <c r="L13207">
        <v>2.8941928816866298</v>
      </c>
    </row>
    <row r="13209" spans="1:12" x14ac:dyDescent="0.3">
      <c r="A13209">
        <v>6604</v>
      </c>
      <c r="B13209">
        <v>0.37124755347969601</v>
      </c>
      <c r="C13209">
        <v>0.259121856407451</v>
      </c>
      <c r="D13209">
        <v>0.26503085345927901</v>
      </c>
      <c r="E13209">
        <v>-0.29091130679069599</v>
      </c>
      <c r="F13209">
        <v>0.285080085817772</v>
      </c>
      <c r="G13209">
        <v>2.21765015094685</v>
      </c>
      <c r="H13209">
        <v>0.34828092446879499</v>
      </c>
      <c r="I13209">
        <v>-8.2761532256753104E-2</v>
      </c>
      <c r="J13209">
        <v>0.91629644904405905</v>
      </c>
      <c r="K13209">
        <v>1.12745338210901</v>
      </c>
      <c r="L13209">
        <v>2.9169833163797798</v>
      </c>
    </row>
    <row r="13211" spans="1:12" x14ac:dyDescent="0.3">
      <c r="A13211">
        <v>6605</v>
      </c>
      <c r="B13211">
        <v>0.37067062202084899</v>
      </c>
      <c r="C13211">
        <v>0.25917833768620602</v>
      </c>
      <c r="D13211">
        <v>0.26500003081708901</v>
      </c>
      <c r="E13211">
        <v>-0.12792058453517</v>
      </c>
      <c r="F13211">
        <v>0.58181118099407703</v>
      </c>
      <c r="G13211">
        <v>2.1441989132431001</v>
      </c>
      <c r="H13211">
        <v>0.34242098132106602</v>
      </c>
      <c r="I13211">
        <v>-7.4094454521069594E-2</v>
      </c>
      <c r="J13211">
        <v>0.85594089078151903</v>
      </c>
      <c r="K13211">
        <v>1.1109856102052</v>
      </c>
      <c r="L13211">
        <v>2.90753538301015</v>
      </c>
    </row>
    <row r="13213" spans="1:12" x14ac:dyDescent="0.3">
      <c r="A13213">
        <v>6606</v>
      </c>
      <c r="B13213">
        <v>0.370307035040147</v>
      </c>
      <c r="C13213">
        <v>0.25920950695378903</v>
      </c>
      <c r="D13213">
        <v>0.264990346547545</v>
      </c>
      <c r="E13213">
        <v>-1.87215843575608E-2</v>
      </c>
      <c r="F13213">
        <v>0.53671374110352599</v>
      </c>
      <c r="G13213">
        <v>2.13692026246623</v>
      </c>
      <c r="H13213">
        <v>0.34239352545769203</v>
      </c>
      <c r="I13213">
        <v>-6.8994873218413896E-2</v>
      </c>
      <c r="J13213">
        <v>0.83176816240916096</v>
      </c>
      <c r="K13213">
        <v>1.1444981270430199</v>
      </c>
      <c r="L13213">
        <v>2.9036888961421101</v>
      </c>
    </row>
    <row r="13215" spans="1:12" x14ac:dyDescent="0.3">
      <c r="A13215">
        <v>6607</v>
      </c>
      <c r="B13215">
        <v>0.36976249210854101</v>
      </c>
      <c r="C13215">
        <v>0.25925911401367402</v>
      </c>
      <c r="D13215">
        <v>0.26498274420069101</v>
      </c>
      <c r="E13215">
        <v>-0.57400775055236897</v>
      </c>
      <c r="F13215">
        <v>0.48640287243615399</v>
      </c>
      <c r="G13215">
        <v>2.1351116873360301</v>
      </c>
      <c r="H13215">
        <v>0.32755365676592502</v>
      </c>
      <c r="I13215">
        <v>-6.9609161008328702E-2</v>
      </c>
      <c r="J13215">
        <v>0.77477011806126705</v>
      </c>
      <c r="K13215">
        <v>1.1566866823061299</v>
      </c>
      <c r="L13215">
        <v>2.92941227707214</v>
      </c>
    </row>
    <row r="13217" spans="1:12" x14ac:dyDescent="0.3">
      <c r="A13217">
        <v>6608</v>
      </c>
      <c r="B13217">
        <v>0.36943433310873802</v>
      </c>
      <c r="C13217">
        <v>0.25927584997810899</v>
      </c>
      <c r="D13217">
        <v>0.264985052847859</v>
      </c>
      <c r="E13217">
        <v>-0.632934333485482</v>
      </c>
      <c r="F13217">
        <v>0.31798082299434</v>
      </c>
      <c r="G13217">
        <v>2.1329899952915801</v>
      </c>
      <c r="H13217">
        <v>0.34103231931009098</v>
      </c>
      <c r="I13217">
        <v>-4.4730024994972001E-2</v>
      </c>
      <c r="J13217">
        <v>0.76869888340631198</v>
      </c>
      <c r="K13217">
        <v>1.1379110182815</v>
      </c>
      <c r="L13217">
        <v>2.8962363278352798</v>
      </c>
    </row>
    <row r="13219" spans="1:12" x14ac:dyDescent="0.3">
      <c r="A13219">
        <v>6609</v>
      </c>
      <c r="B13219">
        <v>0.36895037640605099</v>
      </c>
      <c r="C13219">
        <v>0.259310956671638</v>
      </c>
      <c r="D13219">
        <v>0.26501016930462301</v>
      </c>
      <c r="E13219">
        <v>-0.913855472945451</v>
      </c>
      <c r="F13219">
        <v>0.26580085763225297</v>
      </c>
      <c r="G13219">
        <v>2.0232459858520202</v>
      </c>
      <c r="H13219">
        <v>0.33302065159345301</v>
      </c>
      <c r="I13219">
        <v>-2.5151043622869001E-2</v>
      </c>
      <c r="J13219">
        <v>0.75773843156674103</v>
      </c>
      <c r="K13219">
        <v>1.0674481869675501</v>
      </c>
      <c r="L13219">
        <v>2.8921494355379802</v>
      </c>
    </row>
    <row r="13221" spans="1:12" x14ac:dyDescent="0.3">
      <c r="A13221">
        <v>6610</v>
      </c>
      <c r="B13221">
        <v>0.36850065268493298</v>
      </c>
      <c r="C13221">
        <v>0.25933950390676602</v>
      </c>
      <c r="D13221">
        <v>0.26499186947820502</v>
      </c>
      <c r="E13221">
        <v>-0.92100647934586499</v>
      </c>
      <c r="F13221">
        <v>0.16123634909475501</v>
      </c>
      <c r="G13221">
        <v>1.9283267008502301</v>
      </c>
      <c r="H13221">
        <v>0.33320852130690098</v>
      </c>
      <c r="I13221">
        <v>-2.8227404542632201E-2</v>
      </c>
      <c r="J13221">
        <v>0.74798328194622699</v>
      </c>
      <c r="K13221">
        <v>1.1309633013761</v>
      </c>
      <c r="L13221">
        <v>2.8899857866747101</v>
      </c>
    </row>
    <row r="13223" spans="1:12" x14ac:dyDescent="0.3">
      <c r="A13223">
        <v>6611</v>
      </c>
      <c r="B13223">
        <v>0.36819799630695699</v>
      </c>
      <c r="C13223">
        <v>0.25936754147755903</v>
      </c>
      <c r="D13223">
        <v>0.26499179205441098</v>
      </c>
      <c r="E13223">
        <v>-0.75524552926477395</v>
      </c>
      <c r="F13223">
        <v>0.13868856419584399</v>
      </c>
      <c r="G13223">
        <v>1.79053661121232</v>
      </c>
      <c r="H13223">
        <v>0.32811067989547399</v>
      </c>
      <c r="I13223">
        <v>-2.6060550481529599E-2</v>
      </c>
      <c r="J13223">
        <v>0.72586197380607098</v>
      </c>
      <c r="K13223">
        <v>1.15940326365668</v>
      </c>
      <c r="L13223">
        <v>2.9067660856365398</v>
      </c>
    </row>
    <row r="13225" spans="1:12" x14ac:dyDescent="0.3">
      <c r="A13225">
        <v>6612</v>
      </c>
      <c r="B13225">
        <v>0.36776998875567202</v>
      </c>
      <c r="C13225">
        <v>0.25937706830007001</v>
      </c>
      <c r="D13225">
        <v>0.265004716734136</v>
      </c>
      <c r="E13225">
        <v>-0.77512614474230301</v>
      </c>
      <c r="F13225">
        <v>0.25015129361001998</v>
      </c>
      <c r="G13225">
        <v>1.8244245330879501</v>
      </c>
      <c r="H13225">
        <v>0.32098672601173001</v>
      </c>
      <c r="I13225">
        <v>-2.5256828025552298E-2</v>
      </c>
      <c r="J13225">
        <v>0.71884054264527297</v>
      </c>
      <c r="K13225">
        <v>1.1691156429984899</v>
      </c>
      <c r="L13225">
        <v>2.9132089511405099</v>
      </c>
    </row>
    <row r="13227" spans="1:12" x14ac:dyDescent="0.3">
      <c r="A13227">
        <v>6613</v>
      </c>
      <c r="B13227">
        <v>0.36748403644383099</v>
      </c>
      <c r="C13227">
        <v>0.25941551881638297</v>
      </c>
      <c r="D13227">
        <v>0.26500109309014003</v>
      </c>
      <c r="E13227">
        <v>-0.89860333475093601</v>
      </c>
      <c r="F13227">
        <v>0.121236285785657</v>
      </c>
      <c r="G13227">
        <v>1.83030363705156</v>
      </c>
      <c r="H13227">
        <v>0.32555421825709202</v>
      </c>
      <c r="I13227">
        <v>-2.20063533378069E-2</v>
      </c>
      <c r="J13227">
        <v>0.72785841268303197</v>
      </c>
      <c r="K13227">
        <v>1.1184381785120301</v>
      </c>
      <c r="L13227">
        <v>2.8933514626842398</v>
      </c>
    </row>
    <row r="13229" spans="1:12" x14ac:dyDescent="0.3">
      <c r="A13229">
        <v>6614</v>
      </c>
      <c r="B13229">
        <v>0.36706098480975202</v>
      </c>
      <c r="C13229">
        <v>0.25944451935002</v>
      </c>
      <c r="D13229">
        <v>0.26498335155740499</v>
      </c>
      <c r="E13229">
        <v>-1.2083346626067</v>
      </c>
      <c r="F13229">
        <v>-5.41433725088084E-2</v>
      </c>
      <c r="G13229">
        <v>1.76705145325687</v>
      </c>
      <c r="H13229">
        <v>0.3316281347676</v>
      </c>
      <c r="I13229">
        <v>-2.4885428059405201E-2</v>
      </c>
      <c r="J13229">
        <v>0.73819608263083003</v>
      </c>
      <c r="K13229">
        <v>1.1318528014643301</v>
      </c>
      <c r="L13229">
        <v>2.8907310435053901</v>
      </c>
    </row>
    <row r="13231" spans="1:12" x14ac:dyDescent="0.3">
      <c r="A13231">
        <v>6615</v>
      </c>
      <c r="B13231">
        <v>0.36677786945658097</v>
      </c>
      <c r="C13231">
        <v>0.259453822088486</v>
      </c>
      <c r="D13231">
        <v>0.26495269309501701</v>
      </c>
      <c r="E13231">
        <v>-1.2294502114341299</v>
      </c>
      <c r="F13231">
        <v>2.22617713413602E-2</v>
      </c>
      <c r="G13231">
        <v>1.5923421312427799</v>
      </c>
      <c r="H13231">
        <v>0.33282958280590902</v>
      </c>
      <c r="I13231">
        <v>-2.50356232135726E-2</v>
      </c>
      <c r="J13231">
        <v>0.73628939901854196</v>
      </c>
      <c r="K13231">
        <v>1.1018982849794501</v>
      </c>
      <c r="L13231">
        <v>2.89404863842908</v>
      </c>
    </row>
    <row r="13233" spans="1:12" x14ac:dyDescent="0.3">
      <c r="A13233">
        <v>6616</v>
      </c>
      <c r="B13233">
        <v>0.36632285391012198</v>
      </c>
      <c r="C13233">
        <v>0.25947907777610602</v>
      </c>
      <c r="D13233">
        <v>0.26494928548915903</v>
      </c>
      <c r="E13233">
        <v>-0.93309349485934501</v>
      </c>
      <c r="F13233">
        <v>0.250680713808629</v>
      </c>
      <c r="G13233">
        <v>1.57204333196559</v>
      </c>
      <c r="H13233">
        <v>0.33066951896680802</v>
      </c>
      <c r="I13233">
        <v>-2.10294010893213E-2</v>
      </c>
      <c r="J13233">
        <v>0.72314347980647498</v>
      </c>
      <c r="K13233">
        <v>1.1934446724388601</v>
      </c>
      <c r="L13233">
        <v>2.8780857179266999</v>
      </c>
    </row>
    <row r="13235" spans="1:12" x14ac:dyDescent="0.3">
      <c r="A13235">
        <v>6617</v>
      </c>
      <c r="B13235">
        <v>0.36602673207877601</v>
      </c>
      <c r="C13235">
        <v>0.25948363252700701</v>
      </c>
      <c r="D13235">
        <v>0.26493371771504398</v>
      </c>
      <c r="E13235">
        <v>-0.78751120549215103</v>
      </c>
      <c r="F13235">
        <v>0.36883403679273702</v>
      </c>
      <c r="G13235">
        <v>1.5365269520759199</v>
      </c>
      <c r="H13235">
        <v>0.32302327061004699</v>
      </c>
      <c r="I13235">
        <v>-2.61427586278958E-2</v>
      </c>
      <c r="J13235">
        <v>0.70740930760518195</v>
      </c>
      <c r="K13235">
        <v>1.13728596416544</v>
      </c>
      <c r="L13235">
        <v>2.8775568259823499</v>
      </c>
    </row>
    <row r="13237" spans="1:12" x14ac:dyDescent="0.3">
      <c r="A13237">
        <v>6618</v>
      </c>
      <c r="B13237">
        <v>0.36557208077294201</v>
      </c>
      <c r="C13237">
        <v>0.25948115119510401</v>
      </c>
      <c r="D13237">
        <v>0.26492345285528801</v>
      </c>
      <c r="E13237">
        <v>-0.84091489667707897</v>
      </c>
      <c r="F13237">
        <v>0.57776776135849295</v>
      </c>
      <c r="G13237">
        <v>1.43387494036409</v>
      </c>
      <c r="H13237">
        <v>0.31001953765749501</v>
      </c>
      <c r="I13237">
        <v>-2.1981768068147899E-2</v>
      </c>
      <c r="J13237">
        <v>0.70516272758781795</v>
      </c>
      <c r="K13237">
        <v>1.1061294205343</v>
      </c>
      <c r="L13237">
        <v>2.8867883944656501</v>
      </c>
    </row>
    <row r="13239" spans="1:12" x14ac:dyDescent="0.3">
      <c r="A13239">
        <v>6619</v>
      </c>
      <c r="B13239">
        <v>0.365248784435038</v>
      </c>
      <c r="C13239">
        <v>0.25950361931225902</v>
      </c>
      <c r="D13239">
        <v>0.26496618122301402</v>
      </c>
      <c r="E13239">
        <v>-1.0509000822314301</v>
      </c>
      <c r="F13239">
        <v>0.69079217879840604</v>
      </c>
      <c r="G13239">
        <v>1.3051088618384299</v>
      </c>
      <c r="H13239">
        <v>0.30328044353002298</v>
      </c>
      <c r="I13239">
        <v>-2.3067698906967998E-2</v>
      </c>
      <c r="J13239">
        <v>0.70623123237693097</v>
      </c>
      <c r="K13239">
        <v>1.1723611162934</v>
      </c>
      <c r="L13239">
        <v>2.8875576918392598</v>
      </c>
    </row>
    <row r="13241" spans="1:12" x14ac:dyDescent="0.3">
      <c r="A13241">
        <v>6620</v>
      </c>
      <c r="B13241">
        <v>0.36480527516863398</v>
      </c>
      <c r="C13241">
        <v>0.259469659919008</v>
      </c>
      <c r="D13241">
        <v>0.26499405151984501</v>
      </c>
      <c r="E13241">
        <v>-1.3675069266514399</v>
      </c>
      <c r="F13241">
        <v>0.58412130205981905</v>
      </c>
      <c r="G13241">
        <v>1.31779709332732</v>
      </c>
      <c r="H13241">
        <v>0.310901864685031</v>
      </c>
      <c r="I13241">
        <v>-2.06197351440555E-2</v>
      </c>
      <c r="J13241">
        <v>0.71126775111633</v>
      </c>
      <c r="K13241">
        <v>1.1403871942028001</v>
      </c>
      <c r="L13241">
        <v>2.8991692740721602</v>
      </c>
    </row>
    <row r="13243" spans="1:12" x14ac:dyDescent="0.3">
      <c r="A13243">
        <v>6621</v>
      </c>
      <c r="B13243">
        <v>0.36434215510703999</v>
      </c>
      <c r="C13243">
        <v>0.25946139064857698</v>
      </c>
      <c r="D13243">
        <v>0.26501584553292901</v>
      </c>
      <c r="E13243">
        <v>-1.36026753829749</v>
      </c>
      <c r="F13243">
        <v>0.48332371568260002</v>
      </c>
      <c r="G13243">
        <v>1.4235108132576999</v>
      </c>
      <c r="H13243">
        <v>0.32356887776416499</v>
      </c>
      <c r="I13243">
        <v>-6.3267909456289099E-3</v>
      </c>
      <c r="J13243">
        <v>0.70361784045795095</v>
      </c>
      <c r="K13243">
        <v>1.11733231353747</v>
      </c>
      <c r="L13243">
        <v>2.88856739464212</v>
      </c>
    </row>
    <row r="13245" spans="1:12" x14ac:dyDescent="0.3">
      <c r="A13245">
        <v>6622</v>
      </c>
      <c r="B13245">
        <v>0.364021300210356</v>
      </c>
      <c r="C13245">
        <v>0.25946502202893601</v>
      </c>
      <c r="D13245">
        <v>0.26501830154308198</v>
      </c>
      <c r="E13245">
        <v>-1.42317451511552</v>
      </c>
      <c r="F13245">
        <v>0.44337807527793799</v>
      </c>
      <c r="G13245">
        <v>1.4248187348447701</v>
      </c>
      <c r="H13245">
        <v>0.32600109058836402</v>
      </c>
      <c r="I13245">
        <v>-4.2896942110286799E-3</v>
      </c>
      <c r="J13245">
        <v>0.70361215446901304</v>
      </c>
      <c r="K13245">
        <v>1.1407718428896001</v>
      </c>
      <c r="L13245">
        <v>2.88772597563973</v>
      </c>
    </row>
    <row r="13247" spans="1:12" x14ac:dyDescent="0.3">
      <c r="A13247">
        <v>6623</v>
      </c>
      <c r="B13247">
        <v>0.36351248471681702</v>
      </c>
      <c r="C13247">
        <v>0.25945929642407101</v>
      </c>
      <c r="D13247">
        <v>0.26500475510395699</v>
      </c>
      <c r="E13247">
        <v>-1.3942469045536099</v>
      </c>
      <c r="F13247">
        <v>0.337967775003156</v>
      </c>
      <c r="G13247">
        <v>1.3207997275253101</v>
      </c>
      <c r="H13247">
        <v>0.321899276516255</v>
      </c>
      <c r="I13247">
        <v>-4.6016081085749399E-3</v>
      </c>
      <c r="J13247">
        <v>0.69663533371922104</v>
      </c>
      <c r="K13247">
        <v>1.1624323720652701</v>
      </c>
      <c r="L13247">
        <v>2.8709456766778998</v>
      </c>
    </row>
    <row r="13249" spans="1:12" x14ac:dyDescent="0.3">
      <c r="A13249">
        <v>6624</v>
      </c>
      <c r="B13249">
        <v>0.36319534541229398</v>
      </c>
      <c r="C13249">
        <v>0.25944994400816401</v>
      </c>
      <c r="D13249">
        <v>0.26500991451202799</v>
      </c>
      <c r="E13249">
        <v>-1.5523819978117599</v>
      </c>
      <c r="F13249">
        <v>0.44555250086625497</v>
      </c>
      <c r="G13249">
        <v>1.2124042676572599</v>
      </c>
      <c r="H13249">
        <v>0.31280609815152499</v>
      </c>
      <c r="I13249">
        <v>-1.04782930253473E-2</v>
      </c>
      <c r="J13249">
        <v>0.70198041629195096</v>
      </c>
      <c r="K13249">
        <v>1.1676732104229699</v>
      </c>
      <c r="L13249">
        <v>2.9179449380967899</v>
      </c>
    </row>
    <row r="13251" spans="1:12" x14ac:dyDescent="0.3">
      <c r="A13251">
        <v>6625</v>
      </c>
      <c r="B13251">
        <v>0.36270504813742099</v>
      </c>
      <c r="C13251">
        <v>0.25940540418209701</v>
      </c>
      <c r="D13251">
        <v>0.26497287365712602</v>
      </c>
      <c r="E13251">
        <v>-1.7159218909860301</v>
      </c>
      <c r="F13251">
        <v>0.31736634536146502</v>
      </c>
      <c r="G13251">
        <v>1.35826271211997</v>
      </c>
      <c r="H13251">
        <v>0.32323723069527699</v>
      </c>
      <c r="I13251">
        <v>-4.6069625275517402E-3</v>
      </c>
      <c r="J13251">
        <v>0.71682174559389</v>
      </c>
      <c r="K13251">
        <v>1.14844077608276</v>
      </c>
      <c r="L13251">
        <v>2.9168150325792999</v>
      </c>
    </row>
    <row r="13253" spans="1:12" x14ac:dyDescent="0.3">
      <c r="A13253">
        <v>6626</v>
      </c>
      <c r="B13253">
        <v>0.36239291022233799</v>
      </c>
      <c r="C13253">
        <v>0.25937543805841301</v>
      </c>
      <c r="D13253">
        <v>0.26501747225095201</v>
      </c>
      <c r="E13253">
        <v>-1.6209782041163101</v>
      </c>
      <c r="F13253">
        <v>0.216979701331069</v>
      </c>
      <c r="G13253">
        <v>1.45499858238784</v>
      </c>
      <c r="H13253">
        <v>0.33482422785457799</v>
      </c>
      <c r="I13253">
        <v>1.3148470734857301E-2</v>
      </c>
      <c r="J13253">
        <v>0.72298286786650401</v>
      </c>
      <c r="K13253">
        <v>1.10435042035783</v>
      </c>
      <c r="L13253">
        <v>2.8923177193384602</v>
      </c>
    </row>
    <row r="13255" spans="1:12" x14ac:dyDescent="0.3">
      <c r="A13255">
        <v>6627</v>
      </c>
      <c r="B13255">
        <v>0.361885033348326</v>
      </c>
      <c r="C13255">
        <v>0.25935172302689102</v>
      </c>
      <c r="D13255">
        <v>0.26496587293381502</v>
      </c>
      <c r="E13255">
        <v>-1.68887881734284</v>
      </c>
      <c r="F13255">
        <v>0.14393164564661601</v>
      </c>
      <c r="G13255">
        <v>1.50852076701001</v>
      </c>
      <c r="H13255">
        <v>0.33949950859322803</v>
      </c>
      <c r="I13255">
        <v>7.0694619664327602E-3</v>
      </c>
      <c r="J13255">
        <v>0.72143808161184397</v>
      </c>
      <c r="K13255">
        <v>1.1385360723975499</v>
      </c>
      <c r="L13255">
        <v>2.8816437182796402</v>
      </c>
    </row>
    <row r="13257" spans="1:12" x14ac:dyDescent="0.3">
      <c r="A13257">
        <v>6628</v>
      </c>
      <c r="B13257">
        <v>0.36153389928728502</v>
      </c>
      <c r="C13257">
        <v>0.25934245700399799</v>
      </c>
      <c r="D13257">
        <v>0.26497323027487901</v>
      </c>
      <c r="E13257">
        <v>-1.7546213534378601</v>
      </c>
      <c r="F13257">
        <v>5.8875418326641497E-2</v>
      </c>
      <c r="G13257">
        <v>1.4024087005261101</v>
      </c>
      <c r="H13257">
        <v>0.33791798601380801</v>
      </c>
      <c r="I13257">
        <v>1.01680621358209E-3</v>
      </c>
      <c r="J13257">
        <v>0.719852878877278</v>
      </c>
      <c r="K13257">
        <v>1.1383918291399999</v>
      </c>
      <c r="L13257">
        <v>2.88109078579236</v>
      </c>
    </row>
    <row r="13259" spans="1:12" x14ac:dyDescent="0.3">
      <c r="A13259">
        <v>6629</v>
      </c>
      <c r="B13259">
        <v>0.3610055480821</v>
      </c>
      <c r="C13259">
        <v>0.25930073973860601</v>
      </c>
      <c r="D13259">
        <v>0.26495498931106198</v>
      </c>
      <c r="E13259">
        <v>-1.8661617759045299</v>
      </c>
      <c r="F13259">
        <v>0.17617915218696301</v>
      </c>
      <c r="G13259">
        <v>1.1635707471980401</v>
      </c>
      <c r="H13259">
        <v>0.32419115253516301</v>
      </c>
      <c r="I13259">
        <v>-1.9526369452691099E-3</v>
      </c>
      <c r="J13259">
        <v>0.73095196942446705</v>
      </c>
      <c r="K13259">
        <v>1.1179814081964501</v>
      </c>
      <c r="L13259">
        <v>2.8837833265999899</v>
      </c>
    </row>
    <row r="13261" spans="1:12" x14ac:dyDescent="0.3">
      <c r="A13261">
        <v>6630</v>
      </c>
      <c r="B13261">
        <v>0.36048801950464998</v>
      </c>
      <c r="C13261">
        <v>0.25925584998787299</v>
      </c>
      <c r="D13261">
        <v>0.26497975813216201</v>
      </c>
      <c r="E13261">
        <v>-1.9316732437400499</v>
      </c>
      <c r="F13261">
        <v>0.186076284887009</v>
      </c>
      <c r="G13261">
        <v>1.0616565992657301</v>
      </c>
      <c r="H13261">
        <v>0.31666975882000797</v>
      </c>
      <c r="I13261">
        <v>3.0620409298367699E-3</v>
      </c>
      <c r="J13261">
        <v>0.740677901256384</v>
      </c>
      <c r="K13261">
        <v>1.14392115401281</v>
      </c>
      <c r="L13261">
        <v>2.8966209765220801</v>
      </c>
    </row>
    <row r="13263" spans="1:12" x14ac:dyDescent="0.3">
      <c r="A13263">
        <v>6631</v>
      </c>
      <c r="B13263">
        <v>0.36013771544407802</v>
      </c>
      <c r="C13263">
        <v>0.25923270029608397</v>
      </c>
      <c r="D13263">
        <v>0.26499633458428301</v>
      </c>
      <c r="E13263">
        <v>-1.9855440397753701</v>
      </c>
      <c r="F13263">
        <v>0.20797853237436001</v>
      </c>
      <c r="G13263">
        <v>1.12975445534706</v>
      </c>
      <c r="H13263">
        <v>0.31727998017307701</v>
      </c>
      <c r="I13263">
        <v>3.6239289407758498E-3</v>
      </c>
      <c r="J13263">
        <v>0.74568157904551202</v>
      </c>
      <c r="K13263">
        <v>1.1383197075112299</v>
      </c>
      <c r="L13263">
        <v>2.8845766645165201</v>
      </c>
    </row>
    <row r="13265" spans="1:12" x14ac:dyDescent="0.3">
      <c r="A13265">
        <v>6632</v>
      </c>
      <c r="B13265">
        <v>0.359609992085693</v>
      </c>
      <c r="C13265">
        <v>0.25915879221107702</v>
      </c>
      <c r="D13265">
        <v>0.26499779383633298</v>
      </c>
      <c r="E13265">
        <v>-1.95495307828383</v>
      </c>
      <c r="F13265">
        <v>0.20155243607569701</v>
      </c>
      <c r="G13265">
        <v>1.1400936292408199</v>
      </c>
      <c r="H13265">
        <v>0.31841320749906199</v>
      </c>
      <c r="I13265">
        <v>1.5354233802249101E-3</v>
      </c>
      <c r="J13265">
        <v>0.73989161420758798</v>
      </c>
      <c r="K13265">
        <v>1.1416613429778399</v>
      </c>
      <c r="L13265">
        <v>2.8716668929656599</v>
      </c>
    </row>
    <row r="13267" spans="1:12" x14ac:dyDescent="0.3">
      <c r="A13267">
        <v>6633</v>
      </c>
      <c r="B13267">
        <v>0.35926033605533197</v>
      </c>
      <c r="C13267">
        <v>0.25912647429740299</v>
      </c>
      <c r="D13267">
        <v>0.264961917558384</v>
      </c>
      <c r="E13267">
        <v>-1.9342295049147</v>
      </c>
      <c r="F13267">
        <v>0.24596780255364001</v>
      </c>
      <c r="G13267">
        <v>1.03733920397639</v>
      </c>
      <c r="H13267">
        <v>0.31513022976348398</v>
      </c>
      <c r="I13267">
        <v>5.01118206423517E-4</v>
      </c>
      <c r="J13267">
        <v>0.73091994862227005</v>
      </c>
      <c r="K13267">
        <v>1.1103605560891401</v>
      </c>
      <c r="L13267">
        <v>2.8912118543638998</v>
      </c>
    </row>
    <row r="13269" spans="1:12" x14ac:dyDescent="0.3">
      <c r="A13269">
        <v>6634</v>
      </c>
      <c r="B13269">
        <v>0.35868249360201199</v>
      </c>
      <c r="C13269">
        <v>0.259070823511316</v>
      </c>
      <c r="D13269">
        <v>0.26494214892442403</v>
      </c>
      <c r="E13269">
        <v>-2.2290117468594599</v>
      </c>
      <c r="F13269">
        <v>0.223373243337291</v>
      </c>
      <c r="G13269">
        <v>0.90468858644004502</v>
      </c>
      <c r="H13269">
        <v>0.30923566923774498</v>
      </c>
      <c r="I13269">
        <v>-1.4027858816821601E-2</v>
      </c>
      <c r="J13269">
        <v>0.741829529391272</v>
      </c>
      <c r="K13269">
        <v>1.1311796662624201</v>
      </c>
      <c r="L13269">
        <v>2.8767875286087401</v>
      </c>
    </row>
    <row r="13271" spans="1:12" x14ac:dyDescent="0.3">
      <c r="A13271">
        <v>6635</v>
      </c>
      <c r="B13271">
        <v>0.35832664489761801</v>
      </c>
      <c r="C13271">
        <v>0.25899661724765</v>
      </c>
      <c r="D13271">
        <v>0.264928745543691</v>
      </c>
      <c r="E13271">
        <v>-2.2805450778557401</v>
      </c>
      <c r="F13271">
        <v>0.255141709112225</v>
      </c>
      <c r="G13271">
        <v>0.791793251416127</v>
      </c>
      <c r="H13271">
        <v>0.30016396641666598</v>
      </c>
      <c r="I13271">
        <v>-1.3454094700566001E-2</v>
      </c>
      <c r="J13271">
        <v>0.74270998916566699</v>
      </c>
      <c r="K13271">
        <v>1.1643075344134399</v>
      </c>
      <c r="L13271">
        <v>2.8827495832542001</v>
      </c>
    </row>
    <row r="13273" spans="1:12" x14ac:dyDescent="0.3">
      <c r="A13273">
        <v>6636</v>
      </c>
      <c r="B13273">
        <v>0.357774571568654</v>
      </c>
      <c r="C13273">
        <v>0.258929125410856</v>
      </c>
      <c r="D13273">
        <v>0.26496248656337001</v>
      </c>
      <c r="E13273">
        <v>-2.68211706452619</v>
      </c>
      <c r="F13273">
        <v>0.354940586648406</v>
      </c>
      <c r="G13273">
        <v>0.48997410213649401</v>
      </c>
      <c r="H13273">
        <v>0.28095842333646098</v>
      </c>
      <c r="I13273">
        <v>-2.35098217465241E-2</v>
      </c>
      <c r="J13273">
        <v>0.761199041404788</v>
      </c>
      <c r="K13273">
        <v>1.14675793807799</v>
      </c>
      <c r="L13273">
        <v>2.8774125827247898</v>
      </c>
    </row>
    <row r="13275" spans="1:12" x14ac:dyDescent="0.3">
      <c r="A13275">
        <v>6637</v>
      </c>
      <c r="B13275">
        <v>0.35740770622887102</v>
      </c>
      <c r="C13275">
        <v>0.258868953290881</v>
      </c>
      <c r="D13275">
        <v>0.265004752583829</v>
      </c>
      <c r="E13275">
        <v>-2.7457872217936501</v>
      </c>
      <c r="F13275">
        <v>0.37089349422714601</v>
      </c>
      <c r="G13275">
        <v>0.56828086143882095</v>
      </c>
      <c r="H13275">
        <v>0.28036389936878697</v>
      </c>
      <c r="I13275">
        <v>-2.4922591731136801E-2</v>
      </c>
      <c r="J13275">
        <v>0.76930888300126099</v>
      </c>
      <c r="K13275">
        <v>1.1485609787973901</v>
      </c>
      <c r="L13275">
        <v>2.8867883944656501</v>
      </c>
    </row>
    <row r="13277" spans="1:12" x14ac:dyDescent="0.3">
      <c r="A13277">
        <v>6638</v>
      </c>
      <c r="B13277">
        <v>0.35685667855859499</v>
      </c>
      <c r="C13277">
        <v>0.25876293473191597</v>
      </c>
      <c r="D13277">
        <v>0.26503398541300099</v>
      </c>
      <c r="E13277">
        <v>-2.4987501850137099</v>
      </c>
      <c r="F13277">
        <v>0.37485581708751597</v>
      </c>
      <c r="G13277">
        <v>0.73079948028361996</v>
      </c>
      <c r="H13277">
        <v>0.29495119285831101</v>
      </c>
      <c r="I13277">
        <v>-1.42009948020586E-2</v>
      </c>
      <c r="J13277">
        <v>0.773896879668721</v>
      </c>
      <c r="K13277">
        <v>1.1376225317663899</v>
      </c>
      <c r="L13277">
        <v>2.8826053399966498</v>
      </c>
    </row>
    <row r="13279" spans="1:12" x14ac:dyDescent="0.3">
      <c r="A13279">
        <v>6639</v>
      </c>
      <c r="B13279">
        <v>0.356273817340646</v>
      </c>
      <c r="C13279">
        <v>0.25867105395606599</v>
      </c>
      <c r="D13279">
        <v>0.26503992237194501</v>
      </c>
      <c r="E13279">
        <v>-2.3743504277293601</v>
      </c>
      <c r="F13279">
        <v>0.403741737986961</v>
      </c>
      <c r="G13279">
        <v>0.74026236868771</v>
      </c>
      <c r="H13279">
        <v>0.303443146426704</v>
      </c>
      <c r="I13279">
        <v>-1.9421632434484599E-2</v>
      </c>
      <c r="J13279">
        <v>0.76734545552045796</v>
      </c>
      <c r="K13279">
        <v>1.16214388555016</v>
      </c>
      <c r="L13279">
        <v>2.87399882562941</v>
      </c>
    </row>
    <row r="13281" spans="1:12" x14ac:dyDescent="0.3">
      <c r="A13281">
        <v>6640</v>
      </c>
      <c r="B13281">
        <v>0.35588108497843901</v>
      </c>
      <c r="C13281">
        <v>0.25861974206927602</v>
      </c>
      <c r="D13281">
        <v>0.26503577950277202</v>
      </c>
      <c r="E13281">
        <v>-2.33730739053106</v>
      </c>
      <c r="F13281">
        <v>0.56775173121685096</v>
      </c>
      <c r="G13281">
        <v>0.68042173163471897</v>
      </c>
      <c r="H13281">
        <v>0.293923913490584</v>
      </c>
      <c r="I13281">
        <v>-2.93242045949988E-2</v>
      </c>
      <c r="J13281">
        <v>0.75783976691494503</v>
      </c>
      <c r="K13281">
        <v>1.1412286132051801</v>
      </c>
      <c r="L13281">
        <v>2.8880385026977602</v>
      </c>
    </row>
    <row r="13283" spans="1:12" x14ac:dyDescent="0.3">
      <c r="A13283">
        <v>6641</v>
      </c>
      <c r="B13283">
        <v>0.355307856197071</v>
      </c>
      <c r="C13283">
        <v>0.258530898221495</v>
      </c>
      <c r="D13283">
        <v>0.26503660048741601</v>
      </c>
      <c r="E13283">
        <v>-2.4086214308009399</v>
      </c>
      <c r="F13283">
        <v>0.60213099566085804</v>
      </c>
      <c r="G13283">
        <v>0.51687114518334298</v>
      </c>
      <c r="H13283">
        <v>0.28135895660579302</v>
      </c>
      <c r="I13283">
        <v>-4.0606210297437599E-2</v>
      </c>
      <c r="J13283">
        <v>0.75640276540263396</v>
      </c>
      <c r="K13283">
        <v>1.1298093553156801</v>
      </c>
      <c r="L13283">
        <v>2.8821004885952202</v>
      </c>
    </row>
    <row r="13285" spans="1:12" x14ac:dyDescent="0.3">
      <c r="A13285">
        <v>6642</v>
      </c>
      <c r="B13285">
        <v>0.35492277965447</v>
      </c>
      <c r="C13285">
        <v>0.25847345228810598</v>
      </c>
      <c r="D13285">
        <v>0.265043500441415</v>
      </c>
      <c r="E13285">
        <v>-2.4664276394181699</v>
      </c>
      <c r="F13285">
        <v>0.70348830564984899</v>
      </c>
      <c r="G13285">
        <v>0.37956754444338098</v>
      </c>
      <c r="H13285">
        <v>0.26774583758454601</v>
      </c>
      <c r="I13285">
        <v>-4.0822409164240701E-2</v>
      </c>
      <c r="J13285">
        <v>0.76027355382735795</v>
      </c>
      <c r="K13285">
        <v>1.1188949488276101</v>
      </c>
      <c r="L13285">
        <v>2.8792396639871098</v>
      </c>
    </row>
    <row r="13287" spans="1:12" x14ac:dyDescent="0.3">
      <c r="A13287">
        <v>6643</v>
      </c>
      <c r="B13287">
        <v>0.35436683914696099</v>
      </c>
      <c r="C13287">
        <v>0.25832748168875602</v>
      </c>
      <c r="D13287">
        <v>0.26508159711526202</v>
      </c>
      <c r="E13287">
        <v>-2.3713351864628698</v>
      </c>
      <c r="F13287">
        <v>0.70124663813057198</v>
      </c>
      <c r="G13287">
        <v>0.44076308161274602</v>
      </c>
      <c r="H13287">
        <v>0.27050026373242803</v>
      </c>
      <c r="I13287">
        <v>-3.2235817375036398E-2</v>
      </c>
      <c r="J13287">
        <v>0.76281419996440503</v>
      </c>
      <c r="K13287">
        <v>1.1385841534834</v>
      </c>
      <c r="L13287">
        <v>2.89313509779792</v>
      </c>
    </row>
    <row r="13289" spans="1:12" x14ac:dyDescent="0.3">
      <c r="A13289">
        <v>6644</v>
      </c>
      <c r="B13289">
        <v>0.35395267383120799</v>
      </c>
      <c r="C13289">
        <v>0.25825583508581001</v>
      </c>
      <c r="D13289">
        <v>0.265040450921673</v>
      </c>
      <c r="E13289">
        <v>-2.6156039489003402</v>
      </c>
      <c r="F13289">
        <v>0.64549608928878899</v>
      </c>
      <c r="G13289">
        <v>0.54113397838171295</v>
      </c>
      <c r="H13289">
        <v>0.27719646382962498</v>
      </c>
      <c r="I13289">
        <v>-3.6083747811933499E-2</v>
      </c>
      <c r="J13289">
        <v>0.76214439254924704</v>
      </c>
      <c r="K13289">
        <v>1.16053316917417</v>
      </c>
      <c r="L13289">
        <v>2.8901059893893302</v>
      </c>
    </row>
    <row r="13291" spans="1:12" x14ac:dyDescent="0.3">
      <c r="A13291">
        <v>6645</v>
      </c>
      <c r="B13291">
        <v>0.35334395124968598</v>
      </c>
      <c r="C13291">
        <v>0.25815802824434197</v>
      </c>
      <c r="D13291">
        <v>0.26505169908464299</v>
      </c>
      <c r="E13291">
        <v>-2.64264850303827</v>
      </c>
      <c r="F13291">
        <v>0.66667704369284497</v>
      </c>
      <c r="G13291">
        <v>0.70965290646031498</v>
      </c>
      <c r="H13291">
        <v>0.28290112978277399</v>
      </c>
      <c r="I13291">
        <v>-3.7001003661457803E-2</v>
      </c>
      <c r="J13291">
        <v>0.76329178206968995</v>
      </c>
      <c r="K13291">
        <v>1.12456851695798</v>
      </c>
      <c r="L13291">
        <v>2.9243637630578299</v>
      </c>
    </row>
    <row r="13293" spans="1:12" x14ac:dyDescent="0.3">
      <c r="A13293">
        <v>6646</v>
      </c>
      <c r="B13293">
        <v>0.35272870703940401</v>
      </c>
      <c r="C13293">
        <v>0.25802352847473597</v>
      </c>
      <c r="D13293">
        <v>0.26498321266192398</v>
      </c>
      <c r="E13293">
        <v>-2.6355057870148699</v>
      </c>
      <c r="F13293">
        <v>0.55217745931206996</v>
      </c>
      <c r="G13293">
        <v>0.78665109189424898</v>
      </c>
      <c r="H13293">
        <v>0.28278023778347</v>
      </c>
      <c r="I13293">
        <v>-3.5644871767657203E-2</v>
      </c>
      <c r="J13293">
        <v>0.761217835797108</v>
      </c>
      <c r="K13293">
        <v>1.1031964742974201</v>
      </c>
      <c r="L13293">
        <v>2.9110933833630899</v>
      </c>
    </row>
    <row r="13295" spans="1:12" x14ac:dyDescent="0.3">
      <c r="A13295">
        <v>6647</v>
      </c>
      <c r="B13295">
        <v>0.35231904741259901</v>
      </c>
      <c r="C13295">
        <v>0.257936680218318</v>
      </c>
      <c r="D13295">
        <v>0.264981827099042</v>
      </c>
      <c r="E13295">
        <v>-2.63288074812339</v>
      </c>
      <c r="F13295">
        <v>0.58022844190266498</v>
      </c>
      <c r="G13295">
        <v>0.78488422506528899</v>
      </c>
      <c r="H13295">
        <v>0.27854786594034497</v>
      </c>
      <c r="I13295">
        <v>-3.7479194261316899E-2</v>
      </c>
      <c r="J13295">
        <v>0.76128108495752</v>
      </c>
      <c r="K13295">
        <v>1.1218038545215701</v>
      </c>
      <c r="L13295">
        <v>2.8888799217001502</v>
      </c>
    </row>
    <row r="13297" spans="1:12" x14ac:dyDescent="0.3">
      <c r="A13297">
        <v>6648</v>
      </c>
      <c r="B13297">
        <v>0.351699975226413</v>
      </c>
      <c r="C13297">
        <v>0.25779882500750501</v>
      </c>
      <c r="D13297">
        <v>0.264954817987967</v>
      </c>
      <c r="E13297">
        <v>-2.8503177774833999</v>
      </c>
      <c r="F13297">
        <v>0.61267919907075796</v>
      </c>
      <c r="G13297">
        <v>0.77002520293001098</v>
      </c>
      <c r="H13297">
        <v>0.26924805449133898</v>
      </c>
      <c r="I13297">
        <v>-4.1511185932305301E-2</v>
      </c>
      <c r="J13297">
        <v>0.78345125280341299</v>
      </c>
      <c r="K13297">
        <v>1.1833236038673201</v>
      </c>
      <c r="L13297">
        <v>2.8457511876922199</v>
      </c>
    </row>
    <row r="13299" spans="1:12" x14ac:dyDescent="0.3">
      <c r="A13299">
        <v>6649</v>
      </c>
      <c r="B13299">
        <v>0.351289137696217</v>
      </c>
      <c r="C13299">
        <v>0.25770960046938102</v>
      </c>
      <c r="D13299">
        <v>0.26497686353313599</v>
      </c>
      <c r="E13299">
        <v>-3.0212034439592701</v>
      </c>
      <c r="F13299">
        <v>0.58227428955078497</v>
      </c>
      <c r="G13299">
        <v>0.76954859695091304</v>
      </c>
      <c r="H13299">
        <v>0.26715146581428201</v>
      </c>
      <c r="I13299">
        <v>-5.1551554319970702E-2</v>
      </c>
      <c r="J13299">
        <v>0.79404607882197098</v>
      </c>
      <c r="K13299">
        <v>1.1444260054142401</v>
      </c>
      <c r="L13299">
        <v>2.8711860821071502</v>
      </c>
    </row>
    <row r="13301" spans="1:12" x14ac:dyDescent="0.3">
      <c r="A13301">
        <v>6650</v>
      </c>
      <c r="B13301">
        <v>0.35063556636781001</v>
      </c>
      <c r="C13301">
        <v>0.25759094025298601</v>
      </c>
      <c r="D13301">
        <v>0.265003168822664</v>
      </c>
      <c r="E13301">
        <v>-2.9218485016031601</v>
      </c>
      <c r="F13301">
        <v>0.71101177522061099</v>
      </c>
      <c r="G13301">
        <v>0.55266175179960897</v>
      </c>
      <c r="H13301">
        <v>0.24426923567230999</v>
      </c>
      <c r="I13301">
        <v>-6.4860212288086999E-2</v>
      </c>
      <c r="J13301">
        <v>0.80054885572539203</v>
      </c>
      <c r="K13301">
        <v>1.13012188237371</v>
      </c>
      <c r="L13301">
        <v>2.8866922322939499</v>
      </c>
    </row>
    <row r="13303" spans="1:12" x14ac:dyDescent="0.3">
      <c r="A13303">
        <v>6651</v>
      </c>
      <c r="B13303">
        <v>0.35023668330251201</v>
      </c>
      <c r="C13303">
        <v>0.25748528479649102</v>
      </c>
      <c r="D13303">
        <v>0.26504110818778498</v>
      </c>
      <c r="E13303">
        <v>-2.9082014261295601</v>
      </c>
      <c r="F13303">
        <v>0.65189742771410197</v>
      </c>
      <c r="G13303">
        <v>0.52626886822103802</v>
      </c>
      <c r="H13303">
        <v>0.23751683478375499</v>
      </c>
      <c r="I13303">
        <v>-7.8962649833866194E-2</v>
      </c>
      <c r="J13303">
        <v>0.79728368881843903</v>
      </c>
      <c r="K13303">
        <v>1.1239915439277699</v>
      </c>
      <c r="L13303">
        <v>2.9075113424672199</v>
      </c>
    </row>
    <row r="13305" spans="1:12" x14ac:dyDescent="0.3">
      <c r="A13305">
        <v>6652</v>
      </c>
      <c r="B13305">
        <v>0.34959163947801303</v>
      </c>
      <c r="C13305">
        <v>0.25732187722918198</v>
      </c>
      <c r="D13305">
        <v>0.26506305851750001</v>
      </c>
      <c r="E13305">
        <v>-2.7342876997657299</v>
      </c>
      <c r="F13305">
        <v>0.65155171942846202</v>
      </c>
      <c r="G13305">
        <v>0.41835487831534302</v>
      </c>
      <c r="H13305">
        <v>0.22724275685985601</v>
      </c>
      <c r="I13305">
        <v>-8.9233654513152905E-2</v>
      </c>
      <c r="J13305">
        <v>0.78972906959730504</v>
      </c>
      <c r="K13305">
        <v>1.1111058129198299</v>
      </c>
      <c r="L13305">
        <v>2.8906108407907598</v>
      </c>
    </row>
    <row r="13307" spans="1:12" x14ac:dyDescent="0.3">
      <c r="A13307">
        <v>6653</v>
      </c>
      <c r="B13307">
        <v>0.349174285772059</v>
      </c>
      <c r="C13307">
        <v>0.25720114466694899</v>
      </c>
      <c r="D13307">
        <v>0.26510103439639199</v>
      </c>
      <c r="E13307">
        <v>-2.4502267978023702</v>
      </c>
      <c r="F13307">
        <v>0.60056410639623903</v>
      </c>
      <c r="G13307">
        <v>0.56539830336255403</v>
      </c>
      <c r="H13307">
        <v>0.22740716145595199</v>
      </c>
      <c r="I13307">
        <v>-8.8550304205067001E-2</v>
      </c>
      <c r="J13307">
        <v>0.78064305218677099</v>
      </c>
      <c r="K13307">
        <v>1.1006481767473399</v>
      </c>
      <c r="L13307">
        <v>2.90142908510713</v>
      </c>
    </row>
    <row r="13309" spans="1:12" x14ac:dyDescent="0.3">
      <c r="A13309">
        <v>6654</v>
      </c>
      <c r="B13309">
        <v>0.348525343265219</v>
      </c>
      <c r="C13309">
        <v>0.25704629396697898</v>
      </c>
      <c r="D13309">
        <v>0.26508496842521001</v>
      </c>
      <c r="E13309">
        <v>-2.2435294171271498</v>
      </c>
      <c r="F13309">
        <v>0.40595735247495901</v>
      </c>
      <c r="G13309">
        <v>0.669782798868235</v>
      </c>
      <c r="H13309">
        <v>0.23827397127043001</v>
      </c>
      <c r="I13309">
        <v>-8.3905118798695694E-2</v>
      </c>
      <c r="J13309">
        <v>0.78349462729655395</v>
      </c>
      <c r="K13309">
        <v>1.1815686442337801</v>
      </c>
      <c r="L13309">
        <v>2.9023666662812202</v>
      </c>
    </row>
    <row r="13311" spans="1:12" x14ac:dyDescent="0.3">
      <c r="A13311">
        <v>6655</v>
      </c>
      <c r="B13311">
        <v>0.34808693372096899</v>
      </c>
      <c r="C13311">
        <v>0.25693746676572898</v>
      </c>
      <c r="D13311">
        <v>0.26507489786379801</v>
      </c>
      <c r="E13311">
        <v>-2.2206675959848399</v>
      </c>
      <c r="F13311">
        <v>0.33533790700067001</v>
      </c>
      <c r="G13311">
        <v>0.77441908277489302</v>
      </c>
      <c r="H13311">
        <v>0.242497424539102</v>
      </c>
      <c r="I13311">
        <v>-8.6593950085154206E-2</v>
      </c>
      <c r="J13311">
        <v>0.775655271638652</v>
      </c>
      <c r="K13311">
        <v>1.13538676127434</v>
      </c>
      <c r="L13311">
        <v>2.88772597563973</v>
      </c>
    </row>
    <row r="13313" spans="1:12" x14ac:dyDescent="0.3">
      <c r="A13313">
        <v>6656</v>
      </c>
      <c r="B13313">
        <v>0.347414011111639</v>
      </c>
      <c r="C13313">
        <v>0.25678771417312402</v>
      </c>
      <c r="D13313">
        <v>0.26505775457175901</v>
      </c>
      <c r="E13313">
        <v>-2.20288908225674</v>
      </c>
      <c r="F13313">
        <v>0.351976634054046</v>
      </c>
      <c r="G13313">
        <v>0.62342998905319102</v>
      </c>
      <c r="H13313">
        <v>0.23142272496769001</v>
      </c>
      <c r="I13313">
        <v>-8.5731748038945205E-2</v>
      </c>
      <c r="J13313">
        <v>0.771422326244527</v>
      </c>
      <c r="K13313">
        <v>1.14851289771154</v>
      </c>
      <c r="L13313">
        <v>2.9285708580697598</v>
      </c>
    </row>
    <row r="13315" spans="1:12" x14ac:dyDescent="0.3">
      <c r="A13315">
        <v>6657</v>
      </c>
      <c r="B13315">
        <v>0.34673367965699198</v>
      </c>
      <c r="C13315">
        <v>0.25660756169318999</v>
      </c>
      <c r="D13315">
        <v>0.265082363820488</v>
      </c>
      <c r="E13315">
        <v>-2.2220864885857998</v>
      </c>
      <c r="F13315">
        <v>0.26471144459999801</v>
      </c>
      <c r="G13315">
        <v>0.47829465572635499</v>
      </c>
      <c r="H13315">
        <v>0.22100588424400999</v>
      </c>
      <c r="I13315">
        <v>-8.7869898852225001E-2</v>
      </c>
      <c r="J13315">
        <v>0.76838524722026502</v>
      </c>
      <c r="K13315">
        <v>1.1210826382338099</v>
      </c>
      <c r="L13315">
        <v>2.90296767985435</v>
      </c>
    </row>
    <row r="13317" spans="1:12" x14ac:dyDescent="0.3">
      <c r="A13317">
        <v>6658</v>
      </c>
      <c r="B13317">
        <v>0.34625350705135299</v>
      </c>
      <c r="C13317">
        <v>0.25648904305301201</v>
      </c>
      <c r="D13317">
        <v>0.26512266258428102</v>
      </c>
      <c r="E13317">
        <v>-2.201016094042</v>
      </c>
      <c r="F13317">
        <v>0.28398938711669502</v>
      </c>
      <c r="G13317">
        <v>0.46748793803772998</v>
      </c>
      <c r="H13317">
        <v>0.219490345323963</v>
      </c>
      <c r="I13317">
        <v>-8.7311397908376498E-2</v>
      </c>
      <c r="J13317">
        <v>0.76830864774908303</v>
      </c>
      <c r="K13317">
        <v>1.07410741735785</v>
      </c>
      <c r="L13317">
        <v>2.9112616671635698</v>
      </c>
    </row>
    <row r="13319" spans="1:12" x14ac:dyDescent="0.3">
      <c r="A13319">
        <v>6659</v>
      </c>
      <c r="B13319">
        <v>0.34550240114529301</v>
      </c>
      <c r="C13319">
        <v>0.256302965936265</v>
      </c>
      <c r="D13319">
        <v>0.26513104736220999</v>
      </c>
      <c r="E13319">
        <v>-1.9493182369832101</v>
      </c>
      <c r="F13319">
        <v>0.28030830194217699</v>
      </c>
      <c r="G13319">
        <v>0.71172404991267502</v>
      </c>
      <c r="H13319">
        <v>0.24326238818929299</v>
      </c>
      <c r="I13319">
        <v>-7.5660578379975904E-2</v>
      </c>
      <c r="J13319">
        <v>0.77586747153506397</v>
      </c>
      <c r="K13319">
        <v>1.1532008035819601</v>
      </c>
      <c r="L13319">
        <v>2.8016608319672902</v>
      </c>
    </row>
    <row r="13321" spans="1:12" x14ac:dyDescent="0.3">
      <c r="A13321">
        <v>6660</v>
      </c>
      <c r="B13321">
        <v>0.34498684110019001</v>
      </c>
      <c r="C13321">
        <v>0.256153792742919</v>
      </c>
      <c r="D13321">
        <v>0.26509645273379101</v>
      </c>
      <c r="E13321">
        <v>-1.82959561711626</v>
      </c>
      <c r="F13321">
        <v>0.27444132207685801</v>
      </c>
      <c r="G13321">
        <v>0.85390867548132798</v>
      </c>
      <c r="H13321">
        <v>0.25028234919905101</v>
      </c>
      <c r="I13321">
        <v>-7.1999137341271599E-2</v>
      </c>
      <c r="J13321">
        <v>0.77071754220587296</v>
      </c>
      <c r="K13321">
        <v>1.0972825007378</v>
      </c>
      <c r="L13321">
        <v>2.9380187914393798</v>
      </c>
    </row>
    <row r="13323" spans="1:12" x14ac:dyDescent="0.3">
      <c r="A13323">
        <v>6661</v>
      </c>
      <c r="B13323">
        <v>0.34415194423332601</v>
      </c>
      <c r="C13323">
        <v>0.25597235197832802</v>
      </c>
      <c r="D13323">
        <v>0.264983002670241</v>
      </c>
      <c r="E13323">
        <v>-1.8020277742958899</v>
      </c>
      <c r="F13323">
        <v>0.17454336033199599</v>
      </c>
      <c r="G13323">
        <v>0.890209468296844</v>
      </c>
      <c r="H13323">
        <v>0.25628885256832501</v>
      </c>
      <c r="I13323">
        <v>-7.3294676612807294E-2</v>
      </c>
      <c r="J13323">
        <v>0.74973700884749805</v>
      </c>
      <c r="K13323">
        <v>1.11901515154224</v>
      </c>
      <c r="L13323">
        <v>2.8508718233353001</v>
      </c>
    </row>
    <row r="13325" spans="1:12" x14ac:dyDescent="0.3">
      <c r="A13325">
        <v>6662</v>
      </c>
      <c r="B13325">
        <v>0.343585279223171</v>
      </c>
      <c r="C13325">
        <v>0.25581198131207</v>
      </c>
      <c r="D13325">
        <v>0.26500490567571999</v>
      </c>
      <c r="E13325">
        <v>-1.7564118010045899</v>
      </c>
      <c r="F13325">
        <v>0.22945045239328599</v>
      </c>
      <c r="G13325">
        <v>0.83763732235222099</v>
      </c>
      <c r="H13325">
        <v>0.25191185846063102</v>
      </c>
      <c r="I13325">
        <v>-7.5443977077846697E-2</v>
      </c>
      <c r="J13325">
        <v>0.74176340602596702</v>
      </c>
      <c r="K13325">
        <v>1.09475824373065</v>
      </c>
      <c r="L13325">
        <v>2.9085691263559399</v>
      </c>
    </row>
    <row r="13327" spans="1:12" x14ac:dyDescent="0.3">
      <c r="A13327">
        <v>6663</v>
      </c>
      <c r="B13327">
        <v>0.34272246817644098</v>
      </c>
      <c r="C13327">
        <v>0.25557466766019499</v>
      </c>
      <c r="D13327">
        <v>0.26502461790001702</v>
      </c>
      <c r="E13327">
        <v>-1.68130767143744</v>
      </c>
      <c r="F13327">
        <v>8.2374412917674195E-2</v>
      </c>
      <c r="G13327">
        <v>0.61653830393122599</v>
      </c>
      <c r="H13327">
        <v>0.23430633252024</v>
      </c>
      <c r="I13327">
        <v>-7.0837881984507495E-2</v>
      </c>
      <c r="J13327">
        <v>0.70913108326724195</v>
      </c>
      <c r="K13327">
        <v>1.1218038545215701</v>
      </c>
      <c r="L13327">
        <v>2.8315672673663199</v>
      </c>
    </row>
    <row r="13329" spans="1:12" x14ac:dyDescent="0.3">
      <c r="A13329">
        <v>6664</v>
      </c>
      <c r="B13329">
        <v>0.34211590533883701</v>
      </c>
      <c r="C13329">
        <v>0.25543106080615302</v>
      </c>
      <c r="D13329">
        <v>0.26504233445590802</v>
      </c>
      <c r="E13329">
        <v>-1.57625632514207</v>
      </c>
      <c r="F13329">
        <v>2.4861380806329202E-3</v>
      </c>
      <c r="G13329">
        <v>0.62235231553127801</v>
      </c>
      <c r="H13329">
        <v>0.234930076209207</v>
      </c>
      <c r="I13329">
        <v>-5.7065952351648901E-2</v>
      </c>
      <c r="J13329">
        <v>0.69733709527324195</v>
      </c>
      <c r="K13329">
        <v>1.11663513779264</v>
      </c>
      <c r="L13329">
        <v>2.6518161279141199</v>
      </c>
    </row>
    <row r="13331" spans="1:12" x14ac:dyDescent="0.3">
      <c r="A13331">
        <v>6665</v>
      </c>
      <c r="B13331">
        <v>0.34120311849559398</v>
      </c>
      <c r="C13331">
        <v>0.25519444341594899</v>
      </c>
      <c r="D13331">
        <v>0.26506605724701199</v>
      </c>
      <c r="E13331">
        <v>-1.71406515914033</v>
      </c>
      <c r="F13331">
        <v>-2.77490545294263E-2</v>
      </c>
      <c r="G13331">
        <v>0.80250273882282297</v>
      </c>
      <c r="H13331">
        <v>0.25413928418911902</v>
      </c>
      <c r="I13331">
        <v>-2.6930814982008399E-2</v>
      </c>
      <c r="J13331">
        <v>0.669812262063193</v>
      </c>
      <c r="K13331">
        <v>1.1447385324722701</v>
      </c>
      <c r="L13331">
        <v>2.8979191658400398</v>
      </c>
    </row>
    <row r="13333" spans="1:12" x14ac:dyDescent="0.3">
      <c r="A13333">
        <v>6666</v>
      </c>
      <c r="B13333">
        <v>0.34021120519954101</v>
      </c>
      <c r="C13333">
        <v>0.25498910084221599</v>
      </c>
      <c r="D13333">
        <v>0.26503581607299498</v>
      </c>
      <c r="E13333">
        <v>-1.7398230243772601</v>
      </c>
      <c r="F13333">
        <v>-0.28984046959083398</v>
      </c>
      <c r="G13333">
        <v>1.04669494824957</v>
      </c>
      <c r="H13333">
        <v>0.28076435649679299</v>
      </c>
      <c r="I13333">
        <v>1.48923212401119E-3</v>
      </c>
      <c r="J13333">
        <v>0.65154233786909899</v>
      </c>
      <c r="K13333">
        <v>1.1173803946233201</v>
      </c>
      <c r="L13333">
        <v>2.8387794302438998</v>
      </c>
    </row>
    <row r="13335" spans="1:12" x14ac:dyDescent="0.3">
      <c r="A13335">
        <v>6667</v>
      </c>
      <c r="B13335">
        <v>0.33954711564426598</v>
      </c>
      <c r="C13335">
        <v>0.25483001819412998</v>
      </c>
      <c r="D13335">
        <v>0.26499808684407999</v>
      </c>
      <c r="E13335">
        <v>-1.9594556046259901</v>
      </c>
      <c r="F13335">
        <v>-0.245078344794701</v>
      </c>
      <c r="G13335">
        <v>1.1115121071224501</v>
      </c>
      <c r="H13335">
        <v>0.286682123636539</v>
      </c>
      <c r="I13335">
        <v>9.6183811864135292E-3</v>
      </c>
      <c r="J13335">
        <v>0.63112967392705899</v>
      </c>
      <c r="K13335">
        <v>1.1375023290517701</v>
      </c>
      <c r="L13335">
        <v>2.7825726408846299</v>
      </c>
    </row>
    <row r="13337" spans="1:12" x14ac:dyDescent="0.3">
      <c r="A13337">
        <v>6668</v>
      </c>
      <c r="B13337">
        <v>0.338513300357282</v>
      </c>
      <c r="C13337">
        <v>0.25457732706281</v>
      </c>
      <c r="D13337">
        <v>0.26497577101909903</v>
      </c>
      <c r="E13337">
        <v>-2.1912195191427002</v>
      </c>
      <c r="F13337">
        <v>-0.158563655766992</v>
      </c>
      <c r="G13337">
        <v>0.95358343726281902</v>
      </c>
      <c r="H13337">
        <v>0.28181719559859297</v>
      </c>
      <c r="I13337">
        <v>1.26873939930952E-2</v>
      </c>
      <c r="J13337">
        <v>0.61585625002279398</v>
      </c>
      <c r="K13337">
        <v>1.0935802571273101</v>
      </c>
      <c r="L13337">
        <v>2.8570502428670999</v>
      </c>
    </row>
    <row r="13339" spans="1:12" x14ac:dyDescent="0.3">
      <c r="A13339">
        <v>6669</v>
      </c>
      <c r="B13339">
        <v>0.33783267017698998</v>
      </c>
      <c r="C13339">
        <v>0.254376071778881</v>
      </c>
      <c r="D13339">
        <v>0.26499863750935698</v>
      </c>
      <c r="E13339">
        <v>-2.2608987361082402</v>
      </c>
      <c r="F13339">
        <v>-5.8500035646439498E-2</v>
      </c>
      <c r="G13339">
        <v>0.98747280819894101</v>
      </c>
      <c r="H13339">
        <v>0.28332754113025999</v>
      </c>
      <c r="I13339">
        <v>1.90077898720581E-2</v>
      </c>
      <c r="J13339">
        <v>0.60851687818572997</v>
      </c>
      <c r="K13339">
        <v>1.13492999095876</v>
      </c>
      <c r="L13339">
        <v>2.8013242643663401</v>
      </c>
    </row>
    <row r="13341" spans="1:12" x14ac:dyDescent="0.3">
      <c r="A13341">
        <v>6670</v>
      </c>
      <c r="B13341">
        <v>0.33675996966655702</v>
      </c>
      <c r="C13341">
        <v>0.25408778358766199</v>
      </c>
      <c r="D13341">
        <v>0.265068155490573</v>
      </c>
      <c r="E13341">
        <v>-2.1122238841296199</v>
      </c>
      <c r="F13341">
        <v>-0.14745843771139699</v>
      </c>
      <c r="G13341">
        <v>1.1741240986588899</v>
      </c>
      <c r="H13341">
        <v>0.30776838780141902</v>
      </c>
      <c r="I13341">
        <v>4.84698903348314E-2</v>
      </c>
      <c r="J13341">
        <v>0.60427152109974103</v>
      </c>
      <c r="K13341">
        <v>1.1160100836765801</v>
      </c>
      <c r="L13341">
        <v>2.8857065700340101</v>
      </c>
    </row>
    <row r="13343" spans="1:12" x14ac:dyDescent="0.3">
      <c r="A13343">
        <v>6671</v>
      </c>
      <c r="B13343">
        <v>0.33600577495450001</v>
      </c>
      <c r="C13343">
        <v>0.253894268067619</v>
      </c>
      <c r="D13343">
        <v>0.26510136152672298</v>
      </c>
      <c r="E13343">
        <v>-1.9444678311536201</v>
      </c>
      <c r="F13343">
        <v>-0.455670114897749</v>
      </c>
      <c r="G13343">
        <v>1.40228267135282</v>
      </c>
      <c r="H13343">
        <v>0.34717070451320298</v>
      </c>
      <c r="I13343">
        <v>8.6076039299210094E-2</v>
      </c>
      <c r="J13343">
        <v>0.59381836447096503</v>
      </c>
      <c r="K13343">
        <v>1.0811993775208</v>
      </c>
      <c r="L13343">
        <v>2.8863075836071399</v>
      </c>
    </row>
    <row r="13345" spans="1:12" x14ac:dyDescent="0.3">
      <c r="A13345">
        <v>6672</v>
      </c>
      <c r="B13345">
        <v>0.33486469760133503</v>
      </c>
      <c r="C13345">
        <v>0.253585842015007</v>
      </c>
      <c r="D13345">
        <v>0.265111400778338</v>
      </c>
      <c r="E13345">
        <v>-1.7991131719631099</v>
      </c>
      <c r="F13345">
        <v>-0.72607720279662702</v>
      </c>
      <c r="G13345">
        <v>1.6377484371062601</v>
      </c>
      <c r="H13345">
        <v>0.38261673111911898</v>
      </c>
      <c r="I13345">
        <v>0.11401651127047401</v>
      </c>
      <c r="J13345">
        <v>0.57985061774179603</v>
      </c>
      <c r="K13345">
        <v>1.11329350232603</v>
      </c>
      <c r="L13345">
        <v>2.8540451750014402</v>
      </c>
    </row>
    <row r="13347" spans="1:12" x14ac:dyDescent="0.3">
      <c r="A13347">
        <v>6673</v>
      </c>
      <c r="B13347">
        <v>0.33407870520536798</v>
      </c>
      <c r="C13347">
        <v>0.25339234528525201</v>
      </c>
      <c r="D13347">
        <v>0.26508662694004598</v>
      </c>
      <c r="E13347">
        <v>-1.5588641008348301</v>
      </c>
      <c r="F13347">
        <v>-0.88080187797949105</v>
      </c>
      <c r="G13347">
        <v>1.80832844006152</v>
      </c>
      <c r="H13347">
        <v>0.398287574818181</v>
      </c>
      <c r="I13347">
        <v>0.13215687814903801</v>
      </c>
      <c r="J13347">
        <v>0.56614714383890796</v>
      </c>
      <c r="K13347">
        <v>1.06845788977041</v>
      </c>
      <c r="L13347">
        <v>2.8190181039593298</v>
      </c>
    </row>
    <row r="13349" spans="1:12" x14ac:dyDescent="0.3">
      <c r="A13349">
        <v>6674</v>
      </c>
      <c r="B13349">
        <v>0.332852516344396</v>
      </c>
      <c r="C13349">
        <v>0.25312374280211503</v>
      </c>
      <c r="D13349">
        <v>0.265053632356677</v>
      </c>
      <c r="E13349">
        <v>-1.44336930594239</v>
      </c>
      <c r="F13349">
        <v>-0.91250912416020402</v>
      </c>
      <c r="G13349">
        <v>1.69047928632305</v>
      </c>
      <c r="H13349">
        <v>0.38797315551379602</v>
      </c>
      <c r="I13349">
        <v>0.13357310870559699</v>
      </c>
      <c r="J13349">
        <v>0.55199130901065996</v>
      </c>
      <c r="K13349">
        <v>1.10199444715115</v>
      </c>
      <c r="L13349">
        <v>2.9142907755721499</v>
      </c>
    </row>
    <row r="13351" spans="1:12" x14ac:dyDescent="0.3">
      <c r="A13351">
        <v>6675</v>
      </c>
      <c r="B13351">
        <v>0.33160723260643798</v>
      </c>
      <c r="C13351">
        <v>0.25281909792616902</v>
      </c>
      <c r="D13351">
        <v>0.26503016289716902</v>
      </c>
      <c r="E13351">
        <v>-1.9708913372124499</v>
      </c>
      <c r="F13351">
        <v>-1.02195220455279</v>
      </c>
      <c r="G13351">
        <v>1.5183160836756999</v>
      </c>
      <c r="H13351">
        <v>0.37310864672664801</v>
      </c>
      <c r="I13351">
        <v>0.124754470052674</v>
      </c>
      <c r="J13351">
        <v>0.59535702561169501</v>
      </c>
      <c r="K13351">
        <v>1.0656691867910799</v>
      </c>
      <c r="L13351">
        <v>2.94099981876212</v>
      </c>
    </row>
    <row r="13353" spans="1:12" x14ac:dyDescent="0.3">
      <c r="A13353">
        <v>6676</v>
      </c>
      <c r="B13353">
        <v>0.330746968674829</v>
      </c>
      <c r="C13353">
        <v>0.25262734189883002</v>
      </c>
      <c r="D13353">
        <v>0.26498738848676101</v>
      </c>
      <c r="E13353">
        <v>-2.2639482872099101</v>
      </c>
      <c r="F13353">
        <v>-1.05974284377313</v>
      </c>
      <c r="G13353">
        <v>1.59608606043782</v>
      </c>
      <c r="H13353">
        <v>0.37856197751102499</v>
      </c>
      <c r="I13353">
        <v>0.121368694978509</v>
      </c>
      <c r="J13353">
        <v>0.618655780600746</v>
      </c>
      <c r="K13353">
        <v>1.10168192009312</v>
      </c>
      <c r="L13353">
        <v>2.7509112458520599</v>
      </c>
    </row>
    <row r="13355" spans="1:12" x14ac:dyDescent="0.3">
      <c r="A13355">
        <v>6677</v>
      </c>
      <c r="B13355">
        <v>0.329423846679541</v>
      </c>
      <c r="C13355">
        <v>0.25233111987343798</v>
      </c>
      <c r="D13355">
        <v>0.265021064070387</v>
      </c>
      <c r="E13355">
        <v>-2.4903935284388399</v>
      </c>
      <c r="F13355">
        <v>-1.0231996609679599</v>
      </c>
      <c r="G13355">
        <v>1.73083498824673</v>
      </c>
      <c r="H13355">
        <v>0.391286511187734</v>
      </c>
      <c r="I13355">
        <v>0.125807204650317</v>
      </c>
      <c r="J13355">
        <v>0.64969655435378904</v>
      </c>
      <c r="K13355">
        <v>1.03299808895565</v>
      </c>
      <c r="L13355">
        <v>2.8990490713575299</v>
      </c>
    </row>
    <row r="13357" spans="1:12" x14ac:dyDescent="0.3">
      <c r="A13357">
        <v>6678</v>
      </c>
      <c r="B13357">
        <v>0.32852563061978601</v>
      </c>
      <c r="C13357">
        <v>0.25211439679722802</v>
      </c>
      <c r="D13357">
        <v>0.26505600434430299</v>
      </c>
      <c r="E13357">
        <v>-2.3982623576529001</v>
      </c>
      <c r="F13357">
        <v>-0.95343997835799299</v>
      </c>
      <c r="G13357">
        <v>1.69803604984867</v>
      </c>
      <c r="H13357">
        <v>0.38801455365571702</v>
      </c>
      <c r="I13357">
        <v>0.12837745396278</v>
      </c>
      <c r="J13357">
        <v>0.64156711076762596</v>
      </c>
      <c r="K13357">
        <v>1.1128848130963001</v>
      </c>
      <c r="L13357">
        <v>2.8294997806747402</v>
      </c>
    </row>
    <row r="13359" spans="1:12" x14ac:dyDescent="0.3">
      <c r="A13359">
        <v>6679</v>
      </c>
      <c r="B13359">
        <v>0.32715497927517001</v>
      </c>
      <c r="C13359">
        <v>0.251768214658323</v>
      </c>
      <c r="D13359">
        <v>0.26509296151589601</v>
      </c>
      <c r="E13359">
        <v>-2.41743756853338</v>
      </c>
      <c r="F13359">
        <v>-0.661712654300048</v>
      </c>
      <c r="G13359">
        <v>1.4532642232851301</v>
      </c>
      <c r="H13359">
        <v>0.36320704770867202</v>
      </c>
      <c r="I13359">
        <v>0.108256616032849</v>
      </c>
      <c r="J13359">
        <v>0.60921867113286798</v>
      </c>
      <c r="K13359">
        <v>1.0938927841853401</v>
      </c>
      <c r="L13359">
        <v>2.8258215776071798</v>
      </c>
    </row>
    <row r="13361" spans="1:12" x14ac:dyDescent="0.3">
      <c r="A13361">
        <v>6680</v>
      </c>
      <c r="B13361">
        <v>0.32621859555815602</v>
      </c>
      <c r="C13361">
        <v>0.25154402251184599</v>
      </c>
      <c r="D13361">
        <v>0.26505043712507997</v>
      </c>
      <c r="E13361">
        <v>-2.44777210969893</v>
      </c>
      <c r="F13361">
        <v>-0.68281352616616997</v>
      </c>
      <c r="G13361">
        <v>1.3934050533176401</v>
      </c>
      <c r="H13361">
        <v>0.35512914419867597</v>
      </c>
      <c r="I13361">
        <v>0.104070767094101</v>
      </c>
      <c r="J13361">
        <v>0.60734303738837803</v>
      </c>
      <c r="K13361">
        <v>1.0867046618506899</v>
      </c>
      <c r="L13361">
        <v>2.8658971626635901</v>
      </c>
    </row>
    <row r="13363" spans="1:12" x14ac:dyDescent="0.3">
      <c r="A13363">
        <v>6681</v>
      </c>
      <c r="B13363">
        <v>0.32481570888502298</v>
      </c>
      <c r="C13363">
        <v>0.25118897785164901</v>
      </c>
      <c r="D13363">
        <v>0.265007394330181</v>
      </c>
      <c r="E13363">
        <v>-2.7229924429174401</v>
      </c>
      <c r="F13363">
        <v>-0.683452220020628</v>
      </c>
      <c r="G13363">
        <v>1.4594993794420399</v>
      </c>
      <c r="H13363">
        <v>0.34578565864085198</v>
      </c>
      <c r="I13363">
        <v>0.10858906882519</v>
      </c>
      <c r="J13363">
        <v>0.62009133909941505</v>
      </c>
      <c r="K13363">
        <v>1.14759935708038</v>
      </c>
      <c r="L13363">
        <v>2.8733497309704301</v>
      </c>
    </row>
    <row r="13365" spans="1:12" x14ac:dyDescent="0.3">
      <c r="A13365">
        <v>6682</v>
      </c>
      <c r="B13365">
        <v>0.32383765780505303</v>
      </c>
      <c r="C13365">
        <v>0.250952665967907</v>
      </c>
      <c r="D13365">
        <v>0.264987692160358</v>
      </c>
      <c r="E13365">
        <v>-2.99358154588624</v>
      </c>
      <c r="F13365">
        <v>-0.737222789638597</v>
      </c>
      <c r="G13365">
        <v>1.5282778938269601</v>
      </c>
      <c r="H13365">
        <v>0.34547788978814298</v>
      </c>
      <c r="I13365">
        <v>0.108565238195845</v>
      </c>
      <c r="J13365">
        <v>0.63013562218472496</v>
      </c>
      <c r="K13365">
        <v>1.07896360702875</v>
      </c>
      <c r="L13365">
        <v>2.93780242655306</v>
      </c>
    </row>
    <row r="13367" spans="1:12" x14ac:dyDescent="0.3">
      <c r="A13367">
        <v>6683</v>
      </c>
      <c r="B13367">
        <v>0.322360851664237</v>
      </c>
      <c r="C13367">
        <v>0.250606377054926</v>
      </c>
      <c r="D13367">
        <v>0.26504341102219398</v>
      </c>
      <c r="E13367">
        <v>-3.5363340468522102</v>
      </c>
      <c r="F13367">
        <v>-0.81877838306474904</v>
      </c>
      <c r="G13367">
        <v>1.4045087350285499</v>
      </c>
      <c r="H13367">
        <v>0.32807377500999901</v>
      </c>
      <c r="I13367">
        <v>9.7617973561688595E-2</v>
      </c>
      <c r="J13367">
        <v>0.62845083488620501</v>
      </c>
      <c r="K13367">
        <v>1.08653637805021</v>
      </c>
      <c r="L13367">
        <v>2.8955872331762902</v>
      </c>
    </row>
    <row r="13369" spans="1:12" x14ac:dyDescent="0.3">
      <c r="A13369">
        <v>6684</v>
      </c>
      <c r="B13369">
        <v>0.32133430650373002</v>
      </c>
      <c r="C13369">
        <v>0.25034771571381298</v>
      </c>
      <c r="D13369">
        <v>0.26506553361364799</v>
      </c>
      <c r="E13369">
        <v>-3.5314249739011201</v>
      </c>
      <c r="F13369">
        <v>-0.81398572785416701</v>
      </c>
      <c r="G13369">
        <v>1.25370415904798</v>
      </c>
      <c r="H13369">
        <v>0.31774016883902501</v>
      </c>
      <c r="I13369">
        <v>9.6917282120214304E-2</v>
      </c>
      <c r="J13369">
        <v>0.61737655213897702</v>
      </c>
      <c r="K13369">
        <v>1.0590580374866301</v>
      </c>
      <c r="L13369">
        <v>2.87087355504912</v>
      </c>
    </row>
    <row r="13371" spans="1:12" x14ac:dyDescent="0.3">
      <c r="A13371">
        <v>6685</v>
      </c>
      <c r="B13371">
        <v>0.31978972141490503</v>
      </c>
      <c r="C13371">
        <v>0.24995035616707101</v>
      </c>
      <c r="D13371">
        <v>0.26505597092064598</v>
      </c>
      <c r="E13371">
        <v>-3.3652422002878599</v>
      </c>
      <c r="F13371">
        <v>-0.73218275219389195</v>
      </c>
      <c r="G13371">
        <v>1.06147605983572</v>
      </c>
      <c r="H13371">
        <v>0.29846892733189401</v>
      </c>
      <c r="I13371">
        <v>0.10049413621117501</v>
      </c>
      <c r="J13371">
        <v>0.56899935311651495</v>
      </c>
      <c r="K13371">
        <v>1.0753575255899599</v>
      </c>
      <c r="L13371">
        <v>2.9253494253177701</v>
      </c>
    </row>
    <row r="13373" spans="1:12" x14ac:dyDescent="0.3">
      <c r="A13373">
        <v>6686</v>
      </c>
      <c r="B13373">
        <v>0.31820522859040001</v>
      </c>
      <c r="C13373">
        <v>0.24956002829419299</v>
      </c>
      <c r="D13373">
        <v>0.26502516020095901</v>
      </c>
      <c r="E13373">
        <v>-3.3302387612450399</v>
      </c>
      <c r="F13373">
        <v>-0.87574518426137304</v>
      </c>
      <c r="G13373">
        <v>1.10711068627439</v>
      </c>
      <c r="H13373">
        <v>0.295991654169657</v>
      </c>
      <c r="I13373">
        <v>0.10757161036101801</v>
      </c>
      <c r="J13373">
        <v>0.55472413259277997</v>
      </c>
      <c r="K13373">
        <v>1.0723524577243</v>
      </c>
      <c r="L13373">
        <v>2.9190508030713498</v>
      </c>
    </row>
    <row r="13375" spans="1:12" x14ac:dyDescent="0.3">
      <c r="A13375">
        <v>6687</v>
      </c>
      <c r="B13375">
        <v>0.31714329956427401</v>
      </c>
      <c r="C13375">
        <v>0.24930180676258501</v>
      </c>
      <c r="D13375">
        <v>0.26504129358322198</v>
      </c>
      <c r="E13375">
        <v>-3.4410285534440499</v>
      </c>
      <c r="F13375">
        <v>-0.85321372081591296</v>
      </c>
      <c r="G13375">
        <v>1.17453542867176</v>
      </c>
      <c r="H13375">
        <v>0.29018590685866702</v>
      </c>
      <c r="I13375">
        <v>0.112111791476008</v>
      </c>
      <c r="J13375">
        <v>0.54951115127461603</v>
      </c>
      <c r="K13375">
        <v>1.0533844693562699</v>
      </c>
      <c r="L13375">
        <v>2.9234742629696</v>
      </c>
    </row>
    <row r="13377" spans="1:12" x14ac:dyDescent="0.3">
      <c r="A13377">
        <v>6688</v>
      </c>
      <c r="B13377">
        <v>0.31548785415651298</v>
      </c>
      <c r="C13377">
        <v>0.24890236330252999</v>
      </c>
      <c r="D13377">
        <v>0.26502472025725499</v>
      </c>
      <c r="E13377">
        <v>-3.5837729333078601</v>
      </c>
      <c r="F13377">
        <v>-0.87076255694187399</v>
      </c>
      <c r="G13377">
        <v>1.0927180843830699</v>
      </c>
      <c r="H13377">
        <v>0.27427104014506898</v>
      </c>
      <c r="I13377">
        <v>0.10659277054590401</v>
      </c>
      <c r="J13377">
        <v>0.53759662982509104</v>
      </c>
      <c r="K13377">
        <v>1.0422777385248001</v>
      </c>
      <c r="L13377">
        <v>2.90640547749266</v>
      </c>
    </row>
    <row r="13379" spans="1:12" x14ac:dyDescent="0.3">
      <c r="A13379">
        <v>6689</v>
      </c>
      <c r="B13379">
        <v>0.31436354352860202</v>
      </c>
      <c r="C13379">
        <v>0.24860578215096399</v>
      </c>
      <c r="D13379">
        <v>0.26503048682865399</v>
      </c>
      <c r="E13379">
        <v>-3.5123983780722998</v>
      </c>
      <c r="F13379">
        <v>-0.94563023184286099</v>
      </c>
      <c r="G13379">
        <v>0.87578223993292503</v>
      </c>
      <c r="H13379">
        <v>0.25985039887884898</v>
      </c>
      <c r="I13379">
        <v>9.7201123517329999E-2</v>
      </c>
      <c r="J13379">
        <v>0.51581234090191397</v>
      </c>
      <c r="K13379">
        <v>1.05564428039124</v>
      </c>
      <c r="L13379">
        <v>2.8800330019036502</v>
      </c>
    </row>
    <row r="13381" spans="1:12" x14ac:dyDescent="0.3">
      <c r="A13381">
        <v>6690</v>
      </c>
      <c r="B13381">
        <v>0.312680963426887</v>
      </c>
      <c r="C13381">
        <v>0.24820055466149399</v>
      </c>
      <c r="D13381">
        <v>0.26513284326230402</v>
      </c>
      <c r="E13381">
        <v>-3.5760490556182001</v>
      </c>
      <c r="F13381">
        <v>-0.98120043106205501</v>
      </c>
      <c r="G13381">
        <v>0.72542939637223602</v>
      </c>
      <c r="H13381">
        <v>0.24537263577583401</v>
      </c>
      <c r="I13381">
        <v>8.14281539228357E-2</v>
      </c>
      <c r="J13381">
        <v>0.50628057231399004</v>
      </c>
      <c r="K13381">
        <v>1.0387678192577099</v>
      </c>
      <c r="L13381">
        <v>2.9106125725045802</v>
      </c>
    </row>
    <row r="13383" spans="1:12" x14ac:dyDescent="0.3">
      <c r="A13383">
        <v>6691</v>
      </c>
      <c r="B13383">
        <v>0.31152999629691902</v>
      </c>
      <c r="C13383">
        <v>0.24791816113386</v>
      </c>
      <c r="D13383">
        <v>0.265138280504087</v>
      </c>
      <c r="E13383">
        <v>-3.34711046343249</v>
      </c>
      <c r="F13383">
        <v>-0.99951390569552601</v>
      </c>
      <c r="G13383">
        <v>0.658128084727853</v>
      </c>
      <c r="H13383">
        <v>0.22991504800277399</v>
      </c>
      <c r="I13383">
        <v>7.58065921032271E-2</v>
      </c>
      <c r="J13383">
        <v>0.49432614353625698</v>
      </c>
      <c r="K13383">
        <v>1.05809641576962</v>
      </c>
      <c r="L13383">
        <v>2.9096749913304998</v>
      </c>
    </row>
    <row r="13385" spans="1:12" x14ac:dyDescent="0.3">
      <c r="A13385">
        <v>6692</v>
      </c>
      <c r="B13385">
        <v>0.30979588968565402</v>
      </c>
      <c r="C13385">
        <v>0.247477772189231</v>
      </c>
      <c r="D13385">
        <v>0.26509745196454798</v>
      </c>
      <c r="E13385">
        <v>-3.2220864415892398</v>
      </c>
      <c r="F13385">
        <v>-0.99388023779302503</v>
      </c>
      <c r="G13385">
        <v>0.84872033604353903</v>
      </c>
      <c r="H13385">
        <v>0.226381923538471</v>
      </c>
      <c r="I13385">
        <v>7.8113320481954601E-2</v>
      </c>
      <c r="J13385">
        <v>0.49524233025462699</v>
      </c>
      <c r="K13385">
        <v>1.0476147390542101</v>
      </c>
      <c r="L13385">
        <v>2.9381149536110902</v>
      </c>
    </row>
    <row r="13387" spans="1:12" x14ac:dyDescent="0.3">
      <c r="A13387">
        <v>6693</v>
      </c>
      <c r="B13387">
        <v>0.30860954675688501</v>
      </c>
      <c r="C13387">
        <v>0.24719336019872901</v>
      </c>
      <c r="D13387">
        <v>0.26508568449965098</v>
      </c>
      <c r="E13387">
        <v>-3.28136071760493</v>
      </c>
      <c r="F13387">
        <v>-1.1187234387202301</v>
      </c>
      <c r="G13387">
        <v>1.0319784042013</v>
      </c>
      <c r="H13387">
        <v>0.24194926670074099</v>
      </c>
      <c r="I13387">
        <v>8.3649656868081998E-2</v>
      </c>
      <c r="J13387">
        <v>0.50826298446606699</v>
      </c>
      <c r="K13387">
        <v>1.03056999412019</v>
      </c>
      <c r="L13387">
        <v>2.91546876217549</v>
      </c>
    </row>
    <row r="13389" spans="1:12" x14ac:dyDescent="0.3">
      <c r="A13389">
        <v>6694</v>
      </c>
      <c r="B13389">
        <v>0.30677633534427301</v>
      </c>
      <c r="C13389">
        <v>0.24673468294635001</v>
      </c>
      <c r="D13389">
        <v>0.26513834657579599</v>
      </c>
      <c r="E13389">
        <v>-3.14640152619641</v>
      </c>
      <c r="F13389">
        <v>-1.12431211720883</v>
      </c>
      <c r="G13389">
        <v>1.07272882540836</v>
      </c>
      <c r="H13389">
        <v>0.24142157803501499</v>
      </c>
      <c r="I13389">
        <v>8.4813458746374207E-2</v>
      </c>
      <c r="J13389">
        <v>0.50626028552192504</v>
      </c>
      <c r="K13389">
        <v>1.0393928733737701</v>
      </c>
      <c r="L13389">
        <v>2.9020781797661201</v>
      </c>
    </row>
    <row r="13391" spans="1:12" x14ac:dyDescent="0.3">
      <c r="A13391">
        <v>6695</v>
      </c>
      <c r="B13391">
        <v>0.304915968420439</v>
      </c>
      <c r="C13391">
        <v>0.246263243901232</v>
      </c>
      <c r="D13391">
        <v>0.265187942729041</v>
      </c>
      <c r="E13391">
        <v>-2.8446757014439501</v>
      </c>
      <c r="F13391">
        <v>-1.00750879037306</v>
      </c>
      <c r="G13391">
        <v>0.94154617179399902</v>
      </c>
      <c r="H13391">
        <v>0.232091204487539</v>
      </c>
      <c r="I13391">
        <v>7.7567636548546398E-2</v>
      </c>
      <c r="J13391">
        <v>0.486411426610866</v>
      </c>
      <c r="K13391">
        <v>1.03917650848744</v>
      </c>
      <c r="L13391">
        <v>2.9128723835395598</v>
      </c>
    </row>
    <row r="13393" spans="1:12" x14ac:dyDescent="0.3">
      <c r="A13393">
        <v>6696</v>
      </c>
      <c r="B13393">
        <v>0.30366957114327398</v>
      </c>
      <c r="C13393">
        <v>0.24594587982510799</v>
      </c>
      <c r="D13393">
        <v>0.26516591899286501</v>
      </c>
      <c r="E13393">
        <v>-2.6250752965740398</v>
      </c>
      <c r="F13393">
        <v>-1.05111243660445</v>
      </c>
      <c r="G13393">
        <v>0.89440214502018001</v>
      </c>
      <c r="H13393">
        <v>0.23348040676276499</v>
      </c>
      <c r="I13393">
        <v>7.5564240503513E-2</v>
      </c>
      <c r="J13393">
        <v>0.46251359558649902</v>
      </c>
      <c r="K13393">
        <v>1.0743478227870999</v>
      </c>
      <c r="L13393">
        <v>2.9282583310117301</v>
      </c>
    </row>
    <row r="13395" spans="1:12" x14ac:dyDescent="0.3">
      <c r="A13395">
        <v>6697</v>
      </c>
      <c r="B13395">
        <v>0.301768965000972</v>
      </c>
      <c r="C13395">
        <v>0.24549090719712199</v>
      </c>
      <c r="D13395">
        <v>0.26514238063618001</v>
      </c>
      <c r="E13395">
        <v>-2.2567986521417098</v>
      </c>
      <c r="F13395">
        <v>-1.09575183304174</v>
      </c>
      <c r="G13395">
        <v>1.1392729976324001</v>
      </c>
      <c r="H13395">
        <v>0.24690704745245401</v>
      </c>
      <c r="I13395">
        <v>9.6308618105736696E-2</v>
      </c>
      <c r="J13395">
        <v>0.45203669809262398</v>
      </c>
      <c r="K13395">
        <v>1.0501870771472099</v>
      </c>
      <c r="L13395">
        <v>2.8946736925451302</v>
      </c>
    </row>
    <row r="13397" spans="1:12" x14ac:dyDescent="0.3">
      <c r="A13397">
        <v>6698</v>
      </c>
      <c r="B13397">
        <v>0.30048925559464501</v>
      </c>
      <c r="C13397">
        <v>0.24515607771101</v>
      </c>
      <c r="D13397">
        <v>0.26511966157925199</v>
      </c>
      <c r="E13397">
        <v>-2.1196644785882102</v>
      </c>
      <c r="F13397">
        <v>-1.2373155645709299</v>
      </c>
      <c r="G13397">
        <v>1.34413712534089</v>
      </c>
      <c r="H13397">
        <v>0.25713178548301502</v>
      </c>
      <c r="I13397">
        <v>0.116414542456515</v>
      </c>
      <c r="J13397">
        <v>0.44760476987249598</v>
      </c>
      <c r="K13397">
        <v>1.0194873038316501</v>
      </c>
      <c r="L13397">
        <v>2.87491236626057</v>
      </c>
    </row>
    <row r="13399" spans="1:12" x14ac:dyDescent="0.3">
      <c r="A13399">
        <v>6699</v>
      </c>
      <c r="B13399">
        <v>0.29848400215670701</v>
      </c>
      <c r="C13399">
        <v>0.24464771487347101</v>
      </c>
      <c r="D13399">
        <v>0.26510507069050299</v>
      </c>
      <c r="E13399">
        <v>-2.01167703608562</v>
      </c>
      <c r="F13399">
        <v>-1.39833913792147</v>
      </c>
      <c r="G13399">
        <v>1.47911389281893</v>
      </c>
      <c r="H13399">
        <v>0.25746325054180003</v>
      </c>
      <c r="I13399">
        <v>0.12839302716070899</v>
      </c>
      <c r="J13399">
        <v>0.43130733335001997</v>
      </c>
      <c r="K13399">
        <v>1.06379402444291</v>
      </c>
      <c r="L13399">
        <v>2.8645989733456299</v>
      </c>
    </row>
    <row r="13401" spans="1:12" x14ac:dyDescent="0.3">
      <c r="A13401">
        <v>6700</v>
      </c>
      <c r="B13401">
        <v>0.29718654469188699</v>
      </c>
      <c r="C13401">
        <v>0.24431204386844699</v>
      </c>
      <c r="D13401">
        <v>0.265151278331199</v>
      </c>
      <c r="E13401">
        <v>-1.76503245825624</v>
      </c>
      <c r="F13401">
        <v>-1.63016914366678</v>
      </c>
      <c r="G13401">
        <v>1.4764629536901099</v>
      </c>
      <c r="H13401">
        <v>0.25665630656129601</v>
      </c>
      <c r="I13401">
        <v>0.14202765014586799</v>
      </c>
      <c r="J13401">
        <v>0.40787011733209999</v>
      </c>
      <c r="K13401">
        <v>1.03460880533164</v>
      </c>
      <c r="L13401">
        <v>2.92097404650537</v>
      </c>
    </row>
    <row r="13403" spans="1:12" x14ac:dyDescent="0.3">
      <c r="A13403">
        <v>6701</v>
      </c>
      <c r="B13403">
        <v>0.295290247740013</v>
      </c>
      <c r="C13403">
        <v>0.24382817301159601</v>
      </c>
      <c r="D13403">
        <v>0.26519490677975999</v>
      </c>
      <c r="E13403">
        <v>-1.5593923143094399</v>
      </c>
      <c r="F13403">
        <v>-1.88188856794818</v>
      </c>
      <c r="G13403">
        <v>1.55410871990123</v>
      </c>
      <c r="H13403">
        <v>0.26214252089843298</v>
      </c>
      <c r="I13403">
        <v>0.15947282294583401</v>
      </c>
      <c r="J13403">
        <v>0.38251990717423101</v>
      </c>
      <c r="K13403">
        <v>1.0427345088403801</v>
      </c>
      <c r="L13403">
        <v>2.905011126003</v>
      </c>
    </row>
    <row r="13405" spans="1:12" x14ac:dyDescent="0.3">
      <c r="A13405">
        <v>6702</v>
      </c>
      <c r="B13405">
        <v>0.294023250543265</v>
      </c>
      <c r="C13405">
        <v>0.24348660577036799</v>
      </c>
      <c r="D13405">
        <v>0.26510619144508601</v>
      </c>
      <c r="E13405">
        <v>-1.23394829954606</v>
      </c>
      <c r="F13405">
        <v>-2.2534134659695999</v>
      </c>
      <c r="G13405">
        <v>1.76507785683781</v>
      </c>
      <c r="H13405">
        <v>0.27718257015311099</v>
      </c>
      <c r="I13405">
        <v>0.196827276727429</v>
      </c>
      <c r="J13405">
        <v>0.36283224024657801</v>
      </c>
      <c r="K13405">
        <v>1.0387678192577099</v>
      </c>
      <c r="L13405">
        <v>2.8841439347438702</v>
      </c>
    </row>
    <row r="13407" spans="1:12" x14ac:dyDescent="0.3">
      <c r="A13407">
        <v>6703</v>
      </c>
      <c r="B13407">
        <v>0.29212918251476</v>
      </c>
      <c r="C13407">
        <v>0.24303164687782</v>
      </c>
      <c r="D13407">
        <v>0.26513968804421201</v>
      </c>
      <c r="E13407">
        <v>-0.83591817265261703</v>
      </c>
      <c r="F13407">
        <v>-2.6972381768837299</v>
      </c>
      <c r="G13407">
        <v>2.29858026756283</v>
      </c>
      <c r="H13407">
        <v>0.29472657623821003</v>
      </c>
      <c r="I13407">
        <v>0.239811556960012</v>
      </c>
      <c r="J13407">
        <v>0.34004024448570902</v>
      </c>
      <c r="K13407">
        <v>1.0344886026170099</v>
      </c>
      <c r="L13407">
        <v>2.8599831891039802</v>
      </c>
    </row>
    <row r="13409" spans="1:12" x14ac:dyDescent="0.3">
      <c r="A13409">
        <v>6704</v>
      </c>
      <c r="B13409">
        <v>0.29091036341336701</v>
      </c>
      <c r="C13409">
        <v>0.24272413718518401</v>
      </c>
      <c r="D13409">
        <v>0.26519364094260101</v>
      </c>
      <c r="E13409">
        <v>-0.65838775343867495</v>
      </c>
      <c r="F13409">
        <v>-3.0472281125248299</v>
      </c>
      <c r="G13409">
        <v>2.55553324067031</v>
      </c>
      <c r="H13409">
        <v>0.29651100948062598</v>
      </c>
      <c r="I13409">
        <v>0.265372887331076</v>
      </c>
      <c r="J13409">
        <v>0.30764732344520601</v>
      </c>
      <c r="K13409">
        <v>1.01244342475455</v>
      </c>
      <c r="L13409">
        <v>2.90313596365483</v>
      </c>
    </row>
    <row r="13411" spans="1:12" x14ac:dyDescent="0.3">
      <c r="A13411">
        <v>6705</v>
      </c>
      <c r="B13411">
        <v>0.28908112615190901</v>
      </c>
      <c r="C13411">
        <v>0.24229138766261901</v>
      </c>
      <c r="D13411">
        <v>0.26523971258637202</v>
      </c>
      <c r="E13411">
        <v>-0.67171673451559299</v>
      </c>
      <c r="F13411">
        <v>-3.0130273978592399</v>
      </c>
      <c r="G13411">
        <v>2.4123142031069902</v>
      </c>
      <c r="H13411">
        <v>0.26970112860593398</v>
      </c>
      <c r="I13411">
        <v>0.25864466425003901</v>
      </c>
      <c r="J13411">
        <v>0.27568696381911201</v>
      </c>
      <c r="K13411">
        <v>1.0418209682092201</v>
      </c>
      <c r="L13411">
        <v>2.8714264875364002</v>
      </c>
    </row>
    <row r="13413" spans="1:12" x14ac:dyDescent="0.3">
      <c r="A13413">
        <v>6706</v>
      </c>
      <c r="B13413">
        <v>0.28734213149916099</v>
      </c>
      <c r="C13413">
        <v>0.241839507490061</v>
      </c>
      <c r="D13413">
        <v>0.26520335776938497</v>
      </c>
      <c r="E13413">
        <v>-0.68546968815784404</v>
      </c>
      <c r="F13413">
        <v>-3.22110647263557</v>
      </c>
      <c r="G13413">
        <v>2.4222484233773098</v>
      </c>
      <c r="H13413">
        <v>0.263693599874192</v>
      </c>
      <c r="I13413">
        <v>0.26255474320384298</v>
      </c>
      <c r="J13413">
        <v>0.27584313014529499</v>
      </c>
      <c r="K13413">
        <v>1.04367209001446</v>
      </c>
      <c r="L13413">
        <v>2.9028715176826498</v>
      </c>
    </row>
    <row r="13415" spans="1:12" x14ac:dyDescent="0.3">
      <c r="A13415">
        <v>6707</v>
      </c>
      <c r="B13415">
        <v>0.28616297481800701</v>
      </c>
      <c r="C13415">
        <v>0.24156282300159301</v>
      </c>
      <c r="D13415">
        <v>0.26514697936951698</v>
      </c>
      <c r="E13415">
        <v>-0.69703951680524301</v>
      </c>
      <c r="F13415">
        <v>-3.3300872315620902</v>
      </c>
      <c r="G13415">
        <v>2.6433057328965202</v>
      </c>
      <c r="H13415">
        <v>0.27019326387549097</v>
      </c>
      <c r="I13415">
        <v>0.27031074443337799</v>
      </c>
      <c r="J13415">
        <v>0.282815643970801</v>
      </c>
      <c r="K13415">
        <v>1.0401381302044499</v>
      </c>
      <c r="L13415">
        <v>2.8758980285205</v>
      </c>
    </row>
    <row r="13417" spans="1:12" x14ac:dyDescent="0.3">
      <c r="A13417">
        <v>6708</v>
      </c>
      <c r="B13417">
        <v>0.28445010798271397</v>
      </c>
      <c r="C13417">
        <v>0.241160328215347</v>
      </c>
      <c r="D13417">
        <v>0.26508183924151302</v>
      </c>
      <c r="E13417">
        <v>-0.48986931579826298</v>
      </c>
      <c r="F13417">
        <v>-3.4986875928653798</v>
      </c>
      <c r="G13417">
        <v>2.8837500586021698</v>
      </c>
      <c r="H13417">
        <v>0.27325643618346301</v>
      </c>
      <c r="I13417">
        <v>0.28923286963648298</v>
      </c>
      <c r="J13417">
        <v>0.28076891539173998</v>
      </c>
      <c r="K13417">
        <v>1.02576188553514</v>
      </c>
      <c r="L13417">
        <v>2.8972941117239901</v>
      </c>
    </row>
    <row r="13419" spans="1:12" x14ac:dyDescent="0.3">
      <c r="A13419">
        <v>6709</v>
      </c>
      <c r="B13419">
        <v>0.28332830945926901</v>
      </c>
      <c r="C13419">
        <v>0.240865066719507</v>
      </c>
      <c r="D13419">
        <v>0.26513025235832699</v>
      </c>
      <c r="E13419">
        <v>-0.56179222984698896</v>
      </c>
      <c r="F13419">
        <v>-3.45054025708908</v>
      </c>
      <c r="G13419">
        <v>2.84099196652814</v>
      </c>
      <c r="H13419">
        <v>0.26929749905448802</v>
      </c>
      <c r="I13419">
        <v>0.28396179314897202</v>
      </c>
      <c r="J13419">
        <v>0.28191463482896501</v>
      </c>
      <c r="K13419">
        <v>1.0149676817616999</v>
      </c>
      <c r="L13419">
        <v>2.8926302463964899</v>
      </c>
    </row>
    <row r="13421" spans="1:12" x14ac:dyDescent="0.3">
      <c r="A13421">
        <v>6710</v>
      </c>
      <c r="B13421">
        <v>0.28164368183004801</v>
      </c>
      <c r="C13421">
        <v>0.240463284948435</v>
      </c>
      <c r="D13421">
        <v>0.26511188254972801</v>
      </c>
      <c r="E13421">
        <v>-0.38870469353700898</v>
      </c>
      <c r="F13421">
        <v>-3.3082032133018</v>
      </c>
      <c r="G13421">
        <v>2.5550535924493301</v>
      </c>
      <c r="H13421">
        <v>0.27101730774535399</v>
      </c>
      <c r="I13421">
        <v>0.27633226463642802</v>
      </c>
      <c r="J13421">
        <v>0.30837278302222498</v>
      </c>
      <c r="K13421">
        <v>1.0383831705709099</v>
      </c>
      <c r="L13421">
        <v>2.8597668242176502</v>
      </c>
    </row>
    <row r="13423" spans="1:12" x14ac:dyDescent="0.3">
      <c r="A13423">
        <v>6711</v>
      </c>
      <c r="B13423">
        <v>0.28057070415625701</v>
      </c>
      <c r="C13423">
        <v>0.24019789278095299</v>
      </c>
      <c r="D13423">
        <v>0.26511402913300097</v>
      </c>
      <c r="E13423">
        <v>-0.314788799097107</v>
      </c>
      <c r="F13423">
        <v>-3.29383372034264</v>
      </c>
      <c r="G13423">
        <v>2.5742454768296099</v>
      </c>
      <c r="H13423">
        <v>0.27764339949521999</v>
      </c>
      <c r="I13423">
        <v>0.277414818603959</v>
      </c>
      <c r="J13423">
        <v>0.318482468939013</v>
      </c>
      <c r="K13423">
        <v>1.0462444281074701</v>
      </c>
      <c r="L13423">
        <v>2.8446212821747401</v>
      </c>
    </row>
    <row r="13425" spans="1:12" x14ac:dyDescent="0.3">
      <c r="A13425">
        <v>6712</v>
      </c>
      <c r="B13425">
        <v>0.27897178286343599</v>
      </c>
      <c r="C13425">
        <v>0.239801091290688</v>
      </c>
      <c r="D13425">
        <v>0.26508771717385299</v>
      </c>
      <c r="E13425">
        <v>-0.21175181687220601</v>
      </c>
      <c r="F13425">
        <v>-3.08395228461732</v>
      </c>
      <c r="G13425">
        <v>2.6873557839229401</v>
      </c>
      <c r="H13425">
        <v>0.28331763972329899</v>
      </c>
      <c r="I13425">
        <v>0.27710456481885798</v>
      </c>
      <c r="J13425">
        <v>0.34481248862941699</v>
      </c>
      <c r="K13425">
        <v>1.0385514543713801</v>
      </c>
      <c r="L13425">
        <v>2.86195451362385</v>
      </c>
    </row>
    <row r="13427" spans="1:12" x14ac:dyDescent="0.3">
      <c r="A13427">
        <v>6713</v>
      </c>
      <c r="B13427">
        <v>0.277937228667263</v>
      </c>
      <c r="C13427">
        <v>0.23956032419412099</v>
      </c>
      <c r="D13427">
        <v>0.26507610737334503</v>
      </c>
      <c r="E13427">
        <v>-0.240943989112642</v>
      </c>
      <c r="F13427">
        <v>-3.0209680384120499</v>
      </c>
      <c r="G13427">
        <v>2.7150556526635099</v>
      </c>
      <c r="H13427">
        <v>0.28323895903294899</v>
      </c>
      <c r="I13427">
        <v>0.27431722491521199</v>
      </c>
      <c r="J13427">
        <v>0.35392358387641398</v>
      </c>
      <c r="K13427">
        <v>1.0325172780971399</v>
      </c>
      <c r="L13427">
        <v>2.8791675423583398</v>
      </c>
    </row>
    <row r="13429" spans="1:12" x14ac:dyDescent="0.3">
      <c r="A13429">
        <v>6714</v>
      </c>
      <c r="B13429">
        <v>0.27639453756993798</v>
      </c>
      <c r="C13429">
        <v>0.23916651372088699</v>
      </c>
      <c r="D13429">
        <v>0.26506823781600197</v>
      </c>
      <c r="E13429">
        <v>-0.372857613289516</v>
      </c>
      <c r="F13429">
        <v>-2.8632930079188799</v>
      </c>
      <c r="G13429">
        <v>2.5678209389179898</v>
      </c>
      <c r="H13429">
        <v>0.29029049526087702</v>
      </c>
      <c r="I13429">
        <v>0.25402131308630899</v>
      </c>
      <c r="J13429">
        <v>0.39353251440836801</v>
      </c>
      <c r="K13429">
        <v>1.0402342923761501</v>
      </c>
      <c r="L13429">
        <v>2.8769077313233602</v>
      </c>
    </row>
    <row r="13431" spans="1:12" x14ac:dyDescent="0.3">
      <c r="A13431">
        <v>6715</v>
      </c>
      <c r="B13431">
        <v>0.27488921330024402</v>
      </c>
      <c r="C13431">
        <v>0.23878504673717299</v>
      </c>
      <c r="D13431">
        <v>0.26511359435653298</v>
      </c>
      <c r="E13431">
        <v>-0.28178246239541399</v>
      </c>
      <c r="F13431">
        <v>-2.8884857053258699</v>
      </c>
      <c r="G13431">
        <v>2.4961190123146602</v>
      </c>
      <c r="H13431">
        <v>0.29808730265411798</v>
      </c>
      <c r="I13431">
        <v>0.24776319400814101</v>
      </c>
      <c r="J13431">
        <v>0.39783819658858199</v>
      </c>
      <c r="K13431">
        <v>1.04107571137854</v>
      </c>
      <c r="L13431">
        <v>2.85858883761431</v>
      </c>
    </row>
    <row r="13433" spans="1:12" x14ac:dyDescent="0.3">
      <c r="A13433">
        <v>6716</v>
      </c>
      <c r="B13433">
        <v>0.27391306358919498</v>
      </c>
      <c r="C13433">
        <v>0.238532365914083</v>
      </c>
      <c r="D13433">
        <v>0.26513767463545201</v>
      </c>
      <c r="E13433">
        <v>-1.6665012971965099E-2</v>
      </c>
      <c r="F13433">
        <v>-2.75485565277986</v>
      </c>
      <c r="G13433">
        <v>2.5545969314514401</v>
      </c>
      <c r="H13433">
        <v>0.29744079499241499</v>
      </c>
      <c r="I13433">
        <v>0.25471993209201299</v>
      </c>
      <c r="J13433">
        <v>0.38984191459428202</v>
      </c>
      <c r="K13433">
        <v>1.0379264002553299</v>
      </c>
      <c r="L13433">
        <v>2.8801051235324202</v>
      </c>
    </row>
    <row r="13435" spans="1:12" x14ac:dyDescent="0.3">
      <c r="A13435">
        <v>6717</v>
      </c>
      <c r="B13435">
        <v>0.27249328517882998</v>
      </c>
      <c r="C13435">
        <v>0.238178339443126</v>
      </c>
      <c r="D13435">
        <v>0.265104267299555</v>
      </c>
      <c r="E13435">
        <v>0.10983599800951301</v>
      </c>
      <c r="F13435">
        <v>-2.7157280095540002</v>
      </c>
      <c r="G13435">
        <v>2.55243229287955</v>
      </c>
      <c r="H13435">
        <v>0.293679713414289</v>
      </c>
      <c r="I13435">
        <v>0.24773713895923299</v>
      </c>
      <c r="J13435">
        <v>0.37905051286514801</v>
      </c>
      <c r="K13435">
        <v>1.03179606180938</v>
      </c>
      <c r="L13435">
        <v>2.9048909232883702</v>
      </c>
    </row>
    <row r="13437" spans="1:12" x14ac:dyDescent="0.3">
      <c r="A13437">
        <v>6718</v>
      </c>
      <c r="B13437">
        <v>0.27155490061480198</v>
      </c>
      <c r="C13437">
        <v>0.237952552645782</v>
      </c>
      <c r="D13437">
        <v>0.26507218298498703</v>
      </c>
      <c r="E13437">
        <v>2.48169964904504E-2</v>
      </c>
      <c r="F13437">
        <v>-2.8074604598537798</v>
      </c>
      <c r="G13437">
        <v>2.4012212346416502</v>
      </c>
      <c r="H13437">
        <v>0.28250749288813998</v>
      </c>
      <c r="I13437">
        <v>0.236033153215821</v>
      </c>
      <c r="J13437">
        <v>0.38020305846074298</v>
      </c>
      <c r="K13437">
        <v>1.0366282109373599</v>
      </c>
      <c r="L13437">
        <v>2.82940361850304</v>
      </c>
    </row>
    <row r="13439" spans="1:12" x14ac:dyDescent="0.3">
      <c r="A13439">
        <v>6719</v>
      </c>
      <c r="B13439">
        <v>0.270163540826939</v>
      </c>
      <c r="C13439">
        <v>0.23759477086353001</v>
      </c>
      <c r="D13439">
        <v>0.26499088354921901</v>
      </c>
      <c r="E13439">
        <v>-0.107564243904355</v>
      </c>
      <c r="F13439">
        <v>-3.03092464136712</v>
      </c>
      <c r="G13439">
        <v>2.2302336530490101</v>
      </c>
      <c r="H13439">
        <v>0.27453063693665603</v>
      </c>
      <c r="I13439">
        <v>0.22476266279834201</v>
      </c>
      <c r="J13439">
        <v>0.392401656546573</v>
      </c>
      <c r="K13439">
        <v>1.02941604805978</v>
      </c>
      <c r="L13439">
        <v>2.8718832578519802</v>
      </c>
    </row>
    <row r="13441" spans="1:12" x14ac:dyDescent="0.3">
      <c r="A13441">
        <v>6720</v>
      </c>
      <c r="B13441">
        <v>0.26926024475478</v>
      </c>
      <c r="C13441">
        <v>0.237356042802188</v>
      </c>
      <c r="D13441">
        <v>0.26496780446623502</v>
      </c>
      <c r="E13441">
        <v>-0.22461868255227199</v>
      </c>
      <c r="F13441">
        <v>-3.25646555031829</v>
      </c>
      <c r="G13441">
        <v>2.0899558876593298</v>
      </c>
      <c r="H13441">
        <v>0.264235854904946</v>
      </c>
      <c r="I13441">
        <v>0.21183150686225399</v>
      </c>
      <c r="J13441">
        <v>0.39254460331591601</v>
      </c>
      <c r="K13441">
        <v>1.01083270837855</v>
      </c>
      <c r="L13441">
        <v>2.8786626909569102</v>
      </c>
    </row>
    <row r="13443" spans="1:12" x14ac:dyDescent="0.3">
      <c r="A13443">
        <v>6721</v>
      </c>
      <c r="B13443">
        <v>0.26790682922827702</v>
      </c>
      <c r="C13443">
        <v>0.237026806329205</v>
      </c>
      <c r="D13443">
        <v>0.26501439926711701</v>
      </c>
      <c r="E13443">
        <v>-0.31484889495046198</v>
      </c>
      <c r="F13443">
        <v>-3.1897833349127001</v>
      </c>
      <c r="G13443">
        <v>2.0060764950527998</v>
      </c>
      <c r="H13443">
        <v>0.24882588032037101</v>
      </c>
      <c r="I13443">
        <v>0.20428802445240701</v>
      </c>
      <c r="J13443">
        <v>0.38262521588544302</v>
      </c>
      <c r="K13443">
        <v>1.01465515470367</v>
      </c>
      <c r="L13443">
        <v>2.8596947025888801</v>
      </c>
    </row>
    <row r="13445" spans="1:12" x14ac:dyDescent="0.3">
      <c r="A13445">
        <v>6722</v>
      </c>
      <c r="B13445">
        <v>0.26706132282149903</v>
      </c>
      <c r="C13445">
        <v>0.23681015574456199</v>
      </c>
      <c r="D13445">
        <v>0.26504694020585401</v>
      </c>
      <c r="E13445">
        <v>-0.33565026807066101</v>
      </c>
      <c r="F13445">
        <v>-3.2981351281275599</v>
      </c>
      <c r="G13445">
        <v>2.0151850542333101</v>
      </c>
      <c r="H13445">
        <v>0.24515688342609601</v>
      </c>
      <c r="I13445">
        <v>0.198579398838755</v>
      </c>
      <c r="J13445">
        <v>0.36971997559269898</v>
      </c>
      <c r="K13445">
        <v>1.0219153986670999</v>
      </c>
      <c r="L13445">
        <v>2.8459435120356198</v>
      </c>
    </row>
    <row r="13447" spans="1:12" x14ac:dyDescent="0.3">
      <c r="A13447">
        <v>6723</v>
      </c>
      <c r="B13447">
        <v>0.26578862970039702</v>
      </c>
      <c r="C13447">
        <v>0.23650122882591201</v>
      </c>
      <c r="D13447">
        <v>0.26503525928008098</v>
      </c>
      <c r="E13447">
        <v>-0.28127781165278898</v>
      </c>
      <c r="F13447">
        <v>-3.3196972321832101</v>
      </c>
      <c r="G13447">
        <v>1.9230894082401599</v>
      </c>
      <c r="H13447">
        <v>0.23586602309798599</v>
      </c>
      <c r="I13447">
        <v>0.19460206035779001</v>
      </c>
      <c r="J13447">
        <v>0.35879223932611898</v>
      </c>
      <c r="K13447">
        <v>1.02936796697393</v>
      </c>
      <c r="L13447">
        <v>2.8375293220117799</v>
      </c>
    </row>
    <row r="13449" spans="1:12" x14ac:dyDescent="0.3">
      <c r="A13449">
        <v>6724</v>
      </c>
      <c r="B13449">
        <v>0.26497593013024301</v>
      </c>
      <c r="C13449">
        <v>0.236288719036436</v>
      </c>
      <c r="D13449">
        <v>0.26503123738918899</v>
      </c>
      <c r="E13449">
        <v>-0.37695380060536399</v>
      </c>
      <c r="F13449">
        <v>-3.36132937756663</v>
      </c>
      <c r="G13449">
        <v>1.85118380880734</v>
      </c>
      <c r="H13449">
        <v>0.22669326305526</v>
      </c>
      <c r="I13449">
        <v>0.18660300393767901</v>
      </c>
      <c r="J13449">
        <v>0.355860403633876</v>
      </c>
      <c r="K13449">
        <v>1.03492133238967</v>
      </c>
      <c r="L13449">
        <v>2.84738594461114</v>
      </c>
    </row>
    <row r="13451" spans="1:12" x14ac:dyDescent="0.3">
      <c r="A13451">
        <v>6725</v>
      </c>
      <c r="B13451">
        <v>0.26376650323128797</v>
      </c>
      <c r="C13451">
        <v>0.23599840290207799</v>
      </c>
      <c r="D13451">
        <v>0.264970139581513</v>
      </c>
      <c r="E13451">
        <v>-0.48480877247630699</v>
      </c>
      <c r="F13451">
        <v>-3.3823979253046899</v>
      </c>
      <c r="G13451">
        <v>1.79828346484763</v>
      </c>
      <c r="H13451">
        <v>0.21481905015854799</v>
      </c>
      <c r="I13451">
        <v>0.175637272298658</v>
      </c>
      <c r="J13451">
        <v>0.36195404576796703</v>
      </c>
      <c r="K13451">
        <v>1.0093421947171901</v>
      </c>
      <c r="L13451">
        <v>2.9135695592843902</v>
      </c>
    </row>
    <row r="13453" spans="1:12" x14ac:dyDescent="0.3">
      <c r="A13453">
        <v>6726</v>
      </c>
      <c r="B13453">
        <v>0.26262444706562399</v>
      </c>
      <c r="C13453">
        <v>0.235706800084026</v>
      </c>
      <c r="D13453">
        <v>0.264987729383027</v>
      </c>
      <c r="E13453">
        <v>-0.70428953150547802</v>
      </c>
      <c r="F13453">
        <v>-3.4802595366785001</v>
      </c>
      <c r="G13453">
        <v>1.76535392826937</v>
      </c>
      <c r="H13453">
        <v>0.20031318373575999</v>
      </c>
      <c r="I13453">
        <v>0.15195707867195099</v>
      </c>
      <c r="J13453">
        <v>0.352094624131915</v>
      </c>
      <c r="K13453">
        <v>1.03316637275612</v>
      </c>
      <c r="L13453">
        <v>2.8432509712280001</v>
      </c>
    </row>
    <row r="13455" spans="1:12" x14ac:dyDescent="0.3">
      <c r="A13455">
        <v>6727</v>
      </c>
      <c r="B13455">
        <v>0.26185481874035199</v>
      </c>
      <c r="C13455">
        <v>0.23552230469991001</v>
      </c>
      <c r="D13455">
        <v>0.26499209550077102</v>
      </c>
      <c r="E13455">
        <v>-0.64110920185346498</v>
      </c>
      <c r="F13455">
        <v>-3.4649275747091699</v>
      </c>
      <c r="G13455">
        <v>1.7640536444169399</v>
      </c>
      <c r="H13455">
        <v>0.19694706324288799</v>
      </c>
      <c r="I13455">
        <v>0.148712053018627</v>
      </c>
      <c r="J13455">
        <v>0.34213508785885099</v>
      </c>
      <c r="K13455">
        <v>0.97962808366156595</v>
      </c>
      <c r="L13455">
        <v>2.8303892807629798</v>
      </c>
    </row>
    <row r="13457" spans="1:12" x14ac:dyDescent="0.3">
      <c r="A13457">
        <v>6728</v>
      </c>
      <c r="B13457">
        <v>0.26073991231006399</v>
      </c>
      <c r="C13457">
        <v>0.235247234894713</v>
      </c>
      <c r="D13457">
        <v>0.26500654770769</v>
      </c>
      <c r="E13457">
        <v>-0.69519084668705999</v>
      </c>
      <c r="F13457">
        <v>-3.1780109418502098</v>
      </c>
      <c r="G13457">
        <v>1.8101786414171499</v>
      </c>
      <c r="H13457">
        <v>0.16960989749345401</v>
      </c>
      <c r="I13457">
        <v>0.134752543508076</v>
      </c>
      <c r="J13457">
        <v>0.30212442248939703</v>
      </c>
      <c r="K13457">
        <v>1.0746603498451299</v>
      </c>
      <c r="L13457">
        <v>2.8802493667899798</v>
      </c>
    </row>
    <row r="13459" spans="1:12" x14ac:dyDescent="0.3">
      <c r="A13459">
        <v>6729</v>
      </c>
      <c r="B13459">
        <v>0.260012152287662</v>
      </c>
      <c r="C13459">
        <v>0.235074143506735</v>
      </c>
      <c r="D13459">
        <v>0.26505277653831799</v>
      </c>
      <c r="E13459">
        <v>-0.68829199073441705</v>
      </c>
      <c r="F13459">
        <v>-3.1555796842339898</v>
      </c>
      <c r="G13459">
        <v>1.8587447846802601</v>
      </c>
      <c r="H13459">
        <v>0.16534585407256</v>
      </c>
      <c r="I13459">
        <v>0.1320296218375</v>
      </c>
      <c r="J13459">
        <v>0.29314985627511297</v>
      </c>
      <c r="K13459">
        <v>1.02379056101527</v>
      </c>
      <c r="L13459">
        <v>2.8695753657311598</v>
      </c>
    </row>
    <row r="13461" spans="1:12" x14ac:dyDescent="0.3">
      <c r="A13461">
        <v>6730</v>
      </c>
      <c r="B13461">
        <v>0.25897427866885903</v>
      </c>
      <c r="C13461">
        <v>0.23480709570914701</v>
      </c>
      <c r="D13461">
        <v>0.265090700784338</v>
      </c>
      <c r="E13461">
        <v>-0.84536673497272896</v>
      </c>
      <c r="F13461">
        <v>-3.51995208724292</v>
      </c>
      <c r="G13461">
        <v>2.0375074839887799</v>
      </c>
      <c r="H13461">
        <v>0.165164446615784</v>
      </c>
      <c r="I13461">
        <v>0.13197970463808301</v>
      </c>
      <c r="J13461">
        <v>0.29919690999698501</v>
      </c>
      <c r="K13461">
        <v>1.0299930210899899</v>
      </c>
      <c r="L13461">
        <v>2.9050832476317701</v>
      </c>
    </row>
    <row r="13463" spans="1:12" x14ac:dyDescent="0.3">
      <c r="A13463">
        <v>6731</v>
      </c>
      <c r="B13463">
        <v>0.25831075757203997</v>
      </c>
      <c r="C13463">
        <v>0.23463049159846799</v>
      </c>
      <c r="D13463">
        <v>0.26510449873875103</v>
      </c>
      <c r="E13463">
        <v>-0.83484642366744399</v>
      </c>
      <c r="F13463">
        <v>-3.5562024016214999</v>
      </c>
      <c r="G13463">
        <v>2.1063455624234799</v>
      </c>
      <c r="H13463">
        <v>0.164290344573673</v>
      </c>
      <c r="I13463">
        <v>0.144514624179678</v>
      </c>
      <c r="J13463">
        <v>0.30118292614261699</v>
      </c>
      <c r="K13463">
        <v>1.0395371166313201</v>
      </c>
      <c r="L13463">
        <v>2.8276486588694998</v>
      </c>
    </row>
    <row r="13465" spans="1:12" x14ac:dyDescent="0.3">
      <c r="A13465">
        <v>6732</v>
      </c>
      <c r="B13465">
        <v>0.25730460001695399</v>
      </c>
      <c r="C13465">
        <v>0.234386685221913</v>
      </c>
      <c r="D13465">
        <v>0.26507737673026999</v>
      </c>
      <c r="E13465">
        <v>-0.76318432408379899</v>
      </c>
      <c r="F13465">
        <v>-3.5775585720477001</v>
      </c>
      <c r="G13465">
        <v>2.2847062405783598</v>
      </c>
      <c r="H13465">
        <v>0.160153608561483</v>
      </c>
      <c r="I13465">
        <v>0.150365316571722</v>
      </c>
      <c r="J13465">
        <v>0.28120112974983602</v>
      </c>
      <c r="K13465">
        <v>1.02095377695009</v>
      </c>
      <c r="L13465">
        <v>2.8509679855069998</v>
      </c>
    </row>
    <row r="13467" spans="1:12" x14ac:dyDescent="0.3">
      <c r="A13467">
        <v>6733</v>
      </c>
      <c r="B13467">
        <v>0.25666172746156302</v>
      </c>
      <c r="C13467">
        <v>0.23423765630407101</v>
      </c>
      <c r="D13467">
        <v>0.26503565432302001</v>
      </c>
      <c r="E13467">
        <v>-0.70398833704550201</v>
      </c>
      <c r="F13467">
        <v>-3.6496372778322601</v>
      </c>
      <c r="G13467">
        <v>2.3238056982507498</v>
      </c>
      <c r="H13467">
        <v>0.16035998301663901</v>
      </c>
      <c r="I13467">
        <v>0.146761884615073</v>
      </c>
      <c r="J13467">
        <v>0.27124677896261101</v>
      </c>
      <c r="K13467">
        <v>1.0357387108491301</v>
      </c>
      <c r="L13467">
        <v>2.8510641476787102</v>
      </c>
    </row>
    <row r="13469" spans="1:12" x14ac:dyDescent="0.3">
      <c r="A13469">
        <v>6734</v>
      </c>
      <c r="B13469">
        <v>0.25574244100407301</v>
      </c>
      <c r="C13469">
        <v>0.233995743124806</v>
      </c>
      <c r="D13469">
        <v>0.264994424648613</v>
      </c>
      <c r="E13469">
        <v>-1.0919450146334599</v>
      </c>
      <c r="F13469">
        <v>-3.42689832477478</v>
      </c>
      <c r="G13469">
        <v>2.2300514934772799</v>
      </c>
      <c r="H13469">
        <v>0.13088182040273</v>
      </c>
      <c r="I13469">
        <v>0.112085152536992</v>
      </c>
      <c r="J13469">
        <v>0.25824222898868998</v>
      </c>
      <c r="K13469">
        <v>1.0326855618976201</v>
      </c>
      <c r="L13469">
        <v>2.8202201311055899</v>
      </c>
    </row>
    <row r="13471" spans="1:12" x14ac:dyDescent="0.3">
      <c r="A13471">
        <v>6735</v>
      </c>
      <c r="B13471">
        <v>0.25516205356264998</v>
      </c>
      <c r="C13471">
        <v>0.23383561112808199</v>
      </c>
      <c r="D13471">
        <v>0.26502912813877899</v>
      </c>
      <c r="E13471">
        <v>-1.11847002386754</v>
      </c>
      <c r="F13471">
        <v>-3.42373776273848</v>
      </c>
      <c r="G13471">
        <v>2.2188582339506602</v>
      </c>
      <c r="H13471">
        <v>0.12888341859447799</v>
      </c>
      <c r="I13471">
        <v>0.10607428227848301</v>
      </c>
      <c r="J13471">
        <v>0.25426458934657897</v>
      </c>
      <c r="K13471">
        <v>1.0119385733531201</v>
      </c>
      <c r="L13471">
        <v>2.8521700126532701</v>
      </c>
    </row>
    <row r="13473" spans="1:12" x14ac:dyDescent="0.3">
      <c r="A13473">
        <v>6736</v>
      </c>
      <c r="B13473">
        <v>0.25430786797072602</v>
      </c>
      <c r="C13473">
        <v>0.23361692644620999</v>
      </c>
      <c r="D13473">
        <v>0.26503951221473598</v>
      </c>
      <c r="E13473">
        <v>-1.1472470687523999</v>
      </c>
      <c r="F13473">
        <v>-3.5530696369778099</v>
      </c>
      <c r="G13473">
        <v>2.28728838394193</v>
      </c>
      <c r="H13473">
        <v>0.12808091395697599</v>
      </c>
      <c r="I13473">
        <v>0.10169668421596501</v>
      </c>
      <c r="J13473">
        <v>0.246293276740916</v>
      </c>
      <c r="K13473">
        <v>1.03621952170763</v>
      </c>
      <c r="L13473">
        <v>2.84510209303324</v>
      </c>
    </row>
    <row r="13475" spans="1:12" x14ac:dyDescent="0.3">
      <c r="A13475">
        <v>6737</v>
      </c>
      <c r="B13475">
        <v>0.25375287415813302</v>
      </c>
      <c r="C13475">
        <v>0.23348331750756601</v>
      </c>
      <c r="D13475">
        <v>0.26502464412319898</v>
      </c>
      <c r="E13475">
        <v>-1.1701006996916801</v>
      </c>
      <c r="F13475">
        <v>-3.56346081336127</v>
      </c>
      <c r="G13475">
        <v>2.4061483847692302</v>
      </c>
      <c r="H13475">
        <v>0.12704040086326601</v>
      </c>
      <c r="I13475">
        <v>0.105658140979259</v>
      </c>
      <c r="J13475">
        <v>0.24530435734141701</v>
      </c>
      <c r="K13475">
        <v>1.03864761654308</v>
      </c>
      <c r="L13475">
        <v>2.8573627699251301</v>
      </c>
    </row>
    <row r="13477" spans="1:12" x14ac:dyDescent="0.3">
      <c r="A13477">
        <v>6738</v>
      </c>
      <c r="B13477">
        <v>0.252940164502442</v>
      </c>
      <c r="C13477">
        <v>0.23328713231301501</v>
      </c>
      <c r="D13477">
        <v>0.26504973713075403</v>
      </c>
      <c r="E13477">
        <v>-1.50884191813022</v>
      </c>
      <c r="F13477">
        <v>-3.5991985560309199</v>
      </c>
      <c r="G13477">
        <v>2.58364727744959</v>
      </c>
      <c r="H13477">
        <v>0.117793218841273</v>
      </c>
      <c r="I13477">
        <v>9.08731998493017E-2</v>
      </c>
      <c r="J13477">
        <v>0.25630048980174402</v>
      </c>
      <c r="K13477">
        <v>1.03249323755422</v>
      </c>
      <c r="L13477">
        <v>2.8924860031389401</v>
      </c>
    </row>
    <row r="13479" spans="1:12" x14ac:dyDescent="0.3">
      <c r="A13479">
        <v>6739</v>
      </c>
      <c r="B13479">
        <v>0.25217089813281302</v>
      </c>
      <c r="C13479">
        <v>0.23307646625773901</v>
      </c>
      <c r="D13479">
        <v>0.26506159523464801</v>
      </c>
      <c r="E13479">
        <v>-1.7031284464688601</v>
      </c>
      <c r="F13479">
        <v>-3.6846776934475298</v>
      </c>
      <c r="G13479">
        <v>2.50172404015645</v>
      </c>
      <c r="H13479">
        <v>0.117270126713689</v>
      </c>
      <c r="I13479">
        <v>7.7038016350496494E-2</v>
      </c>
      <c r="J13479">
        <v>0.26830977475421802</v>
      </c>
      <c r="K13479">
        <v>1.0398977247751999</v>
      </c>
      <c r="L13479">
        <v>2.7937755338877999</v>
      </c>
    </row>
    <row r="13481" spans="1:12" x14ac:dyDescent="0.3">
      <c r="A13481">
        <v>6740</v>
      </c>
      <c r="B13481">
        <v>0.25166953998604302</v>
      </c>
      <c r="C13481">
        <v>0.232957586266031</v>
      </c>
      <c r="D13481">
        <v>0.26507080992653398</v>
      </c>
      <c r="E13481">
        <v>-1.89743492232748</v>
      </c>
      <c r="F13481">
        <v>-3.6602863128887502</v>
      </c>
      <c r="G13481">
        <v>2.5003509781566402</v>
      </c>
      <c r="H13481">
        <v>0.112977916899225</v>
      </c>
      <c r="I13481">
        <v>6.1026599634904602E-2</v>
      </c>
      <c r="J13481">
        <v>0.27629238330815498</v>
      </c>
      <c r="K13481">
        <v>1.0269639126814101</v>
      </c>
      <c r="L13481">
        <v>2.8172391037828599</v>
      </c>
    </row>
    <row r="13483" spans="1:12" x14ac:dyDescent="0.3">
      <c r="A13483">
        <v>6741</v>
      </c>
      <c r="B13483">
        <v>0.25094801167082598</v>
      </c>
      <c r="C13483">
        <v>0.23277641797118001</v>
      </c>
      <c r="D13483">
        <v>0.26505856222423202</v>
      </c>
      <c r="E13483">
        <v>-1.7902181367033601</v>
      </c>
      <c r="F13483">
        <v>-3.5249479069483001</v>
      </c>
      <c r="G13483">
        <v>2.5296212247404499</v>
      </c>
      <c r="H13483">
        <v>0.11108792883895</v>
      </c>
      <c r="I13483">
        <v>5.8658025187885002E-2</v>
      </c>
      <c r="J13483">
        <v>0.27428825946533297</v>
      </c>
      <c r="K13483">
        <v>1.0367724541949099</v>
      </c>
      <c r="L13483">
        <v>2.8386592275292699</v>
      </c>
    </row>
    <row r="13485" spans="1:12" x14ac:dyDescent="0.3">
      <c r="A13485">
        <v>6742</v>
      </c>
      <c r="B13485">
        <v>0.25050892941353498</v>
      </c>
      <c r="C13485">
        <v>0.23264102112676899</v>
      </c>
      <c r="D13485">
        <v>0.26504953105370199</v>
      </c>
      <c r="E13485">
        <v>-1.65088911200607</v>
      </c>
      <c r="F13485">
        <v>-3.3484852519281798</v>
      </c>
      <c r="G13485">
        <v>2.5495362479050101</v>
      </c>
      <c r="H13485">
        <v>0.10386666740122701</v>
      </c>
      <c r="I13485">
        <v>5.8380596103354103E-2</v>
      </c>
      <c r="J13485">
        <v>0.26527222320781602</v>
      </c>
      <c r="K13485">
        <v>1.0280938181988899</v>
      </c>
      <c r="L13485">
        <v>2.8485158501286301</v>
      </c>
    </row>
    <row r="13487" spans="1:12" x14ac:dyDescent="0.3">
      <c r="A13487">
        <v>6743</v>
      </c>
      <c r="B13487">
        <v>0.24985524312996499</v>
      </c>
      <c r="C13487">
        <v>0.23246777740869901</v>
      </c>
      <c r="D13487">
        <v>0.265022114911174</v>
      </c>
      <c r="E13487">
        <v>-1.5439460925599799</v>
      </c>
      <c r="F13487">
        <v>-3.46849275337593</v>
      </c>
      <c r="G13487">
        <v>2.72873237893159</v>
      </c>
      <c r="H13487">
        <v>0.101723692134372</v>
      </c>
      <c r="I13487">
        <v>5.05383558678138E-2</v>
      </c>
      <c r="J13487">
        <v>0.25931395505348898</v>
      </c>
      <c r="K13487">
        <v>1.02698795322433</v>
      </c>
      <c r="L13487">
        <v>2.8433952144855499</v>
      </c>
    </row>
    <row r="13489" spans="1:12" x14ac:dyDescent="0.3">
      <c r="A13489">
        <v>6744</v>
      </c>
      <c r="B13489">
        <v>0.24940280871616899</v>
      </c>
      <c r="C13489">
        <v>0.23234829697409801</v>
      </c>
      <c r="D13489">
        <v>0.26499367374824301</v>
      </c>
      <c r="E13489">
        <v>-1.57518487698117</v>
      </c>
      <c r="F13489">
        <v>-3.9050793189667599</v>
      </c>
      <c r="G13489">
        <v>2.6971501664684099</v>
      </c>
      <c r="H13489">
        <v>0.112504048918497</v>
      </c>
      <c r="I13489">
        <v>4.7207600344733897E-2</v>
      </c>
      <c r="J13489">
        <v>0.26632478834484002</v>
      </c>
      <c r="K13489">
        <v>1.0511246583213001</v>
      </c>
      <c r="L13489">
        <v>2.8755855014624698</v>
      </c>
    </row>
    <row r="13491" spans="1:12" x14ac:dyDescent="0.3">
      <c r="A13491">
        <v>6745</v>
      </c>
      <c r="B13491">
        <v>0.24874893021369601</v>
      </c>
      <c r="C13491">
        <v>0.232156464191522</v>
      </c>
      <c r="D13491">
        <v>0.26501541905725601</v>
      </c>
      <c r="E13491">
        <v>-1.3197033197814501</v>
      </c>
      <c r="F13491">
        <v>-3.9206967827869899</v>
      </c>
      <c r="G13491">
        <v>2.5165053311447201</v>
      </c>
      <c r="H13491">
        <v>0.109627927131422</v>
      </c>
      <c r="I13491">
        <v>5.45881986502844E-2</v>
      </c>
      <c r="J13491">
        <v>0.27232858647793701</v>
      </c>
      <c r="K13491">
        <v>1.04391249544372</v>
      </c>
      <c r="L13491">
        <v>2.8123107924831801</v>
      </c>
    </row>
    <row r="13493" spans="1:12" x14ac:dyDescent="0.3">
      <c r="A13493">
        <v>6746</v>
      </c>
      <c r="B13493">
        <v>0.24807681773370599</v>
      </c>
      <c r="C13493">
        <v>0.23197019061024199</v>
      </c>
      <c r="D13493">
        <v>0.26501130673811402</v>
      </c>
      <c r="E13493">
        <v>-1.0234161268597799</v>
      </c>
      <c r="F13493">
        <v>-3.9749311324218102</v>
      </c>
      <c r="G13493">
        <v>2.3461176303804101</v>
      </c>
      <c r="H13493">
        <v>0.114157674832241</v>
      </c>
      <c r="I13493">
        <v>6.4295367976145101E-2</v>
      </c>
      <c r="J13493">
        <v>0.27035798382255699</v>
      </c>
      <c r="K13493">
        <v>1.02463198001765</v>
      </c>
      <c r="L13493">
        <v>2.8631325002271901</v>
      </c>
    </row>
    <row r="13495" spans="1:12" x14ac:dyDescent="0.3">
      <c r="A13495">
        <v>6747</v>
      </c>
      <c r="B13495">
        <v>0.24762242671982401</v>
      </c>
      <c r="C13495">
        <v>0.231834773545712</v>
      </c>
      <c r="D13495">
        <v>0.26501327892055299</v>
      </c>
      <c r="E13495">
        <v>-0.86586414558031999</v>
      </c>
      <c r="F13495">
        <v>-3.6379789404629799</v>
      </c>
      <c r="G13495">
        <v>2.3561694426929001</v>
      </c>
      <c r="H13495">
        <v>0.105832539856122</v>
      </c>
      <c r="I13495">
        <v>6.5737060163724007E-2</v>
      </c>
      <c r="J13495">
        <v>0.25834705452838103</v>
      </c>
      <c r="K13495">
        <v>1.0386235760001601</v>
      </c>
      <c r="L13495">
        <v>2.8438279442582002</v>
      </c>
    </row>
    <row r="13497" spans="1:12" x14ac:dyDescent="0.3">
      <c r="A13497">
        <v>6748</v>
      </c>
      <c r="B13497">
        <v>0.24693587684155899</v>
      </c>
      <c r="C13497">
        <v>0.231619767791991</v>
      </c>
      <c r="D13497">
        <v>0.26499691324199098</v>
      </c>
      <c r="E13497">
        <v>-0.66248947461859498</v>
      </c>
      <c r="F13497">
        <v>-3.7254636941222801</v>
      </c>
      <c r="G13497">
        <v>2.3353816680983099</v>
      </c>
      <c r="H13497">
        <v>0.114258852694666</v>
      </c>
      <c r="I13497">
        <v>7.3059472756473801E-2</v>
      </c>
      <c r="J13497">
        <v>0.25238023494624001</v>
      </c>
      <c r="K13497">
        <v>1.0390563057728099</v>
      </c>
      <c r="L13497">
        <v>2.8483475663281501</v>
      </c>
    </row>
    <row r="13499" spans="1:12" x14ac:dyDescent="0.3">
      <c r="A13499">
        <v>6749</v>
      </c>
      <c r="B13499">
        <v>0.24647191177099501</v>
      </c>
      <c r="C13499">
        <v>0.23146539055634399</v>
      </c>
      <c r="D13499">
        <v>0.26499381807368699</v>
      </c>
      <c r="E13499">
        <v>-0.71270104142264701</v>
      </c>
      <c r="F13499">
        <v>-3.6574200517599502</v>
      </c>
      <c r="G13499">
        <v>2.3544023972612198</v>
      </c>
      <c r="H13499">
        <v>0.113309335707951</v>
      </c>
      <c r="I13499">
        <v>7.5531564907519402E-2</v>
      </c>
      <c r="J13499">
        <v>0.25938727340318501</v>
      </c>
      <c r="K13499">
        <v>1.03653204876566</v>
      </c>
      <c r="L13499">
        <v>2.8338030378583698</v>
      </c>
    </row>
    <row r="13501" spans="1:12" x14ac:dyDescent="0.3">
      <c r="A13501">
        <v>6750</v>
      </c>
      <c r="B13501">
        <v>0.24575046761236199</v>
      </c>
      <c r="C13501">
        <v>0.23122831569094399</v>
      </c>
      <c r="D13501">
        <v>0.26500544322848602</v>
      </c>
      <c r="E13501">
        <v>-0.71622900779448795</v>
      </c>
      <c r="F13501">
        <v>-3.8718134534956601</v>
      </c>
      <c r="G13501">
        <v>2.3427684428480999</v>
      </c>
      <c r="H13501">
        <v>0.116350301571612</v>
      </c>
      <c r="I13501">
        <v>7.1760794261246999E-2</v>
      </c>
      <c r="J13501">
        <v>0.281374876816612</v>
      </c>
      <c r="K13501">
        <v>1.02294914201289</v>
      </c>
      <c r="L13501">
        <v>2.8932312599696202</v>
      </c>
    </row>
    <row r="13503" spans="1:12" x14ac:dyDescent="0.3">
      <c r="A13503">
        <v>6751</v>
      </c>
      <c r="B13503">
        <v>0.245278882176068</v>
      </c>
      <c r="C13503">
        <v>0.23105703740095199</v>
      </c>
      <c r="D13503">
        <v>0.26503777646099702</v>
      </c>
      <c r="E13503">
        <v>-0.76713143035496201</v>
      </c>
      <c r="F13503">
        <v>-3.9343278302858899</v>
      </c>
      <c r="G13503">
        <v>2.3312358298686799</v>
      </c>
      <c r="H13503">
        <v>0.119251018190004</v>
      </c>
      <c r="I13503">
        <v>6.9204522610285202E-2</v>
      </c>
      <c r="J13503">
        <v>0.28636296234201503</v>
      </c>
      <c r="K13503">
        <v>1.0527113341543599</v>
      </c>
      <c r="L13503">
        <v>2.8368321462669499</v>
      </c>
    </row>
    <row r="13505" spans="1:12" x14ac:dyDescent="0.3">
      <c r="A13505">
        <v>6752</v>
      </c>
      <c r="B13505">
        <v>0.24455400029181801</v>
      </c>
      <c r="C13505">
        <v>0.23079738901417701</v>
      </c>
      <c r="D13505">
        <v>0.26501943122449001</v>
      </c>
      <c r="E13505">
        <v>-0.85370793889873198</v>
      </c>
      <c r="F13505">
        <v>-3.8101427032060302</v>
      </c>
      <c r="G13505">
        <v>2.4809549833788398</v>
      </c>
      <c r="H13505">
        <v>0.117093903959491</v>
      </c>
      <c r="I13505">
        <v>6.4632582594631699E-2</v>
      </c>
      <c r="J13505">
        <v>0.288338624440864</v>
      </c>
      <c r="K13505">
        <v>1.0355704270486501</v>
      </c>
      <c r="L13505">
        <v>2.8305816051063801</v>
      </c>
    </row>
    <row r="13507" spans="1:12" x14ac:dyDescent="0.3">
      <c r="A13507">
        <v>6753</v>
      </c>
      <c r="B13507">
        <v>0.24406502118097201</v>
      </c>
      <c r="C13507">
        <v>0.23062356284840799</v>
      </c>
      <c r="D13507">
        <v>0.26505637709076901</v>
      </c>
      <c r="E13507">
        <v>-0.84316701169444097</v>
      </c>
      <c r="F13507">
        <v>-3.72719740892857</v>
      </c>
      <c r="G13507">
        <v>2.7101991316977698</v>
      </c>
      <c r="H13507">
        <v>0.118818681357011</v>
      </c>
      <c r="I13507">
        <v>6.6995504012044196E-2</v>
      </c>
      <c r="J13507">
        <v>0.28134466949851999</v>
      </c>
      <c r="K13507">
        <v>1.0478551444834601</v>
      </c>
      <c r="L13507">
        <v>2.8330818215706102</v>
      </c>
    </row>
    <row r="13509" spans="1:12" x14ac:dyDescent="0.3">
      <c r="A13509">
        <v>6754</v>
      </c>
      <c r="B13509">
        <v>0.243319886793885</v>
      </c>
      <c r="C13509">
        <v>0.23034660706993501</v>
      </c>
      <c r="D13509">
        <v>0.26503359489414402</v>
      </c>
      <c r="E13509">
        <v>-1.02144823504638</v>
      </c>
      <c r="F13509">
        <v>-3.71875679301399</v>
      </c>
      <c r="G13509">
        <v>2.9494957688584198</v>
      </c>
      <c r="H13509">
        <v>0.121749618881446</v>
      </c>
      <c r="I13509">
        <v>6.08425112513186E-2</v>
      </c>
      <c r="J13509">
        <v>0.28830918481474099</v>
      </c>
      <c r="K13509">
        <v>1.04626846865039</v>
      </c>
      <c r="L13509">
        <v>2.8232732800571001</v>
      </c>
    </row>
    <row r="13511" spans="1:12" x14ac:dyDescent="0.3">
      <c r="A13511">
        <v>6755</v>
      </c>
      <c r="B13511">
        <v>0.24283100832364099</v>
      </c>
      <c r="C13511">
        <v>0.23015296902465801</v>
      </c>
      <c r="D13511">
        <v>0.26502967728271298</v>
      </c>
      <c r="E13511">
        <v>-1.1098845027340301</v>
      </c>
      <c r="F13511">
        <v>-3.8772278142770999</v>
      </c>
      <c r="G13511">
        <v>3.1075950480752401</v>
      </c>
      <c r="H13511">
        <v>0.123386933648928</v>
      </c>
      <c r="I13511">
        <v>5.56237411847628E-2</v>
      </c>
      <c r="J13511">
        <v>0.29827132551546098</v>
      </c>
      <c r="K13511">
        <v>1.0451145225899801</v>
      </c>
      <c r="L13511">
        <v>2.8454146200912702</v>
      </c>
    </row>
    <row r="13513" spans="1:12" x14ac:dyDescent="0.3">
      <c r="A13513">
        <v>6756</v>
      </c>
      <c r="B13513">
        <v>0.24208618638343199</v>
      </c>
      <c r="C13513">
        <v>0.22988153350813001</v>
      </c>
      <c r="D13513">
        <v>0.265038062648072</v>
      </c>
      <c r="E13513">
        <v>-1.15043208430054</v>
      </c>
      <c r="F13513">
        <v>-3.89203977812583</v>
      </c>
      <c r="G13513">
        <v>2.9763645874108899</v>
      </c>
      <c r="H13513">
        <v>0.12099416453787901</v>
      </c>
      <c r="I13513">
        <v>4.7462106024436103E-2</v>
      </c>
      <c r="J13513">
        <v>0.28621325562467398</v>
      </c>
      <c r="K13513">
        <v>1.0604523889763</v>
      </c>
      <c r="L13513">
        <v>2.8404622682486602</v>
      </c>
    </row>
    <row r="13515" spans="1:12" x14ac:dyDescent="0.3">
      <c r="A13515">
        <v>6757</v>
      </c>
      <c r="B13515">
        <v>0.24132293117867201</v>
      </c>
      <c r="C13515">
        <v>0.22959785673570399</v>
      </c>
      <c r="D13515">
        <v>0.26502573579065802</v>
      </c>
      <c r="E13515">
        <v>-1.1691958115336301</v>
      </c>
      <c r="F13515">
        <v>-3.6894573613453101</v>
      </c>
      <c r="G13515">
        <v>2.7865112461219899</v>
      </c>
      <c r="H13515">
        <v>0.104214499219403</v>
      </c>
      <c r="I13515">
        <v>3.50630269326902E-2</v>
      </c>
      <c r="J13515">
        <v>0.277136009947614</v>
      </c>
      <c r="K13515">
        <v>1.0358589135637499</v>
      </c>
      <c r="L13515">
        <v>2.8010838589370799</v>
      </c>
    </row>
    <row r="13517" spans="1:12" x14ac:dyDescent="0.3">
      <c r="A13517">
        <v>6758</v>
      </c>
      <c r="B13517">
        <v>0.24083596024864201</v>
      </c>
      <c r="C13517">
        <v>0.229401089037165</v>
      </c>
      <c r="D13517">
        <v>0.26504153173980299</v>
      </c>
      <c r="E13517">
        <v>-1.3197554179016799</v>
      </c>
      <c r="F13517">
        <v>-3.74832305489661</v>
      </c>
      <c r="G13517">
        <v>2.7755916504157701</v>
      </c>
      <c r="H13517">
        <v>0.107904988072258</v>
      </c>
      <c r="I13517">
        <v>3.0724030718316701E-2</v>
      </c>
      <c r="J13517">
        <v>0.279094447322071</v>
      </c>
      <c r="K13517">
        <v>1.0562212534214499</v>
      </c>
      <c r="L13517">
        <v>2.83505314609048</v>
      </c>
    </row>
    <row r="13519" spans="1:12" x14ac:dyDescent="0.3">
      <c r="A13519">
        <v>6759</v>
      </c>
      <c r="B13519">
        <v>0.24006216230063901</v>
      </c>
      <c r="C13519">
        <v>0.229100385512465</v>
      </c>
      <c r="D13519">
        <v>0.26501396172123198</v>
      </c>
      <c r="E13519">
        <v>-1.38593110272652</v>
      </c>
      <c r="F13519">
        <v>-3.6384249851086898</v>
      </c>
      <c r="G13519">
        <v>2.94542174583699</v>
      </c>
      <c r="H13519">
        <v>0.10880633949051199</v>
      </c>
      <c r="I13519">
        <v>3.3354787986602498E-2</v>
      </c>
      <c r="J13519">
        <v>0.28709447922706999</v>
      </c>
      <c r="K13519">
        <v>1.04292683318378</v>
      </c>
      <c r="L13519">
        <v>2.7988721289879601</v>
      </c>
    </row>
    <row r="13521" spans="1:12" x14ac:dyDescent="0.3">
      <c r="A13521">
        <v>6760</v>
      </c>
      <c r="B13521">
        <v>0.23954757274630101</v>
      </c>
      <c r="C13521">
        <v>0.22887693463589801</v>
      </c>
      <c r="D13521">
        <v>0.26499887813784301</v>
      </c>
      <c r="E13521">
        <v>-1.34722246528138</v>
      </c>
      <c r="F13521">
        <v>-3.6547627726691001</v>
      </c>
      <c r="G13521">
        <v>3.0246214913237601</v>
      </c>
      <c r="H13521">
        <v>0.112161459066195</v>
      </c>
      <c r="I13521">
        <v>3.6632725290472297E-2</v>
      </c>
      <c r="J13521">
        <v>0.29910219240138602</v>
      </c>
      <c r="K13521">
        <v>1.05703863188091</v>
      </c>
      <c r="L13521">
        <v>2.8273601723544002</v>
      </c>
    </row>
    <row r="13523" spans="1:12" x14ac:dyDescent="0.3">
      <c r="A13523">
        <v>6761</v>
      </c>
      <c r="B13523">
        <v>0.23877124866157801</v>
      </c>
      <c r="C13523">
        <v>0.22855215823150399</v>
      </c>
      <c r="D13523">
        <v>0.26497412084588001</v>
      </c>
      <c r="E13523">
        <v>-1.62264574445835</v>
      </c>
      <c r="F13523">
        <v>-3.6687767398223299</v>
      </c>
      <c r="G13523">
        <v>3.06400956441342</v>
      </c>
      <c r="H13523">
        <v>0.11719172398640899</v>
      </c>
      <c r="I13523">
        <v>4.8052842734269303E-3</v>
      </c>
      <c r="J13523">
        <v>0.32083874027214898</v>
      </c>
      <c r="K13523">
        <v>1.0536008342426</v>
      </c>
      <c r="L13523">
        <v>2.8234896449434301</v>
      </c>
    </row>
    <row r="13525" spans="1:12" x14ac:dyDescent="0.3">
      <c r="A13525">
        <v>6762</v>
      </c>
      <c r="B13525">
        <v>0.238248333012022</v>
      </c>
      <c r="C13525">
        <v>0.22832834419751899</v>
      </c>
      <c r="D13525">
        <v>0.264999403543209</v>
      </c>
      <c r="E13525">
        <v>-1.59806138571964</v>
      </c>
      <c r="F13525">
        <v>-3.6360320339567398</v>
      </c>
      <c r="G13525">
        <v>2.9435527889733701</v>
      </c>
      <c r="H13525">
        <v>0.112561646688715</v>
      </c>
      <c r="I13525">
        <v>2.5783073263961299E-3</v>
      </c>
      <c r="J13525">
        <v>0.31781051721709602</v>
      </c>
      <c r="K13525">
        <v>1.0555961993053899</v>
      </c>
      <c r="L13525">
        <v>2.8213500366230799</v>
      </c>
    </row>
    <row r="13527" spans="1:12" x14ac:dyDescent="0.3">
      <c r="A13527">
        <v>6763</v>
      </c>
      <c r="B13527">
        <v>0.237444382580595</v>
      </c>
      <c r="C13527">
        <v>0.227969311404561</v>
      </c>
      <c r="D13527">
        <v>0.26501312017064299</v>
      </c>
      <c r="E13527">
        <v>-1.6035357775224199</v>
      </c>
      <c r="F13527">
        <v>-3.52928030765483</v>
      </c>
      <c r="G13527">
        <v>2.9335593458179399</v>
      </c>
      <c r="H13527">
        <v>0.115123958359932</v>
      </c>
      <c r="I13527">
        <v>-1.09907214483617E-2</v>
      </c>
      <c r="J13527">
        <v>0.30566438456975997</v>
      </c>
      <c r="K13527">
        <v>1.04177288712337</v>
      </c>
      <c r="L13527">
        <v>2.7893520739895501</v>
      </c>
    </row>
    <row r="13529" spans="1:12" x14ac:dyDescent="0.3">
      <c r="A13529">
        <v>6764</v>
      </c>
      <c r="B13529">
        <v>0.23666027122750199</v>
      </c>
      <c r="C13529">
        <v>0.22759745649312901</v>
      </c>
      <c r="D13529">
        <v>0.26498665243664898</v>
      </c>
      <c r="E13529">
        <v>-1.55081691766129</v>
      </c>
      <c r="F13529">
        <v>-3.4667111114379501</v>
      </c>
      <c r="G13529">
        <v>2.99310978295913</v>
      </c>
      <c r="H13529">
        <v>0.114377501487035</v>
      </c>
      <c r="I13529">
        <v>-1.3044356127107999E-2</v>
      </c>
      <c r="J13529">
        <v>0.30161288749127302</v>
      </c>
      <c r="K13529">
        <v>1.0727611469540299</v>
      </c>
      <c r="L13529">
        <v>2.80812773801419</v>
      </c>
    </row>
    <row r="13531" spans="1:12" x14ac:dyDescent="0.3">
      <c r="A13531">
        <v>6765</v>
      </c>
      <c r="B13531">
        <v>0.23614017117165501</v>
      </c>
      <c r="C13531">
        <v>0.22733459022970701</v>
      </c>
      <c r="D13531">
        <v>0.26499282071845698</v>
      </c>
      <c r="E13531">
        <v>-1.57688727801225</v>
      </c>
      <c r="F13531">
        <v>-3.5119322554874599</v>
      </c>
      <c r="G13531">
        <v>2.9722303347266901</v>
      </c>
      <c r="H13531">
        <v>0.11250262758738</v>
      </c>
      <c r="I13531">
        <v>-1.50488133923278E-2</v>
      </c>
      <c r="J13531">
        <v>0.307576206760727</v>
      </c>
      <c r="K13531">
        <v>1.0607168349484799</v>
      </c>
      <c r="L13531">
        <v>2.80021839939177</v>
      </c>
    </row>
    <row r="13533" spans="1:12" x14ac:dyDescent="0.3">
      <c r="A13533">
        <v>6766</v>
      </c>
      <c r="B13533">
        <v>0.23534694427250399</v>
      </c>
      <c r="C13533">
        <v>0.22695057697501</v>
      </c>
      <c r="D13533">
        <v>0.26496464573043899</v>
      </c>
      <c r="E13533">
        <v>-1.6465725190838401</v>
      </c>
      <c r="F13533">
        <v>-3.60548234514917</v>
      </c>
      <c r="G13533">
        <v>2.8806483777455401</v>
      </c>
      <c r="H13533">
        <v>0.104722660348538</v>
      </c>
      <c r="I13533">
        <v>-2.2312340441911001E-2</v>
      </c>
      <c r="J13533">
        <v>0.30649615306709599</v>
      </c>
      <c r="K13533">
        <v>1.04597998213529</v>
      </c>
      <c r="L13533">
        <v>2.8142821170030499</v>
      </c>
    </row>
    <row r="13535" spans="1:12" x14ac:dyDescent="0.3">
      <c r="A13535">
        <v>6767</v>
      </c>
      <c r="B13535">
        <v>0.23481579053587201</v>
      </c>
      <c r="C13535">
        <v>0.22668400864405699</v>
      </c>
      <c r="D13535">
        <v>0.26497119389346002</v>
      </c>
      <c r="E13535">
        <v>-1.7954279980860099</v>
      </c>
      <c r="F13535">
        <v>-3.6379417580652702</v>
      </c>
      <c r="G13535">
        <v>2.7702656101508598</v>
      </c>
      <c r="H13535">
        <v>9.4345801048281594E-2</v>
      </c>
      <c r="I13535">
        <v>-3.3336042408109598E-2</v>
      </c>
      <c r="J13535">
        <v>0.29139985232683402</v>
      </c>
      <c r="K13535">
        <v>1.07288134966866</v>
      </c>
      <c r="L13535">
        <v>2.8057236837216601</v>
      </c>
    </row>
    <row r="13537" spans="1:12" x14ac:dyDescent="0.3">
      <c r="A13537">
        <v>6768</v>
      </c>
      <c r="B13537">
        <v>0.23402490134718401</v>
      </c>
      <c r="C13537">
        <v>0.226299485442854</v>
      </c>
      <c r="D13537">
        <v>0.26497055750800402</v>
      </c>
      <c r="E13537">
        <v>-1.7036030907859601</v>
      </c>
      <c r="F13537">
        <v>-3.7907422102505901</v>
      </c>
      <c r="G13537">
        <v>2.7676002944932798</v>
      </c>
      <c r="H13537">
        <v>9.7207581489338196E-2</v>
      </c>
      <c r="I13537">
        <v>-2.59652210492201E-2</v>
      </c>
      <c r="J13537">
        <v>0.28542238225194899</v>
      </c>
      <c r="K13537">
        <v>1.0472300903673999</v>
      </c>
      <c r="L13537">
        <v>2.8062044945801601</v>
      </c>
    </row>
    <row r="13539" spans="1:12" x14ac:dyDescent="0.3">
      <c r="A13539">
        <v>6769</v>
      </c>
      <c r="B13539">
        <v>0.233507019585528</v>
      </c>
      <c r="C13539">
        <v>0.22601373793615501</v>
      </c>
      <c r="D13539">
        <v>0.26499373592162501</v>
      </c>
      <c r="E13539">
        <v>-1.5400665886931599</v>
      </c>
      <c r="F13539">
        <v>-3.7886401689983602</v>
      </c>
      <c r="G13539">
        <v>2.99645829794733</v>
      </c>
      <c r="H13539">
        <v>0.10318401184798499</v>
      </c>
      <c r="I13539">
        <v>-8.4832658761960205E-3</v>
      </c>
      <c r="J13539">
        <v>0.28655093081459299</v>
      </c>
      <c r="K13539">
        <v>1.0554519560478399</v>
      </c>
      <c r="L13539">
        <v>2.8019493184823898</v>
      </c>
    </row>
    <row r="13541" spans="1:12" x14ac:dyDescent="0.3">
      <c r="A13541">
        <v>6770</v>
      </c>
      <c r="B13541">
        <v>0.232692167747823</v>
      </c>
      <c r="C13541">
        <v>0.225587954784366</v>
      </c>
      <c r="D13541">
        <v>0.264974851781967</v>
      </c>
      <c r="E13541">
        <v>-1.37758885176406</v>
      </c>
      <c r="F13541">
        <v>-3.74222219045655</v>
      </c>
      <c r="G13541">
        <v>3.0753097972955401</v>
      </c>
      <c r="H13541">
        <v>0.10862458118469</v>
      </c>
      <c r="I13541">
        <v>3.1903633204443801E-3</v>
      </c>
      <c r="J13541">
        <v>0.28961828845321502</v>
      </c>
      <c r="K13541">
        <v>1.0683376870557799</v>
      </c>
      <c r="L13541">
        <v>2.8162774820658498</v>
      </c>
    </row>
    <row r="13543" spans="1:12" x14ac:dyDescent="0.3">
      <c r="A13543">
        <v>6771</v>
      </c>
      <c r="B13543">
        <v>0.23215707034894401</v>
      </c>
      <c r="C13543">
        <v>0.225307322327748</v>
      </c>
      <c r="D13543">
        <v>0.26498256448958901</v>
      </c>
      <c r="E13543">
        <v>-1.3969119044270699</v>
      </c>
      <c r="F13543">
        <v>-3.89570212542572</v>
      </c>
      <c r="G13543">
        <v>3.0931074213867702</v>
      </c>
      <c r="H13543">
        <v>0.115173238201996</v>
      </c>
      <c r="I13543">
        <v>-4.4453488339297699E-3</v>
      </c>
      <c r="J13543">
        <v>0.29748979230266598</v>
      </c>
      <c r="K13543">
        <v>1.06069279440555</v>
      </c>
      <c r="L13543">
        <v>2.82894684818746</v>
      </c>
    </row>
    <row r="13545" spans="1:12" x14ac:dyDescent="0.3">
      <c r="A13545">
        <v>6772</v>
      </c>
      <c r="B13545">
        <v>0.231329141748043</v>
      </c>
      <c r="C13545">
        <v>0.224843148579602</v>
      </c>
      <c r="D13545">
        <v>0.26497272451546899</v>
      </c>
      <c r="E13545">
        <v>-1.23255817770125</v>
      </c>
      <c r="F13545">
        <v>-3.9312577579633001</v>
      </c>
      <c r="G13545">
        <v>2.9709209167210799</v>
      </c>
      <c r="H13545">
        <v>0.11483859087809201</v>
      </c>
      <c r="I13545">
        <v>-6.54988862241638E-3</v>
      </c>
      <c r="J13545">
        <v>0.30943375224437097</v>
      </c>
      <c r="K13545">
        <v>1.0809108910056999</v>
      </c>
      <c r="L13545">
        <v>2.7772356403552201</v>
      </c>
    </row>
    <row r="13547" spans="1:12" x14ac:dyDescent="0.3">
      <c r="A13547">
        <v>6773</v>
      </c>
      <c r="B13547">
        <v>0.23077617676453799</v>
      </c>
      <c r="C13547">
        <v>0.22452584112159599</v>
      </c>
      <c r="D13547">
        <v>0.26497934525254702</v>
      </c>
      <c r="E13547">
        <v>-1.0232848754938799</v>
      </c>
      <c r="F13547">
        <v>-3.80979061945331</v>
      </c>
      <c r="G13547">
        <v>2.6705140124545799</v>
      </c>
      <c r="H13547">
        <v>0.114448982145383</v>
      </c>
      <c r="I13547">
        <v>-2.3481192137379302E-3</v>
      </c>
      <c r="J13547">
        <v>0.31145931670089599</v>
      </c>
      <c r="K13547">
        <v>1.0654047408189</v>
      </c>
      <c r="L13547">
        <v>2.7937034122590299</v>
      </c>
    </row>
    <row r="13549" spans="1:12" x14ac:dyDescent="0.3">
      <c r="A13549">
        <v>6774</v>
      </c>
      <c r="B13549">
        <v>0.22993887689322201</v>
      </c>
      <c r="C13549">
        <v>0.22404217277237901</v>
      </c>
      <c r="D13549">
        <v>0.26499884145514802</v>
      </c>
      <c r="E13549">
        <v>-0.944004442167936</v>
      </c>
      <c r="F13549">
        <v>-3.8158788162574302</v>
      </c>
      <c r="G13549">
        <v>2.6889350357358501</v>
      </c>
      <c r="H13549">
        <v>0.12500288574114801</v>
      </c>
      <c r="I13549">
        <v>-3.06417191544649E-3</v>
      </c>
      <c r="J13549">
        <v>0.30736326376220902</v>
      </c>
      <c r="K13549">
        <v>1.09925382525767</v>
      </c>
      <c r="L13549">
        <v>2.7881740873862202</v>
      </c>
    </row>
    <row r="13551" spans="1:12" x14ac:dyDescent="0.3">
      <c r="A13551">
        <v>6775</v>
      </c>
      <c r="B13551">
        <v>0.229109289215361</v>
      </c>
      <c r="C13551">
        <v>0.223553280569013</v>
      </c>
      <c r="D13551">
        <v>0.26498784518051599</v>
      </c>
      <c r="E13551">
        <v>-0.68359985761437903</v>
      </c>
      <c r="F13551">
        <v>-3.67114395946572</v>
      </c>
      <c r="G13551">
        <v>2.7585628241896401</v>
      </c>
      <c r="H13551">
        <v>0.11881611877272601</v>
      </c>
      <c r="I13551">
        <v>7.9157759726750498E-3</v>
      </c>
      <c r="J13551">
        <v>0.29850068810109898</v>
      </c>
      <c r="K13551">
        <v>1.08821921605498</v>
      </c>
      <c r="L13551">
        <v>2.80204548065409</v>
      </c>
    </row>
    <row r="13553" spans="1:12" x14ac:dyDescent="0.3">
      <c r="A13553">
        <v>6776</v>
      </c>
      <c r="B13553">
        <v>0.22855004613799501</v>
      </c>
      <c r="C13553">
        <v>0.223217248670318</v>
      </c>
      <c r="D13553">
        <v>0.26496829164645702</v>
      </c>
      <c r="E13553">
        <v>-0.90711928306085898</v>
      </c>
      <c r="F13553">
        <v>-3.8925730641391998</v>
      </c>
      <c r="G13553">
        <v>2.7858678644853101</v>
      </c>
      <c r="H13553">
        <v>0.120379119977772</v>
      </c>
      <c r="I13553">
        <v>4.6008735772651299E-3</v>
      </c>
      <c r="J13553">
        <v>0.302419125032863</v>
      </c>
      <c r="K13553">
        <v>1.0901665000319201</v>
      </c>
      <c r="L13553">
        <v>2.7766105862391601</v>
      </c>
    </row>
    <row r="13555" spans="1:12" x14ac:dyDescent="0.3">
      <c r="A13555">
        <v>6777</v>
      </c>
      <c r="B13555">
        <v>0.22771546198189799</v>
      </c>
      <c r="C13555">
        <v>0.222733850065504</v>
      </c>
      <c r="D13555">
        <v>0.264957825392649</v>
      </c>
      <c r="E13555">
        <v>-1.0530279250935</v>
      </c>
      <c r="F13555">
        <v>-4.02480918919641</v>
      </c>
      <c r="G13555">
        <v>2.8442315636869999</v>
      </c>
      <c r="H13555">
        <v>0.114816772690602</v>
      </c>
      <c r="I13555">
        <v>2.2675630648387101E-3</v>
      </c>
      <c r="J13555">
        <v>0.30839933874118503</v>
      </c>
      <c r="K13555">
        <v>1.08112725589202</v>
      </c>
      <c r="L13555">
        <v>2.8013963859951101</v>
      </c>
    </row>
    <row r="13557" spans="1:12" x14ac:dyDescent="0.3">
      <c r="A13557">
        <v>6778</v>
      </c>
      <c r="B13557">
        <v>0.22713679032668399</v>
      </c>
      <c r="C13557">
        <v>0.22240759284893899</v>
      </c>
      <c r="D13557">
        <v>0.26495148290835302</v>
      </c>
      <c r="E13557">
        <v>-1.1693741182903501</v>
      </c>
      <c r="F13557">
        <v>-4.0506251132279303</v>
      </c>
      <c r="G13557">
        <v>2.7834052207323201</v>
      </c>
      <c r="H13557">
        <v>0.109286236050118</v>
      </c>
      <c r="I13557">
        <v>8.4683279497380201E-4</v>
      </c>
      <c r="J13557">
        <v>0.29837976088715101</v>
      </c>
      <c r="K13557">
        <v>1.0805262423188899</v>
      </c>
      <c r="L13557">
        <v>2.8064689405523402</v>
      </c>
    </row>
    <row r="13559" spans="1:12" x14ac:dyDescent="0.3">
      <c r="A13559">
        <v>6779</v>
      </c>
      <c r="B13559">
        <v>0.226278700759869</v>
      </c>
      <c r="C13559">
        <v>0.22188793417397401</v>
      </c>
      <c r="D13559">
        <v>0.26493916044101901</v>
      </c>
      <c r="E13559">
        <v>-1.1081756065231601</v>
      </c>
      <c r="F13559">
        <v>-3.9674258509675</v>
      </c>
      <c r="G13559">
        <v>2.9233331998141301</v>
      </c>
      <c r="H13559">
        <v>0.10781864197838301</v>
      </c>
      <c r="I13559">
        <v>2.52759781660899E-3</v>
      </c>
      <c r="J13559">
        <v>0.28138772376136501</v>
      </c>
      <c r="K13559">
        <v>1.08430060755816</v>
      </c>
      <c r="L13559">
        <v>2.7962757503520299</v>
      </c>
    </row>
    <row r="13561" spans="1:12" x14ac:dyDescent="0.3">
      <c r="A13561">
        <v>6780</v>
      </c>
      <c r="B13561">
        <v>0.225415513865073</v>
      </c>
      <c r="C13561">
        <v>0.22136728993784399</v>
      </c>
      <c r="D13561">
        <v>0.26491739704309403</v>
      </c>
      <c r="E13561">
        <v>-0.86067112922775701</v>
      </c>
      <c r="F13561">
        <v>-3.7212571483833998</v>
      </c>
      <c r="G13561">
        <v>2.9235212953414398</v>
      </c>
      <c r="H13561">
        <v>9.9133026037844005E-2</v>
      </c>
      <c r="I13561">
        <v>4.0089855387749904E-3</v>
      </c>
      <c r="J13561">
        <v>0.26942254443413499</v>
      </c>
      <c r="K13561">
        <v>1.09591218979106</v>
      </c>
      <c r="L13561">
        <v>2.7950496826628402</v>
      </c>
    </row>
    <row r="13563" spans="1:12" x14ac:dyDescent="0.3">
      <c r="A13563">
        <v>6781</v>
      </c>
      <c r="B13563">
        <v>0.22482908392664999</v>
      </c>
      <c r="C13563">
        <v>0.22100617536585601</v>
      </c>
      <c r="D13563">
        <v>0.26494843886684299</v>
      </c>
      <c r="E13563">
        <v>-0.84106120958000397</v>
      </c>
      <c r="F13563">
        <v>-3.8112392859803701</v>
      </c>
      <c r="G13563">
        <v>2.9217709624724502</v>
      </c>
      <c r="H13563">
        <v>0.104535383827576</v>
      </c>
      <c r="I13563">
        <v>-2.2923716690558598E-3</v>
      </c>
      <c r="J13563">
        <v>0.27128857680867802</v>
      </c>
      <c r="K13563">
        <v>1.0912723650064899</v>
      </c>
      <c r="L13563">
        <v>2.7681242745865502</v>
      </c>
    </row>
    <row r="13565" spans="1:12" x14ac:dyDescent="0.3">
      <c r="A13565">
        <v>6782</v>
      </c>
      <c r="B13565">
        <v>0.22393039618337501</v>
      </c>
      <c r="C13565">
        <v>0.220456781446245</v>
      </c>
      <c r="D13565">
        <v>0.26496320479940799</v>
      </c>
      <c r="E13565">
        <v>-1.0348478877477001</v>
      </c>
      <c r="F13565">
        <v>-4.0016045424594804</v>
      </c>
      <c r="G13565">
        <v>2.7487936067743601</v>
      </c>
      <c r="H13565">
        <v>0.102486295673838</v>
      </c>
      <c r="I13565">
        <v>-1.6700103985919201E-2</v>
      </c>
      <c r="J13565">
        <v>0.28805332340304601</v>
      </c>
      <c r="K13565">
        <v>1.0762470256782</v>
      </c>
      <c r="L13565">
        <v>2.8109164409935201</v>
      </c>
    </row>
    <row r="13567" spans="1:12" x14ac:dyDescent="0.3">
      <c r="A13567">
        <v>6783</v>
      </c>
      <c r="B13567">
        <v>0.22332974459233701</v>
      </c>
      <c r="C13567">
        <v>0.22008389700953701</v>
      </c>
      <c r="D13567">
        <v>0.265012896186682</v>
      </c>
      <c r="E13567">
        <v>-0.99523082819449105</v>
      </c>
      <c r="F13567">
        <v>-4.0974835195589199</v>
      </c>
      <c r="G13567">
        <v>2.7467005464257901</v>
      </c>
      <c r="H13567">
        <v>0.10549912997000201</v>
      </c>
      <c r="I13567">
        <v>-1.72491393608773E-2</v>
      </c>
      <c r="J13567">
        <v>0.289010517593701</v>
      </c>
      <c r="K13567">
        <v>1.08446889135864</v>
      </c>
      <c r="L13567">
        <v>2.7703840856215201</v>
      </c>
    </row>
    <row r="13569" spans="1:12" x14ac:dyDescent="0.3">
      <c r="A13569">
        <v>6784</v>
      </c>
      <c r="B13569">
        <v>0.22245854132546999</v>
      </c>
      <c r="C13569">
        <v>0.21952290601990601</v>
      </c>
      <c r="D13569">
        <v>0.26505148518577598</v>
      </c>
      <c r="E13569">
        <v>-0.94422320336554699</v>
      </c>
      <c r="F13569">
        <v>-4.1883252956077701</v>
      </c>
      <c r="G13569">
        <v>2.87332377394746</v>
      </c>
      <c r="H13569">
        <v>0.106821644296551</v>
      </c>
      <c r="I13569">
        <v>-1.9575776035164898E-2</v>
      </c>
      <c r="J13569">
        <v>0.30391440046521001</v>
      </c>
      <c r="K13569">
        <v>1.09314752735466</v>
      </c>
      <c r="L13569">
        <v>2.7934630068297701</v>
      </c>
    </row>
    <row r="13571" spans="1:12" x14ac:dyDescent="0.3">
      <c r="A13571">
        <v>6785</v>
      </c>
      <c r="B13571">
        <v>0.22185369323270701</v>
      </c>
      <c r="C13571">
        <v>0.21914412685109</v>
      </c>
      <c r="D13571">
        <v>0.26505322222266098</v>
      </c>
      <c r="E13571">
        <v>-0.97379735557276204</v>
      </c>
      <c r="F13571">
        <v>-4.1698229275798804</v>
      </c>
      <c r="G13571">
        <v>2.9133861426073802</v>
      </c>
      <c r="H13571">
        <v>0.10575243464942399</v>
      </c>
      <c r="I13571">
        <v>-1.8683770634285501E-2</v>
      </c>
      <c r="J13571">
        <v>0.30892350996121398</v>
      </c>
      <c r="K13571">
        <v>1.0853824319898</v>
      </c>
      <c r="L13571">
        <v>2.7964921152383599</v>
      </c>
    </row>
    <row r="13573" spans="1:12" x14ac:dyDescent="0.3">
      <c r="A13573">
        <v>6786</v>
      </c>
      <c r="B13573">
        <v>0.22098034601851699</v>
      </c>
      <c r="C13573">
        <v>0.21856545965184301</v>
      </c>
      <c r="D13573">
        <v>0.26504837897949601</v>
      </c>
      <c r="E13573">
        <v>-0.97621951158583098</v>
      </c>
      <c r="F13573">
        <v>-4.1617357116395803</v>
      </c>
      <c r="G13573">
        <v>3.0618725795619399</v>
      </c>
      <c r="H13573">
        <v>0.105426441854567</v>
      </c>
      <c r="I13573">
        <v>-2.9697472542902101E-2</v>
      </c>
      <c r="J13573">
        <v>0.30769845388522699</v>
      </c>
      <c r="K13573">
        <v>1.1002875686034601</v>
      </c>
      <c r="L13573">
        <v>2.7808176812510901</v>
      </c>
    </row>
    <row r="13575" spans="1:12" x14ac:dyDescent="0.3">
      <c r="A13575">
        <v>6787</v>
      </c>
      <c r="B13575">
        <v>0.22036317848638501</v>
      </c>
      <c r="C13575">
        <v>0.218177599470986</v>
      </c>
      <c r="D13575">
        <v>0.26501604044308702</v>
      </c>
      <c r="E13575">
        <v>-0.94153787707797298</v>
      </c>
      <c r="F13575">
        <v>-4.1716728397751002</v>
      </c>
      <c r="G13575">
        <v>3.0910509029615998</v>
      </c>
      <c r="H13575">
        <v>0.109631773113575</v>
      </c>
      <c r="I13575">
        <v>-3.6965001995924097E-2</v>
      </c>
      <c r="J13575">
        <v>0.29658373272419197</v>
      </c>
      <c r="K13575">
        <v>1.10521587990314</v>
      </c>
      <c r="L13575">
        <v>2.7940880609458301</v>
      </c>
    </row>
    <row r="13577" spans="1:12" x14ac:dyDescent="0.3">
      <c r="A13577">
        <v>6788</v>
      </c>
      <c r="B13577">
        <v>0.219394935402309</v>
      </c>
      <c r="C13577">
        <v>0.21753659234559899</v>
      </c>
      <c r="D13577">
        <v>0.26502378924096598</v>
      </c>
      <c r="E13577">
        <v>-0.77823760550805099</v>
      </c>
      <c r="F13577">
        <v>-3.9687046972906499</v>
      </c>
      <c r="G13577">
        <v>2.93126404864294</v>
      </c>
      <c r="H13577">
        <v>9.3527928001435501E-2</v>
      </c>
      <c r="I13577">
        <v>-4.3245041782813E-2</v>
      </c>
      <c r="J13577">
        <v>0.28856073904774299</v>
      </c>
      <c r="K13577">
        <v>1.09454187884432</v>
      </c>
      <c r="L13577">
        <v>2.7887991415022699</v>
      </c>
    </row>
    <row r="13579" spans="1:12" x14ac:dyDescent="0.3">
      <c r="A13579">
        <v>6789</v>
      </c>
      <c r="B13579">
        <v>0.21871652714286199</v>
      </c>
      <c r="C13579">
        <v>0.21710012418264399</v>
      </c>
      <c r="D13579">
        <v>0.26502146977456498</v>
      </c>
      <c r="E13579">
        <v>-0.67147758576584005</v>
      </c>
      <c r="F13579">
        <v>-4.0925399612881002</v>
      </c>
      <c r="G13579">
        <v>2.9378506423801398</v>
      </c>
      <c r="H13579">
        <v>9.7955719317007001E-2</v>
      </c>
      <c r="I13579">
        <v>-4.03662128685979E-2</v>
      </c>
      <c r="J13579">
        <v>0.29055052325179798</v>
      </c>
      <c r="K13579">
        <v>1.0915127704357399</v>
      </c>
      <c r="L13579">
        <v>2.80021839939177</v>
      </c>
    </row>
    <row r="13581" spans="1:12" x14ac:dyDescent="0.3">
      <c r="A13581">
        <v>6790</v>
      </c>
      <c r="B13581">
        <v>0.217696658849616</v>
      </c>
      <c r="C13581">
        <v>0.21645670794314101</v>
      </c>
      <c r="D13581">
        <v>0.265015342180695</v>
      </c>
      <c r="E13581">
        <v>-0.55732904091972602</v>
      </c>
      <c r="F13581">
        <v>-4.2469047733326502</v>
      </c>
      <c r="G13581">
        <v>2.8622425330782302</v>
      </c>
      <c r="H13581">
        <v>0.105011139396349</v>
      </c>
      <c r="I13581">
        <v>-3.9976417973456101E-2</v>
      </c>
      <c r="J13581">
        <v>0.32530748498356399</v>
      </c>
      <c r="K13581">
        <v>1.11839009742618</v>
      </c>
      <c r="L13581">
        <v>2.7827409246851098</v>
      </c>
    </row>
    <row r="13583" spans="1:12" x14ac:dyDescent="0.3">
      <c r="A13583">
        <v>6791</v>
      </c>
      <c r="B13583">
        <v>0.21708185694081</v>
      </c>
      <c r="C13583">
        <v>0.21603918756551799</v>
      </c>
      <c r="D13583">
        <v>0.26503463339801298</v>
      </c>
      <c r="E13583">
        <v>-0.62886608265474497</v>
      </c>
      <c r="F13583">
        <v>-4.2259532304121903</v>
      </c>
      <c r="G13583">
        <v>2.79286534815708</v>
      </c>
      <c r="H13583">
        <v>0.1065001397304</v>
      </c>
      <c r="I13583">
        <v>-4.6582940198238998E-2</v>
      </c>
      <c r="J13583">
        <v>0.33316243144090901</v>
      </c>
      <c r="K13583">
        <v>1.1012972714063201</v>
      </c>
      <c r="L13583">
        <v>2.7781491809863801</v>
      </c>
    </row>
    <row r="13585" spans="1:12" x14ac:dyDescent="0.3">
      <c r="A13585">
        <v>6792</v>
      </c>
      <c r="B13585">
        <v>0.21620528341207201</v>
      </c>
      <c r="C13585">
        <v>0.21546009349546599</v>
      </c>
      <c r="D13585">
        <v>0.26503845897467498</v>
      </c>
      <c r="E13585">
        <v>-0.66224758478479395</v>
      </c>
      <c r="F13585">
        <v>-4.1682203735678103</v>
      </c>
      <c r="G13585">
        <v>2.7026772158953398</v>
      </c>
      <c r="H13585">
        <v>0.107360290350742</v>
      </c>
      <c r="I13585">
        <v>-4.7227514466264997E-2</v>
      </c>
      <c r="J13585">
        <v>0.33911388130983999</v>
      </c>
      <c r="K13585">
        <v>1.11093752911935</v>
      </c>
      <c r="L13585">
        <v>2.80021839939177</v>
      </c>
    </row>
    <row r="13587" spans="1:12" x14ac:dyDescent="0.3">
      <c r="A13587">
        <v>6793</v>
      </c>
      <c r="B13587">
        <v>0.21532718096051301</v>
      </c>
      <c r="C13587">
        <v>0.214870606964844</v>
      </c>
      <c r="D13587">
        <v>0.26503925989761701</v>
      </c>
      <c r="E13587">
        <v>-0.74387603600192498</v>
      </c>
      <c r="F13587">
        <v>-4.2746327934714303</v>
      </c>
      <c r="G13587">
        <v>2.8603101777387998</v>
      </c>
      <c r="H13587">
        <v>0.10766401241689499</v>
      </c>
      <c r="I13587">
        <v>-4.8491454571419297E-2</v>
      </c>
      <c r="J13587">
        <v>0.32603809967166297</v>
      </c>
      <c r="K13587">
        <v>1.10521587990314</v>
      </c>
      <c r="L13587">
        <v>2.7962276692661798</v>
      </c>
    </row>
    <row r="13589" spans="1:12" x14ac:dyDescent="0.3">
      <c r="A13589">
        <v>6794</v>
      </c>
      <c r="B13589">
        <v>0.21474720822808999</v>
      </c>
      <c r="C13589">
        <v>0.21447549103035701</v>
      </c>
      <c r="D13589">
        <v>0.26502470971923298</v>
      </c>
      <c r="E13589">
        <v>-0.95455613168342002</v>
      </c>
      <c r="F13589">
        <v>-4.4586284151289597</v>
      </c>
      <c r="G13589">
        <v>2.9484230258332298</v>
      </c>
      <c r="H13589">
        <v>9.88994734906576E-2</v>
      </c>
      <c r="I13589">
        <v>-5.2225716555814899E-2</v>
      </c>
      <c r="J13589">
        <v>0.30602676218160502</v>
      </c>
      <c r="K13589">
        <v>1.10757185310981</v>
      </c>
      <c r="L13589">
        <v>2.7619698955976801</v>
      </c>
    </row>
    <row r="13591" spans="1:12" x14ac:dyDescent="0.3">
      <c r="A13591">
        <v>6795</v>
      </c>
      <c r="B13591">
        <v>0.21385414538718001</v>
      </c>
      <c r="C13591">
        <v>0.21386311505640801</v>
      </c>
      <c r="D13591">
        <v>0.26498613707133201</v>
      </c>
      <c r="E13591">
        <v>-0.98239152398385499</v>
      </c>
      <c r="F13591">
        <v>-4.5963483503973501</v>
      </c>
      <c r="G13591">
        <v>2.9048316064473498</v>
      </c>
      <c r="H13591">
        <v>8.6962153271767595E-2</v>
      </c>
      <c r="I13591">
        <v>-5.9208277437120697E-2</v>
      </c>
      <c r="J13591">
        <v>0.28697713026823102</v>
      </c>
      <c r="K13591">
        <v>1.11730827299455</v>
      </c>
      <c r="L13591">
        <v>2.77971181627652</v>
      </c>
    </row>
    <row r="13593" spans="1:12" x14ac:dyDescent="0.3">
      <c r="A13593">
        <v>6796</v>
      </c>
      <c r="B13593">
        <v>0.213258209635829</v>
      </c>
      <c r="C13593">
        <v>0.213461868980203</v>
      </c>
      <c r="D13593">
        <v>0.26500578321238799</v>
      </c>
      <c r="E13593">
        <v>-0.988302230669169</v>
      </c>
      <c r="F13593">
        <v>-4.7367728294488503</v>
      </c>
      <c r="G13593">
        <v>2.70135801689523</v>
      </c>
      <c r="H13593">
        <v>7.7015496859920804E-2</v>
      </c>
      <c r="I13593">
        <v>-6.6873258804014998E-2</v>
      </c>
      <c r="J13593">
        <v>0.27691236302806499</v>
      </c>
      <c r="K13593">
        <v>1.11572159716148</v>
      </c>
      <c r="L13593">
        <v>2.7779808971859001</v>
      </c>
    </row>
    <row r="13595" spans="1:12" x14ac:dyDescent="0.3">
      <c r="A13595">
        <v>6797</v>
      </c>
      <c r="B13595">
        <v>0.212350190946927</v>
      </c>
      <c r="C13595">
        <v>0.21285625746440301</v>
      </c>
      <c r="D13595">
        <v>0.26504289830785899</v>
      </c>
      <c r="E13595">
        <v>-0.79092324092653599</v>
      </c>
      <c r="F13595">
        <v>-4.6982544989551203</v>
      </c>
      <c r="G13595">
        <v>1.6581684318815499</v>
      </c>
      <c r="H13595">
        <v>4.6685083878407599E-2</v>
      </c>
      <c r="I13595">
        <v>-7.4431193970599205E-2</v>
      </c>
      <c r="J13595">
        <v>0.26307564625521301</v>
      </c>
      <c r="K13595">
        <v>1.1187266650271399</v>
      </c>
      <c r="L13595">
        <v>2.7956747367789001</v>
      </c>
    </row>
    <row r="13597" spans="1:12" x14ac:dyDescent="0.3">
      <c r="A13597">
        <v>6798</v>
      </c>
      <c r="B13597">
        <v>0.21175676613137401</v>
      </c>
      <c r="C13597">
        <v>0.21244325608340101</v>
      </c>
      <c r="D13597">
        <v>0.26503817731416901</v>
      </c>
      <c r="E13597">
        <v>-0.65535717978511698</v>
      </c>
      <c r="F13597">
        <v>-4.5091835830130096</v>
      </c>
      <c r="G13597">
        <v>1.26922306090768</v>
      </c>
      <c r="H13597">
        <v>2.7498672694276201E-2</v>
      </c>
      <c r="I13597">
        <v>-7.3418868758605302E-2</v>
      </c>
      <c r="J13597">
        <v>0.250297664039969</v>
      </c>
      <c r="K13597">
        <v>1.1071631638800801</v>
      </c>
      <c r="L13597">
        <v>2.7912993579665</v>
      </c>
    </row>
    <row r="13599" spans="1:12" x14ac:dyDescent="0.3">
      <c r="A13599">
        <v>6799</v>
      </c>
      <c r="B13599">
        <v>0.21088209746127401</v>
      </c>
      <c r="C13599">
        <v>0.21183165250039501</v>
      </c>
      <c r="D13599">
        <v>0.26506776700447598</v>
      </c>
      <c r="E13599">
        <v>-0.83743450283156695</v>
      </c>
      <c r="F13599">
        <v>-4.37529391044243</v>
      </c>
      <c r="G13599">
        <v>1.52286853014051</v>
      </c>
      <c r="H13599">
        <v>3.2338277727173299E-2</v>
      </c>
      <c r="I13599">
        <v>-7.9427271874969105E-2</v>
      </c>
      <c r="J13599">
        <v>0.26008958221463002</v>
      </c>
      <c r="K13599">
        <v>1.1028839472393901</v>
      </c>
      <c r="L13599">
        <v>2.7581474492725602</v>
      </c>
    </row>
    <row r="13601" spans="1:12" x14ac:dyDescent="0.3">
      <c r="A13601">
        <v>6800</v>
      </c>
      <c r="B13601">
        <v>0.21031298608110099</v>
      </c>
      <c r="C13601">
        <v>0.21141251466899899</v>
      </c>
      <c r="D13601">
        <v>0.26507332215212698</v>
      </c>
      <c r="E13601">
        <v>-1.0581903792365199</v>
      </c>
      <c r="F13601">
        <v>-4.5548143924771303</v>
      </c>
      <c r="G13601">
        <v>2.5215897591440402</v>
      </c>
      <c r="H13601">
        <v>6.8574892308526897E-2</v>
      </c>
      <c r="I13601">
        <v>-8.4980069896987503E-2</v>
      </c>
      <c r="J13601">
        <v>0.28350543690673702</v>
      </c>
      <c r="K13601">
        <v>1.1332952340398501</v>
      </c>
      <c r="L13601">
        <v>2.7754566401787502</v>
      </c>
    </row>
    <row r="13603" spans="1:12" x14ac:dyDescent="0.3">
      <c r="A13603">
        <v>6801</v>
      </c>
      <c r="B13603">
        <v>0.20947762490642299</v>
      </c>
      <c r="C13603">
        <v>0.210788838522946</v>
      </c>
      <c r="D13603">
        <v>0.26505163407835303</v>
      </c>
      <c r="E13603">
        <v>-0.91179805150033999</v>
      </c>
      <c r="F13603">
        <v>-4.6090093606632596</v>
      </c>
      <c r="G13603">
        <v>2.9475561995669102</v>
      </c>
      <c r="H13603">
        <v>8.1907028283610295E-2</v>
      </c>
      <c r="I13603">
        <v>-7.5804738627595694E-2</v>
      </c>
      <c r="J13603">
        <v>0.28847560755561702</v>
      </c>
      <c r="K13603">
        <v>1.13440109901441</v>
      </c>
      <c r="L13603">
        <v>2.8139455494021002</v>
      </c>
    </row>
    <row r="13605" spans="1:12" x14ac:dyDescent="0.3">
      <c r="A13605">
        <v>6802</v>
      </c>
      <c r="B13605">
        <v>0.208893533349996</v>
      </c>
      <c r="C13605">
        <v>0.210383718203832</v>
      </c>
      <c r="D13605">
        <v>0.26503220117875997</v>
      </c>
      <c r="E13605">
        <v>-1.0630225995179099</v>
      </c>
      <c r="F13605">
        <v>-4.4157954459366202</v>
      </c>
      <c r="G13605">
        <v>2.7426946003865198</v>
      </c>
      <c r="H13605">
        <v>6.9638170694334797E-2</v>
      </c>
      <c r="I13605">
        <v>-8.6533619861402095E-2</v>
      </c>
      <c r="J13605">
        <v>0.28638289109763898</v>
      </c>
      <c r="K13605">
        <v>1.10473506904463</v>
      </c>
      <c r="L13605">
        <v>2.7875730738130802</v>
      </c>
    </row>
    <row r="13607" spans="1:12" x14ac:dyDescent="0.3">
      <c r="A13607">
        <v>6803</v>
      </c>
      <c r="B13607">
        <v>0.208058237061056</v>
      </c>
      <c r="C13607">
        <v>0.2097425339084</v>
      </c>
      <c r="D13607">
        <v>0.26502516617255301</v>
      </c>
      <c r="E13607">
        <v>-0.74146603809130696</v>
      </c>
      <c r="F13607">
        <v>-4.0829536569603997</v>
      </c>
      <c r="G13607">
        <v>1.07379244063214</v>
      </c>
      <c r="H13607">
        <v>2.0593235088872602E-2</v>
      </c>
      <c r="I13607">
        <v>-0.103923100112396</v>
      </c>
      <c r="J13607">
        <v>0.27162563889904001</v>
      </c>
      <c r="K13607">
        <v>1.1056966907616399</v>
      </c>
      <c r="L13607">
        <v>2.7905300605928902</v>
      </c>
    </row>
    <row r="13609" spans="1:12" x14ac:dyDescent="0.3">
      <c r="A13609">
        <v>6804</v>
      </c>
      <c r="B13609">
        <v>0.20746355592499899</v>
      </c>
      <c r="C13609">
        <v>0.20932653414421601</v>
      </c>
      <c r="D13609">
        <v>0.26500097427695801</v>
      </c>
      <c r="E13609">
        <v>-0.83237009322864497</v>
      </c>
      <c r="F13609">
        <v>-4.0847008552362301</v>
      </c>
      <c r="G13609">
        <v>0.62416703369289905</v>
      </c>
      <c r="H13609">
        <v>3.07646109971146E-3</v>
      </c>
      <c r="I13609">
        <v>-0.11845504158096801</v>
      </c>
      <c r="J13609">
        <v>0.26052891499585801</v>
      </c>
      <c r="K13609">
        <v>1.11045671826085</v>
      </c>
      <c r="L13609">
        <v>2.7855536682073598</v>
      </c>
    </row>
    <row r="13611" spans="1:12" x14ac:dyDescent="0.3">
      <c r="A13611">
        <v>6805</v>
      </c>
      <c r="B13611">
        <v>0.20661452851206</v>
      </c>
      <c r="C13611">
        <v>0.20867076511524299</v>
      </c>
      <c r="D13611">
        <v>0.26504984380487401</v>
      </c>
      <c r="E13611">
        <v>-0.97297863475134505</v>
      </c>
      <c r="F13611">
        <v>-4.1075702130056602</v>
      </c>
      <c r="G13611">
        <v>0.80469797594145898</v>
      </c>
      <c r="H13611">
        <v>-5.7683821832054403E-4</v>
      </c>
      <c r="I13611">
        <v>-0.122217843119758</v>
      </c>
      <c r="J13611">
        <v>0.25546262246242302</v>
      </c>
      <c r="K13611">
        <v>1.11382239427038</v>
      </c>
      <c r="L13611">
        <v>2.78466416811913</v>
      </c>
    </row>
    <row r="13613" spans="1:12" x14ac:dyDescent="0.3">
      <c r="A13613">
        <v>6806</v>
      </c>
      <c r="B13613">
        <v>0.20575259419393599</v>
      </c>
      <c r="C13613">
        <v>0.208026102796454</v>
      </c>
      <c r="D13613">
        <v>0.26504787903587101</v>
      </c>
      <c r="E13613">
        <v>-1.05885470084532</v>
      </c>
      <c r="F13613">
        <v>-4.2574779135176701</v>
      </c>
      <c r="G13613">
        <v>1.0318300877381601</v>
      </c>
      <c r="H13613">
        <v>1.9725313251294499E-3</v>
      </c>
      <c r="I13613">
        <v>-0.12237629646765801</v>
      </c>
      <c r="J13613">
        <v>0.25638946454545902</v>
      </c>
      <c r="K13613">
        <v>1.12608307116227</v>
      </c>
      <c r="L13613">
        <v>2.78944823616126</v>
      </c>
    </row>
    <row r="13615" spans="1:12" x14ac:dyDescent="0.3">
      <c r="A13615">
        <v>6807</v>
      </c>
      <c r="B13615">
        <v>0.205167938369442</v>
      </c>
      <c r="C13615">
        <v>0.207600448437704</v>
      </c>
      <c r="D13615">
        <v>0.26504522216052701</v>
      </c>
      <c r="E13615">
        <v>-1.1253557716057401</v>
      </c>
      <c r="F13615">
        <v>-4.2854203622823999</v>
      </c>
      <c r="G13615">
        <v>1.0815865360402701</v>
      </c>
      <c r="H13615">
        <v>1.9893988041045601E-3</v>
      </c>
      <c r="I13615">
        <v>-0.126038338787193</v>
      </c>
      <c r="J13615">
        <v>0.255285778073786</v>
      </c>
      <c r="K13615">
        <v>1.1092787316575099</v>
      </c>
      <c r="L13615">
        <v>2.7912512768806499</v>
      </c>
    </row>
    <row r="13617" spans="1:12" x14ac:dyDescent="0.3">
      <c r="A13617">
        <v>6808</v>
      </c>
      <c r="B13617">
        <v>0.20430893711370701</v>
      </c>
      <c r="C13617">
        <v>0.20695312682327399</v>
      </c>
      <c r="D13617">
        <v>0.26501536930348601</v>
      </c>
      <c r="E13617">
        <v>-0.84432669644686398</v>
      </c>
      <c r="F13617">
        <v>-4.0899175748071901</v>
      </c>
      <c r="G13617">
        <v>0.94088330130083697</v>
      </c>
      <c r="H13617">
        <v>-1.3996725359840599E-3</v>
      </c>
      <c r="I13617">
        <v>-0.12280472732098401</v>
      </c>
      <c r="J13617">
        <v>0.248370991990914</v>
      </c>
      <c r="K13617">
        <v>1.1204816246606799</v>
      </c>
      <c r="L13617">
        <v>2.7731247075150001</v>
      </c>
    </row>
    <row r="13619" spans="1:12" x14ac:dyDescent="0.3">
      <c r="A13619">
        <v>6809</v>
      </c>
      <c r="B13619">
        <v>0.203765688474492</v>
      </c>
      <c r="C13619">
        <v>0.206515285891293</v>
      </c>
      <c r="D13619">
        <v>0.26499680795306002</v>
      </c>
      <c r="E13619">
        <v>-0.810058138125195</v>
      </c>
      <c r="F13619">
        <v>-4.0659312765475502</v>
      </c>
      <c r="G13619">
        <v>0.88031481510431797</v>
      </c>
      <c r="H13619">
        <v>-1.14319204257511E-3</v>
      </c>
      <c r="I13619">
        <v>-0.121930666630956</v>
      </c>
      <c r="J13619">
        <v>0.241363214907997</v>
      </c>
      <c r="K13619">
        <v>1.1259628684476399</v>
      </c>
      <c r="L13619">
        <v>2.80401680517397</v>
      </c>
    </row>
    <row r="13621" spans="1:12" x14ac:dyDescent="0.3">
      <c r="A13621">
        <v>6810</v>
      </c>
      <c r="B13621">
        <v>0.20294292085089599</v>
      </c>
      <c r="C13621">
        <v>0.20585242423014199</v>
      </c>
      <c r="D13621">
        <v>0.26499970627520802</v>
      </c>
      <c r="E13621">
        <v>-0.622075645417828</v>
      </c>
      <c r="F13621">
        <v>-3.9872654805782699</v>
      </c>
      <c r="G13621">
        <v>1.04843762329548</v>
      </c>
      <c r="H13621">
        <v>3.6188578398913099E-4</v>
      </c>
      <c r="I13621">
        <v>-0.123420128078483</v>
      </c>
      <c r="J13621">
        <v>0.231272097351818</v>
      </c>
      <c r="K13621">
        <v>1.13293462589597</v>
      </c>
      <c r="L13621">
        <v>2.81041158959209</v>
      </c>
    </row>
    <row r="13623" spans="1:12" x14ac:dyDescent="0.3">
      <c r="A13623">
        <v>6811</v>
      </c>
      <c r="B13623">
        <v>0.20239063072366101</v>
      </c>
      <c r="C13623">
        <v>0.205412039112114</v>
      </c>
      <c r="D13623">
        <v>0.26502024663686402</v>
      </c>
      <c r="E13623">
        <v>-0.78720046137794897</v>
      </c>
      <c r="F13623">
        <v>-4.0976824900042397</v>
      </c>
      <c r="G13623">
        <v>1.1579048354590999</v>
      </c>
      <c r="H13623">
        <v>4.9336266714952101E-3</v>
      </c>
      <c r="I13623">
        <v>-0.12917667536532601</v>
      </c>
      <c r="J13623">
        <v>0.236051338711881</v>
      </c>
      <c r="K13623">
        <v>1.1340164503276</v>
      </c>
      <c r="L13623">
        <v>2.7679559907860698</v>
      </c>
    </row>
    <row r="13625" spans="1:12" x14ac:dyDescent="0.3">
      <c r="A13625">
        <v>6812</v>
      </c>
      <c r="B13625">
        <v>0.201546961818408</v>
      </c>
      <c r="C13625">
        <v>0.20472997274749899</v>
      </c>
      <c r="D13625">
        <v>0.265023797923431</v>
      </c>
      <c r="E13625">
        <v>-0.80471527250271202</v>
      </c>
      <c r="F13625">
        <v>-4.2083960742369797</v>
      </c>
      <c r="G13625">
        <v>1.22477489420088</v>
      </c>
      <c r="H13625">
        <v>3.4984043228854598E-3</v>
      </c>
      <c r="I13625">
        <v>-0.12014387450705701</v>
      </c>
      <c r="J13625">
        <v>0.24325299782253801</v>
      </c>
      <c r="K13625">
        <v>1.1285592470835699</v>
      </c>
      <c r="L13625">
        <v>2.7853132627781099</v>
      </c>
    </row>
    <row r="13627" spans="1:12" x14ac:dyDescent="0.3">
      <c r="A13627">
        <v>6813</v>
      </c>
      <c r="B13627">
        <v>0.20096594537919499</v>
      </c>
      <c r="C13627">
        <v>0.20430438726891101</v>
      </c>
      <c r="D13627">
        <v>0.26504080065192898</v>
      </c>
      <c r="E13627">
        <v>-0.83337643085977997</v>
      </c>
      <c r="F13627">
        <v>-4.24317542968633</v>
      </c>
      <c r="G13627">
        <v>1.1938886691950801</v>
      </c>
      <c r="H13627">
        <v>3.1517483953097899E-3</v>
      </c>
      <c r="I13627">
        <v>-0.121264796893007</v>
      </c>
      <c r="J13627">
        <v>0.247214335013967</v>
      </c>
      <c r="K13627">
        <v>1.12747742265193</v>
      </c>
      <c r="L13627">
        <v>2.78495265463423</v>
      </c>
    </row>
    <row r="13629" spans="1:12" x14ac:dyDescent="0.3">
      <c r="A13629">
        <v>6814</v>
      </c>
      <c r="B13629">
        <v>0.200153424696879</v>
      </c>
      <c r="C13629">
        <v>0.20361649277940599</v>
      </c>
      <c r="D13629">
        <v>0.26506625606523498</v>
      </c>
      <c r="E13629">
        <v>-0.97232255369183296</v>
      </c>
      <c r="F13629">
        <v>-4.0676789198262897</v>
      </c>
      <c r="G13629">
        <v>0.93935150496538899</v>
      </c>
      <c r="H13629">
        <v>2.70947736267924E-3</v>
      </c>
      <c r="I13629">
        <v>-0.13403246245550501</v>
      </c>
      <c r="J13629">
        <v>0.241889356317465</v>
      </c>
      <c r="K13629">
        <v>1.1249291251018501</v>
      </c>
      <c r="L13629">
        <v>2.78855873607302</v>
      </c>
    </row>
    <row r="13631" spans="1:12" x14ac:dyDescent="0.3">
      <c r="A13631">
        <v>6815</v>
      </c>
      <c r="B13631">
        <v>0.19964199225365201</v>
      </c>
      <c r="C13631">
        <v>0.20316501633776199</v>
      </c>
      <c r="D13631">
        <v>0.265000600751233</v>
      </c>
      <c r="E13631">
        <v>-0.88274743702200598</v>
      </c>
      <c r="F13631">
        <v>-3.9620134946823802</v>
      </c>
      <c r="G13631">
        <v>0.83983465724041995</v>
      </c>
      <c r="H13631">
        <v>7.8330076415897602E-4</v>
      </c>
      <c r="I13631">
        <v>-0.132272557715848</v>
      </c>
      <c r="J13631">
        <v>0.23894045063120301</v>
      </c>
      <c r="K13631">
        <v>1.1276457064524099</v>
      </c>
      <c r="L13631">
        <v>2.7920686553401102</v>
      </c>
    </row>
    <row r="13633" spans="1:12" x14ac:dyDescent="0.3">
      <c r="A13633">
        <v>6816</v>
      </c>
      <c r="B13633">
        <v>0.19882697046796499</v>
      </c>
      <c r="C13633">
        <v>0.20248147963945301</v>
      </c>
      <c r="D13633">
        <v>0.26500559296876403</v>
      </c>
      <c r="E13633">
        <v>-0.92115946088737399</v>
      </c>
      <c r="F13633">
        <v>-3.7876115917683801</v>
      </c>
      <c r="G13633">
        <v>1.1040704829388599</v>
      </c>
      <c r="H13633">
        <v>1.84176467801437E-3</v>
      </c>
      <c r="I13633">
        <v>-0.148099930795796</v>
      </c>
      <c r="J13633">
        <v>0.238513692235053</v>
      </c>
      <c r="K13633">
        <v>1.1181256514539999</v>
      </c>
      <c r="L13633">
        <v>2.79860768301578</v>
      </c>
    </row>
    <row r="13635" spans="1:12" x14ac:dyDescent="0.3">
      <c r="A13635">
        <v>6817</v>
      </c>
      <c r="B13635">
        <v>0.19827732387518099</v>
      </c>
      <c r="C13635">
        <v>0.202025051344419</v>
      </c>
      <c r="D13635">
        <v>0.26498420017022101</v>
      </c>
      <c r="E13635">
        <v>-1.1420405941170999</v>
      </c>
      <c r="F13635">
        <v>-3.89306922659808</v>
      </c>
      <c r="G13635">
        <v>1.34493322489041</v>
      </c>
      <c r="H13635">
        <v>5.7919083117268701E-3</v>
      </c>
      <c r="I13635">
        <v>-0.15805848297776001</v>
      </c>
      <c r="J13635">
        <v>0.24718961071910101</v>
      </c>
      <c r="K13635">
        <v>1.1311796662624201</v>
      </c>
      <c r="L13635">
        <v>2.8019012373965402</v>
      </c>
    </row>
    <row r="13637" spans="1:12" x14ac:dyDescent="0.3">
      <c r="A13637">
        <v>6818</v>
      </c>
      <c r="B13637">
        <v>0.19749039164257301</v>
      </c>
      <c r="C13637">
        <v>0.20134470029694099</v>
      </c>
      <c r="D13637">
        <v>0.26498768062255001</v>
      </c>
      <c r="E13637">
        <v>-1.3107915866376401</v>
      </c>
      <c r="F13637">
        <v>-4.0333833678669899</v>
      </c>
      <c r="G13637">
        <v>1.71392158629902</v>
      </c>
      <c r="H13637">
        <v>1.55240750344047E-2</v>
      </c>
      <c r="I13637">
        <v>-0.17036969286496401</v>
      </c>
      <c r="J13637">
        <v>0.26269749317920599</v>
      </c>
      <c r="K13637">
        <v>1.1270446928792801</v>
      </c>
      <c r="L13637">
        <v>2.7839669923743</v>
      </c>
    </row>
    <row r="13639" spans="1:12" x14ac:dyDescent="0.3">
      <c r="A13639">
        <v>6819</v>
      </c>
      <c r="B13639">
        <v>0.19668539908941601</v>
      </c>
      <c r="C13639">
        <v>0.20062731542014001</v>
      </c>
      <c r="D13639">
        <v>0.26500083992153101</v>
      </c>
      <c r="E13639">
        <v>-1.11257262651636</v>
      </c>
      <c r="F13639">
        <v>-3.92133443201705</v>
      </c>
      <c r="G13639">
        <v>1.7427485649663701</v>
      </c>
      <c r="H13639">
        <v>1.24771415451302E-2</v>
      </c>
      <c r="I13639">
        <v>-0.169606409279976</v>
      </c>
      <c r="J13639">
        <v>0.25872811270951401</v>
      </c>
      <c r="K13639">
        <v>1.1158177593331799</v>
      </c>
      <c r="L13639">
        <v>2.7846160870332799</v>
      </c>
    </row>
    <row r="13641" spans="1:12" x14ac:dyDescent="0.3">
      <c r="A13641">
        <v>6820</v>
      </c>
      <c r="B13641">
        <v>0.19615097020040101</v>
      </c>
      <c r="C13641">
        <v>0.20015902617374401</v>
      </c>
      <c r="D13641">
        <v>0.26502945596941602</v>
      </c>
      <c r="E13641">
        <v>-0.74374938621333697</v>
      </c>
      <c r="F13641">
        <v>-3.7251673777744401</v>
      </c>
      <c r="G13641">
        <v>1.18065512845659</v>
      </c>
      <c r="H13641">
        <v>9.4156055489523303E-3</v>
      </c>
      <c r="I13641">
        <v>-0.158332446186882</v>
      </c>
      <c r="J13641">
        <v>0.25503364760974001</v>
      </c>
      <c r="K13641">
        <v>1.13394432869883</v>
      </c>
      <c r="L13641">
        <v>2.7901213713631599</v>
      </c>
    </row>
    <row r="13643" spans="1:12" x14ac:dyDescent="0.3">
      <c r="A13643">
        <v>6821</v>
      </c>
      <c r="B13643">
        <v>0.195317055680757</v>
      </c>
      <c r="C13643">
        <v>0.19944858717011299</v>
      </c>
      <c r="D13643">
        <v>0.265058811578053</v>
      </c>
      <c r="E13643">
        <v>-0.74128144676401997</v>
      </c>
      <c r="F13643">
        <v>-3.6903782886918099</v>
      </c>
      <c r="G13643">
        <v>0.92079809908865595</v>
      </c>
      <c r="H13643">
        <v>1.2796481149898399E-2</v>
      </c>
      <c r="I13643">
        <v>-0.15936660383967099</v>
      </c>
      <c r="J13643">
        <v>0.25991847088581199</v>
      </c>
      <c r="K13643">
        <v>1.1298093553156801</v>
      </c>
      <c r="L13643">
        <v>2.7923331013122898</v>
      </c>
    </row>
    <row r="13645" spans="1:12" x14ac:dyDescent="0.3">
      <c r="A13645">
        <v>6822</v>
      </c>
      <c r="B13645">
        <v>0.194799874923552</v>
      </c>
      <c r="C13645">
        <v>0.19897654461832601</v>
      </c>
      <c r="D13645">
        <v>0.265063173162016</v>
      </c>
      <c r="E13645">
        <v>-0.76765475083548096</v>
      </c>
      <c r="F13645">
        <v>-3.8297149799090699</v>
      </c>
      <c r="G13645">
        <v>0.97740980062300298</v>
      </c>
      <c r="H13645">
        <v>1.3990547935410999E-2</v>
      </c>
      <c r="I13645">
        <v>-0.16198268684366199</v>
      </c>
      <c r="J13645">
        <v>0.26181098348006998</v>
      </c>
      <c r="K13645">
        <v>1.12014505705973</v>
      </c>
      <c r="L13645">
        <v>2.7841593167176999</v>
      </c>
    </row>
    <row r="13647" spans="1:12" x14ac:dyDescent="0.3">
      <c r="A13647">
        <v>6823</v>
      </c>
      <c r="B13647">
        <v>0.19399662058415601</v>
      </c>
      <c r="C13647">
        <v>0.198273068155672</v>
      </c>
      <c r="D13647">
        <v>0.26505441276674002</v>
      </c>
      <c r="E13647">
        <v>-0.65469504393769595</v>
      </c>
      <c r="F13647">
        <v>-3.79267098145101</v>
      </c>
      <c r="G13647">
        <v>1.1058410814295001</v>
      </c>
      <c r="H13647">
        <v>1.0744858122600001E-2</v>
      </c>
      <c r="I13647">
        <v>-0.153936635956434</v>
      </c>
      <c r="J13647">
        <v>0.26704239473005897</v>
      </c>
      <c r="K13647">
        <v>1.1335115989261699</v>
      </c>
      <c r="L13647">
        <v>2.7828851679426601</v>
      </c>
    </row>
    <row r="13649" spans="1:12" x14ac:dyDescent="0.3">
      <c r="A13649">
        <v>6824</v>
      </c>
      <c r="B13649">
        <v>0.193485692599525</v>
      </c>
      <c r="C13649">
        <v>0.197778523702136</v>
      </c>
      <c r="D13649">
        <v>0.26502572607899699</v>
      </c>
      <c r="E13649">
        <v>-0.72916486035193995</v>
      </c>
      <c r="F13649">
        <v>-3.9362447373053202</v>
      </c>
      <c r="G13649">
        <v>1.28324022556047</v>
      </c>
      <c r="H13649">
        <v>1.6770360814309101E-2</v>
      </c>
      <c r="I13649">
        <v>-0.15421359893727901</v>
      </c>
      <c r="J13649">
        <v>0.26790799168184498</v>
      </c>
      <c r="K13649">
        <v>1.1222606248371501</v>
      </c>
      <c r="L13649">
        <v>2.7770913970976698</v>
      </c>
    </row>
    <row r="13651" spans="1:12" x14ac:dyDescent="0.3">
      <c r="A13651">
        <v>6825</v>
      </c>
      <c r="B13651">
        <v>0.19269956336517099</v>
      </c>
      <c r="C13651">
        <v>0.19704892697527099</v>
      </c>
      <c r="D13651">
        <v>0.26497929049562202</v>
      </c>
      <c r="E13651">
        <v>-1.05357344962133</v>
      </c>
      <c r="F13651">
        <v>-3.8669004890853702</v>
      </c>
      <c r="G13651">
        <v>1.5805151897066101</v>
      </c>
      <c r="H13651">
        <v>1.66116186779924E-2</v>
      </c>
      <c r="I13651">
        <v>-0.17032621121886399</v>
      </c>
      <c r="J13651">
        <v>0.261466044602856</v>
      </c>
      <c r="K13651">
        <v>1.12531377378866</v>
      </c>
      <c r="L13651">
        <v>2.7850007357200801</v>
      </c>
    </row>
    <row r="13653" spans="1:12" x14ac:dyDescent="0.3">
      <c r="A13653">
        <v>6826</v>
      </c>
      <c r="B13653">
        <v>0.19218418996756301</v>
      </c>
      <c r="C13653">
        <v>0.19654758605474201</v>
      </c>
      <c r="D13653">
        <v>0.26497331828882997</v>
      </c>
      <c r="E13653">
        <v>-0.92434576779492506</v>
      </c>
      <c r="F13653">
        <v>-3.9068040563064899</v>
      </c>
      <c r="G13653">
        <v>1.85698287151348</v>
      </c>
      <c r="H13653">
        <v>2.2440401872846301E-2</v>
      </c>
      <c r="I13653">
        <v>-0.17454521996429401</v>
      </c>
      <c r="J13653">
        <v>0.24922365605038099</v>
      </c>
      <c r="K13653">
        <v>1.1287034903411199</v>
      </c>
      <c r="L13653">
        <v>2.80798349475663</v>
      </c>
    </row>
    <row r="13655" spans="1:12" x14ac:dyDescent="0.3">
      <c r="A13655">
        <v>6827</v>
      </c>
      <c r="B13655">
        <v>0.19140890799068</v>
      </c>
      <c r="C13655">
        <v>0.19580882220242199</v>
      </c>
      <c r="D13655">
        <v>0.26500464452349698</v>
      </c>
      <c r="E13655">
        <v>-0.94698727837541197</v>
      </c>
      <c r="F13655">
        <v>-3.8866820128286901</v>
      </c>
      <c r="G13655">
        <v>1.9675129473486599</v>
      </c>
      <c r="H13655">
        <v>2.11220192897398E-2</v>
      </c>
      <c r="I13655">
        <v>-0.18075283002022999</v>
      </c>
      <c r="J13655">
        <v>0.247053985728936</v>
      </c>
      <c r="K13655">
        <v>1.1194959624007399</v>
      </c>
      <c r="L13655">
        <v>2.7914916823098999</v>
      </c>
    </row>
    <row r="13657" spans="1:12" x14ac:dyDescent="0.3">
      <c r="A13657">
        <v>6828</v>
      </c>
      <c r="B13657">
        <v>0.19066186106001701</v>
      </c>
      <c r="C13657">
        <v>0.19505953290734401</v>
      </c>
      <c r="D13657">
        <v>0.26505341083377199</v>
      </c>
      <c r="E13657">
        <v>-0.82728510291905</v>
      </c>
      <c r="F13657">
        <v>-4.0951059807800698</v>
      </c>
      <c r="G13657">
        <v>1.7294998784563</v>
      </c>
      <c r="H13657">
        <v>2.3628091831855401E-2</v>
      </c>
      <c r="I13657">
        <v>-0.16821054006750599</v>
      </c>
      <c r="J13657">
        <v>0.24330972603763901</v>
      </c>
      <c r="K13657">
        <v>1.13142007169168</v>
      </c>
      <c r="L13657">
        <v>2.7763942213528399</v>
      </c>
    </row>
    <row r="13659" spans="1:12" x14ac:dyDescent="0.3">
      <c r="A13659">
        <v>6829</v>
      </c>
      <c r="B13659">
        <v>0.19014722334777001</v>
      </c>
      <c r="C13659">
        <v>0.19457087426912401</v>
      </c>
      <c r="D13659">
        <v>0.26504545079459801</v>
      </c>
      <c r="E13659">
        <v>-0.52487238464177899</v>
      </c>
      <c r="F13659">
        <v>-3.9575085001416501</v>
      </c>
      <c r="G13659">
        <v>1.46676219279868</v>
      </c>
      <c r="H13659">
        <v>1.0312585963759301E-2</v>
      </c>
      <c r="I13659">
        <v>-0.14239010095549601</v>
      </c>
      <c r="J13659">
        <v>0.24020475507533301</v>
      </c>
      <c r="K13659">
        <v>1.13317503132522</v>
      </c>
      <c r="L13659">
        <v>2.7745671400905199</v>
      </c>
    </row>
    <row r="13661" spans="1:12" x14ac:dyDescent="0.3">
      <c r="A13661">
        <v>6830</v>
      </c>
      <c r="B13661">
        <v>0.18938473953815499</v>
      </c>
      <c r="C13661">
        <v>0.19382348760273799</v>
      </c>
      <c r="D13661">
        <v>0.26505362018044598</v>
      </c>
      <c r="E13661">
        <v>-0.36698829501122998</v>
      </c>
      <c r="F13661">
        <v>-4.0831550797500498</v>
      </c>
      <c r="G13661">
        <v>0.95986498107486395</v>
      </c>
      <c r="H13661">
        <v>1.1907662039707501E-2</v>
      </c>
      <c r="I13661">
        <v>-0.12258019393189599</v>
      </c>
      <c r="J13661">
        <v>0.23967937102935499</v>
      </c>
      <c r="K13661">
        <v>1.14399327564159</v>
      </c>
      <c r="L13661">
        <v>2.78060131636476</v>
      </c>
    </row>
    <row r="13663" spans="1:12" x14ac:dyDescent="0.3">
      <c r="A13663">
        <v>6831</v>
      </c>
      <c r="B13663">
        <v>0.188860587087709</v>
      </c>
      <c r="C13663">
        <v>0.193330708557923</v>
      </c>
      <c r="D13663">
        <v>0.26503990644555397</v>
      </c>
      <c r="E13663">
        <v>-0.32892205271129898</v>
      </c>
      <c r="F13663">
        <v>-3.8927169990304602</v>
      </c>
      <c r="G13663">
        <v>0.79361359152861299</v>
      </c>
      <c r="H13663">
        <v>4.9626526972167198E-3</v>
      </c>
      <c r="I13663">
        <v>-0.122264122120709</v>
      </c>
      <c r="J13663">
        <v>0.23279864967024799</v>
      </c>
      <c r="K13663">
        <v>1.1335356394691001</v>
      </c>
      <c r="L13663">
        <v>2.7732208696866998</v>
      </c>
    </row>
    <row r="13665" spans="1:12" x14ac:dyDescent="0.3">
      <c r="A13665">
        <v>6832</v>
      </c>
      <c r="B13665">
        <v>0.18811315190803199</v>
      </c>
      <c r="C13665">
        <v>0.192582338495665</v>
      </c>
      <c r="D13665">
        <v>0.26503454031162099</v>
      </c>
      <c r="E13665">
        <v>-0.41573916221062701</v>
      </c>
      <c r="F13665">
        <v>-3.9086592763371799</v>
      </c>
      <c r="G13665">
        <v>0.77451196906341202</v>
      </c>
      <c r="H13665">
        <v>8.31216787943625E-3</v>
      </c>
      <c r="I13665">
        <v>-0.12323909405429601</v>
      </c>
      <c r="J13665">
        <v>0.23669921059756099</v>
      </c>
      <c r="K13665">
        <v>1.1357233288752999</v>
      </c>
      <c r="L13665">
        <v>2.7800243433345502</v>
      </c>
    </row>
    <row r="13667" spans="1:12" x14ac:dyDescent="0.3">
      <c r="A13667">
        <v>6833</v>
      </c>
      <c r="B13667">
        <v>0.18760388168727599</v>
      </c>
      <c r="C13667">
        <v>0.192089388921659</v>
      </c>
      <c r="D13667">
        <v>0.26504436780350499</v>
      </c>
      <c r="E13667">
        <v>-0.199827030338672</v>
      </c>
      <c r="F13667">
        <v>-3.77175359052718</v>
      </c>
      <c r="G13667">
        <v>0.84350410263904096</v>
      </c>
      <c r="H13667">
        <v>7.1229686930580297E-3</v>
      </c>
      <c r="I13667">
        <v>-0.11707303870002</v>
      </c>
      <c r="J13667">
        <v>0.23186723235288401</v>
      </c>
      <c r="K13667">
        <v>1.12555417921791</v>
      </c>
      <c r="L13667">
        <v>2.7674030582987901</v>
      </c>
    </row>
    <row r="13669" spans="1:12" x14ac:dyDescent="0.3">
      <c r="A13669">
        <v>6834</v>
      </c>
      <c r="B13669">
        <v>0.18683228941414001</v>
      </c>
      <c r="C13669">
        <v>0.19132153765013299</v>
      </c>
      <c r="D13669">
        <v>0.26500160789389499</v>
      </c>
      <c r="E13669">
        <v>-2.9408022613726499E-2</v>
      </c>
      <c r="F13669">
        <v>-3.7803627791129801</v>
      </c>
      <c r="G13669">
        <v>0.96973963379460804</v>
      </c>
      <c r="H13669">
        <v>8.4529778315054795E-3</v>
      </c>
      <c r="I13669">
        <v>-0.117085579711159</v>
      </c>
      <c r="J13669">
        <v>0.22482703645018901</v>
      </c>
      <c r="K13669">
        <v>1.1227173951527301</v>
      </c>
      <c r="L13669">
        <v>2.7492284078472902</v>
      </c>
    </row>
    <row r="13671" spans="1:12" x14ac:dyDescent="0.3">
      <c r="A13671">
        <v>6835</v>
      </c>
      <c r="B13671">
        <v>0.18631611807151799</v>
      </c>
      <c r="C13671">
        <v>0.19080513172555599</v>
      </c>
      <c r="D13671">
        <v>0.265012844371106</v>
      </c>
      <c r="E13671">
        <v>-0.100464748076386</v>
      </c>
      <c r="F13671">
        <v>-4.0045381649595599</v>
      </c>
      <c r="G13671">
        <v>1.52498757239497</v>
      </c>
      <c r="H13671">
        <v>1.4981383859603599E-2</v>
      </c>
      <c r="I13671">
        <v>-0.125472233585531</v>
      </c>
      <c r="J13671">
        <v>0.229461103949371</v>
      </c>
      <c r="K13671">
        <v>1.1358916126757701</v>
      </c>
      <c r="L13671">
        <v>2.7480263807010301</v>
      </c>
    </row>
    <row r="13673" spans="1:12" x14ac:dyDescent="0.3">
      <c r="A13673">
        <v>6836</v>
      </c>
      <c r="B13673">
        <v>0.18556677720704201</v>
      </c>
      <c r="C13673">
        <v>0.19003073744827501</v>
      </c>
      <c r="D13673">
        <v>0.26507116157764499</v>
      </c>
      <c r="E13673">
        <v>-0.23323712100777699</v>
      </c>
      <c r="F13673">
        <v>-4.4733857177178704</v>
      </c>
      <c r="G13673">
        <v>2.03498230496136</v>
      </c>
      <c r="H13673">
        <v>2.5460128297103798E-2</v>
      </c>
      <c r="I13673">
        <v>-0.12665680119216</v>
      </c>
      <c r="J13673">
        <v>0.25422949682970297</v>
      </c>
      <c r="K13673">
        <v>1.1383197075112299</v>
      </c>
      <c r="L13673">
        <v>2.79632383143788</v>
      </c>
    </row>
    <row r="13675" spans="1:12" x14ac:dyDescent="0.3">
      <c r="A13675">
        <v>6837</v>
      </c>
      <c r="B13675">
        <v>0.18506207868558699</v>
      </c>
      <c r="C13675">
        <v>0.189477930046799</v>
      </c>
      <c r="D13675">
        <v>0.26508806461963602</v>
      </c>
      <c r="E13675">
        <v>-0.22103253153389299</v>
      </c>
      <c r="F13675">
        <v>-4.8230407652117302</v>
      </c>
      <c r="G13675">
        <v>2.5254800092998302</v>
      </c>
      <c r="H13675">
        <v>2.5973215382959401E-2</v>
      </c>
      <c r="I13675">
        <v>-0.116159463245921</v>
      </c>
      <c r="J13675">
        <v>0.24853135084144201</v>
      </c>
      <c r="K13675">
        <v>1.1332231124110701</v>
      </c>
      <c r="L13675">
        <v>2.7711293424522001</v>
      </c>
    </row>
    <row r="13677" spans="1:12" x14ac:dyDescent="0.3">
      <c r="A13677">
        <v>6838</v>
      </c>
      <c r="B13677">
        <v>0.184255827563964</v>
      </c>
      <c r="C13677">
        <v>0.18864760857959101</v>
      </c>
      <c r="D13677">
        <v>0.26506764238445502</v>
      </c>
      <c r="E13677">
        <v>-0.10067039440926701</v>
      </c>
      <c r="F13677">
        <v>-5.0544154883762102</v>
      </c>
      <c r="G13677">
        <v>3.04690611326303</v>
      </c>
      <c r="H13677">
        <v>2.5911531281232199E-2</v>
      </c>
      <c r="I13677">
        <v>-0.103452648396488</v>
      </c>
      <c r="J13677">
        <v>0.222853748907483</v>
      </c>
      <c r="K13677">
        <v>1.1307709770326899</v>
      </c>
      <c r="L13677">
        <v>2.7648066796628599</v>
      </c>
    </row>
    <row r="13679" spans="1:12" x14ac:dyDescent="0.3">
      <c r="A13679">
        <v>6839</v>
      </c>
      <c r="B13679">
        <v>0.18371288094333901</v>
      </c>
      <c r="C13679">
        <v>0.18805794519303301</v>
      </c>
      <c r="D13679">
        <v>0.265077388118933</v>
      </c>
      <c r="E13679">
        <v>3.3335287036060299E-3</v>
      </c>
      <c r="F13679">
        <v>-5.24308465912583</v>
      </c>
      <c r="G13679">
        <v>3.60978175150133</v>
      </c>
      <c r="H13679">
        <v>2.6784841987485399E-2</v>
      </c>
      <c r="I13679">
        <v>-9.6137862612647701E-2</v>
      </c>
      <c r="J13679">
        <v>0.202010891987496</v>
      </c>
      <c r="K13679">
        <v>1.13197300417896</v>
      </c>
      <c r="L13679">
        <v>2.7603110981358401</v>
      </c>
    </row>
    <row r="13681" spans="1:12" x14ac:dyDescent="0.3">
      <c r="A13681">
        <v>6840</v>
      </c>
      <c r="B13681">
        <v>0.18280675182937001</v>
      </c>
      <c r="C13681">
        <v>0.18714467528568801</v>
      </c>
      <c r="D13681">
        <v>0.26505169014566599</v>
      </c>
      <c r="E13681">
        <v>4.9487972956930401E-2</v>
      </c>
      <c r="F13681">
        <v>-5.3949310236251096</v>
      </c>
      <c r="G13681">
        <v>3.8246296288534101</v>
      </c>
      <c r="H13681">
        <v>2.7412311147418399E-2</v>
      </c>
      <c r="I13681">
        <v>-8.7086412517158596E-2</v>
      </c>
      <c r="J13681">
        <v>0.198233732089062</v>
      </c>
      <c r="K13681">
        <v>1.1310835040907199</v>
      </c>
      <c r="L13681">
        <v>2.7674030582987901</v>
      </c>
    </row>
    <row r="13683" spans="1:12" x14ac:dyDescent="0.3">
      <c r="A13683">
        <v>6841</v>
      </c>
      <c r="B13683">
        <v>0.18185720634365901</v>
      </c>
      <c r="C13683">
        <v>0.186202083873794</v>
      </c>
      <c r="D13683">
        <v>0.26509700472729097</v>
      </c>
      <c r="E13683">
        <v>0.34417224444758499</v>
      </c>
      <c r="F13683">
        <v>-5.2604019330001099</v>
      </c>
      <c r="G13683">
        <v>3.4014140356811202</v>
      </c>
      <c r="H13683">
        <v>1.9108890662227901E-2</v>
      </c>
      <c r="I13683">
        <v>-7.2302165344061101E-2</v>
      </c>
      <c r="J13683">
        <v>0.213804136939509</v>
      </c>
      <c r="K13683">
        <v>1.1134617861264999</v>
      </c>
      <c r="L13683">
        <v>2.7624987875420399</v>
      </c>
    </row>
    <row r="13685" spans="1:12" x14ac:dyDescent="0.3">
      <c r="A13685">
        <v>6842</v>
      </c>
      <c r="B13685">
        <v>0.181202894906734</v>
      </c>
      <c r="C13685">
        <v>0.18553651027488099</v>
      </c>
      <c r="D13685">
        <v>0.26509352133356801</v>
      </c>
      <c r="E13685">
        <v>0.27684685570053802</v>
      </c>
      <c r="F13685">
        <v>-5.1756213164471099</v>
      </c>
      <c r="G13685">
        <v>3.2349953119436901</v>
      </c>
      <c r="H13685">
        <v>1.5557171271647E-2</v>
      </c>
      <c r="I13685">
        <v>-7.4056417888055504E-2</v>
      </c>
      <c r="J13685">
        <v>0.223833194010787</v>
      </c>
      <c r="K13685">
        <v>1.1115866237783301</v>
      </c>
      <c r="L13685">
        <v>2.7567771383258202</v>
      </c>
    </row>
    <row r="13687" spans="1:12" x14ac:dyDescent="0.3">
      <c r="A13687">
        <v>6843</v>
      </c>
      <c r="B13687">
        <v>0.18022010033327901</v>
      </c>
      <c r="C13687">
        <v>0.184504279427115</v>
      </c>
      <c r="D13687">
        <v>0.26502826845633998</v>
      </c>
      <c r="E13687">
        <v>0.77829404746931596</v>
      </c>
      <c r="F13687">
        <v>-4.94813557011872</v>
      </c>
      <c r="G13687">
        <v>2.1592409988364101</v>
      </c>
      <c r="H13687">
        <v>1.3162451721014001E-2</v>
      </c>
      <c r="I13687">
        <v>-4.7344802370532998E-2</v>
      </c>
      <c r="J13687">
        <v>0.24661714108663901</v>
      </c>
      <c r="K13687">
        <v>1.1266600441924699</v>
      </c>
      <c r="L13687">
        <v>2.76163332799673</v>
      </c>
    </row>
    <row r="13689" spans="1:12" x14ac:dyDescent="0.3">
      <c r="A13689">
        <v>6844</v>
      </c>
      <c r="B13689">
        <v>0.17955011549793901</v>
      </c>
      <c r="C13689">
        <v>0.18379322626617201</v>
      </c>
      <c r="D13689">
        <v>0.26498878411244497</v>
      </c>
      <c r="E13689">
        <v>0.77763925684775903</v>
      </c>
      <c r="F13689">
        <v>-4.8924925263804298</v>
      </c>
      <c r="G13689">
        <v>2.01050363941892</v>
      </c>
      <c r="H13689">
        <v>1.3425612632120901E-2</v>
      </c>
      <c r="I13689">
        <v>-4.7858151266359901E-2</v>
      </c>
      <c r="J13689">
        <v>0.251598760954724</v>
      </c>
      <c r="K13689">
        <v>1.1237511384985199</v>
      </c>
      <c r="L13689">
        <v>2.7543009624045198</v>
      </c>
    </row>
    <row r="13691" spans="1:12" x14ac:dyDescent="0.3">
      <c r="A13691">
        <v>6845</v>
      </c>
      <c r="B13691">
        <v>0.17850058990113599</v>
      </c>
      <c r="C13691">
        <v>0.182692469725102</v>
      </c>
      <c r="D13691">
        <v>0.264956188514612</v>
      </c>
      <c r="E13691">
        <v>0.845296527838442</v>
      </c>
      <c r="F13691">
        <v>-4.9201182383079001</v>
      </c>
      <c r="G13691">
        <v>3.4484007547911202</v>
      </c>
      <c r="H13691">
        <v>6.7598022555456799E-2</v>
      </c>
      <c r="I13691">
        <v>-2.8297103939672899E-2</v>
      </c>
      <c r="J13691">
        <v>0.26895015699584401</v>
      </c>
      <c r="K13691">
        <v>1.12745338210901</v>
      </c>
      <c r="L13691">
        <v>2.75112761073839</v>
      </c>
    </row>
    <row r="13693" spans="1:12" x14ac:dyDescent="0.3">
      <c r="A13693">
        <v>6846</v>
      </c>
      <c r="B13693">
        <v>0.17740141198741799</v>
      </c>
      <c r="C13693">
        <v>0.181555861310321</v>
      </c>
      <c r="D13693">
        <v>0.26501090627290103</v>
      </c>
      <c r="E13693">
        <v>0.86897457539703304</v>
      </c>
      <c r="F13693">
        <v>-4.79643580684494</v>
      </c>
      <c r="G13693">
        <v>3.8208782241907899</v>
      </c>
      <c r="H13693">
        <v>8.6682631239205804E-2</v>
      </c>
      <c r="I13693">
        <v>-2.19233064989585E-2</v>
      </c>
      <c r="J13693">
        <v>0.26567708433628501</v>
      </c>
      <c r="K13693">
        <v>1.1218759761503501</v>
      </c>
      <c r="L13693">
        <v>2.7529306514577798</v>
      </c>
    </row>
    <row r="13695" spans="1:12" x14ac:dyDescent="0.3">
      <c r="A13695">
        <v>6847</v>
      </c>
      <c r="B13695">
        <v>0.17661417130122001</v>
      </c>
      <c r="C13695">
        <v>0.180786498007519</v>
      </c>
      <c r="D13695">
        <v>0.26504242951374102</v>
      </c>
      <c r="E13695">
        <v>0.95807132428908404</v>
      </c>
      <c r="F13695">
        <v>-4.6283958955867304</v>
      </c>
      <c r="G13695">
        <v>3.66296858731104</v>
      </c>
      <c r="H13695">
        <v>9.5548327344042894E-2</v>
      </c>
      <c r="I13695">
        <v>-4.4318597938154897E-3</v>
      </c>
      <c r="J13695">
        <v>0.26894293630071098</v>
      </c>
      <c r="K13695">
        <v>1.11016823174574</v>
      </c>
      <c r="L13695">
        <v>2.74713688061279</v>
      </c>
    </row>
    <row r="13697" spans="1:12" x14ac:dyDescent="0.3">
      <c r="A13697">
        <v>6848</v>
      </c>
      <c r="B13697">
        <v>0.17545756827681</v>
      </c>
      <c r="C13697">
        <v>0.17957975226713099</v>
      </c>
      <c r="D13697">
        <v>0.26503230581594101</v>
      </c>
      <c r="E13697">
        <v>1.1118414431732</v>
      </c>
      <c r="F13697">
        <v>-4.6684570524037801</v>
      </c>
      <c r="G13697">
        <v>3.5777532846297899</v>
      </c>
      <c r="H13697">
        <v>0.104486738016387</v>
      </c>
      <c r="I13697">
        <v>1.7020292323065001E-2</v>
      </c>
      <c r="J13697">
        <v>0.281308752677837</v>
      </c>
      <c r="K13697">
        <v>1.11894302991346</v>
      </c>
      <c r="L13697">
        <v>2.74569444803728</v>
      </c>
    </row>
    <row r="13699" spans="1:12" x14ac:dyDescent="0.3">
      <c r="A13699">
        <v>6849</v>
      </c>
      <c r="B13699">
        <v>0.17466117408916601</v>
      </c>
      <c r="C13699">
        <v>0.178752642667037</v>
      </c>
      <c r="D13699">
        <v>0.26501939006799302</v>
      </c>
      <c r="E13699">
        <v>1.2860401399910899</v>
      </c>
      <c r="F13699">
        <v>-4.5154647379075996</v>
      </c>
      <c r="G13699">
        <v>3.6975871878946598</v>
      </c>
      <c r="H13699">
        <v>0.101566601674611</v>
      </c>
      <c r="I13699">
        <v>3.7749824428272703E-2</v>
      </c>
      <c r="J13699">
        <v>0.29093394539219097</v>
      </c>
      <c r="K13699">
        <v>1.0990615009142699</v>
      </c>
      <c r="L13699">
        <v>2.75050255662233</v>
      </c>
    </row>
    <row r="13701" spans="1:12" x14ac:dyDescent="0.3">
      <c r="A13701">
        <v>6850</v>
      </c>
      <c r="B13701">
        <v>0.17345162992605501</v>
      </c>
      <c r="C13701">
        <v>0.17754079205821299</v>
      </c>
      <c r="D13701">
        <v>0.26502919408016501</v>
      </c>
      <c r="E13701">
        <v>1.4696448103267401</v>
      </c>
      <c r="F13701">
        <v>-4.5712064647526898</v>
      </c>
      <c r="G13701">
        <v>3.8608946687011398</v>
      </c>
      <c r="H13701">
        <v>0.103503049125777</v>
      </c>
      <c r="I13701">
        <v>4.85754437879879E-2</v>
      </c>
      <c r="J13701">
        <v>0.29307935081784697</v>
      </c>
      <c r="K13701">
        <v>1.12036142194605</v>
      </c>
      <c r="L13701">
        <v>2.7500698268496699</v>
      </c>
    </row>
    <row r="13703" spans="1:12" x14ac:dyDescent="0.3">
      <c r="A13703">
        <v>6851</v>
      </c>
      <c r="B13703">
        <v>0.17266714627242499</v>
      </c>
      <c r="C13703">
        <v>0.17675088662532801</v>
      </c>
      <c r="D13703">
        <v>0.26504409968377801</v>
      </c>
      <c r="E13703">
        <v>1.3701077630673799</v>
      </c>
      <c r="F13703">
        <v>-4.5418503560453596</v>
      </c>
      <c r="G13703">
        <v>3.68357593573521</v>
      </c>
      <c r="H13703">
        <v>0.10311653427833301</v>
      </c>
      <c r="I13703">
        <v>3.8594734800200099E-2</v>
      </c>
      <c r="J13703">
        <v>0.296793609005506</v>
      </c>
      <c r="K13703">
        <v>1.11687554322189</v>
      </c>
      <c r="L13703">
        <v>2.7522575162558698</v>
      </c>
    </row>
    <row r="13705" spans="1:12" x14ac:dyDescent="0.3">
      <c r="A13705">
        <v>6852</v>
      </c>
      <c r="B13705">
        <v>0.17156839834976301</v>
      </c>
      <c r="C13705">
        <v>0.17560325603458299</v>
      </c>
      <c r="D13705">
        <v>0.26507077368961801</v>
      </c>
      <c r="E13705">
        <v>1.1219882557407299</v>
      </c>
      <c r="F13705">
        <v>-4.52436324194404</v>
      </c>
      <c r="G13705">
        <v>3.4191417456680502</v>
      </c>
      <c r="H13705">
        <v>0.1018428139709</v>
      </c>
      <c r="I13705">
        <v>2.70926206314119E-2</v>
      </c>
      <c r="J13705">
        <v>0.30447871359628398</v>
      </c>
      <c r="K13705">
        <v>1.1111779345485999</v>
      </c>
      <c r="L13705">
        <v>2.75963796293393</v>
      </c>
    </row>
    <row r="13707" spans="1:12" x14ac:dyDescent="0.3">
      <c r="A13707">
        <v>6853</v>
      </c>
      <c r="B13707">
        <v>0.17054067222685401</v>
      </c>
      <c r="C13707">
        <v>0.174503763813463</v>
      </c>
      <c r="D13707">
        <v>0.26504779534067602</v>
      </c>
      <c r="E13707">
        <v>0.98667363966577804</v>
      </c>
      <c r="F13707">
        <v>-4.6791466143281903</v>
      </c>
      <c r="G13707">
        <v>3.4977138472841198</v>
      </c>
      <c r="H13707">
        <v>9.79766717276251E-2</v>
      </c>
      <c r="I13707">
        <v>2.8910249875833401E-2</v>
      </c>
      <c r="J13707">
        <v>0.29158435091198198</v>
      </c>
      <c r="K13707">
        <v>1.1064179070494</v>
      </c>
      <c r="L13707">
        <v>2.7474253671278901</v>
      </c>
    </row>
    <row r="13709" spans="1:12" x14ac:dyDescent="0.3">
      <c r="A13709">
        <v>6854</v>
      </c>
      <c r="B13709">
        <v>0.16985985698821399</v>
      </c>
      <c r="C13709">
        <v>0.17378927292058299</v>
      </c>
      <c r="D13709">
        <v>0.26505211742833001</v>
      </c>
      <c r="E13709">
        <v>0.79831223030175502</v>
      </c>
      <c r="F13709">
        <v>-4.7344615591894597</v>
      </c>
      <c r="G13709">
        <v>3.7105493442378199</v>
      </c>
      <c r="H13709">
        <v>9.5520359400865104E-2</v>
      </c>
      <c r="I13709">
        <v>2.0027606223587301E-2</v>
      </c>
      <c r="J13709">
        <v>0.283371997381555</v>
      </c>
      <c r="K13709">
        <v>1.1021867714945599</v>
      </c>
      <c r="L13709">
        <v>2.7472090022415698</v>
      </c>
    </row>
    <row r="13711" spans="1:12" x14ac:dyDescent="0.3">
      <c r="A13711">
        <v>6855</v>
      </c>
      <c r="B13711">
        <v>0.168855506176742</v>
      </c>
      <c r="C13711">
        <v>0.172738739387753</v>
      </c>
      <c r="D13711">
        <v>0.26507145738152199</v>
      </c>
      <c r="E13711">
        <v>0.76514386707763804</v>
      </c>
      <c r="F13711">
        <v>-4.7702703655313501</v>
      </c>
      <c r="G13711">
        <v>3.8001250150775201</v>
      </c>
      <c r="H13711">
        <v>8.6878215818124896E-2</v>
      </c>
      <c r="I13711">
        <v>1.4818869344664899E-2</v>
      </c>
      <c r="J13711">
        <v>0.26039748044681699</v>
      </c>
      <c r="K13711">
        <v>1.0977873521392301</v>
      </c>
      <c r="L13711">
        <v>2.7581234087296398</v>
      </c>
    </row>
    <row r="13713" spans="1:12" x14ac:dyDescent="0.3">
      <c r="A13713">
        <v>6856</v>
      </c>
      <c r="B13713">
        <v>0.16820608722272001</v>
      </c>
      <c r="C13713">
        <v>0.172057362855218</v>
      </c>
      <c r="D13713">
        <v>0.265074608376344</v>
      </c>
      <c r="E13713">
        <v>0.70494011793813405</v>
      </c>
      <c r="F13713">
        <v>-4.7496379298519997</v>
      </c>
      <c r="G13713">
        <v>3.6818839624711899</v>
      </c>
      <c r="H13713">
        <v>8.2806807570319399E-2</v>
      </c>
      <c r="I13713">
        <v>8.8760124557568706E-3</v>
      </c>
      <c r="J13713">
        <v>0.25431250927728799</v>
      </c>
      <c r="K13713">
        <v>1.10483123121633</v>
      </c>
      <c r="L13713">
        <v>2.7485312321024602</v>
      </c>
    </row>
    <row r="13715" spans="1:12" x14ac:dyDescent="0.3">
      <c r="A13715">
        <v>6857</v>
      </c>
      <c r="B13715">
        <v>0.16728767340783099</v>
      </c>
      <c r="C13715">
        <v>0.171096490884693</v>
      </c>
      <c r="D13715">
        <v>0.265065904501737</v>
      </c>
      <c r="E13715">
        <v>0.44308455380312001</v>
      </c>
      <c r="F13715">
        <v>-4.7215573424845596</v>
      </c>
      <c r="G13715">
        <v>3.5290889515580002</v>
      </c>
      <c r="H13715">
        <v>7.8795113759084906E-2</v>
      </c>
      <c r="I13715">
        <v>-3.82536079936167E-3</v>
      </c>
      <c r="J13715">
        <v>0.25604431577778902</v>
      </c>
      <c r="K13715">
        <v>1.0989172576567201</v>
      </c>
      <c r="L13715">
        <v>2.74684839409769</v>
      </c>
    </row>
    <row r="13717" spans="1:12" x14ac:dyDescent="0.3">
      <c r="A13717">
        <v>6858</v>
      </c>
      <c r="B13717">
        <v>0.166400879483935</v>
      </c>
      <c r="C13717">
        <v>0.17018652888340699</v>
      </c>
      <c r="D13717">
        <v>0.26502755654647803</v>
      </c>
      <c r="E13717">
        <v>0.39864389922632398</v>
      </c>
      <c r="F13717">
        <v>-4.9591654005699999</v>
      </c>
      <c r="G13717">
        <v>3.6534397246946999</v>
      </c>
      <c r="H13717">
        <v>7.6415424112143596E-2</v>
      </c>
      <c r="I13717">
        <v>-6.9987767484943897E-3</v>
      </c>
      <c r="J13717">
        <v>0.24898219649044301</v>
      </c>
      <c r="K13717">
        <v>1.0808387693769199</v>
      </c>
      <c r="L13717">
        <v>2.74434817763346</v>
      </c>
    </row>
    <row r="13719" spans="1:12" x14ac:dyDescent="0.3">
      <c r="A13719">
        <v>6859</v>
      </c>
      <c r="B13719">
        <v>0.165812371403809</v>
      </c>
      <c r="C13719">
        <v>0.169600098448214</v>
      </c>
      <c r="D13719">
        <v>0.26501896310907502</v>
      </c>
      <c r="E13719">
        <v>0.37945793863104799</v>
      </c>
      <c r="F13719">
        <v>-4.8649577483653896</v>
      </c>
      <c r="G13719">
        <v>3.5865519362822602</v>
      </c>
      <c r="H13719">
        <v>6.2265834608600398E-2</v>
      </c>
      <c r="I13719">
        <v>-1.37415337674216E-2</v>
      </c>
      <c r="J13719">
        <v>0.241146044088455</v>
      </c>
      <c r="K13719">
        <v>1.0816080667505299</v>
      </c>
      <c r="L13719">
        <v>2.7435788802598502</v>
      </c>
    </row>
    <row r="13721" spans="1:12" x14ac:dyDescent="0.3">
      <c r="A13721">
        <v>6860</v>
      </c>
      <c r="B13721">
        <v>0.164966079500282</v>
      </c>
      <c r="C13721">
        <v>0.168747123385944</v>
      </c>
      <c r="D13721">
        <v>0.26500776169975399</v>
      </c>
      <c r="E13721">
        <v>1.0449195757165599</v>
      </c>
      <c r="F13721">
        <v>-4.5342909104363498</v>
      </c>
      <c r="G13721">
        <v>1.7568417366890801</v>
      </c>
      <c r="H13721">
        <v>9.6019291922772605E-3</v>
      </c>
      <c r="I13721">
        <v>-3.5921499929708299E-2</v>
      </c>
      <c r="J13721">
        <v>0.22086817737654299</v>
      </c>
      <c r="K13721">
        <v>1.09398894635704</v>
      </c>
      <c r="L13721">
        <v>2.7412950286819502</v>
      </c>
    </row>
    <row r="13723" spans="1:12" x14ac:dyDescent="0.3">
      <c r="A13723">
        <v>6861</v>
      </c>
      <c r="B13723">
        <v>0.16444596597356201</v>
      </c>
      <c r="C13723">
        <v>0.16820645966822201</v>
      </c>
      <c r="D13723">
        <v>0.26504945051584</v>
      </c>
      <c r="E13723">
        <v>1.0873038840048399</v>
      </c>
      <c r="F13723">
        <v>-4.5236593636234499</v>
      </c>
      <c r="G13723">
        <v>1.6559467657222899</v>
      </c>
      <c r="H13723">
        <v>4.8131796536530604E-3</v>
      </c>
      <c r="I13723">
        <v>-4.3149347575904197E-2</v>
      </c>
      <c r="J13723">
        <v>0.223793613442128</v>
      </c>
      <c r="K13723">
        <v>1.07127063329267</v>
      </c>
      <c r="L13723">
        <v>2.74417989383298</v>
      </c>
    </row>
    <row r="13725" spans="1:12" x14ac:dyDescent="0.3">
      <c r="A13725">
        <v>6862</v>
      </c>
      <c r="B13725">
        <v>0.16368278133049799</v>
      </c>
      <c r="C13725">
        <v>0.16743210088320001</v>
      </c>
      <c r="D13725">
        <v>0.26505036264149201</v>
      </c>
      <c r="E13725">
        <v>1.2227858679369501</v>
      </c>
      <c r="F13725">
        <v>-4.5721857525519898</v>
      </c>
      <c r="G13725">
        <v>1.02012338606093</v>
      </c>
      <c r="H13725">
        <v>6.9214373906004798E-3</v>
      </c>
      <c r="I13725">
        <v>-4.46804495610209E-2</v>
      </c>
      <c r="J13725">
        <v>0.24971466332393499</v>
      </c>
      <c r="K13725">
        <v>1.0509082934349701</v>
      </c>
      <c r="L13725">
        <v>2.7333135684307699</v>
      </c>
    </row>
    <row r="13727" spans="1:12" x14ac:dyDescent="0.3">
      <c r="A13727">
        <v>6863</v>
      </c>
      <c r="B13727">
        <v>0.16320781224126599</v>
      </c>
      <c r="C13727">
        <v>0.166937439817365</v>
      </c>
      <c r="D13727">
        <v>0.26508292282117402</v>
      </c>
      <c r="E13727">
        <v>1.2438948941277601</v>
      </c>
      <c r="F13727">
        <v>-4.63356152135791</v>
      </c>
      <c r="G13727">
        <v>1.2079986718456099</v>
      </c>
      <c r="H13727">
        <v>1.90801714860011E-2</v>
      </c>
      <c r="I13727">
        <v>-3.73207858598638E-2</v>
      </c>
      <c r="J13727">
        <v>0.25152722677030598</v>
      </c>
      <c r="K13727">
        <v>1.05504326681811</v>
      </c>
      <c r="L13727">
        <v>2.7515122594251902</v>
      </c>
    </row>
    <row r="13729" spans="1:12" x14ac:dyDescent="0.3">
      <c r="A13729">
        <v>6864</v>
      </c>
      <c r="B13729">
        <v>0.16248698039750001</v>
      </c>
      <c r="C13729">
        <v>0.16617377042666701</v>
      </c>
      <c r="D13729">
        <v>0.26505342604929499</v>
      </c>
      <c r="E13729">
        <v>1.48532025506188</v>
      </c>
      <c r="F13729">
        <v>-4.7457306667054002</v>
      </c>
      <c r="G13729">
        <v>1.9879274679062899</v>
      </c>
      <c r="H13729">
        <v>3.52224239477247E-2</v>
      </c>
      <c r="I13729">
        <v>-2.2386142270080799E-2</v>
      </c>
      <c r="J13729">
        <v>0.25462117761455599</v>
      </c>
      <c r="K13729">
        <v>1.0301613048904701</v>
      </c>
      <c r="L13729">
        <v>2.7403574475078698</v>
      </c>
    </row>
    <row r="13731" spans="1:12" x14ac:dyDescent="0.3">
      <c r="A13731">
        <v>6865</v>
      </c>
      <c r="B13731">
        <v>0.16198042938371399</v>
      </c>
      <c r="C13731">
        <v>0.16565403136739801</v>
      </c>
      <c r="D13731">
        <v>0.26503957896034702</v>
      </c>
      <c r="E13731">
        <v>1.7495106710911099</v>
      </c>
      <c r="F13731">
        <v>-4.5059176624339798</v>
      </c>
      <c r="G13731">
        <v>1.7772165015855199</v>
      </c>
      <c r="H13731">
        <v>1.87739379136855E-2</v>
      </c>
      <c r="I13731">
        <v>-2.3942645835826601E-2</v>
      </c>
      <c r="J13731">
        <v>0.25601950627257197</v>
      </c>
      <c r="K13731">
        <v>1.0477589823117599</v>
      </c>
      <c r="L13731">
        <v>2.7361984335818001</v>
      </c>
    </row>
    <row r="13733" spans="1:12" x14ac:dyDescent="0.3">
      <c r="A13733">
        <v>6866</v>
      </c>
      <c r="B13733">
        <v>0.16123959043216601</v>
      </c>
      <c r="C13733">
        <v>0.16487867826156399</v>
      </c>
      <c r="D13733">
        <v>0.26503257835143901</v>
      </c>
      <c r="E13733">
        <v>1.8863903706569101</v>
      </c>
      <c r="F13733">
        <v>-4.3196920716054503</v>
      </c>
      <c r="G13733">
        <v>1.4475118586551301</v>
      </c>
      <c r="H13733">
        <v>1.8886586327086698E-2</v>
      </c>
      <c r="I13733">
        <v>-4.6629723956089802E-2</v>
      </c>
      <c r="J13733">
        <v>0.26137307814946897</v>
      </c>
      <c r="K13733">
        <v>1.03148353475135</v>
      </c>
      <c r="L13733">
        <v>2.7473292049561899</v>
      </c>
    </row>
    <row r="13735" spans="1:12" x14ac:dyDescent="0.3">
      <c r="A13735">
        <v>6867</v>
      </c>
      <c r="B13735">
        <v>0.16074199382155799</v>
      </c>
      <c r="C13735">
        <v>0.16435867346719199</v>
      </c>
      <c r="D13735">
        <v>0.26506610743244202</v>
      </c>
      <c r="E13735">
        <v>2.0506825993005098</v>
      </c>
      <c r="F13735">
        <v>-4.22302054123685</v>
      </c>
      <c r="G13735">
        <v>1.2554564593600399</v>
      </c>
      <c r="H13735">
        <v>2.2721827696793501E-2</v>
      </c>
      <c r="I13735">
        <v>-3.9954847056665403E-2</v>
      </c>
      <c r="J13735">
        <v>0.265459468571765</v>
      </c>
      <c r="K13735">
        <v>1.00991916774739</v>
      </c>
      <c r="L13735">
        <v>2.7434346370022999</v>
      </c>
    </row>
    <row r="13737" spans="1:12" x14ac:dyDescent="0.3">
      <c r="A13737">
        <v>6868</v>
      </c>
      <c r="B13737">
        <v>0.159998396772356</v>
      </c>
      <c r="C13737">
        <v>0.16357008350246899</v>
      </c>
      <c r="D13737">
        <v>0.26511108180169901</v>
      </c>
      <c r="E13737">
        <v>2.1169147982029202</v>
      </c>
      <c r="F13737">
        <v>-4.4444810519022004</v>
      </c>
      <c r="G13737">
        <v>2.1370257068650398</v>
      </c>
      <c r="H13737">
        <v>6.09777486288147E-2</v>
      </c>
      <c r="I13737">
        <v>-2.10102796490312E-2</v>
      </c>
      <c r="J13737">
        <v>0.27895691237992198</v>
      </c>
      <c r="K13737">
        <v>1.0079718837704501</v>
      </c>
      <c r="L13737">
        <v>2.73290487920104</v>
      </c>
    </row>
    <row r="13739" spans="1:12" x14ac:dyDescent="0.3">
      <c r="A13739">
        <v>6869</v>
      </c>
      <c r="B13739">
        <v>0.15950483405184701</v>
      </c>
      <c r="C13739">
        <v>0.163055376058729</v>
      </c>
      <c r="D13739">
        <v>0.26509865708707597</v>
      </c>
      <c r="E13739">
        <v>2.0738721213456901</v>
      </c>
      <c r="F13739">
        <v>-4.5274584094588004</v>
      </c>
      <c r="G13739">
        <v>2.7661352530353498</v>
      </c>
      <c r="H13739">
        <v>7.7081655740538102E-2</v>
      </c>
      <c r="I13739">
        <v>-1.41689463334184E-2</v>
      </c>
      <c r="J13739">
        <v>0.27970901530391401</v>
      </c>
      <c r="K13739">
        <v>1.0506438474627899</v>
      </c>
      <c r="L13739">
        <v>2.7647826391199399</v>
      </c>
    </row>
    <row r="13741" spans="1:12" x14ac:dyDescent="0.3">
      <c r="A13741">
        <v>6870</v>
      </c>
      <c r="B13741">
        <v>0.15875906719975599</v>
      </c>
      <c r="C13741">
        <v>0.16228749049149699</v>
      </c>
      <c r="D13741">
        <v>0.26504849049196799</v>
      </c>
      <c r="E13741">
        <v>2.34190971791128</v>
      </c>
      <c r="F13741">
        <v>-4.5489660808778796</v>
      </c>
      <c r="G13741">
        <v>3.2474275760905398</v>
      </c>
      <c r="H13741">
        <v>8.3909664088900701E-2</v>
      </c>
      <c r="I13741">
        <v>4.9789637415899E-3</v>
      </c>
      <c r="J13741">
        <v>0.269048455394233</v>
      </c>
      <c r="K13741">
        <v>1.0005193154636201</v>
      </c>
      <c r="L13741">
        <v>2.7455021236938699</v>
      </c>
    </row>
    <row r="13743" spans="1:12" x14ac:dyDescent="0.3">
      <c r="A13743">
        <v>6871</v>
      </c>
      <c r="B13743">
        <v>0.15799136225239299</v>
      </c>
      <c r="C13743">
        <v>0.161527645447167</v>
      </c>
      <c r="D13743">
        <v>0.26501557700878098</v>
      </c>
      <c r="E13743">
        <v>2.534887625658</v>
      </c>
      <c r="F13743">
        <v>-4.3154817752713903</v>
      </c>
      <c r="G13743">
        <v>1.8569701497322999</v>
      </c>
      <c r="H13743">
        <v>3.7855013698096698E-2</v>
      </c>
      <c r="I13743">
        <v>-1.62250560340132E-2</v>
      </c>
      <c r="J13743">
        <v>0.25569361500455501</v>
      </c>
      <c r="K13743">
        <v>0.98885965214486704</v>
      </c>
      <c r="L13743">
        <v>2.7321355818274302</v>
      </c>
    </row>
    <row r="13745" spans="1:12" x14ac:dyDescent="0.3">
      <c r="A13745">
        <v>6872</v>
      </c>
      <c r="B13745">
        <v>0.157494946392982</v>
      </c>
      <c r="C13745">
        <v>0.16101068754870199</v>
      </c>
      <c r="D13745">
        <v>0.26501884429459899</v>
      </c>
      <c r="E13745">
        <v>2.5152093725964</v>
      </c>
      <c r="F13745">
        <v>-4.2827651497567896</v>
      </c>
      <c r="G13745">
        <v>1.5776978547307201</v>
      </c>
      <c r="H13745">
        <v>1.9256758429252702E-2</v>
      </c>
      <c r="I13745">
        <v>-3.5101056226479299E-2</v>
      </c>
      <c r="J13745">
        <v>0.25866423848446302</v>
      </c>
      <c r="K13745">
        <v>0.981935975782391</v>
      </c>
      <c r="L13745">
        <v>2.72290401334413</v>
      </c>
    </row>
    <row r="13747" spans="1:12" x14ac:dyDescent="0.3">
      <c r="A13747">
        <v>6873</v>
      </c>
      <c r="B13747">
        <v>0.15673455986550999</v>
      </c>
      <c r="C13747">
        <v>0.16026448847292499</v>
      </c>
      <c r="D13747">
        <v>0.26505604945963102</v>
      </c>
      <c r="E13747">
        <v>2.4896247441236099</v>
      </c>
      <c r="F13747">
        <v>-4.2694957120768198</v>
      </c>
      <c r="G13747">
        <v>1.3578649973177199</v>
      </c>
      <c r="H13747">
        <v>1.8673280047450499E-2</v>
      </c>
      <c r="I13747">
        <v>-3.4433786118082198E-2</v>
      </c>
      <c r="J13747">
        <v>0.26770256470590198</v>
      </c>
      <c r="K13747">
        <v>0.97813757000019896</v>
      </c>
      <c r="L13747">
        <v>2.71040293102299</v>
      </c>
    </row>
    <row r="13749" spans="1:12" x14ac:dyDescent="0.3">
      <c r="A13749">
        <v>6874</v>
      </c>
      <c r="B13749">
        <v>0.15621376051566599</v>
      </c>
      <c r="C13749">
        <v>0.15977048698966101</v>
      </c>
      <c r="D13749">
        <v>0.265095614186655</v>
      </c>
      <c r="E13749">
        <v>2.6879119463614498</v>
      </c>
      <c r="F13749">
        <v>-4.1842029599450097</v>
      </c>
      <c r="G13749">
        <v>1.15399944247667</v>
      </c>
      <c r="H13749">
        <v>2.3050971077666502E-2</v>
      </c>
      <c r="I13749">
        <v>-2.1262484866763399E-2</v>
      </c>
      <c r="J13749">
        <v>0.27292607821816101</v>
      </c>
      <c r="K13749">
        <v>0.962992027957283</v>
      </c>
      <c r="L13749">
        <v>2.7362705552105702</v>
      </c>
    </row>
    <row r="13751" spans="1:12" x14ac:dyDescent="0.3">
      <c r="A13751">
        <v>6875</v>
      </c>
      <c r="B13751">
        <v>0.155538643634277</v>
      </c>
      <c r="C13751">
        <v>0.15904563709151001</v>
      </c>
      <c r="D13751">
        <v>0.26510746569470001</v>
      </c>
      <c r="E13751">
        <v>2.5563257877022099</v>
      </c>
      <c r="F13751">
        <v>-4.3477160717519698</v>
      </c>
      <c r="G13751">
        <v>2.0529884784645498</v>
      </c>
      <c r="H13751">
        <v>5.6730657441519998E-2</v>
      </c>
      <c r="I13751">
        <v>-8.0612003658940695E-3</v>
      </c>
      <c r="J13751">
        <v>0.28436910283627598</v>
      </c>
      <c r="K13751">
        <v>0.96304010904313397</v>
      </c>
      <c r="L13751">
        <v>2.7296834464490498</v>
      </c>
    </row>
    <row r="13753" spans="1:12" x14ac:dyDescent="0.3">
      <c r="A13753">
        <v>6876</v>
      </c>
      <c r="B13753">
        <v>0.15510424719038701</v>
      </c>
      <c r="C13753">
        <v>0.15859057961187401</v>
      </c>
      <c r="D13753">
        <v>0.26509927829526803</v>
      </c>
      <c r="E13753">
        <v>2.4771204934990299</v>
      </c>
      <c r="F13753">
        <v>-4.3769437168499401</v>
      </c>
      <c r="G13753">
        <v>1.91379851286405</v>
      </c>
      <c r="H13753">
        <v>5.7459621934602599E-2</v>
      </c>
      <c r="I13753">
        <v>-1.2402341978637901E-2</v>
      </c>
      <c r="J13753">
        <v>0.29722828477133001</v>
      </c>
      <c r="K13753">
        <v>0.94452889099068105</v>
      </c>
      <c r="L13753">
        <v>2.7292507166764</v>
      </c>
    </row>
    <row r="13755" spans="1:12" x14ac:dyDescent="0.3">
      <c r="A13755">
        <v>6877</v>
      </c>
      <c r="B13755">
        <v>0.15448970588184799</v>
      </c>
      <c r="C13755">
        <v>0.157952217859225</v>
      </c>
      <c r="D13755">
        <v>0.26507196672558803</v>
      </c>
      <c r="E13755">
        <v>2.48436258207292</v>
      </c>
      <c r="F13755">
        <v>-4.3920588342866802</v>
      </c>
      <c r="G13755">
        <v>1.1918951157269</v>
      </c>
      <c r="H13755">
        <v>3.1466674514747002E-2</v>
      </c>
      <c r="I13755">
        <v>-3.3851005480449801E-2</v>
      </c>
      <c r="J13755">
        <v>0.30934023503841201</v>
      </c>
      <c r="K13755">
        <v>0.898996102690232</v>
      </c>
      <c r="L13755">
        <v>2.7510554891096102</v>
      </c>
    </row>
    <row r="13757" spans="1:12" x14ac:dyDescent="0.3">
      <c r="A13757">
        <v>6878</v>
      </c>
      <c r="B13757">
        <v>0.15411652618257299</v>
      </c>
      <c r="C13757">
        <v>0.15755489923382601</v>
      </c>
      <c r="D13757">
        <v>0.26506295860648899</v>
      </c>
      <c r="E13757">
        <v>2.4566434043992298</v>
      </c>
      <c r="F13757">
        <v>-4.35266041492629</v>
      </c>
      <c r="G13757">
        <v>1.3635555072122401</v>
      </c>
      <c r="H13757">
        <v>3.0956252335085602E-2</v>
      </c>
      <c r="I13757">
        <v>-3.9455440692177102E-2</v>
      </c>
      <c r="J13757">
        <v>0.31419104830379002</v>
      </c>
      <c r="K13757">
        <v>0.92207502389848495</v>
      </c>
      <c r="L13757">
        <v>2.7746152211763699</v>
      </c>
    </row>
    <row r="13759" spans="1:12" x14ac:dyDescent="0.3">
      <c r="A13759">
        <v>6879</v>
      </c>
      <c r="B13759">
        <v>0.15356286842865099</v>
      </c>
      <c r="C13759">
        <v>0.156974274900678</v>
      </c>
      <c r="D13759">
        <v>0.26505404572860097</v>
      </c>
      <c r="E13759">
        <v>2.5768370208649301</v>
      </c>
      <c r="F13759">
        <v>-4.0429649397259597</v>
      </c>
      <c r="G13759">
        <v>1.37858171853388</v>
      </c>
      <c r="H13759">
        <v>2.21552231646709E-2</v>
      </c>
      <c r="I13759">
        <v>-4.4266529509493398E-2</v>
      </c>
      <c r="J13759">
        <v>0.31129319917659798</v>
      </c>
      <c r="K13759">
        <v>0.91152122555429405</v>
      </c>
      <c r="L13759">
        <v>2.7715139911390101</v>
      </c>
    </row>
    <row r="13761" spans="1:12" x14ac:dyDescent="0.3">
      <c r="A13761">
        <v>6880</v>
      </c>
      <c r="B13761">
        <v>0.15322019552553201</v>
      </c>
      <c r="C13761">
        <v>0.15660368709785899</v>
      </c>
      <c r="D13761">
        <v>0.26505502269929998</v>
      </c>
      <c r="E13761">
        <v>2.7141825199576499</v>
      </c>
      <c r="F13761">
        <v>-4.0171998963831799</v>
      </c>
      <c r="G13761">
        <v>1.0948502007082399</v>
      </c>
      <c r="H13761">
        <v>3.0399016179137001E-2</v>
      </c>
      <c r="I13761">
        <v>-4.00814711619654E-2</v>
      </c>
      <c r="J13761">
        <v>0.30317147239335002</v>
      </c>
      <c r="K13761">
        <v>0.91053556329435803</v>
      </c>
      <c r="L13761">
        <v>2.73199133856988</v>
      </c>
    </row>
    <row r="13763" spans="1:12" x14ac:dyDescent="0.3">
      <c r="A13763">
        <v>6881</v>
      </c>
      <c r="B13763">
        <v>0.15271912861328699</v>
      </c>
      <c r="C13763">
        <v>0.156081720523709</v>
      </c>
      <c r="D13763">
        <v>0.26503749264405901</v>
      </c>
      <c r="E13763">
        <v>2.8137921261757199</v>
      </c>
      <c r="F13763">
        <v>-3.9469832739820601</v>
      </c>
      <c r="G13763">
        <v>1.1135590449116199</v>
      </c>
      <c r="H13763">
        <v>2.33062133331206E-2</v>
      </c>
      <c r="I13763">
        <v>-3.9894005915550798E-2</v>
      </c>
      <c r="J13763">
        <v>0.284360240125274</v>
      </c>
      <c r="K13763">
        <v>0.86026678803763201</v>
      </c>
      <c r="L13763">
        <v>2.7206682428520801</v>
      </c>
    </row>
    <row r="13765" spans="1:12" x14ac:dyDescent="0.3">
      <c r="A13765">
        <v>6882</v>
      </c>
      <c r="B13765">
        <v>0.15226841079763301</v>
      </c>
      <c r="C13765">
        <v>0.15560808693317901</v>
      </c>
      <c r="D13765">
        <v>0.26504363486171501</v>
      </c>
      <c r="E13765">
        <v>2.8858306617012901</v>
      </c>
      <c r="F13765">
        <v>-4.2203238668685499</v>
      </c>
      <c r="G13765">
        <v>1.6233475434443301</v>
      </c>
      <c r="H13765">
        <v>2.1887868711717998E-2</v>
      </c>
      <c r="I13765">
        <v>-2.89805030974194E-2</v>
      </c>
      <c r="J13765">
        <v>0.263703602668304</v>
      </c>
      <c r="K13765">
        <v>0.89281768315843901</v>
      </c>
      <c r="L13765">
        <v>2.7860104385229398</v>
      </c>
    </row>
    <row r="13767" spans="1:12" x14ac:dyDescent="0.3">
      <c r="A13767">
        <v>6883</v>
      </c>
      <c r="B13767">
        <v>0.15200186647824501</v>
      </c>
      <c r="C13767">
        <v>0.15532664529746601</v>
      </c>
      <c r="D13767">
        <v>0.26503991120951498</v>
      </c>
      <c r="E13767">
        <v>2.8280412132946502</v>
      </c>
      <c r="F13767">
        <v>-4.3691326023979302</v>
      </c>
      <c r="G13767">
        <v>1.73037029298578</v>
      </c>
      <c r="H13767">
        <v>2.2526672029893401E-2</v>
      </c>
      <c r="I13767">
        <v>-2.7158417001255701E-2</v>
      </c>
      <c r="J13767">
        <v>0.26073513324727499</v>
      </c>
      <c r="K13767">
        <v>0.86781551851616501</v>
      </c>
      <c r="L13767">
        <v>2.8064449000094198</v>
      </c>
    </row>
    <row r="13769" spans="1:12" x14ac:dyDescent="0.3">
      <c r="A13769">
        <v>6884</v>
      </c>
      <c r="B13769">
        <v>0.151631574838683</v>
      </c>
      <c r="C13769">
        <v>0.15492590111612101</v>
      </c>
      <c r="D13769">
        <v>0.265052503546781</v>
      </c>
      <c r="E13769">
        <v>2.6150893227354199</v>
      </c>
      <c r="F13769">
        <v>-4.5563149896176602</v>
      </c>
      <c r="G13769">
        <v>1.98072734497037</v>
      </c>
      <c r="H13769">
        <v>2.2422922604565899E-2</v>
      </c>
      <c r="I13769">
        <v>-3.2279728207112598E-2</v>
      </c>
      <c r="J13769">
        <v>0.25658003870608198</v>
      </c>
      <c r="K13769">
        <v>0.85379988199073598</v>
      </c>
      <c r="L13769">
        <v>2.80247821042675</v>
      </c>
    </row>
    <row r="13771" spans="1:12" x14ac:dyDescent="0.3">
      <c r="A13771">
        <v>6885</v>
      </c>
      <c r="B13771">
        <v>0.15139506264312899</v>
      </c>
      <c r="C13771">
        <v>0.15469452713123399</v>
      </c>
      <c r="D13771">
        <v>0.26505122432665801</v>
      </c>
      <c r="E13771">
        <v>2.5967474744186498</v>
      </c>
      <c r="F13771">
        <v>-4.6858711579478696</v>
      </c>
      <c r="G13771">
        <v>2.0471781941361198</v>
      </c>
      <c r="H13771">
        <v>2.7427192955927798E-2</v>
      </c>
      <c r="I13771">
        <v>-3.1229941125758099E-2</v>
      </c>
      <c r="J13771">
        <v>0.25846658303717002</v>
      </c>
      <c r="K13771">
        <v>0.85089097629677901</v>
      </c>
      <c r="L13771">
        <v>2.8102433057916101</v>
      </c>
    </row>
    <row r="13773" spans="1:12" x14ac:dyDescent="0.3">
      <c r="A13773">
        <v>6886</v>
      </c>
      <c r="B13773">
        <v>0.151088041374665</v>
      </c>
      <c r="C13773">
        <v>0.15437990832020401</v>
      </c>
      <c r="D13773">
        <v>0.26501200405858599</v>
      </c>
      <c r="E13773">
        <v>3.1607000889830701</v>
      </c>
      <c r="F13773">
        <v>-4.0808332888393197</v>
      </c>
      <c r="G13773">
        <v>1.73824509009272</v>
      </c>
      <c r="H13773">
        <v>7.7435398471396803E-3</v>
      </c>
      <c r="I13773">
        <v>-1.36382300121767E-2</v>
      </c>
      <c r="J13773">
        <v>0.24654950496726699</v>
      </c>
      <c r="K13773">
        <v>0.87101291072522502</v>
      </c>
      <c r="L13773">
        <v>2.8055553999211802</v>
      </c>
    </row>
    <row r="13775" spans="1:12" x14ac:dyDescent="0.3">
      <c r="A13775">
        <v>6887</v>
      </c>
      <c r="B13775">
        <v>0.15089392624328299</v>
      </c>
      <c r="C13775">
        <v>0.15419107932090501</v>
      </c>
      <c r="D13775">
        <v>0.26498879976185902</v>
      </c>
      <c r="E13775">
        <v>3.30474339817262</v>
      </c>
      <c r="F13775">
        <v>-3.9198665660113301</v>
      </c>
      <c r="G13775">
        <v>1.62855653810054</v>
      </c>
      <c r="H13775">
        <v>6.65341850137725E-3</v>
      </c>
      <c r="I13775">
        <v>-1.4273790607013099E-2</v>
      </c>
      <c r="J13775">
        <v>0.243559375634782</v>
      </c>
      <c r="K13775">
        <v>0.84524144870934204</v>
      </c>
      <c r="L13775">
        <v>2.8161813198941501</v>
      </c>
    </row>
    <row r="13777" spans="1:12" x14ac:dyDescent="0.3">
      <c r="A13777">
        <v>6888</v>
      </c>
      <c r="B13777">
        <v>0.15065427812284299</v>
      </c>
      <c r="C13777">
        <v>0.15394502381140601</v>
      </c>
      <c r="D13777">
        <v>0.265037360308363</v>
      </c>
      <c r="E13777">
        <v>3.5928021856918502</v>
      </c>
      <c r="F13777">
        <v>-3.6321479487427699</v>
      </c>
      <c r="G13777">
        <v>1.17805448809516</v>
      </c>
      <c r="H13777">
        <v>8.4885255470990694E-3</v>
      </c>
      <c r="I13777">
        <v>-4.48519193318198E-3</v>
      </c>
      <c r="J13777">
        <v>0.244799410089627</v>
      </c>
      <c r="K13777">
        <v>0.83625028565529402</v>
      </c>
      <c r="L13777">
        <v>2.8301007942478802</v>
      </c>
    </row>
    <row r="13779" spans="1:12" x14ac:dyDescent="0.3">
      <c r="A13779">
        <v>6889</v>
      </c>
      <c r="B13779">
        <v>0.15050230501582401</v>
      </c>
      <c r="C13779">
        <v>0.15379268380552899</v>
      </c>
      <c r="D13779">
        <v>0.26503377908249198</v>
      </c>
      <c r="E13779">
        <v>3.6054377886572699</v>
      </c>
      <c r="F13779">
        <v>-3.5596377461428199</v>
      </c>
      <c r="G13779">
        <v>1.13965663746567</v>
      </c>
      <c r="H13779">
        <v>1.0055139345610999E-2</v>
      </c>
      <c r="I13779">
        <v>-2.27096768972801E-3</v>
      </c>
      <c r="J13779">
        <v>0.248823525941995</v>
      </c>
      <c r="K13779">
        <v>0.81470995919425704</v>
      </c>
      <c r="L13779">
        <v>2.8422172278822102</v>
      </c>
    </row>
    <row r="13781" spans="1:12" x14ac:dyDescent="0.3">
      <c r="A13781">
        <v>6890</v>
      </c>
      <c r="B13781">
        <v>0.150322322903825</v>
      </c>
      <c r="C13781">
        <v>0.15360308053345101</v>
      </c>
      <c r="D13781">
        <v>0.26504085181516601</v>
      </c>
      <c r="E13781">
        <v>3.5391046558208301</v>
      </c>
      <c r="F13781">
        <v>-3.8430450112668999</v>
      </c>
      <c r="G13781">
        <v>3.4449019921262201</v>
      </c>
      <c r="H13781">
        <v>7.3901646781114896E-2</v>
      </c>
      <c r="I13781">
        <v>3.1504586607367401E-2</v>
      </c>
      <c r="J13781">
        <v>0.26999189766259801</v>
      </c>
      <c r="K13781">
        <v>0.82223464912986499</v>
      </c>
      <c r="L13781">
        <v>2.8383707410141699</v>
      </c>
    </row>
    <row r="13783" spans="1:12" x14ac:dyDescent="0.3">
      <c r="A13783">
        <v>6891</v>
      </c>
      <c r="B13783">
        <v>0.150225235530482</v>
      </c>
      <c r="C13783">
        <v>0.153506087431903</v>
      </c>
      <c r="D13783">
        <v>0.26505046611553001</v>
      </c>
      <c r="E13783">
        <v>3.60488999448126</v>
      </c>
      <c r="F13783">
        <v>-3.88920855504719</v>
      </c>
      <c r="G13783">
        <v>3.63163752651342</v>
      </c>
      <c r="H13783">
        <v>8.2459078280076606E-2</v>
      </c>
      <c r="I13783">
        <v>2.9432470129274999E-2</v>
      </c>
      <c r="J13783">
        <v>0.27368270953731899</v>
      </c>
      <c r="K13783">
        <v>0.81925362180713202</v>
      </c>
      <c r="L13783">
        <v>2.8440923902303799</v>
      </c>
    </row>
    <row r="13785" spans="1:12" x14ac:dyDescent="0.3">
      <c r="A13785">
        <v>6892</v>
      </c>
      <c r="B13785">
        <v>0.15011011877184899</v>
      </c>
      <c r="C13785">
        <v>0.153381335629065</v>
      </c>
      <c r="D13785">
        <v>0.26505944980193802</v>
      </c>
      <c r="E13785">
        <v>3.4097824542373298</v>
      </c>
      <c r="F13785">
        <v>-3.7010578566927901</v>
      </c>
      <c r="G13785">
        <v>3.5827823221038799</v>
      </c>
      <c r="H13785">
        <v>7.7150878214933397E-2</v>
      </c>
      <c r="I13785">
        <v>1.21867504770325E-2</v>
      </c>
      <c r="J13785">
        <v>0.27031678690989902</v>
      </c>
      <c r="K13785">
        <v>0.78571706442639</v>
      </c>
      <c r="L13785">
        <v>2.8511122287645598</v>
      </c>
    </row>
    <row r="13787" spans="1:12" x14ac:dyDescent="0.3">
      <c r="A13787">
        <v>6893</v>
      </c>
      <c r="B13787">
        <v>0.15005642588951201</v>
      </c>
      <c r="C13787">
        <v>0.15332641207357001</v>
      </c>
      <c r="D13787">
        <v>0.26505640257669999</v>
      </c>
      <c r="E13787">
        <v>3.5003321337486102</v>
      </c>
      <c r="F13787">
        <v>-3.7539238070957399</v>
      </c>
      <c r="G13787">
        <v>3.61851437534356</v>
      </c>
      <c r="H13787">
        <v>7.6085152100026907E-2</v>
      </c>
      <c r="I13787">
        <v>1.6659645478915599E-2</v>
      </c>
      <c r="J13787">
        <v>0.26847978900601899</v>
      </c>
      <c r="K13787">
        <v>0.76847999514897603</v>
      </c>
      <c r="L13787">
        <v>2.8646470544314799</v>
      </c>
    </row>
    <row r="13789" spans="1:12" x14ac:dyDescent="0.3">
      <c r="A13789">
        <v>6894</v>
      </c>
      <c r="B13789">
        <v>0.14999839603387599</v>
      </c>
      <c r="C13789">
        <v>0.153279670391507</v>
      </c>
      <c r="D13789">
        <v>0.26503190198579402</v>
      </c>
      <c r="E13789">
        <v>3.9717784610027098</v>
      </c>
      <c r="F13789">
        <v>-3.7669177538677401</v>
      </c>
      <c r="G13789">
        <v>2.9737106548832202</v>
      </c>
      <c r="H13789">
        <v>4.9485771470690998E-2</v>
      </c>
      <c r="I13789">
        <v>1.8105132366807601E-2</v>
      </c>
      <c r="J13789">
        <v>0.256289079916169</v>
      </c>
      <c r="K13789">
        <v>0.77715863114499595</v>
      </c>
      <c r="L13789">
        <v>2.8600072296469001</v>
      </c>
    </row>
    <row r="13791" spans="1:12" x14ac:dyDescent="0.3">
      <c r="A13791">
        <v>6895</v>
      </c>
      <c r="B13791">
        <v>0.15000129425092601</v>
      </c>
      <c r="C13791">
        <v>0.15328470890277199</v>
      </c>
      <c r="D13791">
        <v>0.26505620542399999</v>
      </c>
      <c r="E13791">
        <v>3.9381639565783</v>
      </c>
      <c r="F13791">
        <v>-3.5979922468376899</v>
      </c>
      <c r="G13791">
        <v>2.3691985300037</v>
      </c>
      <c r="H13791">
        <v>1.8735319290369E-2</v>
      </c>
      <c r="I13791">
        <v>-5.3605276779973704E-3</v>
      </c>
      <c r="J13791">
        <v>0.239469148830423</v>
      </c>
      <c r="K13791">
        <v>0.75924842666567405</v>
      </c>
      <c r="L13791">
        <v>2.8559443778925302</v>
      </c>
    </row>
    <row r="13793" spans="1:12" x14ac:dyDescent="0.3">
      <c r="A13793">
        <v>6896</v>
      </c>
      <c r="B13793">
        <v>0.15002683979122</v>
      </c>
      <c r="C13793">
        <v>0.15329944817485999</v>
      </c>
      <c r="D13793">
        <v>0.26504410274656798</v>
      </c>
      <c r="E13793">
        <v>3.9393009265206098</v>
      </c>
      <c r="F13793">
        <v>-3.4249390805491</v>
      </c>
      <c r="G13793">
        <v>2.2642744365410099</v>
      </c>
      <c r="H13793">
        <v>4.6921166251187099E-3</v>
      </c>
      <c r="I13793">
        <v>-1.2535254060093599E-2</v>
      </c>
      <c r="J13793">
        <v>0.22364816131584001</v>
      </c>
      <c r="K13793">
        <v>0.76831171134849896</v>
      </c>
      <c r="L13793">
        <v>2.8681810142414901</v>
      </c>
    </row>
    <row r="13795" spans="1:12" x14ac:dyDescent="0.3">
      <c r="A13795">
        <v>6897</v>
      </c>
      <c r="B13795">
        <v>0.15006713285479201</v>
      </c>
      <c r="C13795">
        <v>0.15335550908735801</v>
      </c>
      <c r="D13795">
        <v>0.26506754095820001</v>
      </c>
      <c r="E13795">
        <v>4.0279759622237599</v>
      </c>
      <c r="F13795">
        <v>-3.3963333349534999</v>
      </c>
      <c r="G13795">
        <v>2.2125353211730099</v>
      </c>
      <c r="H13795">
        <v>-6.7985825332847797E-4</v>
      </c>
      <c r="I13795">
        <v>-3.5557782888185701E-3</v>
      </c>
      <c r="J13795">
        <v>0.20806065361135501</v>
      </c>
      <c r="K13795">
        <v>0.74090549241369796</v>
      </c>
      <c r="L13795">
        <v>2.88041765059045</v>
      </c>
    </row>
    <row r="13797" spans="1:12" x14ac:dyDescent="0.3">
      <c r="A13797">
        <v>6898</v>
      </c>
      <c r="B13797">
        <v>0.15011607165434501</v>
      </c>
      <c r="C13797">
        <v>0.153407966607396</v>
      </c>
      <c r="D13797">
        <v>0.26507574744288898</v>
      </c>
      <c r="E13797">
        <v>3.98294929819405</v>
      </c>
      <c r="F13797">
        <v>-3.49412259419333</v>
      </c>
      <c r="G13797">
        <v>2.15094716814622</v>
      </c>
      <c r="H13797">
        <v>9.0420094024191999E-4</v>
      </c>
      <c r="I13797">
        <v>-2.91909480776925E-3</v>
      </c>
      <c r="J13797">
        <v>0.202028090744901</v>
      </c>
      <c r="K13797">
        <v>0.74648289837235904</v>
      </c>
      <c r="L13797">
        <v>2.8913080165356</v>
      </c>
    </row>
    <row r="13799" spans="1:12" x14ac:dyDescent="0.3">
      <c r="A13799">
        <v>6899</v>
      </c>
      <c r="B13799">
        <v>0.15022172638992301</v>
      </c>
      <c r="C13799">
        <v>0.15353066181609101</v>
      </c>
      <c r="D13799">
        <v>0.26508290998975897</v>
      </c>
      <c r="E13799">
        <v>3.9019741805549901</v>
      </c>
      <c r="F13799">
        <v>-3.5348966280191498</v>
      </c>
      <c r="G13799">
        <v>2.2022828103097098</v>
      </c>
      <c r="H13799">
        <v>1.10677296630129E-4</v>
      </c>
      <c r="I13799">
        <v>-5.6905923136551196E-3</v>
      </c>
      <c r="J13799">
        <v>0.19496185846030301</v>
      </c>
      <c r="K13799">
        <v>0.74340570887792601</v>
      </c>
      <c r="L13799">
        <v>2.8811388668782101</v>
      </c>
    </row>
    <row r="13801" spans="1:12" x14ac:dyDescent="0.3">
      <c r="A13801">
        <v>6900</v>
      </c>
      <c r="B13801">
        <v>0.15030980231393501</v>
      </c>
      <c r="C13801">
        <v>0.153645911943914</v>
      </c>
      <c r="D13801">
        <v>0.26508131776563298</v>
      </c>
      <c r="E13801">
        <v>3.8303978096109299</v>
      </c>
      <c r="F13801">
        <v>-3.6365649954491901</v>
      </c>
      <c r="G13801">
        <v>2.2815062714334302</v>
      </c>
      <c r="H13801">
        <v>7.4854431930807702E-4</v>
      </c>
      <c r="I13801">
        <v>-6.24166321645429E-3</v>
      </c>
      <c r="J13801">
        <v>0.191923991410623</v>
      </c>
      <c r="K13801">
        <v>0.72643308557269004</v>
      </c>
      <c r="L13801">
        <v>2.8909474083917202</v>
      </c>
    </row>
    <row r="13803" spans="1:12" x14ac:dyDescent="0.3">
      <c r="A13803">
        <v>6901</v>
      </c>
      <c r="B13803">
        <v>0.15048944699824501</v>
      </c>
      <c r="C13803">
        <v>0.15383557668937101</v>
      </c>
      <c r="D13803">
        <v>0.26502828369688203</v>
      </c>
      <c r="E13803">
        <v>3.6099915662060602</v>
      </c>
      <c r="F13803">
        <v>-3.6551696577127202</v>
      </c>
      <c r="G13803">
        <v>2.3676500480240601</v>
      </c>
      <c r="H13803">
        <v>-6.8767641524256897E-4</v>
      </c>
      <c r="I13803">
        <v>-1.24487586078277E-2</v>
      </c>
      <c r="J13803">
        <v>0.19177973769651399</v>
      </c>
      <c r="K13803">
        <v>0.68746336549083698</v>
      </c>
      <c r="L13803">
        <v>2.8757537852629498</v>
      </c>
    </row>
    <row r="13805" spans="1:12" x14ac:dyDescent="0.3">
      <c r="A13805">
        <v>6902</v>
      </c>
      <c r="B13805">
        <v>0.150657985660203</v>
      </c>
      <c r="C13805">
        <v>0.15398912734499701</v>
      </c>
      <c r="D13805">
        <v>0.26499253264598699</v>
      </c>
      <c r="E13805">
        <v>3.6778366966533098</v>
      </c>
      <c r="F13805">
        <v>-3.7304230922509301</v>
      </c>
      <c r="G13805">
        <v>2.4236498296567399</v>
      </c>
      <c r="H13805">
        <v>3.0252393431005999E-3</v>
      </c>
      <c r="I13805">
        <v>-1.30380509491584E-2</v>
      </c>
      <c r="J13805">
        <v>0.195657452044735</v>
      </c>
      <c r="K13805">
        <v>0.74102569512832495</v>
      </c>
      <c r="L13805">
        <v>2.9088095317851899</v>
      </c>
    </row>
    <row r="13807" spans="1:12" x14ac:dyDescent="0.3">
      <c r="A13807">
        <v>6903</v>
      </c>
      <c r="B13807">
        <v>0.15092767534137999</v>
      </c>
      <c r="C13807">
        <v>0.15427120608028699</v>
      </c>
      <c r="D13807">
        <v>0.26498814713061303</v>
      </c>
      <c r="E13807">
        <v>3.4932575270339798</v>
      </c>
      <c r="F13807">
        <v>-3.6340617374687398</v>
      </c>
      <c r="G13807">
        <v>2.2920612076109101</v>
      </c>
      <c r="H13807">
        <v>2.6905989102695999E-3</v>
      </c>
      <c r="I13807">
        <v>-2.1065974292146499E-2</v>
      </c>
      <c r="J13807">
        <v>0.20543586673576</v>
      </c>
      <c r="K13807">
        <v>0.70032505595585304</v>
      </c>
      <c r="L13807">
        <v>2.9144590593726298</v>
      </c>
    </row>
    <row r="13809" spans="1:12" x14ac:dyDescent="0.3">
      <c r="A13809">
        <v>6904</v>
      </c>
      <c r="B13809">
        <v>0.15122711733036401</v>
      </c>
      <c r="C13809">
        <v>0.15458399241318299</v>
      </c>
      <c r="D13809">
        <v>0.26495206205977201</v>
      </c>
      <c r="E13809">
        <v>3.5400307171536798</v>
      </c>
      <c r="F13809">
        <v>-3.6165511293974002</v>
      </c>
      <c r="G13809">
        <v>1.9111389194486901</v>
      </c>
      <c r="H13809">
        <v>3.53588071436561E-3</v>
      </c>
      <c r="I13809">
        <v>-1.7984076589881701E-2</v>
      </c>
      <c r="J13809">
        <v>0.21050797911525301</v>
      </c>
      <c r="K13809">
        <v>0.67924149981039705</v>
      </c>
      <c r="L13809">
        <v>2.9021983824807398</v>
      </c>
    </row>
    <row r="13811" spans="1:12" x14ac:dyDescent="0.3">
      <c r="A13811">
        <v>6905</v>
      </c>
      <c r="B13811">
        <v>0.15144768088351199</v>
      </c>
      <c r="C13811">
        <v>0.15482451491546101</v>
      </c>
      <c r="D13811">
        <v>0.26496802173530198</v>
      </c>
      <c r="E13811">
        <v>3.5328300495857801</v>
      </c>
      <c r="F13811">
        <v>-3.4724128913543</v>
      </c>
      <c r="G13811">
        <v>1.6557860038462</v>
      </c>
      <c r="H13811">
        <v>1.67072622352132E-4</v>
      </c>
      <c r="I13811">
        <v>-1.6760603601328201E-2</v>
      </c>
      <c r="J13811">
        <v>0.20663880513005201</v>
      </c>
      <c r="K13811">
        <v>0.67760674289147904</v>
      </c>
      <c r="L13811">
        <v>2.9090499372144398</v>
      </c>
    </row>
    <row r="13813" spans="1:12" x14ac:dyDescent="0.3">
      <c r="A13813">
        <v>6906</v>
      </c>
      <c r="B13813">
        <v>0.15182944511240501</v>
      </c>
      <c r="C13813">
        <v>0.15520049443540801</v>
      </c>
      <c r="D13813">
        <v>0.26500760716442001</v>
      </c>
      <c r="E13813">
        <v>3.4819740893964299</v>
      </c>
      <c r="F13813">
        <v>-3.4551417593912102</v>
      </c>
      <c r="G13813">
        <v>1.36779042787459</v>
      </c>
      <c r="H13813">
        <v>2.6359604258706102E-3</v>
      </c>
      <c r="I13813">
        <v>-1.6185245181938802E-2</v>
      </c>
      <c r="J13813">
        <v>0.20158035086071999</v>
      </c>
      <c r="K13813">
        <v>0.67431318851071798</v>
      </c>
      <c r="L13813">
        <v>2.9068141667223899</v>
      </c>
    </row>
    <row r="13815" spans="1:12" x14ac:dyDescent="0.3">
      <c r="A13815">
        <v>6907</v>
      </c>
      <c r="B13815">
        <v>0.15208296835707799</v>
      </c>
      <c r="C13815">
        <v>0.15547634363235099</v>
      </c>
      <c r="D13815">
        <v>0.26500249878272403</v>
      </c>
      <c r="E13815">
        <v>3.1072000418773298</v>
      </c>
      <c r="F13815">
        <v>-3.4049736207631298</v>
      </c>
      <c r="G13815">
        <v>1.99104720971728</v>
      </c>
      <c r="H13815">
        <v>2.14939993562678E-2</v>
      </c>
      <c r="I13815">
        <v>-7.2694097785534198E-3</v>
      </c>
      <c r="J13815">
        <v>0.196298476208775</v>
      </c>
      <c r="K13815">
        <v>0.66387959288115395</v>
      </c>
      <c r="L13815">
        <v>2.9087614506993398</v>
      </c>
    </row>
    <row r="13817" spans="1:12" x14ac:dyDescent="0.3">
      <c r="A13817">
        <v>6908</v>
      </c>
      <c r="B13817">
        <v>0.152523190244126</v>
      </c>
      <c r="C13817">
        <v>0.15593402403402201</v>
      </c>
      <c r="D13817">
        <v>0.26504427551745702</v>
      </c>
      <c r="E13817">
        <v>2.8747263997555299</v>
      </c>
      <c r="F13817">
        <v>-3.4513498661295601</v>
      </c>
      <c r="G13817">
        <v>3.08757454801292</v>
      </c>
      <c r="H13817">
        <v>4.7071154835565898E-2</v>
      </c>
      <c r="I13817">
        <v>1.4004948774092901E-2</v>
      </c>
      <c r="J13817">
        <v>0.20020020489170701</v>
      </c>
      <c r="K13817">
        <v>0.64983991581279998</v>
      </c>
      <c r="L13817">
        <v>2.92895550675656</v>
      </c>
    </row>
    <row r="13819" spans="1:12" x14ac:dyDescent="0.3">
      <c r="A13819">
        <v>6909</v>
      </c>
      <c r="B13819">
        <v>0.15284299143999899</v>
      </c>
      <c r="C13819">
        <v>0.15626397542721601</v>
      </c>
      <c r="D13819">
        <v>0.26503434572663698</v>
      </c>
      <c r="E13819">
        <v>3.11499610987208</v>
      </c>
      <c r="F13819">
        <v>-3.6252679212082399</v>
      </c>
      <c r="G13819">
        <v>3.4763397427498202</v>
      </c>
      <c r="H13819">
        <v>6.5574443835249296E-2</v>
      </c>
      <c r="I13819">
        <v>3.5191382707129203E-2</v>
      </c>
      <c r="J13819">
        <v>0.20430515732195401</v>
      </c>
      <c r="K13819">
        <v>0.64520009102822395</v>
      </c>
      <c r="L13819">
        <v>2.9301334933599001</v>
      </c>
    </row>
    <row r="13821" spans="1:12" x14ac:dyDescent="0.3">
      <c r="A13821">
        <v>6910</v>
      </c>
      <c r="B13821">
        <v>0.153339856697806</v>
      </c>
      <c r="C13821">
        <v>0.156780462576705</v>
      </c>
      <c r="D13821">
        <v>0.264986791746394</v>
      </c>
      <c r="E13821">
        <v>3.0937590056742499</v>
      </c>
      <c r="F13821">
        <v>-3.5307191823714601</v>
      </c>
      <c r="G13821">
        <v>3.5303079529707202</v>
      </c>
      <c r="H13821">
        <v>7.1259257165608797E-2</v>
      </c>
      <c r="I13821">
        <v>3.7854562372453E-2</v>
      </c>
      <c r="J13821">
        <v>0.21423413753956699</v>
      </c>
      <c r="K13821">
        <v>0.642555631306445</v>
      </c>
      <c r="L13821">
        <v>2.9213827357350999</v>
      </c>
    </row>
    <row r="13823" spans="1:12" x14ac:dyDescent="0.3">
      <c r="A13823">
        <v>6911</v>
      </c>
      <c r="B13823">
        <v>0.153706393735876</v>
      </c>
      <c r="C13823">
        <v>0.15715435684418899</v>
      </c>
      <c r="D13823">
        <v>0.26497983408042802</v>
      </c>
      <c r="E13823">
        <v>3.2367992422191798</v>
      </c>
      <c r="F13823">
        <v>-3.3808254625846899</v>
      </c>
      <c r="G13823">
        <v>3.5810892378810499</v>
      </c>
      <c r="H13823">
        <v>7.5497666671432401E-2</v>
      </c>
      <c r="I13823">
        <v>3.8705838352802197E-2</v>
      </c>
      <c r="J13823">
        <v>0.220146752012012</v>
      </c>
      <c r="K13823">
        <v>0.65214780793362503</v>
      </c>
      <c r="L13823">
        <v>2.91982010044496</v>
      </c>
    </row>
    <row r="13825" spans="1:12" x14ac:dyDescent="0.3">
      <c r="A13825">
        <v>6912</v>
      </c>
      <c r="B13825">
        <v>0.15427711933968599</v>
      </c>
      <c r="C13825">
        <v>0.15774417950040101</v>
      </c>
      <c r="D13825">
        <v>0.26498496292210399</v>
      </c>
      <c r="E13825">
        <v>3.4607866716803701</v>
      </c>
      <c r="F13825">
        <v>-3.1940903192535801</v>
      </c>
      <c r="G13825">
        <v>3.6106705552182299</v>
      </c>
      <c r="H13825">
        <v>8.2381228361029596E-2</v>
      </c>
      <c r="I13825">
        <v>3.9291904712186597E-2</v>
      </c>
      <c r="J13825">
        <v>0.230981401170158</v>
      </c>
      <c r="K13825">
        <v>0.63815621195112204</v>
      </c>
      <c r="L13825">
        <v>2.9168631136651499</v>
      </c>
    </row>
    <row r="13827" spans="1:12" x14ac:dyDescent="0.3">
      <c r="A13827">
        <v>6913</v>
      </c>
      <c r="B13827">
        <v>0.15486891614393</v>
      </c>
      <c r="C13827">
        <v>0.15837109213106401</v>
      </c>
      <c r="D13827">
        <v>0.26500845986043298</v>
      </c>
      <c r="E13827">
        <v>3.7367909205524898</v>
      </c>
      <c r="F13827">
        <v>-2.8960742313020398</v>
      </c>
      <c r="G13827">
        <v>3.6826200736202699</v>
      </c>
      <c r="H13827">
        <v>8.5965808118367404E-2</v>
      </c>
      <c r="I13827">
        <v>3.5383350347050799E-2</v>
      </c>
      <c r="J13827">
        <v>0.219764646918502</v>
      </c>
      <c r="K13827">
        <v>0.65585005154411602</v>
      </c>
      <c r="L13827">
        <v>2.9228732493964702</v>
      </c>
    </row>
    <row r="13829" spans="1:12" x14ac:dyDescent="0.3">
      <c r="A13829">
        <v>6914</v>
      </c>
      <c r="B13829">
        <v>0.15530157713586701</v>
      </c>
      <c r="C13829">
        <v>0.158805915996341</v>
      </c>
      <c r="D13829">
        <v>0.26500635211345303</v>
      </c>
      <c r="E13829">
        <v>3.8239402222565002</v>
      </c>
      <c r="F13829">
        <v>-2.83334461663281</v>
      </c>
      <c r="G13829">
        <v>3.6324485032857301</v>
      </c>
      <c r="H13829">
        <v>8.5185166475770305E-2</v>
      </c>
      <c r="I13829">
        <v>3.3799449783023197E-2</v>
      </c>
      <c r="J13829">
        <v>0.21574190209806801</v>
      </c>
      <c r="K13829">
        <v>0.63375679259579798</v>
      </c>
      <c r="L13829">
        <v>2.9255898307470201</v>
      </c>
    </row>
    <row r="13831" spans="1:12" x14ac:dyDescent="0.3">
      <c r="A13831">
        <v>6915</v>
      </c>
      <c r="B13831">
        <v>0.15597654034189101</v>
      </c>
      <c r="C13831">
        <v>0.15948801986043701</v>
      </c>
      <c r="D13831">
        <v>0.26504290744305298</v>
      </c>
      <c r="E13831">
        <v>3.95963398606593</v>
      </c>
      <c r="F13831">
        <v>-2.9026074978623102</v>
      </c>
      <c r="G13831">
        <v>3.8075242715813502</v>
      </c>
      <c r="H13831">
        <v>8.2549453639827602E-2</v>
      </c>
      <c r="I13831">
        <v>2.6193954943994499E-2</v>
      </c>
      <c r="J13831">
        <v>0.208595293946258</v>
      </c>
      <c r="K13831">
        <v>0.62327511588038398</v>
      </c>
      <c r="L13831">
        <v>2.9269361011508401</v>
      </c>
    </row>
    <row r="13833" spans="1:12" x14ac:dyDescent="0.3">
      <c r="A13833">
        <v>6916</v>
      </c>
      <c r="B13833">
        <v>0.156464301024208</v>
      </c>
      <c r="C13833">
        <v>0.15996456181469201</v>
      </c>
      <c r="D13833">
        <v>0.26506142051653497</v>
      </c>
      <c r="E13833">
        <v>3.9750805077076699</v>
      </c>
      <c r="F13833">
        <v>-2.9305727605271201</v>
      </c>
      <c r="G13833">
        <v>3.8568015654944201</v>
      </c>
      <c r="H13833">
        <v>8.1479072572541403E-2</v>
      </c>
      <c r="I13833">
        <v>2.4653401630253799E-2</v>
      </c>
      <c r="J13833">
        <v>0.21659247733838399</v>
      </c>
      <c r="K13833">
        <v>0.60962008749883401</v>
      </c>
      <c r="L13833">
        <v>2.9334510882835798</v>
      </c>
    </row>
    <row r="13835" spans="1:12" x14ac:dyDescent="0.3">
      <c r="A13835">
        <v>6917</v>
      </c>
      <c r="B13835">
        <v>0.15720632553939801</v>
      </c>
      <c r="C13835">
        <v>0.16072992485799001</v>
      </c>
      <c r="D13835">
        <v>0.26506656438492898</v>
      </c>
      <c r="E13835">
        <v>4.4217928239284703</v>
      </c>
      <c r="F13835">
        <v>-3.0514789935629598</v>
      </c>
      <c r="G13835">
        <v>4.1820585784675197</v>
      </c>
      <c r="H13835">
        <v>8.9540534255674695E-2</v>
      </c>
      <c r="I13835">
        <v>3.3400534423179903E-2</v>
      </c>
      <c r="J13835">
        <v>0.236649139431062</v>
      </c>
      <c r="K13835">
        <v>0.64426250985413902</v>
      </c>
      <c r="L13835">
        <v>2.9386919266412899</v>
      </c>
    </row>
    <row r="13837" spans="1:12" x14ac:dyDescent="0.3">
      <c r="A13837">
        <v>6918</v>
      </c>
      <c r="B13837">
        <v>0.15773853984528</v>
      </c>
      <c r="C13837">
        <v>0.16126393272791101</v>
      </c>
      <c r="D13837">
        <v>0.26502898310527701</v>
      </c>
      <c r="E13837">
        <v>4.4757236035838703</v>
      </c>
      <c r="F13837">
        <v>-2.98692432931924</v>
      </c>
      <c r="G13837">
        <v>4.3832498125007104</v>
      </c>
      <c r="H13837">
        <v>8.8516817087593805E-2</v>
      </c>
      <c r="I13837">
        <v>3.1138552396075402E-2</v>
      </c>
      <c r="J13837">
        <v>0.238619835926728</v>
      </c>
      <c r="K13837">
        <v>0.59954710001314804</v>
      </c>
      <c r="L13837">
        <v>2.9347733181444702</v>
      </c>
    </row>
    <row r="13839" spans="1:12" x14ac:dyDescent="0.3">
      <c r="A13839">
        <v>6919</v>
      </c>
      <c r="B13839">
        <v>0.15856085068207901</v>
      </c>
      <c r="C13839">
        <v>0.162094475322272</v>
      </c>
      <c r="D13839">
        <v>0.265015266028229</v>
      </c>
      <c r="E13839">
        <v>4.3859461662916797</v>
      </c>
      <c r="F13839">
        <v>-2.6002816233134198</v>
      </c>
      <c r="G13839">
        <v>4.6581783553246696</v>
      </c>
      <c r="H13839">
        <v>9.0891783060305098E-2</v>
      </c>
      <c r="I13839">
        <v>-7.8528533198250396E-3</v>
      </c>
      <c r="J13839">
        <v>0.218421104404669</v>
      </c>
      <c r="K13839">
        <v>0.60632653311807305</v>
      </c>
      <c r="L13839">
        <v>2.9401824403026602</v>
      </c>
    </row>
    <row r="13841" spans="1:12" x14ac:dyDescent="0.3">
      <c r="A13841">
        <v>6920</v>
      </c>
      <c r="B13841">
        <v>0.15910201427610199</v>
      </c>
      <c r="C13841">
        <v>0.162680303171885</v>
      </c>
      <c r="D13841">
        <v>0.26502450838042901</v>
      </c>
      <c r="E13841">
        <v>4.2918577227180901</v>
      </c>
      <c r="F13841">
        <v>-2.2963749505032398</v>
      </c>
      <c r="G13841">
        <v>4.4500615149299199</v>
      </c>
      <c r="H13841">
        <v>7.5461504411432498E-2</v>
      </c>
      <c r="I13841">
        <v>-2.3689381170274498E-2</v>
      </c>
      <c r="J13841">
        <v>0.21038908596870601</v>
      </c>
      <c r="K13841">
        <v>0.57807889518088795</v>
      </c>
      <c r="L13841">
        <v>2.9314316826778599</v>
      </c>
    </row>
    <row r="13843" spans="1:12" x14ac:dyDescent="0.3">
      <c r="A13843">
        <v>6921</v>
      </c>
      <c r="B13843">
        <v>0.159949138220631</v>
      </c>
      <c r="C13843">
        <v>0.16358826584783201</v>
      </c>
      <c r="D13843">
        <v>0.26504464294268298</v>
      </c>
      <c r="E13843">
        <v>4.4515627773267301</v>
      </c>
      <c r="F13843">
        <v>-2.3050219361651698</v>
      </c>
      <c r="G13843">
        <v>3.9861273831955302</v>
      </c>
      <c r="H13843">
        <v>6.3460410649732304E-2</v>
      </c>
      <c r="I13843">
        <v>-3.3149850476828203E-2</v>
      </c>
      <c r="J13843">
        <v>0.19944886258557501</v>
      </c>
      <c r="K13843">
        <v>0.61707265580566595</v>
      </c>
      <c r="L13843">
        <v>2.9412883052772201</v>
      </c>
    </row>
    <row r="13845" spans="1:12" x14ac:dyDescent="0.3">
      <c r="A13845">
        <v>6922</v>
      </c>
      <c r="B13845">
        <v>0.160541598954238</v>
      </c>
      <c r="C13845">
        <v>0.16420857272282899</v>
      </c>
      <c r="D13845">
        <v>0.26504958120924799</v>
      </c>
      <c r="E13845">
        <v>4.45391466184903</v>
      </c>
      <c r="F13845">
        <v>-2.4426943232959202</v>
      </c>
      <c r="G13845">
        <v>4.0925619150096004</v>
      </c>
      <c r="H13845">
        <v>7.0830250531232597E-2</v>
      </c>
      <c r="I13845">
        <v>-2.6381618519766201E-2</v>
      </c>
      <c r="J13845">
        <v>0.20345189674025599</v>
      </c>
      <c r="K13845">
        <v>0.60800937112284104</v>
      </c>
      <c r="L13845">
        <v>2.94443761640043</v>
      </c>
    </row>
    <row r="13847" spans="1:12" x14ac:dyDescent="0.3">
      <c r="A13847">
        <v>6923</v>
      </c>
      <c r="B13847">
        <v>0.16150207631751201</v>
      </c>
      <c r="C13847">
        <v>0.16519846327098001</v>
      </c>
      <c r="D13847">
        <v>0.26499880945827098</v>
      </c>
      <c r="E13847">
        <v>4.4230600149422497</v>
      </c>
      <c r="F13847">
        <v>-2.8645920560571501</v>
      </c>
      <c r="G13847">
        <v>4.6633019277641399</v>
      </c>
      <c r="H13847">
        <v>9.3354298603424798E-2</v>
      </c>
      <c r="I13847">
        <v>-3.9616434319420801E-3</v>
      </c>
      <c r="J13847">
        <v>0.22352519391294801</v>
      </c>
      <c r="K13847">
        <v>0.59134927487563305</v>
      </c>
      <c r="L13847">
        <v>2.9484043059831002</v>
      </c>
    </row>
    <row r="13849" spans="1:12" x14ac:dyDescent="0.3">
      <c r="A13849">
        <v>6924</v>
      </c>
      <c r="B13849">
        <v>0.16248667914383499</v>
      </c>
      <c r="C13849">
        <v>0.166221486831682</v>
      </c>
      <c r="D13849">
        <v>0.26491510513150801</v>
      </c>
      <c r="E13849">
        <v>4.3462176125395704</v>
      </c>
      <c r="F13849">
        <v>-2.7153522312518898</v>
      </c>
      <c r="G13849">
        <v>4.7608895607128803</v>
      </c>
      <c r="H13849">
        <v>9.5770404928046296E-2</v>
      </c>
      <c r="I13849">
        <v>1.5280745426766999E-3</v>
      </c>
      <c r="J13849">
        <v>0.226637396142053</v>
      </c>
      <c r="K13849">
        <v>0.58512277425798997</v>
      </c>
      <c r="L13849">
        <v>2.9504958332175999</v>
      </c>
    </row>
    <row r="13851" spans="1:12" x14ac:dyDescent="0.3">
      <c r="A13851">
        <v>6925</v>
      </c>
      <c r="B13851">
        <v>0.16314150189252699</v>
      </c>
      <c r="C13851">
        <v>0.16691817350846999</v>
      </c>
      <c r="D13851">
        <v>0.26491944527867101</v>
      </c>
      <c r="E13851">
        <v>4.03855346906004</v>
      </c>
      <c r="F13851">
        <v>-2.4319212431009398</v>
      </c>
      <c r="G13851">
        <v>4.7478529030147598</v>
      </c>
      <c r="H13851">
        <v>9.6508747187019406E-2</v>
      </c>
      <c r="I13851">
        <v>-8.3416740544410301E-3</v>
      </c>
      <c r="J13851">
        <v>0.211339186712968</v>
      </c>
      <c r="K13851">
        <v>0.58697389606323502</v>
      </c>
      <c r="L13851">
        <v>2.9574916312088502</v>
      </c>
    </row>
    <row r="13853" spans="1:12" x14ac:dyDescent="0.3">
      <c r="A13853">
        <v>6926</v>
      </c>
      <c r="B13853">
        <v>0.16416510837037401</v>
      </c>
      <c r="C13853">
        <v>0.16799565820933299</v>
      </c>
      <c r="D13853">
        <v>0.26496777149628897</v>
      </c>
      <c r="E13853">
        <v>3.7547736195115702</v>
      </c>
      <c r="F13853">
        <v>-2.27863607502454</v>
      </c>
      <c r="G13853">
        <v>4.5507097968750996</v>
      </c>
      <c r="H13853">
        <v>0.10511070594022499</v>
      </c>
      <c r="I13853">
        <v>-4.4052342127362297E-3</v>
      </c>
      <c r="J13853">
        <v>0.19723514300007</v>
      </c>
      <c r="K13853">
        <v>0.57454493537087403</v>
      </c>
      <c r="L13853">
        <v>2.9556885904894501</v>
      </c>
    </row>
    <row r="13855" spans="1:12" x14ac:dyDescent="0.3">
      <c r="A13855">
        <v>6927</v>
      </c>
      <c r="B13855">
        <v>0.16489796073510801</v>
      </c>
      <c r="C13855">
        <v>0.16872630591587101</v>
      </c>
      <c r="D13855">
        <v>0.26499053167735498</v>
      </c>
      <c r="E13855">
        <v>3.38414758167167</v>
      </c>
      <c r="F13855">
        <v>-2.17800408754445</v>
      </c>
      <c r="G13855">
        <v>4.14354818554723</v>
      </c>
      <c r="H13855">
        <v>0.104107465336823</v>
      </c>
      <c r="I13855">
        <v>9.3292472339276504E-3</v>
      </c>
      <c r="J13855">
        <v>0.18365224312355699</v>
      </c>
      <c r="K13855">
        <v>0.554278757684877</v>
      </c>
      <c r="L13855">
        <v>2.9528518064242699</v>
      </c>
    </row>
    <row r="13857" spans="1:12" x14ac:dyDescent="0.3">
      <c r="A13857">
        <v>6928</v>
      </c>
      <c r="B13857">
        <v>0.16603879610358499</v>
      </c>
      <c r="C13857">
        <v>0.169868543029948</v>
      </c>
      <c r="D13857">
        <v>0.26493743496865702</v>
      </c>
      <c r="E13857">
        <v>3.08457771657881</v>
      </c>
      <c r="F13857">
        <v>-2.2522226798029199</v>
      </c>
      <c r="G13857">
        <v>3.9900793385354101</v>
      </c>
      <c r="H13857">
        <v>9.6630232045841105E-2</v>
      </c>
      <c r="I13857">
        <v>2.6275899291742601E-2</v>
      </c>
      <c r="J13857">
        <v>0.177335242256901</v>
      </c>
      <c r="K13857">
        <v>0.58216578747818304</v>
      </c>
      <c r="L13857">
        <v>2.9508564413614802</v>
      </c>
    </row>
    <row r="13859" spans="1:12" x14ac:dyDescent="0.3">
      <c r="A13859">
        <v>6929</v>
      </c>
      <c r="B13859">
        <v>0.16682366879112301</v>
      </c>
      <c r="C13859">
        <v>0.17066212467010999</v>
      </c>
      <c r="D13859">
        <v>0.26493248273497499</v>
      </c>
      <c r="E13859">
        <v>2.7291529769728502</v>
      </c>
      <c r="F13859">
        <v>-2.4480661269345099</v>
      </c>
      <c r="G13859">
        <v>4.2647361969186903</v>
      </c>
      <c r="H13859">
        <v>8.8103191881387904E-2</v>
      </c>
      <c r="I13859">
        <v>2.3146094049400299E-2</v>
      </c>
      <c r="J13859">
        <v>0.17147422527089701</v>
      </c>
      <c r="K13859">
        <v>0.58512277425798997</v>
      </c>
      <c r="L13859">
        <v>2.9543423200856398</v>
      </c>
    </row>
    <row r="13861" spans="1:12" x14ac:dyDescent="0.3">
      <c r="A13861">
        <v>6930</v>
      </c>
      <c r="B13861">
        <v>0.16795740721817401</v>
      </c>
      <c r="C13861">
        <v>0.17189526358923801</v>
      </c>
      <c r="D13861">
        <v>0.26495981786408801</v>
      </c>
      <c r="E13861">
        <v>2.40975293582727</v>
      </c>
      <c r="F13861">
        <v>-2.57335378623642</v>
      </c>
      <c r="G13861">
        <v>4.3604520378430998</v>
      </c>
      <c r="H13861">
        <v>7.9925409275349801E-2</v>
      </c>
      <c r="I13861">
        <v>9.4799704645742201E-3</v>
      </c>
      <c r="J13861">
        <v>0.161312968625627</v>
      </c>
      <c r="K13861">
        <v>0.55350946031126902</v>
      </c>
      <c r="L13861">
        <v>2.94734652209439</v>
      </c>
    </row>
    <row r="13863" spans="1:12" x14ac:dyDescent="0.3">
      <c r="A13863">
        <v>6931</v>
      </c>
      <c r="B13863">
        <v>0.168766672550763</v>
      </c>
      <c r="C13863">
        <v>0.172740630134261</v>
      </c>
      <c r="D13863">
        <v>0.26501608253750503</v>
      </c>
      <c r="E13863">
        <v>2.2376728359072802</v>
      </c>
      <c r="F13863">
        <v>-2.5699188544625802</v>
      </c>
      <c r="G13863">
        <v>4.1953862025869304</v>
      </c>
      <c r="H13863">
        <v>8.27565473721565E-2</v>
      </c>
      <c r="I13863">
        <v>6.2723442731517304E-3</v>
      </c>
      <c r="J13863">
        <v>0.15115757805466201</v>
      </c>
      <c r="K13863">
        <v>0.58161285499090198</v>
      </c>
      <c r="L13863">
        <v>2.9623237803368299</v>
      </c>
    </row>
    <row r="13865" spans="1:12" x14ac:dyDescent="0.3">
      <c r="A13865">
        <v>6932</v>
      </c>
      <c r="B13865">
        <v>0.17005355197472199</v>
      </c>
      <c r="C13865">
        <v>0.174026932615436</v>
      </c>
      <c r="D13865">
        <v>0.26499413336792099</v>
      </c>
      <c r="E13865">
        <v>2.43085176233825</v>
      </c>
      <c r="F13865">
        <v>-2.2824754613392799</v>
      </c>
      <c r="G13865">
        <v>4.0792649713596401</v>
      </c>
      <c r="H13865">
        <v>8.9467349963239406E-2</v>
      </c>
      <c r="I13865">
        <v>2.2305887617379401E-2</v>
      </c>
      <c r="J13865">
        <v>0.14444369759554601</v>
      </c>
      <c r="K13865">
        <v>0.56810206986690404</v>
      </c>
      <c r="L13865">
        <v>2.9556405094036</v>
      </c>
    </row>
    <row r="13867" spans="1:12" x14ac:dyDescent="0.3">
      <c r="A13867">
        <v>6933</v>
      </c>
      <c r="B13867">
        <v>0.171331651224538</v>
      </c>
      <c r="C13867">
        <v>0.175350566395476</v>
      </c>
      <c r="D13867">
        <v>0.26496610129883902</v>
      </c>
      <c r="E13867">
        <v>2.9077479600918399</v>
      </c>
      <c r="F13867">
        <v>-1.94122732086102</v>
      </c>
      <c r="G13867">
        <v>4.3977191931215396</v>
      </c>
      <c r="H13867">
        <v>9.2961310389171395E-2</v>
      </c>
      <c r="I13867">
        <v>3.6210390585180399E-2</v>
      </c>
      <c r="J13867">
        <v>0.14775090148595901</v>
      </c>
      <c r="K13867">
        <v>0.56947238081364404</v>
      </c>
      <c r="L13867">
        <v>2.9547990904012198</v>
      </c>
    </row>
    <row r="13869" spans="1:12" x14ac:dyDescent="0.3">
      <c r="A13869">
        <v>6934</v>
      </c>
      <c r="B13869">
        <v>0.17219075207668</v>
      </c>
      <c r="C13869">
        <v>0.17624413796971999</v>
      </c>
      <c r="D13869">
        <v>0.26497676445435597</v>
      </c>
      <c r="E13869">
        <v>3.3523544454996901</v>
      </c>
      <c r="F13869">
        <v>-1.7700676512198299</v>
      </c>
      <c r="G13869">
        <v>4.5325544709129897</v>
      </c>
      <c r="H13869">
        <v>9.4729272771057194E-2</v>
      </c>
      <c r="I13869">
        <v>3.6588687726524897E-2</v>
      </c>
      <c r="J13869">
        <v>0.15574052097020699</v>
      </c>
      <c r="K13869">
        <v>0.536897445149911</v>
      </c>
      <c r="L13869">
        <v>2.92919591218581</v>
      </c>
    </row>
    <row r="13871" spans="1:12" x14ac:dyDescent="0.3">
      <c r="A13871">
        <v>6935</v>
      </c>
      <c r="B13871">
        <v>0.173565323318602</v>
      </c>
      <c r="C13871">
        <v>0.17764978595699599</v>
      </c>
      <c r="D13871">
        <v>0.26497571317634699</v>
      </c>
      <c r="E13871">
        <v>3.2306695731589898</v>
      </c>
      <c r="F13871">
        <v>-1.82837279694377</v>
      </c>
      <c r="G13871">
        <v>4.1645661049138702</v>
      </c>
      <c r="H13871">
        <v>0.102991014367775</v>
      </c>
      <c r="I13871">
        <v>2.7271394442466498E-2</v>
      </c>
      <c r="J13871">
        <v>0.17231156935453401</v>
      </c>
      <c r="K13871">
        <v>0.59699880246307002</v>
      </c>
      <c r="L13871">
        <v>2.9751854708018399</v>
      </c>
    </row>
    <row r="13873" spans="1:12" x14ac:dyDescent="0.3">
      <c r="A13873">
        <v>6936</v>
      </c>
      <c r="B13873">
        <v>0.17454316941832801</v>
      </c>
      <c r="C13873">
        <v>0.17859439680546599</v>
      </c>
      <c r="D13873">
        <v>0.26495558977107397</v>
      </c>
      <c r="E13873">
        <v>3.23541081741888</v>
      </c>
      <c r="F13873">
        <v>-1.8720770371902999</v>
      </c>
      <c r="G13873">
        <v>3.7041015700584401</v>
      </c>
      <c r="H13873">
        <v>0.108233258503085</v>
      </c>
      <c r="I13873">
        <v>3.6936154730599503E-2</v>
      </c>
      <c r="J13873">
        <v>0.193480400231439</v>
      </c>
      <c r="K13873">
        <v>0.57021763764432698</v>
      </c>
      <c r="L13873">
        <v>2.9668914834926299</v>
      </c>
    </row>
    <row r="13875" spans="1:12" x14ac:dyDescent="0.3">
      <c r="A13875">
        <v>6937</v>
      </c>
      <c r="B13875">
        <v>0.17593099864147499</v>
      </c>
      <c r="C13875">
        <v>0.180048183021465</v>
      </c>
      <c r="D13875">
        <v>0.26493784034318701</v>
      </c>
      <c r="E13875">
        <v>3.4791245224345602</v>
      </c>
      <c r="F13875">
        <v>-1.87898644594451</v>
      </c>
      <c r="G13875">
        <v>3.66908873198734</v>
      </c>
      <c r="H13875">
        <v>0.112768907495819</v>
      </c>
      <c r="I13875">
        <v>5.5168673386161701E-2</v>
      </c>
      <c r="J13875">
        <v>0.21088509388492199</v>
      </c>
      <c r="K13875">
        <v>0.55721170392175901</v>
      </c>
      <c r="L13875">
        <v>2.9581647664107602</v>
      </c>
    </row>
    <row r="13877" spans="1:12" x14ac:dyDescent="0.3">
      <c r="A13877">
        <v>6938</v>
      </c>
      <c r="B13877">
        <v>0.176838824524128</v>
      </c>
      <c r="C13877">
        <v>0.18099290598453499</v>
      </c>
      <c r="D13877">
        <v>0.26493247480028698</v>
      </c>
      <c r="E13877">
        <v>3.7726878740408001</v>
      </c>
      <c r="F13877">
        <v>-1.72413979476763</v>
      </c>
      <c r="G13877">
        <v>3.8880605047924801</v>
      </c>
      <c r="H13877">
        <v>0.11193297983706101</v>
      </c>
      <c r="I13877">
        <v>6.4717725912672899E-2</v>
      </c>
      <c r="J13877">
        <v>0.21325704643123899</v>
      </c>
      <c r="K13877">
        <v>0.55646644709107596</v>
      </c>
      <c r="L13877">
        <v>2.9499429007303202</v>
      </c>
    </row>
    <row r="13879" spans="1:12" x14ac:dyDescent="0.3">
      <c r="A13879">
        <v>6939</v>
      </c>
      <c r="B13879">
        <v>0.178183546818381</v>
      </c>
      <c r="C13879">
        <v>0.18240991217726399</v>
      </c>
      <c r="D13879">
        <v>0.26494355656576701</v>
      </c>
      <c r="E13879">
        <v>3.5715071999742101</v>
      </c>
      <c r="F13879">
        <v>-1.78488793921513</v>
      </c>
      <c r="G13879">
        <v>3.5918705829695798</v>
      </c>
      <c r="H13879">
        <v>0.121832711280287</v>
      </c>
      <c r="I13879">
        <v>6.1451671240953201E-2</v>
      </c>
      <c r="J13879">
        <v>0.213951782204885</v>
      </c>
      <c r="K13879">
        <v>0.55793292020951701</v>
      </c>
      <c r="L13879">
        <v>2.9520344279648101</v>
      </c>
    </row>
    <row r="13881" spans="1:12" x14ac:dyDescent="0.3">
      <c r="A13881">
        <v>6940</v>
      </c>
      <c r="B13881">
        <v>0.17906148966878099</v>
      </c>
      <c r="C13881">
        <v>0.183319038658105</v>
      </c>
      <c r="D13881">
        <v>0.26493403426882201</v>
      </c>
      <c r="E13881">
        <v>3.2412448502118298</v>
      </c>
      <c r="F13881">
        <v>-1.7217516781600799</v>
      </c>
      <c r="G13881">
        <v>3.2722794564053599</v>
      </c>
      <c r="H13881">
        <v>0.12519861616490499</v>
      </c>
      <c r="I13881">
        <v>5.4468157824614997E-2</v>
      </c>
      <c r="J13881">
        <v>0.21571245529681099</v>
      </c>
      <c r="K13881">
        <v>0.53747441818011799</v>
      </c>
      <c r="L13881">
        <v>2.9484283465260201</v>
      </c>
    </row>
    <row r="13883" spans="1:12" x14ac:dyDescent="0.3">
      <c r="A13883">
        <v>6941</v>
      </c>
      <c r="B13883">
        <v>0.18030691205532201</v>
      </c>
      <c r="C13883">
        <v>0.18466184886300299</v>
      </c>
      <c r="D13883">
        <v>0.26501792608816799</v>
      </c>
      <c r="E13883">
        <v>3.3815822048185802</v>
      </c>
      <c r="F13883">
        <v>-1.56002651182291</v>
      </c>
      <c r="G13883">
        <v>3.39409327066857</v>
      </c>
      <c r="H13883">
        <v>0.12466115878441</v>
      </c>
      <c r="I13883">
        <v>5.7722427136949299E-2</v>
      </c>
      <c r="J13883">
        <v>0.21682387508606099</v>
      </c>
      <c r="K13883">
        <v>0.56728469140744497</v>
      </c>
      <c r="L13883">
        <v>2.9496063331293598</v>
      </c>
    </row>
    <row r="13885" spans="1:12" x14ac:dyDescent="0.3">
      <c r="A13885">
        <v>6942</v>
      </c>
      <c r="B13885">
        <v>0.181135634475241</v>
      </c>
      <c r="C13885">
        <v>0.185498526903078</v>
      </c>
      <c r="D13885">
        <v>0.26506131018513901</v>
      </c>
      <c r="E13885">
        <v>3.2348821089945998</v>
      </c>
      <c r="F13885">
        <v>-1.62441687635083</v>
      </c>
      <c r="G13885">
        <v>3.3468167391225001</v>
      </c>
      <c r="H13885">
        <v>0.12331703471874</v>
      </c>
      <c r="I13885">
        <v>4.3783450013310798E-2</v>
      </c>
      <c r="J13885">
        <v>0.201505546118257</v>
      </c>
      <c r="K13885">
        <v>0.54468658105769696</v>
      </c>
      <c r="L13885">
        <v>2.9507602791897698</v>
      </c>
    </row>
    <row r="13887" spans="1:12" x14ac:dyDescent="0.3">
      <c r="A13887">
        <v>6943</v>
      </c>
      <c r="B13887">
        <v>0.18236222317974199</v>
      </c>
      <c r="C13887">
        <v>0.186752397553197</v>
      </c>
      <c r="D13887">
        <v>0.26501564891741503</v>
      </c>
      <c r="E13887">
        <v>3.1342669126929001</v>
      </c>
      <c r="F13887">
        <v>-1.71763959279209</v>
      </c>
      <c r="G13887">
        <v>3.2173246453728401</v>
      </c>
      <c r="H13887">
        <v>0.11968995385334701</v>
      </c>
      <c r="I13887">
        <v>4.3320636490849801E-2</v>
      </c>
      <c r="J13887">
        <v>0.18558001388000001</v>
      </c>
      <c r="K13887">
        <v>0.55043227081683499</v>
      </c>
      <c r="L13887">
        <v>2.9573714284942199</v>
      </c>
    </row>
    <row r="13889" spans="1:12" x14ac:dyDescent="0.3">
      <c r="A13889">
        <v>6944</v>
      </c>
      <c r="B13889">
        <v>0.183542826320196</v>
      </c>
      <c r="C13889">
        <v>0.18795400211753399</v>
      </c>
      <c r="D13889">
        <v>0.264962953018198</v>
      </c>
      <c r="E13889">
        <v>2.7324160328855802</v>
      </c>
      <c r="F13889">
        <v>-1.79877488780923</v>
      </c>
      <c r="G13889">
        <v>3.6657347609505502</v>
      </c>
      <c r="H13889">
        <v>0.107924598997827</v>
      </c>
      <c r="I13889">
        <v>3.3197212825301699E-2</v>
      </c>
      <c r="J13889">
        <v>0.16159555929656499</v>
      </c>
      <c r="K13889">
        <v>0.555841392975019</v>
      </c>
      <c r="L13889">
        <v>2.9439327649989999</v>
      </c>
    </row>
    <row r="13891" spans="1:12" x14ac:dyDescent="0.3">
      <c r="A13891">
        <v>6945</v>
      </c>
      <c r="B13891">
        <v>0.18429047157710199</v>
      </c>
      <c r="C13891">
        <v>0.188722988999804</v>
      </c>
      <c r="D13891">
        <v>0.26496048197511202</v>
      </c>
      <c r="E13891">
        <v>2.75734307030576</v>
      </c>
      <c r="F13891">
        <v>-1.8729546833636901</v>
      </c>
      <c r="G13891">
        <v>3.9537708403007601</v>
      </c>
      <c r="H13891">
        <v>0.108222515121269</v>
      </c>
      <c r="I13891">
        <v>2.83868301389858E-2</v>
      </c>
      <c r="J13891">
        <v>0.148465744488577</v>
      </c>
      <c r="K13891">
        <v>0.55550482537406498</v>
      </c>
      <c r="L13891">
        <v>2.95511161745925</v>
      </c>
    </row>
    <row r="13893" spans="1:12" x14ac:dyDescent="0.3">
      <c r="A13893">
        <v>6946</v>
      </c>
      <c r="B13893">
        <v>0.18539049251446099</v>
      </c>
      <c r="C13893">
        <v>0.18984672838116701</v>
      </c>
      <c r="D13893">
        <v>0.26496093999704501</v>
      </c>
      <c r="E13893">
        <v>2.85781997322424</v>
      </c>
      <c r="F13893">
        <v>-2.1281541297059299</v>
      </c>
      <c r="G13893">
        <v>4.1565592977224597</v>
      </c>
      <c r="H13893">
        <v>9.5980886219270894E-2</v>
      </c>
      <c r="I13893">
        <v>1.6465484056633499E-2</v>
      </c>
      <c r="J13893">
        <v>0.11743975287654999</v>
      </c>
      <c r="K13893">
        <v>0.53889281021270796</v>
      </c>
      <c r="L13893">
        <v>2.94285094056736</v>
      </c>
    </row>
    <row r="13895" spans="1:12" x14ac:dyDescent="0.3">
      <c r="A13895">
        <v>6947</v>
      </c>
      <c r="B13895">
        <v>0.186099630065654</v>
      </c>
      <c r="C13895">
        <v>0.190593620015997</v>
      </c>
      <c r="D13895">
        <v>0.26500728610785701</v>
      </c>
      <c r="E13895">
        <v>2.7619005563334502</v>
      </c>
      <c r="F13895">
        <v>-2.2556241638137999</v>
      </c>
      <c r="G13895">
        <v>4.0055245677624498</v>
      </c>
      <c r="H13895">
        <v>9.3826690632167198E-2</v>
      </c>
      <c r="I13895">
        <v>1.4062812730499001E-2</v>
      </c>
      <c r="J13895">
        <v>0.11543089792035099</v>
      </c>
      <c r="K13895">
        <v>0.56096202861809996</v>
      </c>
      <c r="L13895">
        <v>2.9561213202621102</v>
      </c>
    </row>
    <row r="13897" spans="1:12" x14ac:dyDescent="0.3">
      <c r="A13897">
        <v>6948</v>
      </c>
      <c r="B13897">
        <v>0.18719178299997299</v>
      </c>
      <c r="C13897">
        <v>0.19166080432767099</v>
      </c>
      <c r="D13897">
        <v>0.26501256038304699</v>
      </c>
      <c r="E13897">
        <v>2.7132902581124498</v>
      </c>
      <c r="F13897">
        <v>-2.3869588934764701</v>
      </c>
      <c r="G13897">
        <v>3.8744953746460999</v>
      </c>
      <c r="H13897">
        <v>8.6952770076115099E-2</v>
      </c>
      <c r="I13897">
        <v>2.6949344309103802E-2</v>
      </c>
      <c r="J13897">
        <v>0.134910275648745</v>
      </c>
      <c r="K13897">
        <v>0.55194682502112602</v>
      </c>
      <c r="L13897">
        <v>2.9517219009067799</v>
      </c>
    </row>
    <row r="13899" spans="1:12" x14ac:dyDescent="0.3">
      <c r="A13899">
        <v>6949</v>
      </c>
      <c r="B13899">
        <v>0.18787672461608301</v>
      </c>
      <c r="C13899">
        <v>0.19236045419557701</v>
      </c>
      <c r="D13899">
        <v>0.26500941107901299</v>
      </c>
      <c r="E13899">
        <v>2.7165113939289198</v>
      </c>
      <c r="F13899">
        <v>-2.4217994160907401</v>
      </c>
      <c r="G13899">
        <v>3.9138841853903399</v>
      </c>
      <c r="H13899">
        <v>9.2062089998416002E-2</v>
      </c>
      <c r="I13899">
        <v>2.5314598008883402E-2</v>
      </c>
      <c r="J13899">
        <v>0.14076813108438399</v>
      </c>
      <c r="K13899">
        <v>0.55603371731842099</v>
      </c>
      <c r="L13899">
        <v>2.95191422525019</v>
      </c>
    </row>
    <row r="13901" spans="1:12" x14ac:dyDescent="0.3">
      <c r="A13901">
        <v>6950</v>
      </c>
      <c r="B13901">
        <v>0.18886027392871699</v>
      </c>
      <c r="C13901">
        <v>0.19338273915175799</v>
      </c>
      <c r="D13901">
        <v>0.26501346304594298</v>
      </c>
      <c r="E13901">
        <v>3.2574199924620402</v>
      </c>
      <c r="F13901">
        <v>-2.16955259668913</v>
      </c>
      <c r="G13901">
        <v>4.1000996501929698</v>
      </c>
      <c r="H13901">
        <v>0.104266110316358</v>
      </c>
      <c r="I13901">
        <v>2.5769056060770901E-2</v>
      </c>
      <c r="J13901">
        <v>0.141541238870734</v>
      </c>
      <c r="K13901">
        <v>0.54923024367057205</v>
      </c>
      <c r="L13901">
        <v>2.94739460318024</v>
      </c>
    </row>
    <row r="13903" spans="1:12" x14ac:dyDescent="0.3">
      <c r="A13903">
        <v>6951</v>
      </c>
      <c r="B13903">
        <v>0.189517413398782</v>
      </c>
      <c r="C13903">
        <v>0.19403188486230499</v>
      </c>
      <c r="D13903">
        <v>0.26501519204546597</v>
      </c>
      <c r="E13903">
        <v>3.5428459627794799</v>
      </c>
      <c r="F13903">
        <v>-1.8895355822748201</v>
      </c>
      <c r="G13903">
        <v>4.1517062750054503</v>
      </c>
      <c r="H13903">
        <v>0.105777859497895</v>
      </c>
      <c r="I13903">
        <v>3.8697307240955797E-2</v>
      </c>
      <c r="J13903">
        <v>0.13183183328710599</v>
      </c>
      <c r="K13903">
        <v>0.56531336688757305</v>
      </c>
      <c r="L13903">
        <v>2.9500150223590902</v>
      </c>
    </row>
    <row r="13905" spans="1:12" x14ac:dyDescent="0.3">
      <c r="A13905">
        <v>6952</v>
      </c>
      <c r="B13905">
        <v>0.19046076973679399</v>
      </c>
      <c r="C13905">
        <v>0.19500115423502101</v>
      </c>
      <c r="D13905">
        <v>0.26502022159093702</v>
      </c>
      <c r="E13905">
        <v>3.6823815005916298</v>
      </c>
      <c r="F13905">
        <v>-1.80070587675514</v>
      </c>
      <c r="G13905">
        <v>4.0819354564163799</v>
      </c>
      <c r="H13905">
        <v>0.108062526709176</v>
      </c>
      <c r="I13905">
        <v>5.0255914605292301E-2</v>
      </c>
      <c r="J13905">
        <v>0.12207476469528</v>
      </c>
      <c r="K13905">
        <v>0.55437491985657805</v>
      </c>
      <c r="L13905">
        <v>2.9495342115005898</v>
      </c>
    </row>
    <row r="13907" spans="1:12" x14ac:dyDescent="0.3">
      <c r="A13907">
        <v>6953</v>
      </c>
      <c r="B13907">
        <v>0.191103043920338</v>
      </c>
      <c r="C13907">
        <v>0.19562802797491599</v>
      </c>
      <c r="D13907">
        <v>0.265013613851869</v>
      </c>
      <c r="E13907">
        <v>3.61511608843532</v>
      </c>
      <c r="F13907">
        <v>-1.88360879796779</v>
      </c>
      <c r="G13907">
        <v>4.0316750279906799</v>
      </c>
      <c r="H13907">
        <v>0.10663928131031</v>
      </c>
      <c r="I13907">
        <v>5.1571707373540401E-2</v>
      </c>
      <c r="J13907">
        <v>0.120139139382769</v>
      </c>
      <c r="K13907">
        <v>0.55721170392175901</v>
      </c>
      <c r="L13907">
        <v>2.9536451443408098</v>
      </c>
    </row>
    <row r="13909" spans="1:12" x14ac:dyDescent="0.3">
      <c r="A13909">
        <v>6954</v>
      </c>
      <c r="B13909">
        <v>0.19205255702385299</v>
      </c>
      <c r="C13909">
        <v>0.196536421294152</v>
      </c>
      <c r="D13909">
        <v>0.264953988158311</v>
      </c>
      <c r="E13909">
        <v>3.6027534206768599</v>
      </c>
      <c r="F13909">
        <v>-2.28339133689669</v>
      </c>
      <c r="G13909">
        <v>4.0938111932729102</v>
      </c>
      <c r="H13909">
        <v>9.8951696828542199E-2</v>
      </c>
      <c r="I13909">
        <v>8.60830720502644E-2</v>
      </c>
      <c r="J13909">
        <v>0.12714320321901099</v>
      </c>
      <c r="K13909">
        <v>0.549590851814451</v>
      </c>
      <c r="L13909">
        <v>2.9493899682430298</v>
      </c>
    </row>
    <row r="13911" spans="1:12" x14ac:dyDescent="0.3">
      <c r="A13911">
        <v>6955</v>
      </c>
      <c r="B13911">
        <v>0.192958086153078</v>
      </c>
      <c r="C13911">
        <v>0.19742738124848699</v>
      </c>
      <c r="D13911">
        <v>0.26494921901486601</v>
      </c>
      <c r="E13911">
        <v>3.63220560799786</v>
      </c>
      <c r="F13911">
        <v>-2.5668668002772899</v>
      </c>
      <c r="G13911">
        <v>4.24770608243829</v>
      </c>
      <c r="H13911">
        <v>0.100266153870014</v>
      </c>
      <c r="I13911">
        <v>9.8699323709192099E-2</v>
      </c>
      <c r="J13911">
        <v>0.132423813699165</v>
      </c>
      <c r="K13911">
        <v>0.55769251478026405</v>
      </c>
      <c r="L13911">
        <v>2.95191422525019</v>
      </c>
    </row>
    <row r="13913" spans="1:12" x14ac:dyDescent="0.3">
      <c r="A13913">
        <v>6956</v>
      </c>
      <c r="B13913">
        <v>0.193543373918035</v>
      </c>
      <c r="C13913">
        <v>0.19799843364576</v>
      </c>
      <c r="D13913">
        <v>0.26495564898599</v>
      </c>
      <c r="E13913">
        <v>3.53808151264426</v>
      </c>
      <c r="F13913">
        <v>-2.4847766676974801</v>
      </c>
      <c r="G13913">
        <v>4.1523079713273097</v>
      </c>
      <c r="H13913">
        <v>8.9606649745523403E-2</v>
      </c>
      <c r="I13913">
        <v>0.104853211679848</v>
      </c>
      <c r="J13913">
        <v>0.126780055013725</v>
      </c>
      <c r="K13913">
        <v>0.559615758214286</v>
      </c>
      <c r="L13913">
        <v>2.94643298146323</v>
      </c>
    </row>
    <row r="13915" spans="1:12" x14ac:dyDescent="0.3">
      <c r="A13915">
        <v>6957</v>
      </c>
      <c r="B13915">
        <v>0.194428648655562</v>
      </c>
      <c r="C13915">
        <v>0.19884788032282799</v>
      </c>
      <c r="D13915">
        <v>0.26501609304737</v>
      </c>
      <c r="E13915">
        <v>3.3404424105481598</v>
      </c>
      <c r="F13915">
        <v>-2.2727190352787301</v>
      </c>
      <c r="G13915">
        <v>3.9322184774092999</v>
      </c>
      <c r="H13915">
        <v>8.7138370580587404E-2</v>
      </c>
      <c r="I13915">
        <v>0.106015875527186</v>
      </c>
      <c r="J13915">
        <v>0.118849885597703</v>
      </c>
      <c r="K13915">
        <v>0.56206789359266196</v>
      </c>
      <c r="L13915">
        <v>2.95876577998389</v>
      </c>
    </row>
    <row r="13917" spans="1:12" x14ac:dyDescent="0.3">
      <c r="A13917">
        <v>6958</v>
      </c>
      <c r="B13917">
        <v>0.195010734944843</v>
      </c>
      <c r="C13917">
        <v>0.19939809318666299</v>
      </c>
      <c r="D13917">
        <v>0.26501063241099798</v>
      </c>
      <c r="E13917">
        <v>3.41795665176191</v>
      </c>
      <c r="F13917">
        <v>-2.37348600479468</v>
      </c>
      <c r="G13917">
        <v>3.85904393608857</v>
      </c>
      <c r="H13917">
        <v>9.8207161680709198E-2</v>
      </c>
      <c r="I13917">
        <v>0.120879587902956</v>
      </c>
      <c r="J13917">
        <v>0.119979753197286</v>
      </c>
      <c r="K13917">
        <v>0.56221213685021398</v>
      </c>
      <c r="L13917">
        <v>2.9543182795427101</v>
      </c>
    </row>
    <row r="13919" spans="1:12" x14ac:dyDescent="0.3">
      <c r="A13919">
        <v>6959</v>
      </c>
      <c r="B13919">
        <v>0.19590308277648699</v>
      </c>
      <c r="C13919">
        <v>0.20019081830041499</v>
      </c>
      <c r="D13919">
        <v>0.26495636116156801</v>
      </c>
      <c r="E13919">
        <v>3.5251496949933698</v>
      </c>
      <c r="F13919">
        <v>-2.2625372581081602</v>
      </c>
      <c r="G13919">
        <v>3.92080094318304</v>
      </c>
      <c r="H13919">
        <v>0.10234398204732199</v>
      </c>
      <c r="I13919">
        <v>0.14145865714313599</v>
      </c>
      <c r="J13919">
        <v>0.12937735182545401</v>
      </c>
      <c r="K13919">
        <v>0.56425558299886103</v>
      </c>
      <c r="L13919">
        <v>2.94467802182968</v>
      </c>
    </row>
    <row r="13921" spans="1:12" x14ac:dyDescent="0.3">
      <c r="A13921">
        <v>6960</v>
      </c>
      <c r="B13921">
        <v>0.19647604332313201</v>
      </c>
      <c r="C13921">
        <v>0.20070518006212901</v>
      </c>
      <c r="D13921">
        <v>0.26492885373049502</v>
      </c>
      <c r="E13921">
        <v>3.3729065468450701</v>
      </c>
      <c r="F13921">
        <v>-2.24123341519187</v>
      </c>
      <c r="G13921">
        <v>3.9350327620900099</v>
      </c>
      <c r="H13921">
        <v>0.107768488521086</v>
      </c>
      <c r="I13921">
        <v>0.135464854623423</v>
      </c>
      <c r="J13921">
        <v>0.136133202041303</v>
      </c>
      <c r="K13921">
        <v>0.56492871820076895</v>
      </c>
      <c r="L13921">
        <v>2.9344848316293701</v>
      </c>
    </row>
    <row r="13923" spans="1:12" x14ac:dyDescent="0.3">
      <c r="A13923">
        <v>6961</v>
      </c>
      <c r="B13923">
        <v>0.19731463482553099</v>
      </c>
      <c r="C13923">
        <v>0.20147181114085699</v>
      </c>
      <c r="D13923">
        <v>0.26492070170232301</v>
      </c>
      <c r="E13923">
        <v>3.1885380873881202</v>
      </c>
      <c r="F13923">
        <v>-2.20402152310559</v>
      </c>
      <c r="G13923">
        <v>3.8405096454204899</v>
      </c>
      <c r="H13923">
        <v>0.109244538937879</v>
      </c>
      <c r="I13923">
        <v>0.12585544422747399</v>
      </c>
      <c r="J13923">
        <v>0.14588437769397999</v>
      </c>
      <c r="K13923">
        <v>0.57567484088836196</v>
      </c>
      <c r="L13923">
        <v>2.9358551425761101</v>
      </c>
    </row>
    <row r="13925" spans="1:12" x14ac:dyDescent="0.3">
      <c r="A13925">
        <v>6962</v>
      </c>
      <c r="B13925">
        <v>0.19788027171608999</v>
      </c>
      <c r="C13925">
        <v>0.20195385787202999</v>
      </c>
      <c r="D13925">
        <v>0.264930482660856</v>
      </c>
      <c r="E13925">
        <v>3.0717425269093801</v>
      </c>
      <c r="F13925">
        <v>-2.1837144773171402</v>
      </c>
      <c r="G13925">
        <v>3.6338967837946399</v>
      </c>
      <c r="H13925">
        <v>0.11142772833985699</v>
      </c>
      <c r="I13925">
        <v>0.123907417554749</v>
      </c>
      <c r="J13925">
        <v>0.157801885394137</v>
      </c>
      <c r="K13925">
        <v>0.56875116452588603</v>
      </c>
      <c r="L13925">
        <v>2.9470339950363602</v>
      </c>
    </row>
    <row r="13927" spans="1:12" x14ac:dyDescent="0.3">
      <c r="A13927">
        <v>6963</v>
      </c>
      <c r="B13927">
        <v>0.198714520195518</v>
      </c>
      <c r="C13927">
        <v>0.20268132755051499</v>
      </c>
      <c r="D13927">
        <v>0.26499464621924801</v>
      </c>
      <c r="E13927">
        <v>3.0014324042454499</v>
      </c>
      <c r="F13927">
        <v>-2.1868323550980699</v>
      </c>
      <c r="G13927">
        <v>3.5161651763989901</v>
      </c>
      <c r="H13927">
        <v>0.11583716939706901</v>
      </c>
      <c r="I13927">
        <v>0.12147616768955199</v>
      </c>
      <c r="J13927">
        <v>0.16066352369134501</v>
      </c>
      <c r="K13927">
        <v>0.55903878518407901</v>
      </c>
      <c r="L13927">
        <v>2.9579724420673501</v>
      </c>
    </row>
    <row r="13929" spans="1:12" x14ac:dyDescent="0.3">
      <c r="A13929">
        <v>6964</v>
      </c>
      <c r="B13929">
        <v>0.19926693982144</v>
      </c>
      <c r="C13929">
        <v>0.20314738340789201</v>
      </c>
      <c r="D13929">
        <v>0.26503969025860002</v>
      </c>
      <c r="E13929">
        <v>3.3166896442902001</v>
      </c>
      <c r="F13929">
        <v>-2.1617637087075301</v>
      </c>
      <c r="G13929">
        <v>3.43163323454508</v>
      </c>
      <c r="H13929">
        <v>0.11714671904568</v>
      </c>
      <c r="I13929">
        <v>0.128823842594086</v>
      </c>
      <c r="J13929">
        <v>0.16080238215270501</v>
      </c>
      <c r="K13929">
        <v>0.56019273124449198</v>
      </c>
      <c r="L13929">
        <v>2.9582128474966098</v>
      </c>
    </row>
    <row r="13931" spans="1:12" x14ac:dyDescent="0.3">
      <c r="A13931">
        <v>6965</v>
      </c>
      <c r="B13931">
        <v>0.200072907762228</v>
      </c>
      <c r="C13931">
        <v>0.203859466225493</v>
      </c>
      <c r="D13931">
        <v>0.26504078992039398</v>
      </c>
      <c r="E13931">
        <v>3.3273627351350301</v>
      </c>
      <c r="F13931">
        <v>-2.1206847477786002</v>
      </c>
      <c r="G13931">
        <v>3.3334808690892199</v>
      </c>
      <c r="H13931">
        <v>0.120993026797364</v>
      </c>
      <c r="I13931">
        <v>0.120007520742409</v>
      </c>
      <c r="J13931">
        <v>0.161534383355214</v>
      </c>
      <c r="K13931">
        <v>0.56298143422382196</v>
      </c>
      <c r="L13931">
        <v>2.9554962661460502</v>
      </c>
    </row>
    <row r="13933" spans="1:12" x14ac:dyDescent="0.3">
      <c r="A13933">
        <v>6966</v>
      </c>
      <c r="B13933">
        <v>0.200913806529845</v>
      </c>
      <c r="C13933">
        <v>0.20454755680658801</v>
      </c>
      <c r="D13933">
        <v>0.26503055557684302</v>
      </c>
      <c r="E13933">
        <v>3.5645876538748298</v>
      </c>
      <c r="F13933">
        <v>-2.1041632318694101</v>
      </c>
      <c r="G13933">
        <v>3.4008938632219401</v>
      </c>
      <c r="H13933">
        <v>0.122963018941254</v>
      </c>
      <c r="I13933">
        <v>0.110685532673269</v>
      </c>
      <c r="J13933">
        <v>0.176289595117817</v>
      </c>
      <c r="K13933">
        <v>0.58557954457356998</v>
      </c>
      <c r="L13933">
        <v>2.9297969257589398</v>
      </c>
    </row>
    <row r="13935" spans="1:12" x14ac:dyDescent="0.3">
      <c r="A13935">
        <v>6967</v>
      </c>
      <c r="B13935">
        <v>0.20148569559553101</v>
      </c>
      <c r="C13935">
        <v>0.20499833435977399</v>
      </c>
      <c r="D13935">
        <v>0.264990194590071</v>
      </c>
      <c r="E13935">
        <v>3.4630724318778698</v>
      </c>
      <c r="F13935">
        <v>-2.09200747040919</v>
      </c>
      <c r="G13935">
        <v>3.4839189236052999</v>
      </c>
      <c r="H13935">
        <v>0.128709934613259</v>
      </c>
      <c r="I13935">
        <v>9.7200774918824603E-2</v>
      </c>
      <c r="J13935">
        <v>0.18189878253852201</v>
      </c>
      <c r="K13935">
        <v>0.61474072314191497</v>
      </c>
      <c r="L13935">
        <v>2.9462887382056699</v>
      </c>
    </row>
    <row r="13937" spans="1:12" x14ac:dyDescent="0.3">
      <c r="A13937">
        <v>6968</v>
      </c>
      <c r="B13937">
        <v>0.20230357894128201</v>
      </c>
      <c r="C13937">
        <v>0.20568274439152001</v>
      </c>
      <c r="D13937">
        <v>0.26498910277175403</v>
      </c>
      <c r="E13937">
        <v>3.5033777121661598</v>
      </c>
      <c r="F13937">
        <v>-1.90145230481589</v>
      </c>
      <c r="G13937">
        <v>3.7587441165059299</v>
      </c>
      <c r="H13937">
        <v>0.13272521456168801</v>
      </c>
      <c r="I13937">
        <v>7.3210849222851995E-2</v>
      </c>
      <c r="J13937">
        <v>0.20132786289641999</v>
      </c>
      <c r="K13937">
        <v>0.58235811182158503</v>
      </c>
      <c r="L13937">
        <v>2.9621314559934202</v>
      </c>
    </row>
    <row r="13939" spans="1:12" x14ac:dyDescent="0.3">
      <c r="A13939">
        <v>6969</v>
      </c>
      <c r="B13939">
        <v>0.20284469499445901</v>
      </c>
      <c r="C13939">
        <v>0.206133953808121</v>
      </c>
      <c r="D13939">
        <v>0.264989235298562</v>
      </c>
      <c r="E13939">
        <v>3.3514938137132999</v>
      </c>
      <c r="F13939">
        <v>-1.8243142759727999</v>
      </c>
      <c r="G13939">
        <v>3.7038631594214602</v>
      </c>
      <c r="H13939">
        <v>0.13511109725780299</v>
      </c>
      <c r="I13939">
        <v>5.7990963918122702E-2</v>
      </c>
      <c r="J13939">
        <v>0.21097524451544</v>
      </c>
      <c r="K13939">
        <v>0.59824891069518404</v>
      </c>
      <c r="L13939">
        <v>2.9151081540316102</v>
      </c>
    </row>
    <row r="13941" spans="1:12" x14ac:dyDescent="0.3">
      <c r="A13941">
        <v>6970</v>
      </c>
      <c r="B13941">
        <v>0.20368332165927899</v>
      </c>
      <c r="C13941">
        <v>0.20678845606700999</v>
      </c>
      <c r="D13941">
        <v>0.26498823852978098</v>
      </c>
      <c r="E13941">
        <v>3.4868275484518501</v>
      </c>
      <c r="F13941">
        <v>-1.88404188033842</v>
      </c>
      <c r="G13941">
        <v>3.6916151941979098</v>
      </c>
      <c r="H13941">
        <v>0.142998256216189</v>
      </c>
      <c r="I13941">
        <v>5.4024062794789801E-2</v>
      </c>
      <c r="J13941">
        <v>0.239786443269318</v>
      </c>
      <c r="K13941">
        <v>0.59707092409184603</v>
      </c>
      <c r="L13941">
        <v>2.9303258177033</v>
      </c>
    </row>
    <row r="13943" spans="1:12" x14ac:dyDescent="0.3">
      <c r="A13943">
        <v>6971</v>
      </c>
      <c r="B13943">
        <v>0.20422448429547199</v>
      </c>
      <c r="C13943">
        <v>0.207239488193625</v>
      </c>
      <c r="D13943">
        <v>0.26501421452903101</v>
      </c>
      <c r="E13943">
        <v>3.56272291021918</v>
      </c>
      <c r="F13943">
        <v>-1.9896666180978999</v>
      </c>
      <c r="G13943">
        <v>3.6890343288804499</v>
      </c>
      <c r="H13943">
        <v>0.15098889289983899</v>
      </c>
      <c r="I13943">
        <v>5.1603375003764898E-2</v>
      </c>
      <c r="J13943">
        <v>0.24961921200604301</v>
      </c>
      <c r="K13943">
        <v>0.58704601769201104</v>
      </c>
      <c r="L13943">
        <v>2.9378985887247602</v>
      </c>
    </row>
    <row r="13945" spans="1:12" x14ac:dyDescent="0.3">
      <c r="A13945">
        <v>6972</v>
      </c>
      <c r="B13945">
        <v>0.205068493479622</v>
      </c>
      <c r="C13945">
        <v>0.20789297432890899</v>
      </c>
      <c r="D13945">
        <v>0.26503652890936402</v>
      </c>
      <c r="E13945">
        <v>3.6569453929548401</v>
      </c>
      <c r="F13945">
        <v>-1.66036578966773</v>
      </c>
      <c r="G13945">
        <v>3.51559313788428</v>
      </c>
      <c r="H13945">
        <v>0.14764763495639799</v>
      </c>
      <c r="I13945">
        <v>5.3952091094470897E-2</v>
      </c>
      <c r="J13945">
        <v>0.25875077375384398</v>
      </c>
      <c r="K13945">
        <v>0.58918562601236002</v>
      </c>
      <c r="L13945">
        <v>2.9542221173710099</v>
      </c>
    </row>
    <row r="13947" spans="1:12" x14ac:dyDescent="0.3">
      <c r="A13947">
        <v>6973</v>
      </c>
      <c r="B13947">
        <v>0.20563084937225301</v>
      </c>
      <c r="C13947">
        <v>0.20833364910697499</v>
      </c>
      <c r="D13947">
        <v>0.26501788527335302</v>
      </c>
      <c r="E13947">
        <v>3.5801700059198001</v>
      </c>
      <c r="F13947">
        <v>-1.52703488616175</v>
      </c>
      <c r="G13947">
        <v>3.46052881724273</v>
      </c>
      <c r="H13947">
        <v>0.14445415860663</v>
      </c>
      <c r="I13947">
        <v>4.6560333939391303E-2</v>
      </c>
      <c r="J13947">
        <v>0.25266561288707901</v>
      </c>
      <c r="K13947">
        <v>0.607336235920934</v>
      </c>
      <c r="L13947">
        <v>2.9417691161357298</v>
      </c>
    </row>
    <row r="13949" spans="1:12" x14ac:dyDescent="0.3">
      <c r="A13949">
        <v>6974</v>
      </c>
      <c r="B13949">
        <v>0.20647018425446101</v>
      </c>
      <c r="C13949">
        <v>0.20898646316863401</v>
      </c>
      <c r="D13949">
        <v>0.26499287632699298</v>
      </c>
      <c r="E13949">
        <v>3.22009887852689</v>
      </c>
      <c r="F13949">
        <v>-1.4138278909397699</v>
      </c>
      <c r="G13949">
        <v>3.3499722440320099</v>
      </c>
      <c r="H13949">
        <v>0.15429013465139599</v>
      </c>
      <c r="I13949">
        <v>4.2061956831055299E-2</v>
      </c>
      <c r="J13949">
        <v>0.24944028000228399</v>
      </c>
      <c r="K13949">
        <v>0.60993261455686199</v>
      </c>
      <c r="L13949">
        <v>2.9286910607843799</v>
      </c>
    </row>
    <row r="13951" spans="1:12" x14ac:dyDescent="0.3">
      <c r="A13951">
        <v>6975</v>
      </c>
      <c r="B13951">
        <v>0.207036363628117</v>
      </c>
      <c r="C13951">
        <v>0.20941713705933199</v>
      </c>
      <c r="D13951">
        <v>0.264971473799057</v>
      </c>
      <c r="E13951">
        <v>3.1003228913112899</v>
      </c>
      <c r="F13951">
        <v>-1.3013782884191401</v>
      </c>
      <c r="G13951">
        <v>3.3850133072989101</v>
      </c>
      <c r="H13951">
        <v>0.14904206809894699</v>
      </c>
      <c r="I13951">
        <v>4.2697264247080403E-2</v>
      </c>
      <c r="J13951">
        <v>0.25055635527626502</v>
      </c>
      <c r="K13951">
        <v>0.62644846754651795</v>
      </c>
      <c r="L13951">
        <v>2.9283544931834302</v>
      </c>
    </row>
    <row r="13953" spans="1:12" x14ac:dyDescent="0.3">
      <c r="A13953">
        <v>6976</v>
      </c>
      <c r="B13953">
        <v>0.20786915488434901</v>
      </c>
      <c r="C13953">
        <v>0.210052150744481</v>
      </c>
      <c r="D13953">
        <v>0.26496210353272498</v>
      </c>
      <c r="E13953">
        <v>2.9080042617777702</v>
      </c>
      <c r="F13953">
        <v>-1.43614597201362</v>
      </c>
      <c r="G13953">
        <v>3.72666971612716</v>
      </c>
      <c r="H13953">
        <v>0.155666186640252</v>
      </c>
      <c r="I13953">
        <v>4.2499928274100797E-2</v>
      </c>
      <c r="J13953">
        <v>0.26848256414267602</v>
      </c>
      <c r="K13953">
        <v>0.62781877849325796</v>
      </c>
      <c r="L13953">
        <v>2.9293401554433598</v>
      </c>
    </row>
    <row r="13955" spans="1:12" x14ac:dyDescent="0.3">
      <c r="A13955">
        <v>6977</v>
      </c>
      <c r="B13955">
        <v>0.20843418427479901</v>
      </c>
      <c r="C13955">
        <v>0.21047427294322099</v>
      </c>
      <c r="D13955">
        <v>0.26497256132281299</v>
      </c>
      <c r="E13955">
        <v>2.8131251607129202</v>
      </c>
      <c r="F13955">
        <v>-1.3888592798208299</v>
      </c>
      <c r="G13955">
        <v>3.7098724802993699</v>
      </c>
      <c r="H13955">
        <v>0.153817485531587</v>
      </c>
      <c r="I13955">
        <v>3.8707412919378299E-2</v>
      </c>
      <c r="J13955">
        <v>0.27345892882180101</v>
      </c>
      <c r="K13955">
        <v>0.64161805013235995</v>
      </c>
      <c r="L13955">
        <v>2.9241954792573601</v>
      </c>
    </row>
    <row r="13957" spans="1:12" x14ac:dyDescent="0.3">
      <c r="A13957">
        <v>6978</v>
      </c>
      <c r="B13957">
        <v>0.20928815824722699</v>
      </c>
      <c r="C13957">
        <v>0.21110399981647299</v>
      </c>
      <c r="D13957">
        <v>0.26496441900767598</v>
      </c>
      <c r="E13957">
        <v>2.6438247327614701</v>
      </c>
      <c r="F13957">
        <v>-1.48157404029937</v>
      </c>
      <c r="G13957">
        <v>3.7618894498765401</v>
      </c>
      <c r="H13957">
        <v>0.15820719814975301</v>
      </c>
      <c r="I13957">
        <v>3.2851044853218402E-2</v>
      </c>
      <c r="J13957">
        <v>0.27331157869789902</v>
      </c>
      <c r="K13957">
        <v>0.61601487191695403</v>
      </c>
      <c r="L13957">
        <v>2.9128483429966301</v>
      </c>
    </row>
    <row r="13959" spans="1:12" x14ac:dyDescent="0.3">
      <c r="A13959">
        <v>6979</v>
      </c>
      <c r="B13959">
        <v>0.210151303144127</v>
      </c>
      <c r="C13959">
        <v>0.211718526939392</v>
      </c>
      <c r="D13959">
        <v>0.26501513656933001</v>
      </c>
      <c r="E13959">
        <v>2.52616199221778</v>
      </c>
      <c r="F13959">
        <v>-1.26565400087151</v>
      </c>
      <c r="G13959">
        <v>3.7389131050898401</v>
      </c>
      <c r="H13959">
        <v>0.15477597494498599</v>
      </c>
      <c r="I13959">
        <v>3.2354075711692298E-2</v>
      </c>
      <c r="J13959">
        <v>0.26238466847036501</v>
      </c>
      <c r="K13959">
        <v>0.63967076615541296</v>
      </c>
      <c r="L13959">
        <v>2.92193566822238</v>
      </c>
    </row>
    <row r="13961" spans="1:12" x14ac:dyDescent="0.3">
      <c r="A13961">
        <v>6980</v>
      </c>
      <c r="B13961">
        <v>0.21073181530301299</v>
      </c>
      <c r="C13961">
        <v>0.212137563313754</v>
      </c>
      <c r="D13961">
        <v>0.26501209351121802</v>
      </c>
      <c r="E13961">
        <v>2.52977455810462</v>
      </c>
      <c r="F13961">
        <v>-1.1466879464803701</v>
      </c>
      <c r="G13961">
        <v>3.6317518228553101</v>
      </c>
      <c r="H13961">
        <v>0.15499892836844001</v>
      </c>
      <c r="I13961">
        <v>3.1309741851969199E-2</v>
      </c>
      <c r="J13961">
        <v>0.25638328953932998</v>
      </c>
      <c r="K13961">
        <v>0.633636589881172</v>
      </c>
      <c r="L13961">
        <v>2.9189546408996501</v>
      </c>
    </row>
    <row r="13963" spans="1:12" x14ac:dyDescent="0.3">
      <c r="A13963">
        <v>6981</v>
      </c>
      <c r="B13963">
        <v>0.21163938967038001</v>
      </c>
      <c r="C13963">
        <v>0.21275118897114101</v>
      </c>
      <c r="D13963">
        <v>0.26503205725870299</v>
      </c>
      <c r="E13963">
        <v>2.5023671864781898</v>
      </c>
      <c r="F13963">
        <v>-1.1168031754230701</v>
      </c>
      <c r="G13963">
        <v>3.6238190376152302</v>
      </c>
      <c r="H13963">
        <v>0.16165685829957299</v>
      </c>
      <c r="I13963">
        <v>3.7274005631330702E-2</v>
      </c>
      <c r="J13963">
        <v>0.25843276985661801</v>
      </c>
      <c r="K13963">
        <v>0.63555983331519295</v>
      </c>
      <c r="L13963">
        <v>2.9198922220737402</v>
      </c>
    </row>
    <row r="13965" spans="1:12" x14ac:dyDescent="0.3">
      <c r="A13965">
        <v>6982</v>
      </c>
      <c r="B13965">
        <v>0.21222344933746601</v>
      </c>
      <c r="C13965">
        <v>0.21316061890316801</v>
      </c>
      <c r="D13965">
        <v>0.265002959385573</v>
      </c>
      <c r="E13965">
        <v>2.5937928870738101</v>
      </c>
      <c r="F13965">
        <v>-1.1273050505857001</v>
      </c>
      <c r="G13965">
        <v>3.82317026243462</v>
      </c>
      <c r="H13965">
        <v>0.16783127778898699</v>
      </c>
      <c r="I13965">
        <v>4.68816534640141E-2</v>
      </c>
      <c r="J13965">
        <v>0.27554729389572802</v>
      </c>
      <c r="K13965">
        <v>0.64527221265699997</v>
      </c>
      <c r="L13965">
        <v>2.9148917891452801</v>
      </c>
    </row>
    <row r="13967" spans="1:12" x14ac:dyDescent="0.3">
      <c r="A13967">
        <v>6983</v>
      </c>
      <c r="B13967">
        <v>0.21312271496273799</v>
      </c>
      <c r="C13967">
        <v>0.213766245737181</v>
      </c>
      <c r="D13967">
        <v>0.26495774864656502</v>
      </c>
      <c r="E13967">
        <v>2.5551295288493101</v>
      </c>
      <c r="F13967">
        <v>-0.98144888176145095</v>
      </c>
      <c r="G13967">
        <v>3.8374570813314199</v>
      </c>
      <c r="H13967">
        <v>0.163709146126648</v>
      </c>
      <c r="I13967">
        <v>5.0826635940395097E-2</v>
      </c>
      <c r="J13967">
        <v>0.28171005920251102</v>
      </c>
      <c r="K13967">
        <v>0.65685975434697697</v>
      </c>
      <c r="L13967">
        <v>2.9117905591079198</v>
      </c>
    </row>
    <row r="13969" spans="1:12" x14ac:dyDescent="0.3">
      <c r="A13969">
        <v>6984</v>
      </c>
      <c r="B13969">
        <v>0.213700822369192</v>
      </c>
      <c r="C13969">
        <v>0.214166502039846</v>
      </c>
      <c r="D13969">
        <v>0.26493979260593298</v>
      </c>
      <c r="E13969">
        <v>2.3975568487543799</v>
      </c>
      <c r="F13969">
        <v>-0.76787232112657</v>
      </c>
      <c r="G13969">
        <v>3.6339514797804999</v>
      </c>
      <c r="H13969">
        <v>0.15717291839526501</v>
      </c>
      <c r="I13969">
        <v>3.8189480578203198E-2</v>
      </c>
      <c r="J13969">
        <v>0.28560074562219601</v>
      </c>
      <c r="K13969">
        <v>0.638132171408196</v>
      </c>
      <c r="L13969">
        <v>2.9213827357350999</v>
      </c>
    </row>
    <row r="13971" spans="1:12" x14ac:dyDescent="0.3">
      <c r="A13971">
        <v>6985</v>
      </c>
      <c r="B13971">
        <v>0.21461163236070599</v>
      </c>
      <c r="C13971">
        <v>0.21475140383037999</v>
      </c>
      <c r="D13971">
        <v>0.26494935556340998</v>
      </c>
      <c r="E13971">
        <v>2.0870647628161199</v>
      </c>
      <c r="F13971">
        <v>-0.58847607470180696</v>
      </c>
      <c r="G13971">
        <v>3.4521555028059701</v>
      </c>
      <c r="H13971">
        <v>0.153905992440067</v>
      </c>
      <c r="I13971">
        <v>2.31226649940172E-2</v>
      </c>
      <c r="J13971">
        <v>0.30042512869982801</v>
      </c>
      <c r="K13971">
        <v>0.66005714655603698</v>
      </c>
      <c r="L13971">
        <v>2.9151802756603802</v>
      </c>
    </row>
    <row r="13973" spans="1:12" x14ac:dyDescent="0.3">
      <c r="A13973">
        <v>6986</v>
      </c>
      <c r="B13973">
        <v>0.21520435260510301</v>
      </c>
      <c r="C13973">
        <v>0.21513752051819299</v>
      </c>
      <c r="D13973">
        <v>0.26500427647033598</v>
      </c>
      <c r="E13973">
        <v>2.1836518836617</v>
      </c>
      <c r="F13973">
        <v>-0.60743418490475898</v>
      </c>
      <c r="G13973">
        <v>3.43113858700249</v>
      </c>
      <c r="H13973">
        <v>0.158289558734517</v>
      </c>
      <c r="I13973">
        <v>3.2661671416943698E-2</v>
      </c>
      <c r="J13973">
        <v>0.30855691415471698</v>
      </c>
      <c r="K13973">
        <v>0.65236417281995296</v>
      </c>
      <c r="L13973">
        <v>2.8993615984155601</v>
      </c>
    </row>
    <row r="13975" spans="1:12" x14ac:dyDescent="0.3">
      <c r="A13975">
        <v>6987</v>
      </c>
      <c r="B13975">
        <v>0.21610435045644799</v>
      </c>
      <c r="C13975">
        <v>0.21572200771982999</v>
      </c>
      <c r="D13975">
        <v>0.265046000087517</v>
      </c>
      <c r="E13975">
        <v>2.4100096234428099</v>
      </c>
      <c r="F13975">
        <v>-0.72789262353903905</v>
      </c>
      <c r="G13975">
        <v>3.54718988499627</v>
      </c>
      <c r="H13975">
        <v>0.16794847892710901</v>
      </c>
      <c r="I13975">
        <v>5.2599723537408098E-2</v>
      </c>
      <c r="J13975">
        <v>0.320803300027659</v>
      </c>
      <c r="K13975">
        <v>0.65347003779451496</v>
      </c>
      <c r="L13975">
        <v>2.9179449380967899</v>
      </c>
    </row>
    <row r="13977" spans="1:12" x14ac:dyDescent="0.3">
      <c r="A13977">
        <v>6988</v>
      </c>
      <c r="B13977">
        <v>0.216989559507971</v>
      </c>
      <c r="C13977">
        <v>0.21627516206266501</v>
      </c>
      <c r="D13977">
        <v>0.265060175161075</v>
      </c>
      <c r="E13977">
        <v>2.6225160756317201</v>
      </c>
      <c r="F13977">
        <v>-0.69596364575956704</v>
      </c>
      <c r="G13977">
        <v>3.5656776388465499</v>
      </c>
      <c r="H13977">
        <v>0.16978054746172799</v>
      </c>
      <c r="I13977">
        <v>6.4653169636321006E-2</v>
      </c>
      <c r="J13977">
        <v>0.31800699470377403</v>
      </c>
      <c r="K13977">
        <v>0.67339964787955797</v>
      </c>
      <c r="L13977">
        <v>2.9166227082359</v>
      </c>
    </row>
    <row r="13979" spans="1:12" x14ac:dyDescent="0.3">
      <c r="A13979">
        <v>6989</v>
      </c>
      <c r="B13979">
        <v>0.217488143757951</v>
      </c>
      <c r="C13979">
        <v>0.21656922938884299</v>
      </c>
      <c r="D13979">
        <v>0.265000764007226</v>
      </c>
      <c r="E13979">
        <v>2.4526090078279799</v>
      </c>
      <c r="F13979">
        <v>-0.47499499797857297</v>
      </c>
      <c r="G13979">
        <v>3.4225116902543098</v>
      </c>
      <c r="H13979">
        <v>0.16261513535455299</v>
      </c>
      <c r="I13979">
        <v>5.2742217343211502E-2</v>
      </c>
      <c r="J13979">
        <v>0.29795770293678803</v>
      </c>
      <c r="K13979">
        <v>0.66445656591136004</v>
      </c>
      <c r="L13979">
        <v>2.9028955582255702</v>
      </c>
    </row>
    <row r="13981" spans="1:12" x14ac:dyDescent="0.3">
      <c r="A13981">
        <v>6990</v>
      </c>
      <c r="B13981">
        <v>0.21837918575918</v>
      </c>
      <c r="C13981">
        <v>0.21713431486762499</v>
      </c>
      <c r="D13981">
        <v>0.26503991710618302</v>
      </c>
      <c r="E13981">
        <v>2.8165471111251601</v>
      </c>
      <c r="F13981">
        <v>-4.9889604276241695E-4</v>
      </c>
      <c r="G13981">
        <v>3.3757554529519598</v>
      </c>
      <c r="H13981">
        <v>0.14901710368313001</v>
      </c>
      <c r="I13981">
        <v>5.8412125691214699E-2</v>
      </c>
      <c r="J13981">
        <v>0.28216367203829501</v>
      </c>
      <c r="K13981">
        <v>0.68404960839545004</v>
      </c>
      <c r="L13981">
        <v>2.9065978018360599</v>
      </c>
    </row>
    <row r="13983" spans="1:12" x14ac:dyDescent="0.3">
      <c r="A13983">
        <v>6991</v>
      </c>
      <c r="B13983">
        <v>0.21896957020708899</v>
      </c>
      <c r="C13983">
        <v>0.21745614403662</v>
      </c>
      <c r="D13983">
        <v>0.265003870436542</v>
      </c>
      <c r="E13983">
        <v>2.5272968129998499</v>
      </c>
      <c r="F13983">
        <v>-0.67998594478215202</v>
      </c>
      <c r="G13983">
        <v>3.26035050434567</v>
      </c>
      <c r="H13983">
        <v>0.17857025673688001</v>
      </c>
      <c r="I13983">
        <v>2.80263190852185E-2</v>
      </c>
      <c r="J13983">
        <v>0.28342434662221899</v>
      </c>
      <c r="K13983">
        <v>0.66104280881597299</v>
      </c>
      <c r="L13983">
        <v>2.8969815846659599</v>
      </c>
    </row>
    <row r="13985" spans="1:12" x14ac:dyDescent="0.3">
      <c r="A13985">
        <v>6992</v>
      </c>
      <c r="B13985">
        <v>0.219892551443023</v>
      </c>
      <c r="C13985">
        <v>0.218045579997899</v>
      </c>
      <c r="D13985">
        <v>0.26502313877203498</v>
      </c>
      <c r="E13985">
        <v>2.1450069599081498</v>
      </c>
      <c r="F13985">
        <v>-0.77603531203202003</v>
      </c>
      <c r="G13985">
        <v>3.2840503985487399</v>
      </c>
      <c r="H13985">
        <v>0.176978867237431</v>
      </c>
      <c r="I13985">
        <v>2.37948010002479E-2</v>
      </c>
      <c r="J13985">
        <v>0.31043247342522001</v>
      </c>
      <c r="K13985">
        <v>0.66452868754013605</v>
      </c>
      <c r="L13985">
        <v>2.8924379220530798</v>
      </c>
    </row>
    <row r="13987" spans="1:12" x14ac:dyDescent="0.3">
      <c r="A13987">
        <v>6993</v>
      </c>
      <c r="B13987">
        <v>0.22081191409159701</v>
      </c>
      <c r="C13987">
        <v>0.21860758801191499</v>
      </c>
      <c r="D13987">
        <v>0.265023376150954</v>
      </c>
      <c r="E13987">
        <v>1.59807031301115</v>
      </c>
      <c r="F13987">
        <v>-0.69451643982048905</v>
      </c>
      <c r="G13987">
        <v>3.48275480307379</v>
      </c>
      <c r="H13987">
        <v>0.16104401771511001</v>
      </c>
      <c r="I13987">
        <v>1.49411013263625E-2</v>
      </c>
      <c r="J13987">
        <v>0.32068389830503102</v>
      </c>
      <c r="K13987">
        <v>0.69284844710609605</v>
      </c>
      <c r="L13987">
        <v>2.8944332871158802</v>
      </c>
    </row>
    <row r="13989" spans="1:12" x14ac:dyDescent="0.3">
      <c r="A13989">
        <v>6994</v>
      </c>
      <c r="B13989">
        <v>0.221376054453957</v>
      </c>
      <c r="C13989">
        <v>0.21899763298823299</v>
      </c>
      <c r="D13989">
        <v>0.26501798444927499</v>
      </c>
      <c r="E13989">
        <v>1.47298913788362</v>
      </c>
      <c r="F13989">
        <v>-0.64833497783050897</v>
      </c>
      <c r="G13989">
        <v>3.3550047881509801</v>
      </c>
      <c r="H13989">
        <v>0.15145556953063999</v>
      </c>
      <c r="I13989">
        <v>8.2875216940984306E-3</v>
      </c>
      <c r="J13989">
        <v>0.32070662795678301</v>
      </c>
      <c r="K13989">
        <v>0.67431318851071798</v>
      </c>
      <c r="L13989">
        <v>2.8980634090975999</v>
      </c>
    </row>
    <row r="13991" spans="1:12" x14ac:dyDescent="0.3">
      <c r="A13991">
        <v>6995</v>
      </c>
      <c r="B13991">
        <v>0.222239354640099</v>
      </c>
      <c r="C13991">
        <v>0.21954725876716999</v>
      </c>
      <c r="D13991">
        <v>0.26503655898622602</v>
      </c>
      <c r="E13991">
        <v>1.6388096227461399</v>
      </c>
      <c r="F13991">
        <v>-0.39427523879741799</v>
      </c>
      <c r="G13991">
        <v>3.43790062328471</v>
      </c>
      <c r="H13991">
        <v>0.15782878066297301</v>
      </c>
      <c r="I13991">
        <v>3.3212831733459699E-3</v>
      </c>
      <c r="J13991">
        <v>0.30658625833848302</v>
      </c>
      <c r="K13991">
        <v>0.69388219045188304</v>
      </c>
      <c r="L13991">
        <v>2.9074392208384499</v>
      </c>
    </row>
    <row r="13993" spans="1:12" x14ac:dyDescent="0.3">
      <c r="A13993">
        <v>6996</v>
      </c>
      <c r="B13993">
        <v>0.22286247694047701</v>
      </c>
      <c r="C13993">
        <v>0.219898506443162</v>
      </c>
      <c r="D13993">
        <v>0.26501820632381801</v>
      </c>
      <c r="E13993">
        <v>1.8414845976087599</v>
      </c>
      <c r="F13993">
        <v>-0.34107307211284499</v>
      </c>
      <c r="G13993">
        <v>3.40711508806287</v>
      </c>
      <c r="H13993">
        <v>0.16356755623656</v>
      </c>
      <c r="I13993">
        <v>1.27189980430139E-2</v>
      </c>
      <c r="J13993">
        <v>0.30167957739023699</v>
      </c>
      <c r="K13993">
        <v>0.70400325902341898</v>
      </c>
      <c r="L13993">
        <v>2.9034965717987098</v>
      </c>
    </row>
    <row r="13995" spans="1:12" x14ac:dyDescent="0.3">
      <c r="A13995">
        <v>6997</v>
      </c>
      <c r="B13995">
        <v>0.223737975062794</v>
      </c>
      <c r="C13995">
        <v>0.22049007960288899</v>
      </c>
      <c r="D13995">
        <v>0.26497443705384499</v>
      </c>
      <c r="E13995">
        <v>1.9052359713081799</v>
      </c>
      <c r="F13995">
        <v>-0.158424293669402</v>
      </c>
      <c r="G13995">
        <v>3.3999569978365698</v>
      </c>
      <c r="H13995">
        <v>0.155379171606537</v>
      </c>
      <c r="I13995">
        <v>1.19067466383318E-2</v>
      </c>
      <c r="J13995">
        <v>0.28680229841660398</v>
      </c>
      <c r="K13995">
        <v>0.67364005330881105</v>
      </c>
      <c r="L13995">
        <v>2.8856825294910902</v>
      </c>
    </row>
    <row r="13997" spans="1:12" x14ac:dyDescent="0.3">
      <c r="A13997">
        <v>6998</v>
      </c>
      <c r="B13997">
        <v>0.22434819362894401</v>
      </c>
      <c r="C13997">
        <v>0.22085669686102899</v>
      </c>
      <c r="D13997">
        <v>0.26498642274682499</v>
      </c>
      <c r="E13997">
        <v>1.8344477728256601</v>
      </c>
      <c r="F13997">
        <v>-0.118574039456058</v>
      </c>
      <c r="G13997">
        <v>3.4713482432179998</v>
      </c>
      <c r="H13997">
        <v>0.14629355839922101</v>
      </c>
      <c r="I13997">
        <v>5.0720580919644898E-3</v>
      </c>
      <c r="J13997">
        <v>0.28880648675159298</v>
      </c>
      <c r="K13997">
        <v>0.76177268367282702</v>
      </c>
      <c r="L13997">
        <v>2.8981114901834499</v>
      </c>
    </row>
    <row r="13999" spans="1:12" x14ac:dyDescent="0.3">
      <c r="A13999">
        <v>6999</v>
      </c>
      <c r="B13999">
        <v>0.22523646603088299</v>
      </c>
      <c r="C13999">
        <v>0.22139416252868899</v>
      </c>
      <c r="D13999">
        <v>0.26499013202594002</v>
      </c>
      <c r="E13999">
        <v>1.9113818059654299</v>
      </c>
      <c r="F13999">
        <v>-0.60919954798481102</v>
      </c>
      <c r="G13999">
        <v>3.4051970989679901</v>
      </c>
      <c r="H13999">
        <v>0.15411277744853799</v>
      </c>
      <c r="I13999">
        <v>1.4776113845201E-2</v>
      </c>
      <c r="J13999">
        <v>0.29392384457938597</v>
      </c>
      <c r="K13999">
        <v>0.72400499073723801</v>
      </c>
      <c r="L13999">
        <v>2.89909715244338</v>
      </c>
    </row>
    <row r="14001" spans="1:12" x14ac:dyDescent="0.3">
      <c r="A14001">
        <v>7000</v>
      </c>
      <c r="B14001">
        <v>0.22582007582387401</v>
      </c>
      <c r="C14001">
        <v>0.22175464576785001</v>
      </c>
      <c r="D14001">
        <v>0.26500529266758399</v>
      </c>
      <c r="E14001">
        <v>1.9512978964386301</v>
      </c>
      <c r="F14001">
        <v>-0.61314850616982597</v>
      </c>
      <c r="G14001">
        <v>3.4050440055495699</v>
      </c>
      <c r="H14001">
        <v>0.15667947861976</v>
      </c>
      <c r="I14001">
        <v>1.74753679114956E-2</v>
      </c>
      <c r="J14001">
        <v>0.293950763491103</v>
      </c>
      <c r="K14001">
        <v>0.70496488074042896</v>
      </c>
      <c r="L14001">
        <v>2.8988327064711998</v>
      </c>
    </row>
    <row r="14003" spans="1:12" x14ac:dyDescent="0.3">
      <c r="A14003">
        <v>7001</v>
      </c>
      <c r="B14003">
        <v>0.226681588272518</v>
      </c>
      <c r="C14003">
        <v>0.22227934901785601</v>
      </c>
      <c r="D14003">
        <v>0.26503108340741399</v>
      </c>
      <c r="E14003">
        <v>1.8826687484117799</v>
      </c>
      <c r="F14003">
        <v>-0.35915668899544601</v>
      </c>
      <c r="G14003">
        <v>3.4698047725989301</v>
      </c>
      <c r="H14003">
        <v>0.158541441838084</v>
      </c>
      <c r="I14003">
        <v>8.6472294437442906E-3</v>
      </c>
      <c r="J14003">
        <v>0.28888283728188902</v>
      </c>
      <c r="K14003">
        <v>0.71890839563708198</v>
      </c>
      <c r="L14003">
        <v>2.8871490026095299</v>
      </c>
    </row>
    <row r="14005" spans="1:12" x14ac:dyDescent="0.3">
      <c r="A14005">
        <v>7002</v>
      </c>
      <c r="B14005">
        <v>0.22724699410120999</v>
      </c>
      <c r="C14005">
        <v>0.22261578986910699</v>
      </c>
      <c r="D14005">
        <v>0.265058629640535</v>
      </c>
      <c r="E14005">
        <v>1.9835878086798899</v>
      </c>
      <c r="F14005">
        <v>-0.31089712183189799</v>
      </c>
      <c r="G14005">
        <v>3.6498901706273501</v>
      </c>
      <c r="H14005">
        <v>0.16007601544876701</v>
      </c>
      <c r="I14005">
        <v>1.00688934364858E-2</v>
      </c>
      <c r="J14005">
        <v>0.28990317362714701</v>
      </c>
      <c r="K14005">
        <v>0.70864308380799501</v>
      </c>
      <c r="L14005">
        <v>2.8958276386055499</v>
      </c>
    </row>
    <row r="14007" spans="1:12" x14ac:dyDescent="0.3">
      <c r="A14007">
        <v>7003</v>
      </c>
      <c r="B14007">
        <v>0.228095204698608</v>
      </c>
      <c r="C14007">
        <v>0.22312304779801101</v>
      </c>
      <c r="D14007">
        <v>0.26506255958734498</v>
      </c>
      <c r="E14007">
        <v>1.9317310113946899</v>
      </c>
      <c r="F14007">
        <v>-0.17663332417262401</v>
      </c>
      <c r="G14007">
        <v>3.7127395289647298</v>
      </c>
      <c r="H14007">
        <v>0.15654793537629499</v>
      </c>
      <c r="I14007">
        <v>7.0025107467819997E-4</v>
      </c>
      <c r="J14007">
        <v>0.28287991080841801</v>
      </c>
      <c r="K14007">
        <v>0.705445691598934</v>
      </c>
      <c r="L14007">
        <v>2.9164303838925001</v>
      </c>
    </row>
    <row r="14009" spans="1:12" x14ac:dyDescent="0.3">
      <c r="A14009">
        <v>7004</v>
      </c>
      <c r="B14009">
        <v>0.228661916976859</v>
      </c>
      <c r="C14009">
        <v>0.22345669630662399</v>
      </c>
      <c r="D14009">
        <v>0.26510597432154898</v>
      </c>
      <c r="E14009">
        <v>1.85221494982082</v>
      </c>
      <c r="F14009">
        <v>-0.19494275686537399</v>
      </c>
      <c r="G14009">
        <v>3.7333095018568199</v>
      </c>
      <c r="H14009">
        <v>0.157432499285758</v>
      </c>
      <c r="I14009">
        <v>-1.47704162197692E-3</v>
      </c>
      <c r="J14009">
        <v>0.28286423384347698</v>
      </c>
      <c r="K14009">
        <v>0.71109521918637097</v>
      </c>
      <c r="L14009">
        <v>2.8983518956126999</v>
      </c>
    </row>
    <row r="14011" spans="1:12" x14ac:dyDescent="0.3">
      <c r="A14011">
        <v>7005</v>
      </c>
      <c r="B14011">
        <v>0.22950586538445999</v>
      </c>
      <c r="C14011">
        <v>0.22394775984415499</v>
      </c>
      <c r="D14011">
        <v>0.26507198319904401</v>
      </c>
      <c r="E14011">
        <v>1.9179924508325801</v>
      </c>
      <c r="F14011">
        <v>-0.30687252827462302</v>
      </c>
      <c r="G14011">
        <v>3.5824425848938</v>
      </c>
      <c r="H14011">
        <v>0.15270640205532901</v>
      </c>
      <c r="I14011">
        <v>1.5931513646475898E-2</v>
      </c>
      <c r="J14011">
        <v>0.28315068630068901</v>
      </c>
      <c r="K14011">
        <v>0.726601369373166</v>
      </c>
      <c r="L14011">
        <v>2.8915724625077801</v>
      </c>
    </row>
    <row r="14013" spans="1:12" x14ac:dyDescent="0.3">
      <c r="A14013">
        <v>7006</v>
      </c>
      <c r="B14013">
        <v>0.230357446511365</v>
      </c>
      <c r="C14013">
        <v>0.224430515710137</v>
      </c>
      <c r="D14013">
        <v>0.26502026518350802</v>
      </c>
      <c r="E14013">
        <v>1.6403114419623399</v>
      </c>
      <c r="F14013">
        <v>-0.31493710931262697</v>
      </c>
      <c r="G14013">
        <v>3.5948562945958802</v>
      </c>
      <c r="H14013">
        <v>0.15555023087981301</v>
      </c>
      <c r="I14013">
        <v>7.4145093513887997E-3</v>
      </c>
      <c r="J14013">
        <v>0.27508090331757901</v>
      </c>
      <c r="K14013">
        <v>0.73157776175869604</v>
      </c>
      <c r="L14013">
        <v>2.8816437182796402</v>
      </c>
    </row>
    <row r="14015" spans="1:12" x14ac:dyDescent="0.3">
      <c r="A14015">
        <v>7007</v>
      </c>
      <c r="B14015">
        <v>0.23091452947544699</v>
      </c>
      <c r="C14015">
        <v>0.224739335123877</v>
      </c>
      <c r="D14015">
        <v>0.26501175557696399</v>
      </c>
      <c r="E14015">
        <v>1.5128241126789099</v>
      </c>
      <c r="F14015">
        <v>-0.25481614994128698</v>
      </c>
      <c r="G14015">
        <v>3.6867257102123898</v>
      </c>
      <c r="H14015">
        <v>0.152728922214142</v>
      </c>
      <c r="I14015">
        <v>1.4718303718417201E-3</v>
      </c>
      <c r="J14015">
        <v>0.26706584290071</v>
      </c>
      <c r="K14015">
        <v>0.73602526219986997</v>
      </c>
      <c r="L14015">
        <v>2.89320721942669</v>
      </c>
    </row>
    <row r="14017" spans="1:12" x14ac:dyDescent="0.3">
      <c r="A14017">
        <v>7008</v>
      </c>
      <c r="B14017">
        <v>0.23172850342015799</v>
      </c>
      <c r="C14017">
        <v>0.22521828583272999</v>
      </c>
      <c r="D14017">
        <v>0.26497227530478301</v>
      </c>
      <c r="E14017">
        <v>1.5479679107173301</v>
      </c>
      <c r="F14017">
        <v>-0.20686866274426099</v>
      </c>
      <c r="G14017">
        <v>3.56746314284679</v>
      </c>
      <c r="H14017">
        <v>0.15196622481976799</v>
      </c>
      <c r="I14017">
        <v>-1.17471264254323E-4</v>
      </c>
      <c r="J14017">
        <v>0.26509889315555801</v>
      </c>
      <c r="K14017">
        <v>0.74508854688269399</v>
      </c>
      <c r="L14017">
        <v>2.8743834743162102</v>
      </c>
    </row>
    <row r="14019" spans="1:12" x14ac:dyDescent="0.3">
      <c r="A14019">
        <v>7009</v>
      </c>
      <c r="B14019">
        <v>0.232273777459749</v>
      </c>
      <c r="C14019">
        <v>0.22551180579132199</v>
      </c>
      <c r="D14019">
        <v>0.26495791933686702</v>
      </c>
      <c r="E14019">
        <v>1.3864938642365601</v>
      </c>
      <c r="F14019">
        <v>-0.33328068507845798</v>
      </c>
      <c r="G14019">
        <v>3.4675099809089902</v>
      </c>
      <c r="H14019">
        <v>0.15626084895011</v>
      </c>
      <c r="I14019">
        <v>-4.1874911054511398E-3</v>
      </c>
      <c r="J14019">
        <v>0.26206391152409603</v>
      </c>
      <c r="K14019">
        <v>0.743598033221328</v>
      </c>
      <c r="L14019">
        <v>2.8706571901628002</v>
      </c>
    </row>
    <row r="14021" spans="1:12" x14ac:dyDescent="0.3">
      <c r="A14021">
        <v>7010</v>
      </c>
      <c r="B14021">
        <v>0.233093003879383</v>
      </c>
      <c r="C14021">
        <v>0.225946139488824</v>
      </c>
      <c r="D14021">
        <v>0.264935413014729</v>
      </c>
      <c r="E14021">
        <v>1.3190550527467</v>
      </c>
      <c r="F14021">
        <v>-0.397816032509409</v>
      </c>
      <c r="G14021">
        <v>3.3578277259404099</v>
      </c>
      <c r="H14021">
        <v>0.158328606122875</v>
      </c>
      <c r="I14021">
        <v>1.32875360084835E-3</v>
      </c>
      <c r="J14021">
        <v>0.27215107866045501</v>
      </c>
      <c r="K14021">
        <v>0.74953604732386803</v>
      </c>
      <c r="L14021">
        <v>2.87041678473354</v>
      </c>
    </row>
    <row r="14023" spans="1:12" x14ac:dyDescent="0.3">
      <c r="A14023">
        <v>7011</v>
      </c>
      <c r="B14023">
        <v>0.23364658800506999</v>
      </c>
      <c r="C14023">
        <v>0.226226050840037</v>
      </c>
      <c r="D14023">
        <v>0.26495652209091902</v>
      </c>
      <c r="E14023">
        <v>1.39254806055257</v>
      </c>
      <c r="F14023">
        <v>-0.42642656730277001</v>
      </c>
      <c r="G14023">
        <v>3.3575515000045102</v>
      </c>
      <c r="H14023">
        <v>0.164675081560125</v>
      </c>
      <c r="I14023">
        <v>7.2072654230576402E-3</v>
      </c>
      <c r="J14023">
        <v>0.270200195766989</v>
      </c>
      <c r="K14023">
        <v>0.74506450633976895</v>
      </c>
      <c r="L14023">
        <v>2.8851776780896499</v>
      </c>
    </row>
    <row r="14025" spans="1:12" x14ac:dyDescent="0.3">
      <c r="A14025">
        <v>7012</v>
      </c>
      <c r="B14025">
        <v>0.23445334918486499</v>
      </c>
      <c r="C14025">
        <v>0.22663515848313401</v>
      </c>
      <c r="D14025">
        <v>0.26498815298582501</v>
      </c>
      <c r="E14025">
        <v>1.27072234513953</v>
      </c>
      <c r="F14025">
        <v>-0.19594960416555199</v>
      </c>
      <c r="G14025">
        <v>3.3206511771838998</v>
      </c>
      <c r="H14025">
        <v>0.16262623585529601</v>
      </c>
      <c r="I14025">
        <v>-2.25014753524E-3</v>
      </c>
      <c r="J14025">
        <v>0.25617241288071602</v>
      </c>
      <c r="K14025">
        <v>0.74102569512832495</v>
      </c>
      <c r="L14025">
        <v>2.8652480680046102</v>
      </c>
    </row>
    <row r="14027" spans="1:12" x14ac:dyDescent="0.3">
      <c r="A14027">
        <v>7013</v>
      </c>
      <c r="B14027">
        <v>0.23525238573941501</v>
      </c>
      <c r="C14027">
        <v>0.22704711781208101</v>
      </c>
      <c r="D14027">
        <v>0.26499032251621302</v>
      </c>
      <c r="E14027">
        <v>1.39642093166863</v>
      </c>
      <c r="F14027">
        <v>1.29570781305563E-2</v>
      </c>
      <c r="G14027">
        <v>3.1020466120163199</v>
      </c>
      <c r="H14027">
        <v>0.151460578958345</v>
      </c>
      <c r="I14027">
        <v>2.4047882588822201E-3</v>
      </c>
      <c r="J14027">
        <v>0.238296250826458</v>
      </c>
      <c r="K14027">
        <v>0.76542684619746704</v>
      </c>
      <c r="L14027">
        <v>2.8850815159179501</v>
      </c>
    </row>
    <row r="14029" spans="1:12" x14ac:dyDescent="0.3">
      <c r="A14029">
        <v>7014</v>
      </c>
      <c r="B14029">
        <v>0.23578708600877701</v>
      </c>
      <c r="C14029">
        <v>0.22732166934721901</v>
      </c>
      <c r="D14029">
        <v>0.264999056980115</v>
      </c>
      <c r="E14029">
        <v>1.31787726080751</v>
      </c>
      <c r="F14029">
        <v>-2.5712612406149901E-2</v>
      </c>
      <c r="G14029">
        <v>2.9924627404661299</v>
      </c>
      <c r="H14029">
        <v>0.144877222733336</v>
      </c>
      <c r="I14029">
        <v>4.0732962745368903E-3</v>
      </c>
      <c r="J14029">
        <v>0.22338088904411901</v>
      </c>
      <c r="K14029">
        <v>0.75088231772768299</v>
      </c>
      <c r="L14029">
        <v>2.8997462471023598</v>
      </c>
    </row>
    <row r="14031" spans="1:12" x14ac:dyDescent="0.3">
      <c r="A14031">
        <v>7015</v>
      </c>
      <c r="B14031">
        <v>0.236608491379627</v>
      </c>
      <c r="C14031">
        <v>0.22769626019537301</v>
      </c>
      <c r="D14031">
        <v>0.26500514143574</v>
      </c>
      <c r="E14031">
        <v>1.0896450543907701</v>
      </c>
      <c r="F14031">
        <v>-0.210181883481766</v>
      </c>
      <c r="G14031">
        <v>2.8922877552163002</v>
      </c>
      <c r="H14031">
        <v>0.145144492302301</v>
      </c>
      <c r="I14031">
        <v>9.3385605123545105E-3</v>
      </c>
      <c r="J14031">
        <v>0.22344666625554499</v>
      </c>
      <c r="K14031">
        <v>0.73866972192164904</v>
      </c>
      <c r="L14031">
        <v>2.9005395850189002</v>
      </c>
    </row>
    <row r="14033" spans="1:12" x14ac:dyDescent="0.3">
      <c r="A14033">
        <v>7016</v>
      </c>
      <c r="B14033">
        <v>0.23714932882301101</v>
      </c>
      <c r="C14033">
        <v>0.22795407404014001</v>
      </c>
      <c r="D14033">
        <v>0.26500013917514698</v>
      </c>
      <c r="E14033">
        <v>1.02735248054204</v>
      </c>
      <c r="F14033">
        <v>-0.31862031050805201</v>
      </c>
      <c r="G14033">
        <v>2.9820936589943599</v>
      </c>
      <c r="H14033">
        <v>0.14221172422692699</v>
      </c>
      <c r="I14033">
        <v>1.9722994752470899E-2</v>
      </c>
      <c r="J14033">
        <v>0.22757233933871099</v>
      </c>
      <c r="K14033">
        <v>0.74364611430717797</v>
      </c>
      <c r="L14033">
        <v>2.87635479883608</v>
      </c>
    </row>
    <row r="14035" spans="1:12" x14ac:dyDescent="0.3">
      <c r="A14035">
        <v>7017</v>
      </c>
      <c r="B14035">
        <v>0.237944561866275</v>
      </c>
      <c r="C14035">
        <v>0.22833305076242799</v>
      </c>
      <c r="D14035">
        <v>0.26498748912897901</v>
      </c>
      <c r="E14035">
        <v>0.79660683226439</v>
      </c>
      <c r="F14035">
        <v>-0.27757254430324202</v>
      </c>
      <c r="G14035">
        <v>3.0735626013479398</v>
      </c>
      <c r="H14035">
        <v>0.14116291942116799</v>
      </c>
      <c r="I14035">
        <v>1.8033926453551102E-2</v>
      </c>
      <c r="J14035">
        <v>0.228585652679268</v>
      </c>
      <c r="K14035">
        <v>0.77977905032384998</v>
      </c>
      <c r="L14035">
        <v>2.8758739879775801</v>
      </c>
    </row>
    <row r="14037" spans="1:12" x14ac:dyDescent="0.3">
      <c r="A14037">
        <v>7018</v>
      </c>
      <c r="B14037">
        <v>0.238477753410966</v>
      </c>
      <c r="C14037">
        <v>0.22856494457880799</v>
      </c>
      <c r="D14037">
        <v>0.26497881292830699</v>
      </c>
      <c r="E14037">
        <v>0.90260334279562804</v>
      </c>
      <c r="F14037">
        <v>-2.0242814068722401E-2</v>
      </c>
      <c r="G14037">
        <v>3.0152338619035999</v>
      </c>
      <c r="H14037">
        <v>0.136527139761006</v>
      </c>
      <c r="I14037">
        <v>1.5494027182254001E-2</v>
      </c>
      <c r="J14037">
        <v>0.21261673945096499</v>
      </c>
      <c r="K14037">
        <v>0.75593083174198805</v>
      </c>
      <c r="L14037">
        <v>2.8752008527756701</v>
      </c>
    </row>
    <row r="14039" spans="1:12" x14ac:dyDescent="0.3">
      <c r="A14039">
        <v>7019</v>
      </c>
      <c r="B14039">
        <v>0.239237337800772</v>
      </c>
      <c r="C14039">
        <v>0.22891887170917899</v>
      </c>
      <c r="D14039">
        <v>0.26500639796589798</v>
      </c>
      <c r="E14039">
        <v>0.78858053565798902</v>
      </c>
      <c r="F14039">
        <v>7.5660635420622693E-2</v>
      </c>
      <c r="G14039">
        <v>2.9764178322135901</v>
      </c>
      <c r="H14039">
        <v>0.13509250965761799</v>
      </c>
      <c r="I14039">
        <v>-2.7002243901731401E-3</v>
      </c>
      <c r="J14039">
        <v>0.200523598151296</v>
      </c>
      <c r="K14039">
        <v>0.76343148113466996</v>
      </c>
      <c r="L14039">
        <v>2.8776049070681999</v>
      </c>
    </row>
    <row r="14041" spans="1:12" x14ac:dyDescent="0.3">
      <c r="A14041">
        <v>7020</v>
      </c>
      <c r="B14041">
        <v>0.23975656557938099</v>
      </c>
      <c r="C14041">
        <v>0.229154789077193</v>
      </c>
      <c r="D14041">
        <v>0.26500953683312201</v>
      </c>
      <c r="E14041">
        <v>0.94563555174020097</v>
      </c>
      <c r="F14041">
        <v>6.6915105865872196E-2</v>
      </c>
      <c r="G14041">
        <v>2.9660575480664302</v>
      </c>
      <c r="H14041">
        <v>0.13943774604478401</v>
      </c>
      <c r="I14041">
        <v>-3.17768231620393E-3</v>
      </c>
      <c r="J14041">
        <v>0.203544496547755</v>
      </c>
      <c r="K14041">
        <v>0.75814256169111205</v>
      </c>
      <c r="L14041">
        <v>2.8878221378114302</v>
      </c>
    </row>
    <row r="14043" spans="1:12" x14ac:dyDescent="0.3">
      <c r="A14043">
        <v>7021</v>
      </c>
      <c r="B14043">
        <v>0.24051442776732701</v>
      </c>
      <c r="C14043">
        <v>0.22947462603736299</v>
      </c>
      <c r="D14043">
        <v>0.26502713369122299</v>
      </c>
      <c r="E14043">
        <v>1.0234219476041899</v>
      </c>
      <c r="F14043">
        <v>4.5465183997047999E-2</v>
      </c>
      <c r="G14043">
        <v>3.0458329384877301</v>
      </c>
      <c r="H14043">
        <v>0.14179668984671501</v>
      </c>
      <c r="I14043">
        <v>8.5025925635534604E-4</v>
      </c>
      <c r="J14043">
        <v>0.214586992343334</v>
      </c>
      <c r="K14043">
        <v>0.73883800572212599</v>
      </c>
      <c r="L14043">
        <v>2.8733978120562802</v>
      </c>
    </row>
    <row r="14045" spans="1:12" x14ac:dyDescent="0.3">
      <c r="A14045">
        <v>7022</v>
      </c>
      <c r="B14045">
        <v>0.24100674207287101</v>
      </c>
      <c r="C14045">
        <v>0.22968547754083901</v>
      </c>
      <c r="D14045">
        <v>0.26501336745884602</v>
      </c>
      <c r="E14045">
        <v>0.82461459849196805</v>
      </c>
      <c r="F14045">
        <v>-0.104827396726331</v>
      </c>
      <c r="G14045">
        <v>3.1157699081617101</v>
      </c>
      <c r="H14045">
        <v>0.146858152471151</v>
      </c>
      <c r="I14045">
        <v>2.6722603378516101E-3</v>
      </c>
      <c r="J14045">
        <v>0.22862084829631801</v>
      </c>
      <c r="K14045">
        <v>0.76220541344548198</v>
      </c>
      <c r="L14045">
        <v>2.8460637147502501</v>
      </c>
    </row>
    <row r="14047" spans="1:12" x14ac:dyDescent="0.3">
      <c r="A14047">
        <v>7023</v>
      </c>
      <c r="B14047">
        <v>0.24175070677597699</v>
      </c>
      <c r="C14047">
        <v>0.23000567247633799</v>
      </c>
      <c r="D14047">
        <v>0.265024528850765</v>
      </c>
      <c r="E14047">
        <v>0.75441832059264802</v>
      </c>
      <c r="F14047">
        <v>-8.8515894295301503E-2</v>
      </c>
      <c r="G14047">
        <v>2.9962045007821501</v>
      </c>
      <c r="H14047">
        <v>0.14506965007498701</v>
      </c>
      <c r="I14047">
        <v>7.6595278512108303E-3</v>
      </c>
      <c r="J14047">
        <v>0.239676993256601</v>
      </c>
      <c r="K14047">
        <v>0.76975414392401498</v>
      </c>
      <c r="L14047">
        <v>2.8582041889275098</v>
      </c>
    </row>
    <row r="14049" spans="1:12" x14ac:dyDescent="0.3">
      <c r="A14049">
        <v>7024</v>
      </c>
      <c r="B14049">
        <v>0.242260009945754</v>
      </c>
      <c r="C14049">
        <v>0.23021184600098099</v>
      </c>
      <c r="D14049">
        <v>0.26502235121782403</v>
      </c>
      <c r="E14049">
        <v>0.73048299140801498</v>
      </c>
      <c r="F14049">
        <v>-0.14538635058709201</v>
      </c>
      <c r="G14049">
        <v>2.9861485426901799</v>
      </c>
      <c r="H14049">
        <v>0.14951246845859401</v>
      </c>
      <c r="I14049">
        <v>4.2254007325958796E-3</v>
      </c>
      <c r="J14049">
        <v>0.244685020774847</v>
      </c>
      <c r="K14049">
        <v>0.76730200854563801</v>
      </c>
      <c r="L14049">
        <v>2.8596466215030301</v>
      </c>
    </row>
    <row r="14051" spans="1:12" x14ac:dyDescent="0.3">
      <c r="A14051">
        <v>7025</v>
      </c>
      <c r="B14051">
        <v>0.24299539118569899</v>
      </c>
      <c r="C14051">
        <v>0.23051694639389</v>
      </c>
      <c r="D14051">
        <v>0.26498796815539899</v>
      </c>
      <c r="E14051">
        <v>0.79090151138482301</v>
      </c>
      <c r="F14051">
        <v>-1.96060680277447E-2</v>
      </c>
      <c r="G14051">
        <v>2.89678931514685</v>
      </c>
      <c r="H14051">
        <v>0.15011673681405299</v>
      </c>
      <c r="I14051">
        <v>6.1416542532817097E-3</v>
      </c>
      <c r="J14051">
        <v>0.24771744804477</v>
      </c>
      <c r="K14051">
        <v>0.77925015837949396</v>
      </c>
      <c r="L14051">
        <v>2.8605361215912599</v>
      </c>
    </row>
    <row r="14053" spans="1:12" x14ac:dyDescent="0.3">
      <c r="A14053">
        <v>7026</v>
      </c>
      <c r="B14053">
        <v>0.24374226179687</v>
      </c>
      <c r="C14053">
        <v>0.23081265275117099</v>
      </c>
      <c r="D14053">
        <v>0.26497898662074898</v>
      </c>
      <c r="E14053">
        <v>1.0667741984807599</v>
      </c>
      <c r="F14053">
        <v>-7.3905288045789897E-3</v>
      </c>
      <c r="G14053">
        <v>3.18663724015564</v>
      </c>
      <c r="H14053">
        <v>0.15756511587730301</v>
      </c>
      <c r="I14053">
        <v>9.1986136159542195E-3</v>
      </c>
      <c r="J14053">
        <v>0.253765427153335</v>
      </c>
      <c r="K14053">
        <v>0.77903379349316604</v>
      </c>
      <c r="L14053">
        <v>2.8714745686222498</v>
      </c>
    </row>
    <row r="14055" spans="1:12" x14ac:dyDescent="0.3">
      <c r="A14055">
        <v>7027</v>
      </c>
      <c r="B14055">
        <v>0.244227462523222</v>
      </c>
      <c r="C14055">
        <v>0.23100108833695701</v>
      </c>
      <c r="D14055">
        <v>0.26496746863302001</v>
      </c>
      <c r="E14055">
        <v>1.07217036907157</v>
      </c>
      <c r="F14055">
        <v>3.3105789994597103E-2</v>
      </c>
      <c r="G14055">
        <v>3.2168978055959601</v>
      </c>
      <c r="H14055">
        <v>0.15620433573150599</v>
      </c>
      <c r="I14055">
        <v>1.2359241584749599E-2</v>
      </c>
      <c r="J14055">
        <v>0.25679266761442499</v>
      </c>
      <c r="K14055">
        <v>0.78982799726661002</v>
      </c>
      <c r="L14055">
        <v>2.8438279442582002</v>
      </c>
    </row>
    <row r="14057" spans="1:12" x14ac:dyDescent="0.3">
      <c r="A14057">
        <v>7028</v>
      </c>
      <c r="B14057">
        <v>0.24495061945642499</v>
      </c>
      <c r="C14057">
        <v>0.231287610401616</v>
      </c>
      <c r="D14057">
        <v>0.26497221470332699</v>
      </c>
      <c r="E14057">
        <v>1.05229381572881</v>
      </c>
      <c r="F14057">
        <v>3.7611407621126199E-2</v>
      </c>
      <c r="G14057">
        <v>3.1272824588324601</v>
      </c>
      <c r="H14057">
        <v>0.158402488715154</v>
      </c>
      <c r="I14057">
        <v>6.5459725672786804E-3</v>
      </c>
      <c r="J14057">
        <v>0.27081539681288502</v>
      </c>
      <c r="K14057">
        <v>0.77167738735803604</v>
      </c>
      <c r="L14057">
        <v>2.8326010107121</v>
      </c>
    </row>
    <row r="14059" spans="1:12" x14ac:dyDescent="0.3">
      <c r="A14059">
        <v>7029</v>
      </c>
      <c r="B14059">
        <v>0.24542650571147401</v>
      </c>
      <c r="C14059">
        <v>0.231451411158834</v>
      </c>
      <c r="D14059">
        <v>0.26495711413453099</v>
      </c>
      <c r="E14059">
        <v>0.97826098898673697</v>
      </c>
      <c r="F14059">
        <v>6.7751462788534098E-2</v>
      </c>
      <c r="G14059">
        <v>3.1075858334488902</v>
      </c>
      <c r="H14059">
        <v>0.16081123603497299</v>
      </c>
      <c r="I14059">
        <v>-3.34845156180628E-3</v>
      </c>
      <c r="J14059">
        <v>0.27179047770964199</v>
      </c>
      <c r="K14059">
        <v>0.81797947303209295</v>
      </c>
      <c r="L14059">
        <v>2.8779895557550002</v>
      </c>
    </row>
    <row r="14061" spans="1:12" x14ac:dyDescent="0.3">
      <c r="A14061">
        <v>7030</v>
      </c>
      <c r="B14061">
        <v>0.246103161904696</v>
      </c>
      <c r="C14061">
        <v>0.23171232590652199</v>
      </c>
      <c r="D14061">
        <v>0.26495720487625302</v>
      </c>
      <c r="E14061">
        <v>1.0581484011411799</v>
      </c>
      <c r="F14061">
        <v>0.280470640430794</v>
      </c>
      <c r="G14061">
        <v>3.1384081604124701</v>
      </c>
      <c r="H14061">
        <v>0.15834075782809301</v>
      </c>
      <c r="I14061">
        <v>-3.3916682708176599E-4</v>
      </c>
      <c r="J14061">
        <v>0.281856222508444</v>
      </c>
      <c r="K14061">
        <v>0.78963567292320802</v>
      </c>
      <c r="L14061">
        <v>2.8664260546079499</v>
      </c>
    </row>
    <row r="14063" spans="1:12" x14ac:dyDescent="0.3">
      <c r="A14063">
        <v>7031</v>
      </c>
      <c r="B14063">
        <v>0.24658444969579199</v>
      </c>
      <c r="C14063">
        <v>0.23186978939457001</v>
      </c>
      <c r="D14063">
        <v>0.26495419345450599</v>
      </c>
      <c r="E14063">
        <v>1.1305212990770199</v>
      </c>
      <c r="F14063">
        <v>0.193734509335551</v>
      </c>
      <c r="G14063">
        <v>3.14812610356769</v>
      </c>
      <c r="H14063">
        <v>0.162189223970957</v>
      </c>
      <c r="I14063">
        <v>-1.3662184552875301E-3</v>
      </c>
      <c r="J14063">
        <v>0.28386300922705199</v>
      </c>
      <c r="K14063">
        <v>0.79845855217677897</v>
      </c>
      <c r="L14063">
        <v>2.8382264977566201</v>
      </c>
    </row>
    <row r="14065" spans="1:12" x14ac:dyDescent="0.3">
      <c r="A14065">
        <v>7032</v>
      </c>
      <c r="B14065">
        <v>0.247243911786304</v>
      </c>
      <c r="C14065">
        <v>0.23211878552725801</v>
      </c>
      <c r="D14065">
        <v>0.26496386124614302</v>
      </c>
      <c r="E14065">
        <v>1.1818501652567599</v>
      </c>
      <c r="F14065">
        <v>0.30954032812523302</v>
      </c>
      <c r="G14065">
        <v>3.0586692181166799</v>
      </c>
      <c r="H14065">
        <v>0.15951005717848499</v>
      </c>
      <c r="I14065">
        <v>-3.2693430750725199E-3</v>
      </c>
      <c r="J14065">
        <v>0.290912802161718</v>
      </c>
      <c r="K14065">
        <v>0.78658252397169903</v>
      </c>
      <c r="L14065">
        <v>2.85721852666757</v>
      </c>
    </row>
    <row r="14067" spans="1:12" x14ac:dyDescent="0.3">
      <c r="A14067">
        <v>7033</v>
      </c>
      <c r="B14067">
        <v>0.24793097597001701</v>
      </c>
      <c r="C14067">
        <v>0.232343283969727</v>
      </c>
      <c r="D14067">
        <v>0.26499351979543601</v>
      </c>
      <c r="E14067">
        <v>0.70306149362065395</v>
      </c>
      <c r="F14067">
        <v>0.21159899872275501</v>
      </c>
      <c r="G14067">
        <v>2.8487526930159199</v>
      </c>
      <c r="H14067">
        <v>0.16296939491183601</v>
      </c>
      <c r="I14067">
        <v>-2.18402436433635E-2</v>
      </c>
      <c r="J14067">
        <v>0.30391363620349998</v>
      </c>
      <c r="K14067">
        <v>0.80006926855277205</v>
      </c>
      <c r="L14067">
        <v>2.8535162830570799</v>
      </c>
    </row>
    <row r="14069" spans="1:12" x14ac:dyDescent="0.3">
      <c r="A14069">
        <v>7034</v>
      </c>
      <c r="B14069">
        <v>0.24839006294360599</v>
      </c>
      <c r="C14069">
        <v>0.23248982384393299</v>
      </c>
      <c r="D14069">
        <v>0.26500511708795499</v>
      </c>
      <c r="E14069">
        <v>0.73539744208090796</v>
      </c>
      <c r="F14069">
        <v>8.73052633111919E-2</v>
      </c>
      <c r="G14069">
        <v>2.7085454986820099</v>
      </c>
      <c r="H14069">
        <v>0.16473122663590001</v>
      </c>
      <c r="I14069">
        <v>-1.9828283569302298E-2</v>
      </c>
      <c r="J14069">
        <v>0.31694793320713499</v>
      </c>
      <c r="K14069">
        <v>0.797953700775349</v>
      </c>
      <c r="L14069">
        <v>2.8550067967184498</v>
      </c>
    </row>
    <row r="14071" spans="1:12" x14ac:dyDescent="0.3">
      <c r="A14071">
        <v>7035</v>
      </c>
      <c r="B14071">
        <v>0.249067967190166</v>
      </c>
      <c r="C14071">
        <v>0.23270042508221001</v>
      </c>
      <c r="D14071">
        <v>0.265022807912906</v>
      </c>
      <c r="E14071">
        <v>0.60406594491156096</v>
      </c>
      <c r="F14071">
        <v>0.429744777605784</v>
      </c>
      <c r="G14071">
        <v>2.70917675097582</v>
      </c>
      <c r="H14071">
        <v>0.15723972954440599</v>
      </c>
      <c r="I14071">
        <v>-2.01984368268147E-2</v>
      </c>
      <c r="J14071">
        <v>0.33099207216516602</v>
      </c>
      <c r="K14071">
        <v>0.80398787704958996</v>
      </c>
      <c r="L14071">
        <v>2.8419768224529598</v>
      </c>
    </row>
    <row r="14073" spans="1:12" x14ac:dyDescent="0.3">
      <c r="A14073">
        <v>7036</v>
      </c>
      <c r="B14073">
        <v>0.24951561406848899</v>
      </c>
      <c r="C14073">
        <v>0.23283856791379301</v>
      </c>
      <c r="D14073">
        <v>0.265058446601042</v>
      </c>
      <c r="E14073">
        <v>0.89745662268022897</v>
      </c>
      <c r="F14073">
        <v>0.49409282185916598</v>
      </c>
      <c r="G14073">
        <v>2.7093136839633898</v>
      </c>
      <c r="H14073">
        <v>0.16178472069838101</v>
      </c>
      <c r="I14073">
        <v>-8.4369406646851199E-3</v>
      </c>
      <c r="J14073">
        <v>0.339036367199055</v>
      </c>
      <c r="K14073">
        <v>0.80595920156946199</v>
      </c>
      <c r="L14073">
        <v>2.8578676213265601</v>
      </c>
    </row>
    <row r="14075" spans="1:12" x14ac:dyDescent="0.3">
      <c r="A14075">
        <v>7037</v>
      </c>
      <c r="B14075">
        <v>0.25018807369516399</v>
      </c>
      <c r="C14075">
        <v>0.23301665876806499</v>
      </c>
      <c r="D14075">
        <v>0.26501597707857899</v>
      </c>
      <c r="E14075">
        <v>0.80224952196312704</v>
      </c>
      <c r="F14075">
        <v>0.68997087694177595</v>
      </c>
      <c r="G14075">
        <v>2.6894558434485001</v>
      </c>
      <c r="H14075">
        <v>0.16091251380819799</v>
      </c>
      <c r="I14075">
        <v>-1.24054846873763E-2</v>
      </c>
      <c r="J14075">
        <v>0.33607275366728001</v>
      </c>
      <c r="K14075">
        <v>0.81653704045657804</v>
      </c>
      <c r="L14075">
        <v>2.84303460634167</v>
      </c>
    </row>
    <row r="14077" spans="1:12" x14ac:dyDescent="0.3">
      <c r="A14077">
        <v>7038</v>
      </c>
      <c r="B14077">
        <v>0.250639109005168</v>
      </c>
      <c r="C14077">
        <v>0.23314443575702601</v>
      </c>
      <c r="D14077">
        <v>0.26501351899252101</v>
      </c>
      <c r="E14077">
        <v>0.87906012028696201</v>
      </c>
      <c r="F14077">
        <v>0.70921828794182096</v>
      </c>
      <c r="G14077">
        <v>2.4894853787490101</v>
      </c>
      <c r="H14077">
        <v>0.15808469103174</v>
      </c>
      <c r="I14077">
        <v>-1.8981640476884502E-2</v>
      </c>
      <c r="J14077">
        <v>0.33509423821175699</v>
      </c>
      <c r="K14077">
        <v>0.81175297241444999</v>
      </c>
      <c r="L14077">
        <v>2.8380582139561401</v>
      </c>
    </row>
    <row r="14079" spans="1:12" x14ac:dyDescent="0.3">
      <c r="A14079">
        <v>7039</v>
      </c>
      <c r="B14079">
        <v>0.251296049005929</v>
      </c>
      <c r="C14079">
        <v>0.23329413244553801</v>
      </c>
      <c r="D14079">
        <v>0.26498432455485998</v>
      </c>
      <c r="E14079">
        <v>0.87105005487630205</v>
      </c>
      <c r="F14079">
        <v>0.88135412391924794</v>
      </c>
      <c r="G14079">
        <v>2.3095892766121402</v>
      </c>
      <c r="H14079">
        <v>0.15093948676333799</v>
      </c>
      <c r="I14079">
        <v>-2.5467489551640798E-2</v>
      </c>
      <c r="J14079">
        <v>0.33101752450857003</v>
      </c>
      <c r="K14079">
        <v>0.82761973074512396</v>
      </c>
      <c r="L14079">
        <v>2.8373610382113101</v>
      </c>
    </row>
    <row r="14081" spans="1:12" x14ac:dyDescent="0.3">
      <c r="A14081">
        <v>7040</v>
      </c>
      <c r="B14081">
        <v>0.25171325003080902</v>
      </c>
      <c r="C14081">
        <v>0.23335978413015199</v>
      </c>
      <c r="D14081">
        <v>0.26496879069810803</v>
      </c>
      <c r="E14081">
        <v>0.96409543067052295</v>
      </c>
      <c r="F14081">
        <v>0.82841240913491898</v>
      </c>
      <c r="G14081">
        <v>2.36923699685005</v>
      </c>
      <c r="H14081">
        <v>0.15299513273874901</v>
      </c>
      <c r="I14081">
        <v>-1.6599757784157499E-2</v>
      </c>
      <c r="J14081">
        <v>0.33908443684816603</v>
      </c>
      <c r="K14081">
        <v>0.81023841821015896</v>
      </c>
      <c r="L14081">
        <v>2.8338030378583698</v>
      </c>
    </row>
    <row r="14083" spans="1:12" x14ac:dyDescent="0.3">
      <c r="A14083">
        <v>7041</v>
      </c>
      <c r="B14083">
        <v>0.25242707025307698</v>
      </c>
      <c r="C14083">
        <v>0.23347326110755701</v>
      </c>
      <c r="D14083">
        <v>0.264963081297242</v>
      </c>
      <c r="E14083">
        <v>1.0991790926717799</v>
      </c>
      <c r="F14083">
        <v>0.70733314658470403</v>
      </c>
      <c r="G14083">
        <v>2.4091948703768198</v>
      </c>
      <c r="H14083">
        <v>0.16384623693679601</v>
      </c>
      <c r="I14083">
        <v>-5.3961061556138997E-3</v>
      </c>
      <c r="J14083">
        <v>0.34611596170360598</v>
      </c>
      <c r="K14083">
        <v>0.81687360805753095</v>
      </c>
      <c r="L14083">
        <v>2.8395727681604299</v>
      </c>
    </row>
    <row r="14085" spans="1:12" x14ac:dyDescent="0.3">
      <c r="A14085">
        <v>7042</v>
      </c>
      <c r="B14085">
        <v>0.252897864975963</v>
      </c>
      <c r="C14085">
        <v>0.23357135015796299</v>
      </c>
      <c r="D14085">
        <v>0.26492214494243599</v>
      </c>
      <c r="E14085">
        <v>1.25311833953618</v>
      </c>
      <c r="F14085">
        <v>0.42129539493853702</v>
      </c>
      <c r="G14085">
        <v>2.4294742844764201</v>
      </c>
      <c r="H14085">
        <v>0.17696609808934499</v>
      </c>
      <c r="I14085">
        <v>7.51767920905024E-3</v>
      </c>
      <c r="J14085">
        <v>0.34813579114934201</v>
      </c>
      <c r="K14085">
        <v>0.83151429869901705</v>
      </c>
      <c r="L14085">
        <v>2.8345242541461202</v>
      </c>
    </row>
    <row r="14087" spans="1:12" x14ac:dyDescent="0.3">
      <c r="A14087">
        <v>7043</v>
      </c>
      <c r="B14087">
        <v>0.25363835722260603</v>
      </c>
      <c r="C14087">
        <v>0.23374003495147899</v>
      </c>
      <c r="D14087">
        <v>0.264904289489863</v>
      </c>
      <c r="E14087">
        <v>1.2953453567787201</v>
      </c>
      <c r="F14087">
        <v>0.36372988204704298</v>
      </c>
      <c r="G14087">
        <v>2.3295475300966602</v>
      </c>
      <c r="H14087">
        <v>0.175739346747562</v>
      </c>
      <c r="I14087">
        <v>1.0940178360362899E-2</v>
      </c>
      <c r="J14087">
        <v>0.34515034975801501</v>
      </c>
      <c r="K14087">
        <v>0.82661002794226301</v>
      </c>
      <c r="L14087">
        <v>2.8319519160531201</v>
      </c>
    </row>
    <row r="14089" spans="1:12" x14ac:dyDescent="0.3">
      <c r="A14089">
        <v>7044</v>
      </c>
      <c r="B14089">
        <v>0.25417165330320302</v>
      </c>
      <c r="C14089">
        <v>0.23385006196730601</v>
      </c>
      <c r="D14089">
        <v>0.26491543684862001</v>
      </c>
      <c r="E14089">
        <v>1.1852190956611499</v>
      </c>
      <c r="F14089">
        <v>0.26994615929876598</v>
      </c>
      <c r="G14089">
        <v>2.1195668106924899</v>
      </c>
      <c r="H14089">
        <v>0.17866960355136299</v>
      </c>
      <c r="I14089">
        <v>5.3392173098661599E-3</v>
      </c>
      <c r="J14089">
        <v>0.333177194907264</v>
      </c>
      <c r="K14089">
        <v>0.81083943178328999</v>
      </c>
      <c r="L14089">
        <v>2.84077479530669</v>
      </c>
    </row>
    <row r="14091" spans="1:12" x14ac:dyDescent="0.3">
      <c r="A14091">
        <v>7045</v>
      </c>
      <c r="B14091">
        <v>0.25499232947676498</v>
      </c>
      <c r="C14091">
        <v>0.23403894372731701</v>
      </c>
      <c r="D14091">
        <v>0.26494655412937601</v>
      </c>
      <c r="E14091">
        <v>1.0520174468037</v>
      </c>
      <c r="F14091">
        <v>0.15324443182304401</v>
      </c>
      <c r="G14091">
        <v>2.0596816271604101</v>
      </c>
      <c r="H14091">
        <v>0.17744854525318399</v>
      </c>
      <c r="I14091" s="1">
        <v>-9.6548620684188004E-5</v>
      </c>
      <c r="J14091">
        <v>0.321211982662439</v>
      </c>
      <c r="K14091">
        <v>0.83290865018868199</v>
      </c>
      <c r="L14091">
        <v>2.8388996329585199</v>
      </c>
    </row>
    <row r="14093" spans="1:12" x14ac:dyDescent="0.3">
      <c r="A14093">
        <v>7046</v>
      </c>
      <c r="B14093">
        <v>0.25585421239759298</v>
      </c>
      <c r="C14093">
        <v>0.234239758013295</v>
      </c>
      <c r="D14093">
        <v>0.265007044300274</v>
      </c>
      <c r="E14093">
        <v>0.80692707152785703</v>
      </c>
      <c r="F14093">
        <v>0.37353809246472902</v>
      </c>
      <c r="G14093">
        <v>1.9787803363688199</v>
      </c>
      <c r="H14093">
        <v>0.16943501236216901</v>
      </c>
      <c r="I14093">
        <v>8.6301248289044497E-3</v>
      </c>
      <c r="J14093">
        <v>0.32020329904960099</v>
      </c>
      <c r="K14093">
        <v>0.82334051410442699</v>
      </c>
      <c r="L14093">
        <v>2.8344040514315001</v>
      </c>
    </row>
    <row r="14095" spans="1:12" x14ac:dyDescent="0.3">
      <c r="A14095">
        <v>7047</v>
      </c>
      <c r="B14095">
        <v>0.25644025149391803</v>
      </c>
      <c r="C14095">
        <v>0.234366147165608</v>
      </c>
      <c r="D14095">
        <v>0.26502062872562299</v>
      </c>
      <c r="E14095">
        <v>0.88356589144685505</v>
      </c>
      <c r="F14095">
        <v>0.36723568331402201</v>
      </c>
      <c r="G14095">
        <v>2.1188587123443701</v>
      </c>
      <c r="H14095">
        <v>0.17854453780360099</v>
      </c>
      <c r="I14095">
        <v>1.5345040070863699E-2</v>
      </c>
      <c r="J14095">
        <v>0.32521471582941103</v>
      </c>
      <c r="K14095">
        <v>0.83913515080632495</v>
      </c>
      <c r="L14095">
        <v>2.8358464840070101</v>
      </c>
    </row>
    <row r="14097" spans="1:12" x14ac:dyDescent="0.3">
      <c r="A14097">
        <v>7048</v>
      </c>
      <c r="B14097">
        <v>0.25738255570858798</v>
      </c>
      <c r="C14097">
        <v>0.23457171811101099</v>
      </c>
      <c r="D14097">
        <v>0.26503005830429699</v>
      </c>
      <c r="E14097">
        <v>0.79016825650820899</v>
      </c>
      <c r="F14097">
        <v>0.68396416595544196</v>
      </c>
      <c r="G14097">
        <v>2.3474224903166299</v>
      </c>
      <c r="H14097">
        <v>0.17993950007541901</v>
      </c>
      <c r="I14097">
        <v>1.07638714051839E-2</v>
      </c>
      <c r="J14097">
        <v>0.33825736162051501</v>
      </c>
      <c r="K14097">
        <v>0.82334051410442699</v>
      </c>
      <c r="L14097">
        <v>2.8363753759513699</v>
      </c>
    </row>
    <row r="14099" spans="1:12" x14ac:dyDescent="0.3">
      <c r="A14099">
        <v>7049</v>
      </c>
      <c r="B14099">
        <v>0.25801250415091398</v>
      </c>
      <c r="C14099">
        <v>0.23471828320983101</v>
      </c>
      <c r="D14099">
        <v>0.26501432854943802</v>
      </c>
      <c r="E14099">
        <v>0.64431183647134105</v>
      </c>
      <c r="F14099">
        <v>0.65801762860894797</v>
      </c>
      <c r="G14099">
        <v>2.3670642592975502</v>
      </c>
      <c r="H14099">
        <v>0.18392264421009499</v>
      </c>
      <c r="I14099">
        <v>4.1081290680908301E-3</v>
      </c>
      <c r="J14099">
        <v>0.34431105687164298</v>
      </c>
      <c r="K14099">
        <v>0.83855817777611896</v>
      </c>
      <c r="L14099">
        <v>2.8391640789307</v>
      </c>
    </row>
    <row r="14101" spans="1:12" x14ac:dyDescent="0.3">
      <c r="A14101">
        <v>7050</v>
      </c>
      <c r="B14101">
        <v>0.259013344119156</v>
      </c>
      <c r="C14101">
        <v>0.234963075886331</v>
      </c>
      <c r="D14101">
        <v>0.26499720185658399</v>
      </c>
      <c r="E14101">
        <v>0.41358192213974398</v>
      </c>
      <c r="F14101">
        <v>0.59928539831315297</v>
      </c>
      <c r="G14101">
        <v>2.28655466626472</v>
      </c>
      <c r="H14101">
        <v>0.18493934506454901</v>
      </c>
      <c r="I14101">
        <v>-7.3168805457644601E-3</v>
      </c>
      <c r="J14101">
        <v>0.36940030555272202</v>
      </c>
      <c r="K14101">
        <v>0.842548907901713</v>
      </c>
      <c r="L14101">
        <v>2.8292593752454902</v>
      </c>
    </row>
    <row r="14103" spans="1:12" x14ac:dyDescent="0.3">
      <c r="A14103">
        <v>7051</v>
      </c>
      <c r="B14103">
        <v>0.25969612880422399</v>
      </c>
      <c r="C14103">
        <v>0.235119869347405</v>
      </c>
      <c r="D14103">
        <v>0.26499737928496703</v>
      </c>
      <c r="E14103">
        <v>0.231277672132746</v>
      </c>
      <c r="F14103">
        <v>0.57315811223926005</v>
      </c>
      <c r="G14103">
        <v>2.3260669419623499</v>
      </c>
      <c r="H14103">
        <v>0.18129541561099499</v>
      </c>
      <c r="I14103">
        <v>-1.4716934655844499E-2</v>
      </c>
      <c r="J14103">
        <v>0.38045736746938802</v>
      </c>
      <c r="K14103">
        <v>0.83262016367357905</v>
      </c>
      <c r="L14103">
        <v>2.8267351182383398</v>
      </c>
    </row>
    <row r="14105" spans="1:12" x14ac:dyDescent="0.3">
      <c r="A14105">
        <v>7052</v>
      </c>
      <c r="B14105">
        <v>0.26077289964254002</v>
      </c>
      <c r="C14105">
        <v>0.235354996582814</v>
      </c>
      <c r="D14105">
        <v>0.26497383808105501</v>
      </c>
      <c r="E14105">
        <v>0.25744170690326701</v>
      </c>
      <c r="F14105">
        <v>0.369175395562922</v>
      </c>
      <c r="G14105">
        <v>2.5970187948779899</v>
      </c>
      <c r="H14105">
        <v>0.18689299090515499</v>
      </c>
      <c r="I14105">
        <v>-3.4736219751241898E-3</v>
      </c>
      <c r="J14105">
        <v>0.39845388067137899</v>
      </c>
      <c r="K14105">
        <v>0.84161132672762795</v>
      </c>
      <c r="L14105">
        <v>2.8210855906508998</v>
      </c>
    </row>
    <row r="14107" spans="1:12" x14ac:dyDescent="0.3">
      <c r="A14107">
        <v>7053</v>
      </c>
      <c r="B14107">
        <v>0.261505855076267</v>
      </c>
      <c r="C14107">
        <v>0.23551928061048699</v>
      </c>
      <c r="D14107">
        <v>0.264971364023664</v>
      </c>
      <c r="E14107">
        <v>0.20325375343076801</v>
      </c>
      <c r="F14107">
        <v>0.35595618904835802</v>
      </c>
      <c r="G14107">
        <v>2.8768363901146601</v>
      </c>
      <c r="H14107">
        <v>0.18598830240161099</v>
      </c>
      <c r="I14107">
        <v>-6.6068365150676999E-3</v>
      </c>
      <c r="J14107">
        <v>0.40049891840303897</v>
      </c>
      <c r="K14107">
        <v>0.84110647532619698</v>
      </c>
      <c r="L14107">
        <v>2.8088008732160898</v>
      </c>
    </row>
    <row r="14109" spans="1:12" x14ac:dyDescent="0.3">
      <c r="A14109">
        <v>7054</v>
      </c>
      <c r="B14109">
        <v>0.26261392830907698</v>
      </c>
      <c r="C14109">
        <v>0.23577703566431199</v>
      </c>
      <c r="D14109">
        <v>0.26497805600160101</v>
      </c>
      <c r="E14109">
        <v>0.45303314404176598</v>
      </c>
      <c r="F14109">
        <v>-5.5126974939857298E-2</v>
      </c>
      <c r="G14109">
        <v>3.1302511810714599</v>
      </c>
      <c r="H14109">
        <v>0.18965480574452401</v>
      </c>
      <c r="I14109">
        <v>2.9928751019313801E-2</v>
      </c>
      <c r="J14109">
        <v>0.39730243176139701</v>
      </c>
      <c r="K14109">
        <v>0.84084202935401897</v>
      </c>
      <c r="L14109">
        <v>2.7150667963504902</v>
      </c>
    </row>
    <row r="14111" spans="1:12" x14ac:dyDescent="0.3">
      <c r="A14111">
        <v>7055</v>
      </c>
      <c r="B14111">
        <v>0.26376460834697202</v>
      </c>
      <c r="C14111">
        <v>0.23605722098242901</v>
      </c>
      <c r="D14111">
        <v>0.264975836139628</v>
      </c>
      <c r="E14111">
        <v>6.9324685484973794E-2</v>
      </c>
      <c r="F14111">
        <v>-0.240143566713374</v>
      </c>
      <c r="G14111">
        <v>3.1606155335386701</v>
      </c>
      <c r="H14111">
        <v>0.18817345767301599</v>
      </c>
      <c r="I14111">
        <v>3.19443231199611E-2</v>
      </c>
      <c r="J14111">
        <v>0.399304266313176</v>
      </c>
      <c r="K14111">
        <v>0.85581928759645798</v>
      </c>
      <c r="L14111">
        <v>2.80310326454281</v>
      </c>
    </row>
    <row r="14113" spans="1:12" x14ac:dyDescent="0.3">
      <c r="A14113">
        <v>7056</v>
      </c>
      <c r="B14113">
        <v>0.26455058733182801</v>
      </c>
      <c r="C14113">
        <v>0.23624587042741199</v>
      </c>
      <c r="D14113">
        <v>0.26502154876522199</v>
      </c>
      <c r="E14113">
        <v>-0.15290716348734201</v>
      </c>
      <c r="F14113">
        <v>-0.26290502526634402</v>
      </c>
      <c r="G14113">
        <v>2.91014751207336</v>
      </c>
      <c r="H14113">
        <v>0.184755042958614</v>
      </c>
      <c r="I14113">
        <v>3.3435144209900201E-2</v>
      </c>
      <c r="J14113">
        <v>0.39929474203056298</v>
      </c>
      <c r="K14113">
        <v>0.84853500309010299</v>
      </c>
      <c r="L14113">
        <v>2.8283458346143302</v>
      </c>
    </row>
    <row r="14115" spans="1:12" x14ac:dyDescent="0.3">
      <c r="A14115">
        <v>7057</v>
      </c>
      <c r="B14115">
        <v>0.26575679050677398</v>
      </c>
      <c r="C14115">
        <v>0.23655399011415501</v>
      </c>
      <c r="D14115">
        <v>0.26507064441787298</v>
      </c>
      <c r="E14115">
        <v>-0.152477106469981</v>
      </c>
      <c r="F14115">
        <v>-0.133048292918442</v>
      </c>
      <c r="G14115">
        <v>2.9092321946825499</v>
      </c>
      <c r="H14115">
        <v>0.183449385366006</v>
      </c>
      <c r="I14115">
        <v>2.8076742611665199E-2</v>
      </c>
      <c r="J14115">
        <v>0.39135608319852599</v>
      </c>
      <c r="K14115">
        <v>0.84067374555354202</v>
      </c>
      <c r="L14115">
        <v>2.8180805227852401</v>
      </c>
    </row>
    <row r="14117" spans="1:12" x14ac:dyDescent="0.3">
      <c r="A14117">
        <v>7058</v>
      </c>
      <c r="B14117">
        <v>0.26660650435924999</v>
      </c>
      <c r="C14117">
        <v>0.23675361253223501</v>
      </c>
      <c r="D14117">
        <v>0.26505479455050901</v>
      </c>
      <c r="E14117">
        <v>7.2478365020750696E-2</v>
      </c>
      <c r="F14117">
        <v>-1.8408385652378099E-2</v>
      </c>
      <c r="G14117">
        <v>3.1590549727464601</v>
      </c>
      <c r="H14117">
        <v>0.18657458345563999</v>
      </c>
      <c r="I14117">
        <v>3.6175168613589402E-2</v>
      </c>
      <c r="J14117">
        <v>0.39030772613263998</v>
      </c>
      <c r="K14117">
        <v>0.84786186788819595</v>
      </c>
      <c r="L14117">
        <v>2.8031994267145102</v>
      </c>
    </row>
    <row r="14119" spans="1:12" x14ac:dyDescent="0.3">
      <c r="A14119">
        <v>7059</v>
      </c>
      <c r="B14119">
        <v>0.26789898934532502</v>
      </c>
      <c r="C14119">
        <v>0.237068173296411</v>
      </c>
      <c r="D14119">
        <v>0.26503266285487498</v>
      </c>
      <c r="E14119">
        <v>0.25365080897762798</v>
      </c>
      <c r="F14119">
        <v>3.9258311751590301E-2</v>
      </c>
      <c r="G14119">
        <v>3.3493056208716498</v>
      </c>
      <c r="H14119">
        <v>0.19442846265878899</v>
      </c>
      <c r="I14119">
        <v>4.6530823583657399E-2</v>
      </c>
      <c r="J14119">
        <v>0.403253262238565</v>
      </c>
      <c r="K14119">
        <v>0.893202331845243</v>
      </c>
      <c r="L14119">
        <v>2.84966979618904</v>
      </c>
    </row>
    <row r="14121" spans="1:12" x14ac:dyDescent="0.3">
      <c r="A14121">
        <v>7060</v>
      </c>
      <c r="B14121">
        <v>0.26876014637638301</v>
      </c>
      <c r="C14121">
        <v>0.23729211515246099</v>
      </c>
      <c r="D14121">
        <v>0.26497047239070798</v>
      </c>
      <c r="E14121">
        <v>0.36413662053119999</v>
      </c>
      <c r="F14121">
        <v>-6.1105143867618499E-2</v>
      </c>
      <c r="G14121">
        <v>3.56085430060801</v>
      </c>
      <c r="H14121">
        <v>0.20165819618799799</v>
      </c>
      <c r="I14121">
        <v>5.1485064469851398E-2</v>
      </c>
      <c r="J14121">
        <v>0.41523916066883498</v>
      </c>
      <c r="K14121">
        <v>0.85735788234367505</v>
      </c>
      <c r="L14121">
        <v>2.82642259118031</v>
      </c>
    </row>
    <row r="14123" spans="1:12" x14ac:dyDescent="0.3">
      <c r="A14123">
        <v>7061</v>
      </c>
      <c r="B14123">
        <v>0.27009827846176099</v>
      </c>
      <c r="C14123">
        <v>0.23762515144020999</v>
      </c>
      <c r="D14123">
        <v>0.26497165996410899</v>
      </c>
      <c r="E14123">
        <v>0.364787042744246</v>
      </c>
      <c r="F14123">
        <v>-0.22837718296155499</v>
      </c>
      <c r="G14123">
        <v>3.3829645575390801</v>
      </c>
      <c r="H14123">
        <v>0.204154846066739</v>
      </c>
      <c r="I14123">
        <v>5.1474096693715103E-2</v>
      </c>
      <c r="J14123">
        <v>0.42126124426866202</v>
      </c>
      <c r="K14123">
        <v>0.85918496360599494</v>
      </c>
      <c r="L14123">
        <v>2.8337309162295901</v>
      </c>
    </row>
    <row r="14125" spans="1:12" x14ac:dyDescent="0.3">
      <c r="A14125">
        <v>7062</v>
      </c>
      <c r="B14125">
        <v>0.271013862269043</v>
      </c>
      <c r="C14125">
        <v>0.23785421346188801</v>
      </c>
      <c r="D14125">
        <v>0.26500963771987401</v>
      </c>
      <c r="E14125">
        <v>0.61568225802876597</v>
      </c>
      <c r="F14125">
        <v>-0.44938361451097403</v>
      </c>
      <c r="G14125">
        <v>3.11690001067086</v>
      </c>
      <c r="H14125">
        <v>0.21387676848884399</v>
      </c>
      <c r="I14125">
        <v>6.9786211373483301E-2</v>
      </c>
      <c r="J14125">
        <v>0.429095501883418</v>
      </c>
      <c r="K14125">
        <v>0.85841566623238696</v>
      </c>
      <c r="L14125">
        <v>2.8235136854863501</v>
      </c>
    </row>
    <row r="14127" spans="1:12" x14ac:dyDescent="0.3">
      <c r="A14127">
        <v>7063</v>
      </c>
      <c r="B14127">
        <v>0.27241094735121302</v>
      </c>
      <c r="C14127">
        <v>0.238167838988806</v>
      </c>
      <c r="D14127">
        <v>0.26504917959909702</v>
      </c>
      <c r="E14127">
        <v>0.71270024932449705</v>
      </c>
      <c r="F14127">
        <v>-0.45784094641314899</v>
      </c>
      <c r="G14127">
        <v>3.0880542414413501</v>
      </c>
      <c r="H14127">
        <v>0.22373832935938201</v>
      </c>
      <c r="I14127">
        <v>8.27795649713675E-2</v>
      </c>
      <c r="J14127">
        <v>0.43297738108132899</v>
      </c>
      <c r="K14127">
        <v>0.87115715398277604</v>
      </c>
      <c r="L14127">
        <v>2.8266149155237099</v>
      </c>
    </row>
    <row r="14129" spans="1:12" x14ac:dyDescent="0.3">
      <c r="A14129">
        <v>7064</v>
      </c>
      <c r="B14129">
        <v>0.27380980190191501</v>
      </c>
      <c r="C14129">
        <v>0.23853912919252199</v>
      </c>
      <c r="D14129">
        <v>0.26507327937549002</v>
      </c>
      <c r="E14129">
        <v>1.0126083015860401</v>
      </c>
      <c r="F14129">
        <v>-0.35860789937089599</v>
      </c>
      <c r="G14129">
        <v>3.1385288389064598</v>
      </c>
      <c r="H14129">
        <v>0.232462520022654</v>
      </c>
      <c r="I14129">
        <v>9.7070765490955793E-2</v>
      </c>
      <c r="J14129">
        <v>0.43482555137106099</v>
      </c>
      <c r="K14129">
        <v>0.87190241081345998</v>
      </c>
      <c r="L14129">
        <v>2.8288026049299102</v>
      </c>
    </row>
    <row r="14131" spans="1:12" x14ac:dyDescent="0.3">
      <c r="A14131">
        <v>7065</v>
      </c>
      <c r="B14131">
        <v>0.27478823814825698</v>
      </c>
      <c r="C14131">
        <v>0.238772498502591</v>
      </c>
      <c r="D14131">
        <v>0.26500014760827501</v>
      </c>
      <c r="E14131">
        <v>1.1515996668872199</v>
      </c>
      <c r="F14131">
        <v>-0.29191926627925802</v>
      </c>
      <c r="G14131">
        <v>3.1088922815667699</v>
      </c>
      <c r="H14131">
        <v>0.23950383926570901</v>
      </c>
      <c r="I14131">
        <v>0.101828392475545</v>
      </c>
      <c r="J14131">
        <v>0.43977817054997098</v>
      </c>
      <c r="K14131">
        <v>0.87149372158372995</v>
      </c>
      <c r="L14131">
        <v>2.81820072549987</v>
      </c>
    </row>
    <row r="14133" spans="1:12" x14ac:dyDescent="0.3">
      <c r="A14133">
        <v>7066</v>
      </c>
      <c r="B14133">
        <v>0.276289207377788</v>
      </c>
      <c r="C14133">
        <v>0.239155539432582</v>
      </c>
      <c r="D14133">
        <v>0.26495061892556898</v>
      </c>
      <c r="E14133">
        <v>1.16876090467392</v>
      </c>
      <c r="F14133">
        <v>-0.1780103685327</v>
      </c>
      <c r="G14133">
        <v>3.04775293157704</v>
      </c>
      <c r="H14133">
        <v>0.24788731147933701</v>
      </c>
      <c r="I14133">
        <v>0.10031729721145299</v>
      </c>
      <c r="J14133">
        <v>0.45383206586716102</v>
      </c>
      <c r="K14133">
        <v>0.89079827755271701</v>
      </c>
      <c r="L14133">
        <v>2.8158928333790501</v>
      </c>
    </row>
    <row r="14135" spans="1:12" x14ac:dyDescent="0.3">
      <c r="A14135">
        <v>7067</v>
      </c>
      <c r="B14135">
        <v>0.27730845375439001</v>
      </c>
      <c r="C14135">
        <v>0.23940573228423601</v>
      </c>
      <c r="D14135">
        <v>0.26491934444342002</v>
      </c>
      <c r="E14135">
        <v>1.0913081009716199</v>
      </c>
      <c r="F14135">
        <v>-0.13539213265004199</v>
      </c>
      <c r="G14135">
        <v>2.9472428863697302</v>
      </c>
      <c r="H14135">
        <v>0.249890089870976</v>
      </c>
      <c r="I14135">
        <v>9.7092219603846799E-2</v>
      </c>
      <c r="J14135">
        <v>0.47088074918264899</v>
      </c>
      <c r="K14135">
        <v>0.86764723471568805</v>
      </c>
      <c r="L14135">
        <v>2.81796032007062</v>
      </c>
    </row>
    <row r="14137" spans="1:12" x14ac:dyDescent="0.3">
      <c r="A14137">
        <v>7068</v>
      </c>
      <c r="B14137">
        <v>0.27884162030055998</v>
      </c>
      <c r="C14137">
        <v>0.23979300841085199</v>
      </c>
      <c r="D14137">
        <v>0.26495300904562002</v>
      </c>
      <c r="E14137">
        <v>0.906692626813971</v>
      </c>
      <c r="F14137">
        <v>-0.122793295818826</v>
      </c>
      <c r="G14137">
        <v>2.8863554514582801</v>
      </c>
      <c r="H14137">
        <v>0.25980513040391001</v>
      </c>
      <c r="I14137">
        <v>0.104026469791409</v>
      </c>
      <c r="J14137">
        <v>0.49682196323750499</v>
      </c>
      <c r="K14137">
        <v>0.89801044043029599</v>
      </c>
      <c r="L14137">
        <v>2.8112530085944698</v>
      </c>
    </row>
    <row r="14139" spans="1:12" x14ac:dyDescent="0.3">
      <c r="A14139">
        <v>7069</v>
      </c>
      <c r="B14139">
        <v>0.280449367242805</v>
      </c>
      <c r="C14139">
        <v>0.24019677136572301</v>
      </c>
      <c r="D14139">
        <v>0.26492771605100501</v>
      </c>
      <c r="E14139">
        <v>0.77641549027009504</v>
      </c>
      <c r="F14139">
        <v>-0.236332082954746</v>
      </c>
      <c r="G14139">
        <v>2.84798836895733</v>
      </c>
      <c r="H14139">
        <v>0.29239493485107199</v>
      </c>
      <c r="I14139">
        <v>0.11500039738736299</v>
      </c>
      <c r="J14139">
        <v>0.52481603731970605</v>
      </c>
      <c r="K14139">
        <v>0.89894802160438103</v>
      </c>
      <c r="L14139">
        <v>2.8224318610547199</v>
      </c>
    </row>
    <row r="14141" spans="1:12" x14ac:dyDescent="0.3">
      <c r="A14141">
        <v>7070</v>
      </c>
      <c r="B14141">
        <v>0.28151646849050999</v>
      </c>
      <c r="C14141">
        <v>0.240481097924788</v>
      </c>
      <c r="D14141">
        <v>0.26497528057070102</v>
      </c>
      <c r="E14141">
        <v>0.74655723879444003</v>
      </c>
      <c r="F14141">
        <v>-0.105925928284649</v>
      </c>
      <c r="G14141">
        <v>2.8557736009475398</v>
      </c>
      <c r="H14141">
        <v>0.29297467922412501</v>
      </c>
      <c r="I14141">
        <v>0.120498268912468</v>
      </c>
      <c r="J14141">
        <v>0.53171831057433505</v>
      </c>
      <c r="K14141">
        <v>0.88656714199787001</v>
      </c>
      <c r="L14141">
        <v>2.8101711841628298</v>
      </c>
    </row>
    <row r="14143" spans="1:12" x14ac:dyDescent="0.3">
      <c r="A14143">
        <v>7071</v>
      </c>
      <c r="B14143">
        <v>0.28316513568450802</v>
      </c>
      <c r="C14143">
        <v>0.240900712937022</v>
      </c>
      <c r="D14143">
        <v>0.26494252384446498</v>
      </c>
      <c r="E14143">
        <v>0.61643882255737903</v>
      </c>
      <c r="F14143">
        <v>1.0507281847126199E-2</v>
      </c>
      <c r="G14143">
        <v>3.0232547380071502</v>
      </c>
      <c r="H14143">
        <v>0.32002496889705401</v>
      </c>
      <c r="I14143">
        <v>0.123989802468573</v>
      </c>
      <c r="J14143">
        <v>0.57181166557392404</v>
      </c>
      <c r="K14143">
        <v>0.85584332813938402</v>
      </c>
      <c r="L14143">
        <v>2.8095942111326302</v>
      </c>
    </row>
    <row r="14145" spans="1:12" x14ac:dyDescent="0.3">
      <c r="A14145">
        <v>7072</v>
      </c>
      <c r="B14145">
        <v>0.28429822563656598</v>
      </c>
      <c r="C14145">
        <v>0.241171168018188</v>
      </c>
      <c r="D14145">
        <v>0.26495266761715802</v>
      </c>
      <c r="E14145">
        <v>0.48757989399096802</v>
      </c>
      <c r="F14145">
        <v>0.20622042658696699</v>
      </c>
      <c r="G14145">
        <v>3.0386698320962799</v>
      </c>
      <c r="H14145">
        <v>0.31929357910505601</v>
      </c>
      <c r="I14145">
        <v>0.11866764790664799</v>
      </c>
      <c r="J14145">
        <v>0.58490718195718805</v>
      </c>
      <c r="K14145">
        <v>0.89892398106145599</v>
      </c>
      <c r="L14145">
        <v>2.8125752384553602</v>
      </c>
    </row>
    <row r="14147" spans="1:12" x14ac:dyDescent="0.3">
      <c r="A14147">
        <v>7073</v>
      </c>
      <c r="B14147">
        <v>0.285986701594451</v>
      </c>
      <c r="C14147">
        <v>0.24160825653828499</v>
      </c>
      <c r="D14147">
        <v>0.26493399633930198</v>
      </c>
      <c r="E14147">
        <v>0.38179611054527501</v>
      </c>
      <c r="F14147">
        <v>0.40519522884536102</v>
      </c>
      <c r="G14147">
        <v>3.3339673444446198</v>
      </c>
      <c r="H14147">
        <v>0.34478515631968498</v>
      </c>
      <c r="I14147">
        <v>0.107312350167031</v>
      </c>
      <c r="J14147">
        <v>0.63031881524478395</v>
      </c>
      <c r="K14147">
        <v>0.89202434524190499</v>
      </c>
      <c r="L14147">
        <v>2.8150273738337401</v>
      </c>
    </row>
    <row r="14149" spans="1:12" x14ac:dyDescent="0.3">
      <c r="A14149">
        <v>7074</v>
      </c>
      <c r="B14149">
        <v>0.28714341109646602</v>
      </c>
      <c r="C14149">
        <v>0.24189113127013201</v>
      </c>
      <c r="D14149">
        <v>0.26492819635926201</v>
      </c>
      <c r="E14149">
        <v>0.34953513502726002</v>
      </c>
      <c r="F14149">
        <v>0.67128608762594599</v>
      </c>
      <c r="G14149">
        <v>3.2880096019402401</v>
      </c>
      <c r="H14149">
        <v>0.33857058911535498</v>
      </c>
      <c r="I14149">
        <v>0.104868407874306</v>
      </c>
      <c r="J14149">
        <v>0.637330014399348</v>
      </c>
      <c r="K14149">
        <v>0.901015508295954</v>
      </c>
      <c r="L14149">
        <v>2.8105317923067101</v>
      </c>
    </row>
    <row r="14151" spans="1:12" x14ac:dyDescent="0.3">
      <c r="A14151">
        <v>7075</v>
      </c>
      <c r="B14151">
        <v>0.28890937388800197</v>
      </c>
      <c r="C14151">
        <v>0.24231750218770301</v>
      </c>
      <c r="D14151">
        <v>0.264971935175429</v>
      </c>
      <c r="E14151">
        <v>0.18137148759895899</v>
      </c>
      <c r="F14151">
        <v>0.90187639132912401</v>
      </c>
      <c r="G14151">
        <v>3.2510673520748599</v>
      </c>
      <c r="H14151">
        <v>0.33219153362806603</v>
      </c>
      <c r="I14151">
        <v>8.7981204263207796E-2</v>
      </c>
      <c r="J14151">
        <v>0.64767360383803696</v>
      </c>
      <c r="K14151">
        <v>0.86733470765765996</v>
      </c>
      <c r="L14151">
        <v>2.79288603379957</v>
      </c>
    </row>
    <row r="14153" spans="1:12" x14ac:dyDescent="0.3">
      <c r="A14153">
        <v>7076</v>
      </c>
      <c r="B14153">
        <v>0.29010871666558702</v>
      </c>
      <c r="C14153">
        <v>0.24261972770161899</v>
      </c>
      <c r="D14153">
        <v>0.26494795233614998</v>
      </c>
      <c r="E14153">
        <v>0.20991352695746099</v>
      </c>
      <c r="F14153">
        <v>0.92155848473739999</v>
      </c>
      <c r="G14153">
        <v>3.3205196089819902</v>
      </c>
      <c r="H14153">
        <v>0.33117820752513699</v>
      </c>
      <c r="I14153">
        <v>8.6884016982201606E-2</v>
      </c>
      <c r="J14153">
        <v>0.63669569996456898</v>
      </c>
      <c r="K14153">
        <v>0.87735961405749396</v>
      </c>
      <c r="L14153">
        <v>2.81524373872006</v>
      </c>
    </row>
    <row r="14155" spans="1:12" x14ac:dyDescent="0.3">
      <c r="A14155">
        <v>7077</v>
      </c>
      <c r="B14155">
        <v>0.291963120910326</v>
      </c>
      <c r="C14155">
        <v>0.24304985904943399</v>
      </c>
      <c r="D14155">
        <v>0.26488112431585098</v>
      </c>
      <c r="E14155">
        <v>7.54597634834865E-2</v>
      </c>
      <c r="F14155">
        <v>0.65176260763882499</v>
      </c>
      <c r="G14155">
        <v>3.12482815231149</v>
      </c>
      <c r="H14155">
        <v>0.33784029514585301</v>
      </c>
      <c r="I14155">
        <v>8.4068488586913695E-2</v>
      </c>
      <c r="J14155">
        <v>0.61984470823510796</v>
      </c>
      <c r="K14155">
        <v>0.92113744272439901</v>
      </c>
      <c r="L14155">
        <v>2.80356003485839</v>
      </c>
    </row>
    <row r="14157" spans="1:12" x14ac:dyDescent="0.3">
      <c r="A14157">
        <v>7078</v>
      </c>
      <c r="B14157">
        <v>0.29320438420117201</v>
      </c>
      <c r="C14157">
        <v>0.24336440099930401</v>
      </c>
      <c r="D14157">
        <v>0.26479534918987202</v>
      </c>
      <c r="E14157">
        <v>2.30269997948374E-2</v>
      </c>
      <c r="F14157">
        <v>0.78917280129784095</v>
      </c>
      <c r="G14157">
        <v>3.0708866713484202</v>
      </c>
      <c r="H14157">
        <v>0.33275510251889301</v>
      </c>
      <c r="I14157">
        <v>8.22496625154754E-2</v>
      </c>
      <c r="J14157">
        <v>0.61785638558619504</v>
      </c>
      <c r="K14157">
        <v>0.890533831580539</v>
      </c>
      <c r="L14157">
        <v>2.81209442759685</v>
      </c>
    </row>
    <row r="14159" spans="1:12" x14ac:dyDescent="0.3">
      <c r="A14159">
        <v>7079</v>
      </c>
      <c r="B14159">
        <v>0.29508368546080099</v>
      </c>
      <c r="C14159">
        <v>0.24384246055528599</v>
      </c>
      <c r="D14159">
        <v>0.26485805174582999</v>
      </c>
      <c r="E14159">
        <v>-0.11308255330717799</v>
      </c>
      <c r="F14159">
        <v>0.84097985737513903</v>
      </c>
      <c r="G14159">
        <v>3.0174836743828499</v>
      </c>
      <c r="H14159">
        <v>0.32534112340261401</v>
      </c>
      <c r="I14159">
        <v>6.9928958978440703E-2</v>
      </c>
      <c r="J14159">
        <v>0.62715312671810997</v>
      </c>
      <c r="K14159">
        <v>0.89313021021646699</v>
      </c>
      <c r="L14159">
        <v>2.8083441029005098</v>
      </c>
    </row>
    <row r="14161" spans="1:12" x14ac:dyDescent="0.3">
      <c r="A14161">
        <v>7080</v>
      </c>
      <c r="B14161">
        <v>0.296360627546081</v>
      </c>
      <c r="C14161">
        <v>0.24414597092581899</v>
      </c>
      <c r="D14161">
        <v>0.26491945271108402</v>
      </c>
      <c r="E14161">
        <v>-8.6755310542425995E-2</v>
      </c>
      <c r="F14161">
        <v>0.91445564749958397</v>
      </c>
      <c r="G14161">
        <v>2.9754896195052698</v>
      </c>
      <c r="H14161">
        <v>0.32198678709453599</v>
      </c>
      <c r="I14161">
        <v>7.0349389165516293E-2</v>
      </c>
      <c r="J14161">
        <v>0.627126042607837</v>
      </c>
      <c r="K14161">
        <v>0.90642463045413801</v>
      </c>
      <c r="L14161">
        <v>2.7996654669044898</v>
      </c>
    </row>
    <row r="14163" spans="1:12" x14ac:dyDescent="0.3">
      <c r="A14163">
        <v>7081</v>
      </c>
      <c r="B14163">
        <v>0.29831830413594901</v>
      </c>
      <c r="C14163">
        <v>0.24461606941323899</v>
      </c>
      <c r="D14163">
        <v>0.264924250275893</v>
      </c>
      <c r="E14163">
        <v>-0.19946500712419599</v>
      </c>
      <c r="F14163">
        <v>1.16510159719566</v>
      </c>
      <c r="G14163">
        <v>2.74608385572835</v>
      </c>
      <c r="H14163">
        <v>0.31364756718457798</v>
      </c>
      <c r="I14163">
        <v>6.7011587318785704E-2</v>
      </c>
      <c r="J14163">
        <v>0.60918469478604798</v>
      </c>
      <c r="K14163">
        <v>0.90611210339611004</v>
      </c>
      <c r="L14163">
        <v>2.7963719125237301</v>
      </c>
    </row>
    <row r="14165" spans="1:12" x14ac:dyDescent="0.3">
      <c r="A14165">
        <v>7082</v>
      </c>
      <c r="B14165">
        <v>0.30034409361342601</v>
      </c>
      <c r="C14165">
        <v>0.24509991196879</v>
      </c>
      <c r="D14165">
        <v>0.26491300891040598</v>
      </c>
      <c r="E14165">
        <v>-2.5813151399753299E-2</v>
      </c>
      <c r="F14165">
        <v>1.0754481522736901</v>
      </c>
      <c r="G14165">
        <v>2.79927770822249</v>
      </c>
      <c r="H14165">
        <v>0.32547413870063502</v>
      </c>
      <c r="I14165">
        <v>7.1688713217812505E-2</v>
      </c>
      <c r="J14165">
        <v>0.609330821337012</v>
      </c>
      <c r="K14165">
        <v>0.88632673656861805</v>
      </c>
      <c r="L14165">
        <v>2.7887029793305702</v>
      </c>
    </row>
    <row r="14167" spans="1:12" x14ac:dyDescent="0.3">
      <c r="A14167">
        <v>7083</v>
      </c>
      <c r="B14167">
        <v>0.30166632936791599</v>
      </c>
      <c r="C14167">
        <v>0.24541953178700099</v>
      </c>
      <c r="D14167">
        <v>0.26492651152457902</v>
      </c>
      <c r="E14167">
        <v>4.8612519330777398E-2</v>
      </c>
      <c r="F14167">
        <v>1.15514198910035</v>
      </c>
      <c r="G14167">
        <v>2.91712923511166</v>
      </c>
      <c r="H14167">
        <v>0.33574217076412999</v>
      </c>
      <c r="I14167">
        <v>6.7069978784097803E-2</v>
      </c>
      <c r="J14167">
        <v>0.62359503874675903</v>
      </c>
      <c r="K14167">
        <v>0.91923823983330399</v>
      </c>
      <c r="L14167">
        <v>2.78466416811913</v>
      </c>
    </row>
    <row r="14169" spans="1:12" x14ac:dyDescent="0.3">
      <c r="A14169">
        <v>7084</v>
      </c>
      <c r="B14169">
        <v>0.30355667857027702</v>
      </c>
      <c r="C14169">
        <v>0.245911425086176</v>
      </c>
      <c r="D14169">
        <v>0.26496377406192101</v>
      </c>
      <c r="E14169">
        <v>0.36337900303678</v>
      </c>
      <c r="F14169">
        <v>1.11788519139016</v>
      </c>
      <c r="G14169">
        <v>3.02033025775104</v>
      </c>
      <c r="H14169">
        <v>0.34621188210338399</v>
      </c>
      <c r="I14169">
        <v>7.5024164355359094E-2</v>
      </c>
      <c r="J14169">
        <v>0.62149070591937805</v>
      </c>
      <c r="K14169">
        <v>0.92839768668782896</v>
      </c>
      <c r="L14169">
        <v>2.79428038528923</v>
      </c>
    </row>
    <row r="14171" spans="1:12" x14ac:dyDescent="0.3">
      <c r="A14171">
        <v>7085</v>
      </c>
      <c r="B14171">
        <v>0.30481574371807801</v>
      </c>
      <c r="C14171">
        <v>0.24620092283379399</v>
      </c>
      <c r="D14171">
        <v>0.26500469903074098</v>
      </c>
      <c r="E14171">
        <v>0.58337620148509395</v>
      </c>
      <c r="F14171">
        <v>1.1443070718536601</v>
      </c>
      <c r="G14171">
        <v>2.9009248081874599</v>
      </c>
      <c r="H14171">
        <v>0.34829249388248001</v>
      </c>
      <c r="I14171">
        <v>7.8850618867148906E-2</v>
      </c>
      <c r="J14171">
        <v>0.611405832002198</v>
      </c>
      <c r="K14171">
        <v>0.91863722626017197</v>
      </c>
      <c r="L14171">
        <v>2.7981509127002</v>
      </c>
    </row>
    <row r="14173" spans="1:12" x14ac:dyDescent="0.3">
      <c r="A14173">
        <v>7086</v>
      </c>
      <c r="B14173">
        <v>0.30668878431921798</v>
      </c>
      <c r="C14173">
        <v>0.24665623307934201</v>
      </c>
      <c r="D14173">
        <v>0.26498455712059199</v>
      </c>
      <c r="E14173">
        <v>0.81289472912739302</v>
      </c>
      <c r="F14173">
        <v>1.09174937362068</v>
      </c>
      <c r="G14173">
        <v>2.9040341505135299</v>
      </c>
      <c r="H14173">
        <v>0.36193110940439699</v>
      </c>
      <c r="I14173">
        <v>9.0525628482861997E-2</v>
      </c>
      <c r="J14173">
        <v>0.61218994283281503</v>
      </c>
      <c r="K14173">
        <v>0.90731413054237298</v>
      </c>
      <c r="L14173">
        <v>2.80387256191641</v>
      </c>
    </row>
    <row r="14175" spans="1:12" x14ac:dyDescent="0.3">
      <c r="A14175">
        <v>7087</v>
      </c>
      <c r="B14175">
        <v>0.30794541874730202</v>
      </c>
      <c r="C14175">
        <v>0.24697015973018799</v>
      </c>
      <c r="D14175">
        <v>0.26490714613181998</v>
      </c>
      <c r="E14175">
        <v>1.16269215079378</v>
      </c>
      <c r="F14175">
        <v>0.94060595110344303</v>
      </c>
      <c r="G14175">
        <v>3.0422718813946199</v>
      </c>
      <c r="H14175">
        <v>0.38589077163980001</v>
      </c>
      <c r="I14175">
        <v>0.115524608648154</v>
      </c>
      <c r="J14175">
        <v>0.60861223774064599</v>
      </c>
      <c r="K14175">
        <v>0.93272498441437701</v>
      </c>
      <c r="L14175">
        <v>2.7921648175118099</v>
      </c>
    </row>
    <row r="14177" spans="1:12" x14ac:dyDescent="0.3">
      <c r="A14177">
        <v>7088</v>
      </c>
      <c r="B14177">
        <v>0.30971591974556301</v>
      </c>
      <c r="C14177">
        <v>0.24741436917147899</v>
      </c>
      <c r="D14177">
        <v>0.26482995318272601</v>
      </c>
      <c r="E14177">
        <v>1.3370770783307999</v>
      </c>
      <c r="F14177">
        <v>0.86178837316733803</v>
      </c>
      <c r="G14177">
        <v>3.17641712108543</v>
      </c>
      <c r="H14177">
        <v>0.39556575184971599</v>
      </c>
      <c r="I14177">
        <v>0.12712028243687701</v>
      </c>
      <c r="J14177">
        <v>0.59229708138652604</v>
      </c>
      <c r="K14177">
        <v>0.91195395532694901</v>
      </c>
      <c r="L14177">
        <v>2.7804811136501302</v>
      </c>
    </row>
    <row r="14179" spans="1:12" x14ac:dyDescent="0.3">
      <c r="A14179">
        <v>7089</v>
      </c>
      <c r="B14179">
        <v>0.31088069230133403</v>
      </c>
      <c r="C14179">
        <v>0.24770061690769801</v>
      </c>
      <c r="D14179">
        <v>0.26483241176913902</v>
      </c>
      <c r="E14179">
        <v>1.3471403122213601</v>
      </c>
      <c r="F14179">
        <v>0.83553005952465798</v>
      </c>
      <c r="G14179">
        <v>3.2373449301257202</v>
      </c>
      <c r="H14179">
        <v>0.40049021855922401</v>
      </c>
      <c r="I14179">
        <v>0.138008508312401</v>
      </c>
      <c r="J14179">
        <v>0.57093987152402204</v>
      </c>
      <c r="K14179">
        <v>0.96655002831022196</v>
      </c>
      <c r="L14179">
        <v>2.81363302234407</v>
      </c>
    </row>
    <row r="14181" spans="1:12" x14ac:dyDescent="0.3">
      <c r="A14181">
        <v>7090</v>
      </c>
      <c r="B14181">
        <v>0.31261410508860599</v>
      </c>
      <c r="C14181">
        <v>0.248121307366091</v>
      </c>
      <c r="D14181">
        <v>0.26489591037174798</v>
      </c>
      <c r="E14181">
        <v>1.10325413098709</v>
      </c>
      <c r="F14181">
        <v>0.86927312600967699</v>
      </c>
      <c r="G14181">
        <v>2.9928297924862601</v>
      </c>
      <c r="H14181">
        <v>0.395142469235921</v>
      </c>
      <c r="I14181">
        <v>0.146436060747761</v>
      </c>
      <c r="J14181">
        <v>0.54452556250726103</v>
      </c>
      <c r="K14181">
        <v>0.91611296925301899</v>
      </c>
      <c r="L14181">
        <v>2.8077671298703102</v>
      </c>
    </row>
    <row r="14183" spans="1:12" x14ac:dyDescent="0.3">
      <c r="A14183">
        <v>7091</v>
      </c>
      <c r="B14183">
        <v>0.31376373546714598</v>
      </c>
      <c r="C14183">
        <v>0.248401254572295</v>
      </c>
      <c r="D14183">
        <v>0.26491786293525399</v>
      </c>
      <c r="E14183">
        <v>1.0067884381600301</v>
      </c>
      <c r="F14183">
        <v>0.66016469449061599</v>
      </c>
      <c r="G14183">
        <v>2.8990841407792001</v>
      </c>
      <c r="H14183">
        <v>0.39739248027234497</v>
      </c>
      <c r="I14183">
        <v>0.165007340627389</v>
      </c>
      <c r="J14183">
        <v>0.50280680263310495</v>
      </c>
      <c r="K14183">
        <v>0.93056133555110299</v>
      </c>
      <c r="L14183">
        <v>2.7874528710984601</v>
      </c>
    </row>
    <row r="14185" spans="1:12" x14ac:dyDescent="0.3">
      <c r="A14185">
        <v>7092</v>
      </c>
      <c r="B14185">
        <v>0.31544595635260297</v>
      </c>
      <c r="C14185">
        <v>0.24883181818560399</v>
      </c>
      <c r="D14185">
        <v>0.26485971044576101</v>
      </c>
      <c r="E14185">
        <v>1.04173900843255</v>
      </c>
      <c r="F14185">
        <v>0.62407727905056698</v>
      </c>
      <c r="G14185">
        <v>3.1107273829937299</v>
      </c>
      <c r="H14185">
        <v>0.40487371758826102</v>
      </c>
      <c r="I14185">
        <v>0.187984989825876</v>
      </c>
      <c r="J14185">
        <v>0.47493826324071298</v>
      </c>
      <c r="K14185">
        <v>0.91565619893743899</v>
      </c>
      <c r="L14185">
        <v>2.7963719125237301</v>
      </c>
    </row>
    <row r="14187" spans="1:12" x14ac:dyDescent="0.3">
      <c r="A14187">
        <v>7093</v>
      </c>
      <c r="B14187">
        <v>0.31654800716366799</v>
      </c>
      <c r="C14187">
        <v>0.24911841473940899</v>
      </c>
      <c r="D14187">
        <v>0.26484928127930901</v>
      </c>
      <c r="E14187">
        <v>1.14343321444962</v>
      </c>
      <c r="F14187">
        <v>0.57402710197138795</v>
      </c>
      <c r="G14187">
        <v>3.3940003033460102</v>
      </c>
      <c r="H14187">
        <v>0.41506390359301298</v>
      </c>
      <c r="I14187">
        <v>0.20667680206678801</v>
      </c>
      <c r="J14187">
        <v>0.46126913041107898</v>
      </c>
      <c r="K14187">
        <v>0.92608979456700402</v>
      </c>
      <c r="L14187">
        <v>2.7902415740777902</v>
      </c>
    </row>
    <row r="14189" spans="1:12" x14ac:dyDescent="0.3">
      <c r="A14189">
        <v>7094</v>
      </c>
      <c r="B14189">
        <v>0.31815493834608499</v>
      </c>
      <c r="C14189">
        <v>0.24950751181255601</v>
      </c>
      <c r="D14189">
        <v>0.26484663171926398</v>
      </c>
      <c r="E14189">
        <v>1.1157536385075999</v>
      </c>
      <c r="F14189">
        <v>0.72487649786038599</v>
      </c>
      <c r="G14189">
        <v>3.3875657015423299</v>
      </c>
      <c r="H14189">
        <v>0.40516771352190101</v>
      </c>
      <c r="I14189">
        <v>0.19866729030937799</v>
      </c>
      <c r="J14189">
        <v>0.448359271973093</v>
      </c>
      <c r="K14189">
        <v>0.94445676936190504</v>
      </c>
      <c r="L14189">
        <v>2.7977422234704701</v>
      </c>
    </row>
    <row r="14191" spans="1:12" x14ac:dyDescent="0.3">
      <c r="A14191">
        <v>7095</v>
      </c>
      <c r="B14191">
        <v>0.31972135940330898</v>
      </c>
      <c r="C14191">
        <v>0.249896083505461</v>
      </c>
      <c r="D14191">
        <v>0.264872670144915</v>
      </c>
      <c r="E14191">
        <v>0.86751860000730197</v>
      </c>
      <c r="F14191">
        <v>0.85364182111257603</v>
      </c>
      <c r="G14191">
        <v>3.0288109214999301</v>
      </c>
      <c r="H14191">
        <v>0.38283241770507398</v>
      </c>
      <c r="I14191">
        <v>0.16604699219534799</v>
      </c>
      <c r="J14191">
        <v>0.42529887628044699</v>
      </c>
      <c r="K14191">
        <v>0.93996118783488103</v>
      </c>
      <c r="L14191">
        <v>2.78358234368749</v>
      </c>
    </row>
    <row r="14193" spans="1:12" x14ac:dyDescent="0.3">
      <c r="A14193">
        <v>7096</v>
      </c>
      <c r="B14193">
        <v>0.32074972404848701</v>
      </c>
      <c r="C14193">
        <v>0.25017033688479501</v>
      </c>
      <c r="D14193">
        <v>0.26494221709439902</v>
      </c>
      <c r="E14193">
        <v>0.84275045088181699</v>
      </c>
      <c r="F14193">
        <v>0.91428075046748702</v>
      </c>
      <c r="G14193">
        <v>2.9556068267331201</v>
      </c>
      <c r="H14193">
        <v>0.37595004827398998</v>
      </c>
      <c r="I14193">
        <v>0.15950576991940299</v>
      </c>
      <c r="J14193">
        <v>0.42443979310619201</v>
      </c>
      <c r="K14193">
        <v>0.93585025499466101</v>
      </c>
      <c r="L14193">
        <v>2.7923090607693601</v>
      </c>
    </row>
    <row r="14195" spans="1:12" x14ac:dyDescent="0.3">
      <c r="A14195">
        <v>7097</v>
      </c>
      <c r="B14195">
        <v>0.32228197586073898</v>
      </c>
      <c r="C14195">
        <v>0.25056198613446401</v>
      </c>
      <c r="D14195">
        <v>0.26492550188769798</v>
      </c>
      <c r="E14195">
        <v>0.85554939450006995</v>
      </c>
      <c r="F14195">
        <v>0.66961869388766804</v>
      </c>
      <c r="G14195">
        <v>3.1958457149094399</v>
      </c>
      <c r="H14195">
        <v>0.39253809093880399</v>
      </c>
      <c r="I14195">
        <v>0.16414923682461299</v>
      </c>
      <c r="J14195">
        <v>0.45341553423464198</v>
      </c>
      <c r="K14195">
        <v>0.95239014852724202</v>
      </c>
      <c r="L14195">
        <v>2.79288603379957</v>
      </c>
    </row>
    <row r="14197" spans="1:12" x14ac:dyDescent="0.3">
      <c r="A14197">
        <v>7098</v>
      </c>
      <c r="B14197">
        <v>0.32326658449120499</v>
      </c>
      <c r="C14197">
        <v>0.25081813478265003</v>
      </c>
      <c r="D14197">
        <v>0.26488816353571898</v>
      </c>
      <c r="E14197">
        <v>0.84134735739616795</v>
      </c>
      <c r="F14197">
        <v>0.54933664222398404</v>
      </c>
      <c r="G14197">
        <v>3.41079432258126</v>
      </c>
      <c r="H14197">
        <v>0.40314485065850802</v>
      </c>
      <c r="I14197">
        <v>0.16515380630359999</v>
      </c>
      <c r="J14197">
        <v>0.47348431251611101</v>
      </c>
      <c r="K14197">
        <v>0.93573005228003403</v>
      </c>
      <c r="L14197">
        <v>2.7926937094561701</v>
      </c>
    </row>
    <row r="14199" spans="1:12" x14ac:dyDescent="0.3">
      <c r="A14199">
        <v>7099</v>
      </c>
      <c r="B14199">
        <v>0.32472595922646003</v>
      </c>
      <c r="C14199">
        <v>0.25116612609917799</v>
      </c>
      <c r="D14199">
        <v>0.26482906739456102</v>
      </c>
      <c r="E14199">
        <v>0.58547205876119701</v>
      </c>
      <c r="F14199">
        <v>0.48814875184732898</v>
      </c>
      <c r="G14199">
        <v>3.5202394424558698</v>
      </c>
      <c r="H14199">
        <v>0.41017917156050099</v>
      </c>
      <c r="I14199">
        <v>0.158519698069542</v>
      </c>
      <c r="J14199">
        <v>0.51885115722879704</v>
      </c>
      <c r="K14199">
        <v>0.96388152804551797</v>
      </c>
      <c r="L14199">
        <v>2.7806734379935301</v>
      </c>
    </row>
    <row r="14201" spans="1:12" x14ac:dyDescent="0.3">
      <c r="A14201">
        <v>7100</v>
      </c>
      <c r="B14201">
        <v>0.32564964956028197</v>
      </c>
      <c r="C14201">
        <v>0.25141863730566699</v>
      </c>
      <c r="D14201">
        <v>0.26486191696287298</v>
      </c>
      <c r="E14201">
        <v>0.79548199641946304</v>
      </c>
      <c r="F14201">
        <v>0.42532371464646102</v>
      </c>
      <c r="G14201">
        <v>3.35555168534137</v>
      </c>
      <c r="H14201">
        <v>0.404692179089091</v>
      </c>
      <c r="I14201">
        <v>0.161757557151744</v>
      </c>
      <c r="J14201">
        <v>0.52561678508204701</v>
      </c>
      <c r="K14201">
        <v>0.97239188024106105</v>
      </c>
      <c r="L14201">
        <v>2.7793031270467901</v>
      </c>
    </row>
    <row r="14203" spans="1:12" x14ac:dyDescent="0.3">
      <c r="A14203">
        <v>7101</v>
      </c>
      <c r="B14203">
        <v>0.32704212487469397</v>
      </c>
      <c r="C14203">
        <v>0.251777050226628</v>
      </c>
      <c r="D14203">
        <v>0.26490735612659999</v>
      </c>
      <c r="E14203">
        <v>0.78019181948752503</v>
      </c>
      <c r="F14203">
        <v>0.34832117878520003</v>
      </c>
      <c r="G14203">
        <v>2.9182186398154499</v>
      </c>
      <c r="H14203">
        <v>0.39403027129018903</v>
      </c>
      <c r="I14203">
        <v>0.131484207058022</v>
      </c>
      <c r="J14203">
        <v>0.53880367332692503</v>
      </c>
      <c r="K14203">
        <v>0.96554032550736102</v>
      </c>
      <c r="L14203">
        <v>2.7773798836127699</v>
      </c>
    </row>
    <row r="14205" spans="1:12" x14ac:dyDescent="0.3">
      <c r="A14205">
        <v>7102</v>
      </c>
      <c r="B14205">
        <v>0.32795595451762399</v>
      </c>
      <c r="C14205">
        <v>0.25200900719795999</v>
      </c>
      <c r="D14205">
        <v>0.26494616990259001</v>
      </c>
      <c r="E14205">
        <v>0.88253222427835598</v>
      </c>
      <c r="F14205">
        <v>0.31024480957925599</v>
      </c>
      <c r="G14205">
        <v>2.9212276945825102</v>
      </c>
      <c r="H14205">
        <v>0.40032436906145602</v>
      </c>
      <c r="I14205">
        <v>0.13102757116918101</v>
      </c>
      <c r="J14205">
        <v>0.55190581758147506</v>
      </c>
      <c r="K14205">
        <v>0.93469630893424804</v>
      </c>
      <c r="L14205">
        <v>2.7768750322113398</v>
      </c>
    </row>
    <row r="14207" spans="1:12" x14ac:dyDescent="0.3">
      <c r="A14207">
        <v>7103</v>
      </c>
      <c r="B14207">
        <v>0.32931476733475301</v>
      </c>
      <c r="C14207">
        <v>0.252351181446969</v>
      </c>
      <c r="D14207">
        <v>0.26490571973421501</v>
      </c>
      <c r="E14207">
        <v>0.81102938040374695</v>
      </c>
      <c r="F14207">
        <v>0.15974716410512099</v>
      </c>
      <c r="G14207">
        <v>3.2677928225577002</v>
      </c>
      <c r="H14207">
        <v>0.42453183495625302</v>
      </c>
      <c r="I14207">
        <v>0.13060298629147099</v>
      </c>
      <c r="J14207">
        <v>0.61529419221372394</v>
      </c>
      <c r="K14207">
        <v>0.95222186472676495</v>
      </c>
      <c r="L14207">
        <v>2.7761538159235801</v>
      </c>
    </row>
    <row r="14209" spans="1:12" x14ac:dyDescent="0.3">
      <c r="A14209">
        <v>7104</v>
      </c>
      <c r="B14209">
        <v>0.33019085944798199</v>
      </c>
      <c r="C14209">
        <v>0.25258034660636502</v>
      </c>
      <c r="D14209">
        <v>0.264883268803357</v>
      </c>
      <c r="E14209">
        <v>1.09567169058521</v>
      </c>
      <c r="F14209">
        <v>4.4559833676615097E-2</v>
      </c>
      <c r="G14209">
        <v>3.4972492983294399</v>
      </c>
      <c r="H14209">
        <v>0.44086337582964702</v>
      </c>
      <c r="I14209">
        <v>0.136422581805592</v>
      </c>
      <c r="J14209">
        <v>0.63825802844217705</v>
      </c>
      <c r="K14209">
        <v>0.917026509884179</v>
      </c>
      <c r="L14209">
        <v>2.7806493974506101</v>
      </c>
    </row>
    <row r="14211" spans="1:12" x14ac:dyDescent="0.3">
      <c r="A14211">
        <v>7105</v>
      </c>
      <c r="B14211">
        <v>0.33147057535719299</v>
      </c>
      <c r="C14211">
        <v>0.25291974747073698</v>
      </c>
      <c r="D14211">
        <v>0.26486577729233601</v>
      </c>
      <c r="E14211">
        <v>1.556777111658</v>
      </c>
      <c r="F14211">
        <v>0.44392614802185798</v>
      </c>
      <c r="G14211">
        <v>3.6550336901669702</v>
      </c>
      <c r="H14211">
        <v>0.431464509901542</v>
      </c>
      <c r="I14211">
        <v>0.100189106088572</v>
      </c>
      <c r="J14211">
        <v>0.66587355487024602</v>
      </c>
      <c r="K14211">
        <v>0.96890600151689799</v>
      </c>
      <c r="L14211">
        <v>2.7854334654927402</v>
      </c>
    </row>
    <row r="14213" spans="1:12" x14ac:dyDescent="0.3">
      <c r="A14213">
        <v>7106</v>
      </c>
      <c r="B14213">
        <v>0.33227749519465</v>
      </c>
      <c r="C14213">
        <v>0.25314811600112602</v>
      </c>
      <c r="D14213">
        <v>0.26489363337940097</v>
      </c>
      <c r="E14213">
        <v>1.6749054782535</v>
      </c>
      <c r="F14213">
        <v>0.52859914984607603</v>
      </c>
      <c r="G14213">
        <v>3.5625504764795002</v>
      </c>
      <c r="H14213">
        <v>0.422685176210639</v>
      </c>
      <c r="I14213">
        <v>9.1146236786552301E-2</v>
      </c>
      <c r="J14213">
        <v>0.66419885399610401</v>
      </c>
      <c r="K14213">
        <v>0.968978123145674</v>
      </c>
      <c r="L14213">
        <v>2.7753123969211999</v>
      </c>
    </row>
    <row r="14215" spans="1:12" x14ac:dyDescent="0.3">
      <c r="A14215">
        <v>7107</v>
      </c>
      <c r="B14215">
        <v>0.333506014274639</v>
      </c>
      <c r="C14215">
        <v>0.25342597568937503</v>
      </c>
      <c r="D14215">
        <v>0.26496732741564999</v>
      </c>
      <c r="E14215">
        <v>1.6088054916516701</v>
      </c>
      <c r="F14215">
        <v>0.621870039884452</v>
      </c>
      <c r="G14215">
        <v>3.20676211160389</v>
      </c>
      <c r="H14215">
        <v>0.41302548165772102</v>
      </c>
      <c r="I14215">
        <v>7.6063925079875805E-2</v>
      </c>
      <c r="J14215">
        <v>0.67283571109150597</v>
      </c>
      <c r="K14215">
        <v>0.93416741698989203</v>
      </c>
      <c r="L14215">
        <v>2.76560001757939</v>
      </c>
    </row>
    <row r="14217" spans="1:12" x14ac:dyDescent="0.3">
      <c r="A14217">
        <v>7108</v>
      </c>
      <c r="B14217">
        <v>0.33469908439345297</v>
      </c>
      <c r="C14217">
        <v>0.253699856734794</v>
      </c>
      <c r="D14217">
        <v>0.26497410992132298</v>
      </c>
      <c r="E14217">
        <v>1.69849997589547</v>
      </c>
      <c r="F14217">
        <v>0.56059051475440203</v>
      </c>
      <c r="G14217">
        <v>3.3611728536914298</v>
      </c>
      <c r="H14217">
        <v>0.421041273069862</v>
      </c>
      <c r="I14217">
        <v>8.1095797135529904E-2</v>
      </c>
      <c r="J14217">
        <v>0.68274326681063702</v>
      </c>
      <c r="K14217">
        <v>0.98599882753676105</v>
      </c>
      <c r="L14217">
        <v>2.7587725033886201</v>
      </c>
    </row>
    <row r="14219" spans="1:12" x14ac:dyDescent="0.3">
      <c r="A14219">
        <v>7109</v>
      </c>
      <c r="B14219">
        <v>0.33544774127093502</v>
      </c>
      <c r="C14219">
        <v>0.2539223352644</v>
      </c>
      <c r="D14219">
        <v>0.26496894179205599</v>
      </c>
      <c r="E14219">
        <v>1.8745702861378699</v>
      </c>
      <c r="F14219">
        <v>0.37701322142939198</v>
      </c>
      <c r="G14219">
        <v>3.6731845080896699</v>
      </c>
      <c r="H14219">
        <v>0.43239951252111097</v>
      </c>
      <c r="I14219">
        <v>9.2673391465495802E-2</v>
      </c>
      <c r="J14219">
        <v>0.68835139649147503</v>
      </c>
      <c r="K14219">
        <v>0.95880897348828797</v>
      </c>
      <c r="L14219">
        <v>2.77757220795618</v>
      </c>
    </row>
    <row r="14221" spans="1:12" x14ac:dyDescent="0.3">
      <c r="A14221">
        <v>7110</v>
      </c>
      <c r="B14221">
        <v>0.33658383706760803</v>
      </c>
      <c r="C14221">
        <v>0.254194091151694</v>
      </c>
      <c r="D14221">
        <v>0.264918836920985</v>
      </c>
      <c r="E14221">
        <v>1.7581944990707401</v>
      </c>
      <c r="F14221">
        <v>0.28825098280537398</v>
      </c>
      <c r="G14221">
        <v>3.6662014832590302</v>
      </c>
      <c r="H14221">
        <v>0.43717931235572199</v>
      </c>
      <c r="I14221">
        <v>8.68386838294265E-2</v>
      </c>
      <c r="J14221">
        <v>0.69274082233742196</v>
      </c>
      <c r="K14221">
        <v>0.958760892402437</v>
      </c>
      <c r="L14221">
        <v>2.7702638829069</v>
      </c>
    </row>
    <row r="14223" spans="1:12" x14ac:dyDescent="0.3">
      <c r="A14223">
        <v>7111</v>
      </c>
      <c r="B14223">
        <v>0.33731427595537</v>
      </c>
      <c r="C14223">
        <v>0.25438224438315998</v>
      </c>
      <c r="D14223">
        <v>0.264856364027519</v>
      </c>
      <c r="E14223">
        <v>1.6039735237592501</v>
      </c>
      <c r="F14223">
        <v>0.293852089090058</v>
      </c>
      <c r="G14223">
        <v>3.5637604527781699</v>
      </c>
      <c r="H14223">
        <v>0.42987888978148697</v>
      </c>
      <c r="I14223">
        <v>7.6483971602751596E-2</v>
      </c>
      <c r="J14223">
        <v>0.68316913960575598</v>
      </c>
      <c r="K14223">
        <v>0.962078487326123</v>
      </c>
      <c r="L14223">
        <v>2.7791588837892398</v>
      </c>
    </row>
    <row r="14225" spans="1:12" x14ac:dyDescent="0.3">
      <c r="A14225">
        <v>7112</v>
      </c>
      <c r="B14225">
        <v>0.33836578954158802</v>
      </c>
      <c r="C14225">
        <v>0.25465458455503998</v>
      </c>
      <c r="D14225">
        <v>0.264817806715818</v>
      </c>
      <c r="E14225">
        <v>1.61378093878711</v>
      </c>
      <c r="F14225">
        <v>0.121550051386244</v>
      </c>
      <c r="G14225">
        <v>3.5129629140439498</v>
      </c>
      <c r="H14225">
        <v>0.42766086683072002</v>
      </c>
      <c r="I14225">
        <v>7.8891944644861198E-2</v>
      </c>
      <c r="J14225">
        <v>0.65400315812672305</v>
      </c>
      <c r="K14225">
        <v>1.00616884305105</v>
      </c>
      <c r="L14225">
        <v>2.7664895176676301</v>
      </c>
    </row>
    <row r="14227" spans="1:12" x14ac:dyDescent="0.3">
      <c r="A14227">
        <v>7113</v>
      </c>
      <c r="B14227">
        <v>0.339055268356939</v>
      </c>
      <c r="C14227">
        <v>0.25481396821118202</v>
      </c>
      <c r="D14227">
        <v>0.26482455781974501</v>
      </c>
      <c r="E14227">
        <v>1.5006397468371899</v>
      </c>
      <c r="F14227">
        <v>-6.8323027169814102E-3</v>
      </c>
      <c r="G14227">
        <v>3.4681573458520298</v>
      </c>
      <c r="H14227">
        <v>0.42802047524734199</v>
      </c>
      <c r="I14227">
        <v>9.7160519797762607E-2</v>
      </c>
      <c r="J14227">
        <v>0.62703981248684304</v>
      </c>
      <c r="K14227">
        <v>0.96731932568383105</v>
      </c>
      <c r="L14227">
        <v>2.7665856798393298</v>
      </c>
    </row>
    <row r="14229" spans="1:12" x14ac:dyDescent="0.3">
      <c r="A14229">
        <v>7114</v>
      </c>
      <c r="B14229">
        <v>0.34007207969588599</v>
      </c>
      <c r="C14229">
        <v>0.25506083482507003</v>
      </c>
      <c r="D14229">
        <v>0.26488794502339502</v>
      </c>
      <c r="E14229">
        <v>1.28395731487738</v>
      </c>
      <c r="F14229">
        <v>7.5483044659789599E-3</v>
      </c>
      <c r="G14229">
        <v>3.52471758876993</v>
      </c>
      <c r="H14229">
        <v>0.42488700853335798</v>
      </c>
      <c r="I14229">
        <v>0.11442811331739</v>
      </c>
      <c r="J14229">
        <v>0.60507158863209098</v>
      </c>
      <c r="K14229">
        <v>0.97198319101133202</v>
      </c>
      <c r="L14229">
        <v>2.74934861056192</v>
      </c>
    </row>
    <row r="14231" spans="1:12" x14ac:dyDescent="0.3">
      <c r="A14231">
        <v>7115</v>
      </c>
      <c r="B14231">
        <v>0.34102067983030998</v>
      </c>
      <c r="C14231">
        <v>0.25531593535286301</v>
      </c>
      <c r="D14231">
        <v>0.26490480475200501</v>
      </c>
      <c r="E14231">
        <v>1.1759915446837901</v>
      </c>
      <c r="F14231">
        <v>-0.13167885071593699</v>
      </c>
      <c r="G14231">
        <v>3.3805478537506399</v>
      </c>
      <c r="H14231">
        <v>0.42329864965476</v>
      </c>
      <c r="I14231">
        <v>0.131785490979965</v>
      </c>
      <c r="J14231">
        <v>0.58610560261179401</v>
      </c>
      <c r="K14231">
        <v>0.99744212596918602</v>
      </c>
      <c r="L14231">
        <v>2.7407180556517501</v>
      </c>
    </row>
    <row r="14233" spans="1:12" x14ac:dyDescent="0.3">
      <c r="A14233">
        <v>7116</v>
      </c>
      <c r="B14233">
        <v>0.34164309780629398</v>
      </c>
      <c r="C14233">
        <v>0.25547834000292202</v>
      </c>
      <c r="D14233">
        <v>0.264939566727389</v>
      </c>
      <c r="E14233">
        <v>0.907834543522819</v>
      </c>
      <c r="F14233">
        <v>-0.129538147200666</v>
      </c>
      <c r="G14233">
        <v>3.3067648253046702</v>
      </c>
      <c r="H14233">
        <v>0.42380499214790501</v>
      </c>
      <c r="I14233">
        <v>0.12993672731877101</v>
      </c>
      <c r="J14233">
        <v>0.58019668382235901</v>
      </c>
      <c r="K14233">
        <v>0.97284865055664105</v>
      </c>
      <c r="L14233">
        <v>2.7613929225674698</v>
      </c>
    </row>
    <row r="14235" spans="1:12" x14ac:dyDescent="0.3">
      <c r="A14235">
        <v>7117</v>
      </c>
      <c r="B14235">
        <v>0.34258016402541003</v>
      </c>
      <c r="C14235">
        <v>0.255693860837236</v>
      </c>
      <c r="D14235">
        <v>0.26494213838673297</v>
      </c>
      <c r="E14235">
        <v>1.1145481716208201</v>
      </c>
      <c r="F14235">
        <v>-0.16834066417792701</v>
      </c>
      <c r="G14235">
        <v>3.3022163298434402</v>
      </c>
      <c r="H14235">
        <v>0.42631306363732002</v>
      </c>
      <c r="I14235">
        <v>0.12986915494784801</v>
      </c>
      <c r="J14235">
        <v>0.55819849885529105</v>
      </c>
      <c r="K14235">
        <v>0.96818478522913998</v>
      </c>
      <c r="L14235">
        <v>2.76850892327335</v>
      </c>
    </row>
    <row r="14237" spans="1:12" x14ac:dyDescent="0.3">
      <c r="A14237">
        <v>7118</v>
      </c>
      <c r="B14237">
        <v>0.34316683536218101</v>
      </c>
      <c r="C14237">
        <v>0.25585189346201498</v>
      </c>
      <c r="D14237">
        <v>0.26495719632697001</v>
      </c>
      <c r="E14237">
        <v>1.3169318605307301</v>
      </c>
      <c r="F14237">
        <v>5.3428192802240697E-2</v>
      </c>
      <c r="G14237">
        <v>3.3935673862996101</v>
      </c>
      <c r="H14237">
        <v>0.42591017420426502</v>
      </c>
      <c r="I14237">
        <v>0.12900191392845001</v>
      </c>
      <c r="J14237">
        <v>0.54020862983052198</v>
      </c>
      <c r="K14237">
        <v>1.00953451906059</v>
      </c>
      <c r="L14237">
        <v>2.7682444773011698</v>
      </c>
    </row>
    <row r="14239" spans="1:12" x14ac:dyDescent="0.3">
      <c r="A14239">
        <v>7119</v>
      </c>
      <c r="B14239">
        <v>0.34402645427818401</v>
      </c>
      <c r="C14239">
        <v>0.25607932853742799</v>
      </c>
      <c r="D14239">
        <v>0.26497439778577198</v>
      </c>
      <c r="E14239">
        <v>1.5210828038675199</v>
      </c>
      <c r="F14239">
        <v>0.31230737604466302</v>
      </c>
      <c r="G14239">
        <v>3.56298465807419</v>
      </c>
      <c r="H14239">
        <v>0.424987179274119</v>
      </c>
      <c r="I14239">
        <v>0.12862512312843999</v>
      </c>
      <c r="J14239">
        <v>0.53320125680598696</v>
      </c>
      <c r="K14239">
        <v>0.97246400186983695</v>
      </c>
      <c r="L14239">
        <v>2.7577147194999099</v>
      </c>
    </row>
    <row r="14241" spans="1:12" x14ac:dyDescent="0.3">
      <c r="A14241">
        <v>7120</v>
      </c>
      <c r="B14241">
        <v>0.34459241637099802</v>
      </c>
      <c r="C14241">
        <v>0.25619775906782999</v>
      </c>
      <c r="D14241">
        <v>0.26495067857124399</v>
      </c>
      <c r="E14241">
        <v>1.6880722882738299</v>
      </c>
      <c r="F14241">
        <v>0.44302205654903398</v>
      </c>
      <c r="G14241">
        <v>3.7386158606869802</v>
      </c>
      <c r="H14241">
        <v>0.42362252938804201</v>
      </c>
      <c r="I14241">
        <v>0.13023716842667199</v>
      </c>
      <c r="J14241">
        <v>0.52507739553880595</v>
      </c>
      <c r="K14241">
        <v>0.99244169304073104</v>
      </c>
      <c r="L14241">
        <v>2.752858529829</v>
      </c>
    </row>
    <row r="14243" spans="1:12" x14ac:dyDescent="0.3">
      <c r="A14243">
        <v>7121</v>
      </c>
      <c r="B14243">
        <v>0.345370724611335</v>
      </c>
      <c r="C14243">
        <v>0.25639759861510503</v>
      </c>
      <c r="D14243">
        <v>0.26492947250162602</v>
      </c>
      <c r="E14243">
        <v>1.6509197458039899</v>
      </c>
      <c r="F14243">
        <v>0.32350927297843901</v>
      </c>
      <c r="G14243">
        <v>3.7749067664789702</v>
      </c>
      <c r="H14243">
        <v>0.42829638205028597</v>
      </c>
      <c r="I14243">
        <v>0.13467139145305501</v>
      </c>
      <c r="J14243">
        <v>0.52089219577462498</v>
      </c>
      <c r="K14243">
        <v>1.01395797895884</v>
      </c>
      <c r="L14243">
        <v>2.7863950872097498</v>
      </c>
    </row>
    <row r="14245" spans="1:12" x14ac:dyDescent="0.3">
      <c r="A14245">
        <v>7122</v>
      </c>
      <c r="B14245">
        <v>0.345893588583504</v>
      </c>
      <c r="C14245">
        <v>0.25651745299937101</v>
      </c>
      <c r="D14245">
        <v>0.26493014934368703</v>
      </c>
      <c r="E14245">
        <v>1.4810817104923999</v>
      </c>
      <c r="F14245">
        <v>0.19008635074111499</v>
      </c>
      <c r="G14245">
        <v>3.66974410799636</v>
      </c>
      <c r="H14245">
        <v>0.43232343920178601</v>
      </c>
      <c r="I14245">
        <v>0.132546384490211</v>
      </c>
      <c r="J14245">
        <v>0.52607868083894804</v>
      </c>
      <c r="K14245">
        <v>0.97686342122516001</v>
      </c>
      <c r="L14245">
        <v>2.79250138511276</v>
      </c>
    </row>
    <row r="14247" spans="1:12" x14ac:dyDescent="0.3">
      <c r="A14247">
        <v>7123</v>
      </c>
      <c r="B14247">
        <v>0.34661934895513502</v>
      </c>
      <c r="C14247">
        <v>0.25672129482103401</v>
      </c>
      <c r="D14247">
        <v>0.26496648486533297</v>
      </c>
      <c r="E14247">
        <v>1.5188646461567601</v>
      </c>
      <c r="F14247">
        <v>0.23344366199879199</v>
      </c>
      <c r="G14247">
        <v>3.5378830622683002</v>
      </c>
      <c r="H14247">
        <v>0.426442839077325</v>
      </c>
      <c r="I14247">
        <v>0.127278232518025</v>
      </c>
      <c r="J14247">
        <v>0.52628641880868099</v>
      </c>
      <c r="K14247">
        <v>1.0030916535566201</v>
      </c>
      <c r="L14247">
        <v>2.75415671914697</v>
      </c>
    </row>
    <row r="14249" spans="1:12" x14ac:dyDescent="0.3">
      <c r="A14249">
        <v>7124</v>
      </c>
      <c r="B14249">
        <v>0.347085306521282</v>
      </c>
      <c r="C14249">
        <v>0.25683421775770798</v>
      </c>
      <c r="D14249">
        <v>0.26499175520622997</v>
      </c>
      <c r="E14249">
        <v>1.93801523810329</v>
      </c>
      <c r="F14249">
        <v>0.27886977439608401</v>
      </c>
      <c r="G14249">
        <v>3.4115916286463301</v>
      </c>
      <c r="H14249">
        <v>0.42831783132974099</v>
      </c>
      <c r="I14249">
        <v>0.12853062779833199</v>
      </c>
      <c r="J14249">
        <v>0.50320672945099398</v>
      </c>
      <c r="K14249">
        <v>1.0023463967259401</v>
      </c>
      <c r="L14249">
        <v>2.7619698955976801</v>
      </c>
    </row>
    <row r="14251" spans="1:12" x14ac:dyDescent="0.3">
      <c r="A14251">
        <v>7125</v>
      </c>
      <c r="B14251">
        <v>0.34774556198221501</v>
      </c>
      <c r="C14251">
        <v>0.25701270788413699</v>
      </c>
      <c r="D14251">
        <v>0.26497700014821601</v>
      </c>
      <c r="E14251">
        <v>2.37862056455032</v>
      </c>
      <c r="F14251">
        <v>0.22527779016856</v>
      </c>
      <c r="G14251">
        <v>3.4316614303473898</v>
      </c>
      <c r="H14251">
        <v>0.43435671456279501</v>
      </c>
      <c r="I14251">
        <v>0.13386066929749199</v>
      </c>
      <c r="J14251">
        <v>0.48296434920693398</v>
      </c>
      <c r="K14251">
        <v>0.96780013654233599</v>
      </c>
      <c r="L14251">
        <v>2.7489399213321901</v>
      </c>
    </row>
    <row r="14253" spans="1:12" x14ac:dyDescent="0.3">
      <c r="A14253">
        <v>7126</v>
      </c>
      <c r="B14253">
        <v>0.348386962599673</v>
      </c>
      <c r="C14253">
        <v>0.25717264072281698</v>
      </c>
      <c r="D14253">
        <v>0.26494510191169302</v>
      </c>
      <c r="E14253">
        <v>2.4980993749070199</v>
      </c>
      <c r="F14253">
        <v>0.33173373766085001</v>
      </c>
      <c r="G14253">
        <v>3.5174085932744301</v>
      </c>
      <c r="H14253">
        <v>0.440586399170176</v>
      </c>
      <c r="I14253">
        <v>0.13728722921564701</v>
      </c>
      <c r="J14253">
        <v>0.47373116614503802</v>
      </c>
      <c r="K14253">
        <v>0.96763185274185903</v>
      </c>
      <c r="L14253">
        <v>2.7512958945388601</v>
      </c>
    </row>
    <row r="14255" spans="1:12" x14ac:dyDescent="0.3">
      <c r="A14255">
        <v>7127</v>
      </c>
      <c r="B14255">
        <v>0.34881679753881001</v>
      </c>
      <c r="C14255">
        <v>0.25727575496778798</v>
      </c>
      <c r="D14255">
        <v>0.26491538111718599</v>
      </c>
      <c r="E14255">
        <v>2.5247517357648599</v>
      </c>
      <c r="F14255">
        <v>0.33923508468355001</v>
      </c>
      <c r="G14255">
        <v>3.49724822830935</v>
      </c>
      <c r="H14255">
        <v>0.43960026126775897</v>
      </c>
      <c r="I14255">
        <v>0.13426196739638499</v>
      </c>
      <c r="J14255">
        <v>0.47184998538767398</v>
      </c>
      <c r="K14255">
        <v>1.00967876231814</v>
      </c>
      <c r="L14255">
        <v>2.75117569182424</v>
      </c>
    </row>
    <row r="14257" spans="1:12" x14ac:dyDescent="0.3">
      <c r="A14257">
        <v>7128</v>
      </c>
      <c r="B14257">
        <v>0.349499331354645</v>
      </c>
      <c r="C14257">
        <v>0.25740735855096503</v>
      </c>
      <c r="D14257">
        <v>0.26493919344376099</v>
      </c>
      <c r="E14257">
        <v>2.3384030869455601</v>
      </c>
      <c r="F14257">
        <v>0.38928529085767799</v>
      </c>
      <c r="G14257">
        <v>3.1908559779634902</v>
      </c>
      <c r="H14257">
        <v>0.42903096220304598</v>
      </c>
      <c r="I14257">
        <v>0.119091474441505</v>
      </c>
      <c r="J14257">
        <v>0.46349806389429099</v>
      </c>
      <c r="K14257">
        <v>1.01203473552482</v>
      </c>
      <c r="L14257">
        <v>2.75278640820023</v>
      </c>
    </row>
    <row r="14259" spans="1:12" x14ac:dyDescent="0.3">
      <c r="A14259">
        <v>7129</v>
      </c>
      <c r="B14259">
        <v>0.34991408207479202</v>
      </c>
      <c r="C14259">
        <v>0.257529185300025</v>
      </c>
      <c r="D14259">
        <v>0.26494717099649701</v>
      </c>
      <c r="E14259">
        <v>2.3397348040835202</v>
      </c>
      <c r="F14259">
        <v>0.38004283827725299</v>
      </c>
      <c r="G14259">
        <v>3.1312361940773399</v>
      </c>
      <c r="H14259">
        <v>0.43233986794719298</v>
      </c>
      <c r="I14259">
        <v>0.122506466790302</v>
      </c>
      <c r="J14259">
        <v>0.45530199973046998</v>
      </c>
      <c r="K14259">
        <v>1.00472641047554</v>
      </c>
      <c r="L14259">
        <v>2.7469926373552398</v>
      </c>
    </row>
    <row r="14261" spans="1:12" x14ac:dyDescent="0.3">
      <c r="A14261">
        <v>7130</v>
      </c>
      <c r="B14261">
        <v>0.350567477715229</v>
      </c>
      <c r="C14261">
        <v>0.25766766983762102</v>
      </c>
      <c r="D14261">
        <v>0.26496748015090299</v>
      </c>
      <c r="E14261">
        <v>2.3640679038004699</v>
      </c>
      <c r="F14261">
        <v>0.231725724313986</v>
      </c>
      <c r="G14261">
        <v>3.4106180487626898</v>
      </c>
      <c r="H14261">
        <v>0.44766614775790398</v>
      </c>
      <c r="I14261">
        <v>0.13598251424843599</v>
      </c>
      <c r="J14261">
        <v>0.43966683128706002</v>
      </c>
      <c r="K14261">
        <v>0.97530078593501801</v>
      </c>
      <c r="L14261">
        <v>2.74797829961518</v>
      </c>
    </row>
    <row r="14263" spans="1:12" x14ac:dyDescent="0.3">
      <c r="A14263">
        <v>7131</v>
      </c>
      <c r="B14263">
        <v>0.35099947776545998</v>
      </c>
      <c r="C14263">
        <v>0.25775929069601</v>
      </c>
      <c r="D14263">
        <v>0.26493232872406702</v>
      </c>
      <c r="E14263">
        <v>2.27674165188545</v>
      </c>
      <c r="F14263">
        <v>9.7750772728974603E-2</v>
      </c>
      <c r="G14263">
        <v>3.5674168569637001</v>
      </c>
      <c r="H14263">
        <v>0.45995958180708302</v>
      </c>
      <c r="I14263">
        <v>0.141964586891933</v>
      </c>
      <c r="J14263">
        <v>0.43746037857905401</v>
      </c>
      <c r="K14263">
        <v>1.0096306812322899</v>
      </c>
      <c r="L14263">
        <v>2.7401891637073899</v>
      </c>
    </row>
    <row r="14265" spans="1:12" x14ac:dyDescent="0.3">
      <c r="A14265">
        <v>7132</v>
      </c>
      <c r="B14265">
        <v>0.35160249504259899</v>
      </c>
      <c r="C14265">
        <v>0.25791315824320099</v>
      </c>
      <c r="D14265">
        <v>0.26490995534978301</v>
      </c>
      <c r="E14265">
        <v>2.3199741159961298</v>
      </c>
      <c r="F14265">
        <v>0.20248595730489399</v>
      </c>
      <c r="G14265">
        <v>3.7220964985292602</v>
      </c>
      <c r="H14265">
        <v>0.46164174582353601</v>
      </c>
      <c r="I14265">
        <v>0.14938795726204801</v>
      </c>
      <c r="J14265">
        <v>0.441997305824674</v>
      </c>
      <c r="K14265">
        <v>1.02987281837536</v>
      </c>
      <c r="L14265">
        <v>2.74502131283537</v>
      </c>
    </row>
    <row r="14267" spans="1:12" x14ac:dyDescent="0.3">
      <c r="A14267">
        <v>7133</v>
      </c>
      <c r="B14267">
        <v>0.35199752577522497</v>
      </c>
      <c r="C14267">
        <v>0.25801459148627498</v>
      </c>
      <c r="D14267">
        <v>0.264922581365379</v>
      </c>
      <c r="E14267">
        <v>2.2213978533733001</v>
      </c>
      <c r="F14267">
        <v>0.230438954987078</v>
      </c>
      <c r="G14267">
        <v>3.6587178051081501</v>
      </c>
      <c r="H14267">
        <v>0.45967461301027102</v>
      </c>
      <c r="I14267">
        <v>0.142044336628948</v>
      </c>
      <c r="J14267">
        <v>0.448372701682272</v>
      </c>
      <c r="K14267">
        <v>0.96135727103836499</v>
      </c>
      <c r="L14267">
        <v>2.7412709881390298</v>
      </c>
    </row>
    <row r="14269" spans="1:12" x14ac:dyDescent="0.3">
      <c r="A14269">
        <v>7134</v>
      </c>
      <c r="B14269">
        <v>0.35262298418412502</v>
      </c>
      <c r="C14269">
        <v>0.258137511477529</v>
      </c>
      <c r="D14269">
        <v>0.26496470076821399</v>
      </c>
      <c r="E14269">
        <v>2.28184639828656</v>
      </c>
      <c r="F14269">
        <v>0.40311559630819599</v>
      </c>
      <c r="G14269">
        <v>3.5189870377674501</v>
      </c>
      <c r="H14269">
        <v>0.44763325353448702</v>
      </c>
      <c r="I14269">
        <v>0.128885556612509</v>
      </c>
      <c r="J14269">
        <v>0.44290309866539501</v>
      </c>
      <c r="K14269">
        <v>1.02157883106615</v>
      </c>
      <c r="L14269">
        <v>2.7408863394522198</v>
      </c>
    </row>
    <row r="14271" spans="1:12" x14ac:dyDescent="0.3">
      <c r="A14271">
        <v>7135</v>
      </c>
      <c r="B14271">
        <v>0.35324750623675999</v>
      </c>
      <c r="C14271">
        <v>0.25824086800511797</v>
      </c>
      <c r="D14271">
        <v>0.26501425454420602</v>
      </c>
      <c r="E14271">
        <v>2.4398739866601602</v>
      </c>
      <c r="F14271">
        <v>0.52823768413287597</v>
      </c>
      <c r="G14271">
        <v>3.6238507773161199</v>
      </c>
      <c r="H14271">
        <v>0.44866934054115198</v>
      </c>
      <c r="I14271">
        <v>0.13138614161196799</v>
      </c>
      <c r="J14271">
        <v>0.44471731597525699</v>
      </c>
      <c r="K14271">
        <v>0.98453235441831999</v>
      </c>
      <c r="L14271">
        <v>2.7397083528488899</v>
      </c>
    </row>
    <row r="14273" spans="1:12" x14ac:dyDescent="0.3">
      <c r="A14273">
        <v>7136</v>
      </c>
      <c r="B14273">
        <v>0.35364699017530199</v>
      </c>
      <c r="C14273">
        <v>0.25831505493556001</v>
      </c>
      <c r="D14273">
        <v>0.265054583593957</v>
      </c>
      <c r="E14273">
        <v>2.47652598559328</v>
      </c>
      <c r="F14273">
        <v>0.26539799172220702</v>
      </c>
      <c r="G14273">
        <v>3.9004246410243999</v>
      </c>
      <c r="H14273">
        <v>0.47056252043610403</v>
      </c>
      <c r="I14273">
        <v>0.13408796616302199</v>
      </c>
      <c r="J14273">
        <v>0.46087427235735601</v>
      </c>
      <c r="K14273">
        <v>0.99902880180225395</v>
      </c>
      <c r="L14273">
        <v>2.7305969870802098</v>
      </c>
    </row>
    <row r="14275" spans="1:12" x14ac:dyDescent="0.3">
      <c r="A14275">
        <v>7137</v>
      </c>
      <c r="B14275">
        <v>0.35423795662228502</v>
      </c>
      <c r="C14275">
        <v>0.25842531716640998</v>
      </c>
      <c r="D14275">
        <v>0.26503695142489297</v>
      </c>
      <c r="E14275">
        <v>2.68399980037037</v>
      </c>
      <c r="F14275">
        <v>0.187870794660078</v>
      </c>
      <c r="G14275">
        <v>4.15838877161179</v>
      </c>
      <c r="H14275">
        <v>0.48888875744893601</v>
      </c>
      <c r="I14275">
        <v>0.13548709705989001</v>
      </c>
      <c r="J14275">
        <v>0.46501011772496997</v>
      </c>
      <c r="K14275">
        <v>0.99371584181577</v>
      </c>
      <c r="L14275">
        <v>2.73869865004602</v>
      </c>
    </row>
    <row r="14277" spans="1:12" x14ac:dyDescent="0.3">
      <c r="A14277">
        <v>7138</v>
      </c>
      <c r="B14277">
        <v>0.35463688788283798</v>
      </c>
      <c r="C14277">
        <v>0.25849772901159801</v>
      </c>
      <c r="D14277">
        <v>0.26504028333129398</v>
      </c>
      <c r="E14277">
        <v>2.6751105897076299</v>
      </c>
      <c r="F14277">
        <v>-4.1305273943305097E-2</v>
      </c>
      <c r="G14277">
        <v>4.2719994404588499</v>
      </c>
      <c r="H14277">
        <v>0.50743157315734799</v>
      </c>
      <c r="I14277">
        <v>0.13507819023790499</v>
      </c>
      <c r="J14277">
        <v>0.47728969974281799</v>
      </c>
      <c r="K14277">
        <v>1.0125636274691701</v>
      </c>
      <c r="L14277">
        <v>2.7299238518782998</v>
      </c>
    </row>
    <row r="14279" spans="1:12" x14ac:dyDescent="0.3">
      <c r="A14279">
        <v>7139</v>
      </c>
      <c r="B14279">
        <v>0.35521221246308798</v>
      </c>
      <c r="C14279">
        <v>0.25859647344214998</v>
      </c>
      <c r="D14279">
        <v>0.265014217294604</v>
      </c>
      <c r="E14279">
        <v>2.6038990339646499</v>
      </c>
      <c r="F14279">
        <v>-0.116369448772706</v>
      </c>
      <c r="G14279">
        <v>4.1850443797270396</v>
      </c>
      <c r="H14279">
        <v>0.51094687086462598</v>
      </c>
      <c r="I14279">
        <v>0.139797964037598</v>
      </c>
      <c r="J14279">
        <v>0.48000037097706899</v>
      </c>
      <c r="K14279">
        <v>1.0423498601535699</v>
      </c>
      <c r="L14279">
        <v>2.73884289330358</v>
      </c>
    </row>
    <row r="14281" spans="1:12" x14ac:dyDescent="0.3">
      <c r="A14281">
        <v>7140</v>
      </c>
      <c r="B14281">
        <v>0.35559826088892299</v>
      </c>
      <c r="C14281">
        <v>0.25865544007747698</v>
      </c>
      <c r="D14281">
        <v>0.26500501925500902</v>
      </c>
      <c r="E14281">
        <v>2.5298640771071801</v>
      </c>
      <c r="F14281">
        <v>-9.5607878505326996E-2</v>
      </c>
      <c r="G14281">
        <v>3.9821447480988099</v>
      </c>
      <c r="H14281">
        <v>0.50486534008140904</v>
      </c>
      <c r="I14281">
        <v>0.13861067123008999</v>
      </c>
      <c r="J14281">
        <v>0.47994046984341898</v>
      </c>
      <c r="K14281">
        <v>1.00633712685153</v>
      </c>
      <c r="L14281">
        <v>2.7331693251732099</v>
      </c>
    </row>
    <row r="14283" spans="1:12" x14ac:dyDescent="0.3">
      <c r="A14283">
        <v>7141</v>
      </c>
      <c r="B14283">
        <v>0.35617058597833501</v>
      </c>
      <c r="C14283">
        <v>0.25875822691433797</v>
      </c>
      <c r="D14283">
        <v>0.26498428859176298</v>
      </c>
      <c r="E14283">
        <v>2.3279127716250199</v>
      </c>
      <c r="F14283">
        <v>-0.17632472137667099</v>
      </c>
      <c r="G14283">
        <v>3.9237116489393302</v>
      </c>
      <c r="H14283">
        <v>0.50468113824128902</v>
      </c>
      <c r="I14283">
        <v>0.13321800349253199</v>
      </c>
      <c r="J14283">
        <v>0.48520797419760398</v>
      </c>
      <c r="K14283">
        <v>1.0008078019787201</v>
      </c>
      <c r="L14283">
        <v>2.7444202992622402</v>
      </c>
    </row>
    <row r="14285" spans="1:12" x14ac:dyDescent="0.3">
      <c r="A14285">
        <v>7142</v>
      </c>
      <c r="B14285">
        <v>0.35676341329702599</v>
      </c>
      <c r="C14285">
        <v>0.25885200627750399</v>
      </c>
      <c r="D14285">
        <v>0.26499356378426597</v>
      </c>
      <c r="E14285">
        <v>2.1403022926001301</v>
      </c>
      <c r="F14285">
        <v>-0.20508797884354599</v>
      </c>
      <c r="G14285">
        <v>4.1329634645760098</v>
      </c>
      <c r="H14285">
        <v>0.51065562264809705</v>
      </c>
      <c r="I14285">
        <v>0.12998631058801699</v>
      </c>
      <c r="J14285">
        <v>0.49646671855702001</v>
      </c>
      <c r="K14285">
        <v>1.0060005592505801</v>
      </c>
      <c r="L14285">
        <v>2.7379533932153399</v>
      </c>
    </row>
    <row r="14287" spans="1:12" x14ac:dyDescent="0.3">
      <c r="A14287">
        <v>7143</v>
      </c>
      <c r="B14287">
        <v>0.357144678665344</v>
      </c>
      <c r="C14287">
        <v>0.25892360574469497</v>
      </c>
      <c r="D14287">
        <v>0.26500238235089701</v>
      </c>
      <c r="E14287">
        <v>2.2477946227042001</v>
      </c>
      <c r="F14287">
        <v>-0.275102590093247</v>
      </c>
      <c r="G14287">
        <v>4.26864287574156</v>
      </c>
      <c r="H14287">
        <v>0.51697582397599795</v>
      </c>
      <c r="I14287">
        <v>0.13649901224387601</v>
      </c>
      <c r="J14287">
        <v>0.49109124517046399</v>
      </c>
      <c r="K14287">
        <v>1.01424646547394</v>
      </c>
      <c r="L14287">
        <v>2.72999597350708</v>
      </c>
    </row>
    <row r="14289" spans="1:12" x14ac:dyDescent="0.3">
      <c r="A14289">
        <v>7144</v>
      </c>
      <c r="B14289">
        <v>0.35771074782085799</v>
      </c>
      <c r="C14289">
        <v>0.25900644737428802</v>
      </c>
      <c r="D14289">
        <v>0.26496491449049298</v>
      </c>
      <c r="E14289">
        <v>2.4834947029249301</v>
      </c>
      <c r="F14289">
        <v>8.4834862878044801E-3</v>
      </c>
      <c r="G14289">
        <v>4.2346694725578899</v>
      </c>
      <c r="H14289">
        <v>0.50651615052829602</v>
      </c>
      <c r="I14289">
        <v>0.138542465809573</v>
      </c>
      <c r="J14289">
        <v>0.47675037159963202</v>
      </c>
      <c r="K14289">
        <v>0.99782677465599001</v>
      </c>
      <c r="L14289">
        <v>2.7307412303377601</v>
      </c>
    </row>
    <row r="14291" spans="1:12" x14ac:dyDescent="0.3">
      <c r="A14291">
        <v>7145</v>
      </c>
      <c r="B14291">
        <v>0.35809401374688798</v>
      </c>
      <c r="C14291">
        <v>0.25904229573475801</v>
      </c>
      <c r="D14291">
        <v>0.26493687385628101</v>
      </c>
      <c r="E14291">
        <v>2.5042276895031401</v>
      </c>
      <c r="F14291">
        <v>0.18389769726871799</v>
      </c>
      <c r="G14291">
        <v>4.2140958820000698</v>
      </c>
      <c r="H14291">
        <v>0.50000723420152904</v>
      </c>
      <c r="I14291">
        <v>0.123657829457612</v>
      </c>
      <c r="J14291">
        <v>0.49151572451618702</v>
      </c>
      <c r="K14291">
        <v>0.96902620423152497</v>
      </c>
      <c r="L14291">
        <v>2.73518873077894</v>
      </c>
    </row>
    <row r="14293" spans="1:12" x14ac:dyDescent="0.3">
      <c r="A14293">
        <v>7146</v>
      </c>
      <c r="B14293">
        <v>0.35864374162222901</v>
      </c>
      <c r="C14293">
        <v>0.259122024958783</v>
      </c>
      <c r="D14293">
        <v>0.26493029548754798</v>
      </c>
      <c r="E14293">
        <v>2.3443612218743102</v>
      </c>
      <c r="F14293">
        <v>0.18486320431519801</v>
      </c>
      <c r="G14293">
        <v>4.1514383239550297</v>
      </c>
      <c r="H14293">
        <v>0.48920758483212501</v>
      </c>
      <c r="I14293">
        <v>9.9925298251897901E-2</v>
      </c>
      <c r="J14293">
        <v>0.52380504026730001</v>
      </c>
      <c r="K14293">
        <v>0.97628644819495403</v>
      </c>
      <c r="L14293">
        <v>2.72384159451821</v>
      </c>
    </row>
    <row r="14295" spans="1:12" x14ac:dyDescent="0.3">
      <c r="A14295">
        <v>7147</v>
      </c>
      <c r="B14295">
        <v>0.35899937820526701</v>
      </c>
      <c r="C14295">
        <v>0.25916749287644603</v>
      </c>
      <c r="D14295">
        <v>0.26491612079877702</v>
      </c>
      <c r="E14295">
        <v>2.27940046785245</v>
      </c>
      <c r="F14295">
        <v>0.35583829663028199</v>
      </c>
      <c r="G14295">
        <v>4.0197078470844501</v>
      </c>
      <c r="H14295">
        <v>0.466164346312406</v>
      </c>
      <c r="I14295">
        <v>8.1205638726783894E-2</v>
      </c>
      <c r="J14295">
        <v>0.54458129735426897</v>
      </c>
      <c r="K14295">
        <v>1.0202325606623299</v>
      </c>
      <c r="L14295">
        <v>2.72338482420263</v>
      </c>
    </row>
    <row r="14297" spans="1:12" x14ac:dyDescent="0.3">
      <c r="A14297">
        <v>7148</v>
      </c>
      <c r="B14297">
        <v>0.35955521385250999</v>
      </c>
      <c r="C14297">
        <v>0.25920459242503102</v>
      </c>
      <c r="D14297">
        <v>0.26493959049868399</v>
      </c>
      <c r="E14297">
        <v>2.12838562983345</v>
      </c>
      <c r="F14297">
        <v>0.34089049285292999</v>
      </c>
      <c r="G14297">
        <v>3.9682192235346498</v>
      </c>
      <c r="H14297">
        <v>0.44807846908156901</v>
      </c>
      <c r="I14297">
        <v>6.21071596406646E-2</v>
      </c>
      <c r="J14297">
        <v>0.56046096629682796</v>
      </c>
      <c r="K14297">
        <v>1.0031878157283201</v>
      </c>
      <c r="L14297">
        <v>2.7043447142058201</v>
      </c>
    </row>
    <row r="14299" spans="1:12" x14ac:dyDescent="0.3">
      <c r="A14299">
        <v>7149</v>
      </c>
      <c r="B14299">
        <v>0.359911510246123</v>
      </c>
      <c r="C14299">
        <v>0.259240302454955</v>
      </c>
      <c r="D14299">
        <v>0.26495582702391901</v>
      </c>
      <c r="E14299">
        <v>2.1712956072492098</v>
      </c>
      <c r="F14299">
        <v>0.64456639596461995</v>
      </c>
      <c r="G14299">
        <v>3.9202625305412901</v>
      </c>
      <c r="H14299">
        <v>0.42071714098889101</v>
      </c>
      <c r="I14299">
        <v>4.8126452606743697E-2</v>
      </c>
      <c r="J14299">
        <v>0.56586823350338</v>
      </c>
      <c r="K14299">
        <v>0.99462938244693</v>
      </c>
      <c r="L14299">
        <v>2.70636411981154</v>
      </c>
    </row>
    <row r="14301" spans="1:12" x14ac:dyDescent="0.3">
      <c r="A14301">
        <v>7150</v>
      </c>
      <c r="B14301">
        <v>0.36042534563891898</v>
      </c>
      <c r="C14301">
        <v>0.25929543930243898</v>
      </c>
      <c r="D14301">
        <v>0.26495249790710901</v>
      </c>
      <c r="E14301">
        <v>2.1562748370151201</v>
      </c>
      <c r="F14301">
        <v>0.64735010898765699</v>
      </c>
      <c r="G14301">
        <v>3.8495713025752298</v>
      </c>
      <c r="H14301">
        <v>0.406542745412312</v>
      </c>
      <c r="I14301">
        <v>3.7906275583714198E-2</v>
      </c>
      <c r="J14301">
        <v>0.56924837039432796</v>
      </c>
      <c r="K14301">
        <v>1.00672177553833</v>
      </c>
      <c r="L14301">
        <v>2.7292747572193199</v>
      </c>
    </row>
    <row r="14303" spans="1:12" x14ac:dyDescent="0.3">
      <c r="A14303">
        <v>7151</v>
      </c>
      <c r="B14303">
        <v>0.360791477727882</v>
      </c>
      <c r="C14303">
        <v>0.25931088601312402</v>
      </c>
      <c r="D14303">
        <v>0.26494530027584701</v>
      </c>
      <c r="E14303">
        <v>2.1345327754885899</v>
      </c>
      <c r="F14303">
        <v>0.879639670547814</v>
      </c>
      <c r="G14303">
        <v>3.69490855679049</v>
      </c>
      <c r="H14303">
        <v>0.38825354291188002</v>
      </c>
      <c r="I14303">
        <v>3.2988429955472201E-2</v>
      </c>
      <c r="J14303">
        <v>0.56622535947462205</v>
      </c>
      <c r="K14303">
        <v>1.0286948317720199</v>
      </c>
      <c r="L14303">
        <v>2.7402372447932399</v>
      </c>
    </row>
    <row r="14305" spans="1:12" x14ac:dyDescent="0.3">
      <c r="A14305">
        <v>7152</v>
      </c>
      <c r="B14305">
        <v>0.36129984611009502</v>
      </c>
      <c r="C14305">
        <v>0.25935962990716499</v>
      </c>
      <c r="D14305">
        <v>0.26493541537756499</v>
      </c>
      <c r="E14305">
        <v>2.11070944120232</v>
      </c>
      <c r="F14305">
        <v>1.0216000663928799</v>
      </c>
      <c r="G14305">
        <v>3.4656533767069901</v>
      </c>
      <c r="H14305">
        <v>0.37507478165795</v>
      </c>
      <c r="I14305">
        <v>3.6544465539264999E-2</v>
      </c>
      <c r="J14305">
        <v>0.55377537774904795</v>
      </c>
      <c r="K14305">
        <v>0.98032525940639803</v>
      </c>
      <c r="L14305">
        <v>2.7345155955770299</v>
      </c>
    </row>
    <row r="14307" spans="1:12" x14ac:dyDescent="0.3">
      <c r="A14307">
        <v>7153</v>
      </c>
      <c r="B14307">
        <v>0.361654960976378</v>
      </c>
      <c r="C14307">
        <v>0.25935657212007301</v>
      </c>
      <c r="D14307">
        <v>0.26493715816383001</v>
      </c>
      <c r="E14307">
        <v>1.9747162598357599</v>
      </c>
      <c r="F14307">
        <v>1.09734732723512</v>
      </c>
      <c r="G14307">
        <v>3.2187713514603802</v>
      </c>
      <c r="H14307">
        <v>0.366759506202682</v>
      </c>
      <c r="I14307">
        <v>3.9544745767257097E-2</v>
      </c>
      <c r="J14307">
        <v>0.53940029922454902</v>
      </c>
      <c r="K14307">
        <v>1.02073741206376</v>
      </c>
      <c r="L14307">
        <v>2.7193700535341101</v>
      </c>
    </row>
    <row r="14309" spans="1:12" x14ac:dyDescent="0.3">
      <c r="A14309">
        <v>7154</v>
      </c>
      <c r="B14309">
        <v>0.36216790705205798</v>
      </c>
      <c r="C14309">
        <v>0.25937795363202998</v>
      </c>
      <c r="D14309">
        <v>0.26494552798131799</v>
      </c>
      <c r="E14309">
        <v>1.77931709514717</v>
      </c>
      <c r="F14309">
        <v>1.18817110835852</v>
      </c>
      <c r="G14309">
        <v>3.0305060622154198</v>
      </c>
      <c r="H14309">
        <v>0.35951012921695702</v>
      </c>
      <c r="I14309">
        <v>4.0327749094482501E-2</v>
      </c>
      <c r="J14309">
        <v>0.52218787778071396</v>
      </c>
      <c r="K14309">
        <v>1.0510525366925201</v>
      </c>
      <c r="L14309">
        <v>2.76117655768115</v>
      </c>
    </row>
    <row r="14311" spans="1:12" x14ac:dyDescent="0.3">
      <c r="A14311">
        <v>7155</v>
      </c>
      <c r="B14311">
        <v>0.36265371260923701</v>
      </c>
      <c r="C14311">
        <v>0.259428153547132</v>
      </c>
      <c r="D14311">
        <v>0.26494785250955</v>
      </c>
      <c r="E14311">
        <v>1.6707186887549901</v>
      </c>
      <c r="F14311">
        <v>1.2341598610064299</v>
      </c>
      <c r="G14311">
        <v>2.8460464777755901</v>
      </c>
      <c r="H14311">
        <v>0.35278399719317499</v>
      </c>
      <c r="I14311">
        <v>4.2775182482625997E-2</v>
      </c>
      <c r="J14311">
        <v>0.48981846941308099</v>
      </c>
      <c r="K14311">
        <v>1.00085588306457</v>
      </c>
      <c r="L14311">
        <v>2.7387707716748002</v>
      </c>
    </row>
    <row r="14313" spans="1:12" x14ac:dyDescent="0.3">
      <c r="A14313">
        <v>7156</v>
      </c>
      <c r="B14313">
        <v>0.36297369737873397</v>
      </c>
      <c r="C14313">
        <v>0.25946202710070798</v>
      </c>
      <c r="D14313">
        <v>0.26495925606151</v>
      </c>
      <c r="E14313">
        <v>1.6388826454977401</v>
      </c>
      <c r="F14313">
        <v>1.2564583291801701</v>
      </c>
      <c r="G14313">
        <v>2.7842427851984102</v>
      </c>
      <c r="H14313">
        <v>0.34927639631833601</v>
      </c>
      <c r="I14313">
        <v>4.1331000349388698E-2</v>
      </c>
      <c r="J14313">
        <v>0.47881840564398398</v>
      </c>
      <c r="K14313">
        <v>1.0440086576154199</v>
      </c>
      <c r="L14313">
        <v>2.7390352176469799</v>
      </c>
    </row>
    <row r="14315" spans="1:12" x14ac:dyDescent="0.3">
      <c r="A14315">
        <v>7157</v>
      </c>
      <c r="B14315">
        <v>0.36348638862404198</v>
      </c>
      <c r="C14315">
        <v>0.25947320781807898</v>
      </c>
      <c r="D14315">
        <v>0.26496195043328702</v>
      </c>
      <c r="E14315">
        <v>1.68523758354937</v>
      </c>
      <c r="F14315">
        <v>1.3247473642287499</v>
      </c>
      <c r="G14315">
        <v>2.58053593589745</v>
      </c>
      <c r="H14315">
        <v>0.34157448691186798</v>
      </c>
      <c r="I14315">
        <v>4.0058811446903E-2</v>
      </c>
      <c r="J14315">
        <v>0.45066480927651698</v>
      </c>
      <c r="K14315">
        <v>1.0386235760001601</v>
      </c>
      <c r="L14315">
        <v>2.74639162378211</v>
      </c>
    </row>
    <row r="14317" spans="1:12" x14ac:dyDescent="0.3">
      <c r="A14317">
        <v>7158</v>
      </c>
      <c r="B14317">
        <v>0.36382327203430997</v>
      </c>
      <c r="C14317">
        <v>0.25947839460438799</v>
      </c>
      <c r="D14317">
        <v>0.26497099092885601</v>
      </c>
      <c r="E14317">
        <v>1.72223058384095</v>
      </c>
      <c r="F14317">
        <v>1.36471815730582</v>
      </c>
      <c r="G14317">
        <v>2.5085795156829902</v>
      </c>
      <c r="H14317">
        <v>0.33929685295732898</v>
      </c>
      <c r="I14317">
        <v>3.6797092498256197E-2</v>
      </c>
      <c r="J14317">
        <v>0.44279051343125198</v>
      </c>
      <c r="K14317">
        <v>0.99765849085551395</v>
      </c>
      <c r="L14317">
        <v>2.7444683803480898</v>
      </c>
    </row>
    <row r="14319" spans="1:12" x14ac:dyDescent="0.3">
      <c r="A14319">
        <v>7159</v>
      </c>
      <c r="B14319">
        <v>0.36430607522573699</v>
      </c>
      <c r="C14319">
        <v>0.25949565969219801</v>
      </c>
      <c r="D14319">
        <v>0.26499165185282703</v>
      </c>
      <c r="E14319">
        <v>2.0281336309595002</v>
      </c>
      <c r="F14319">
        <v>1.64106012040768</v>
      </c>
      <c r="G14319">
        <v>2.1860546536627901</v>
      </c>
      <c r="H14319">
        <v>0.31953759662357001</v>
      </c>
      <c r="I14319">
        <v>2.6183337499983701E-2</v>
      </c>
      <c r="J14319">
        <v>0.41302484727102101</v>
      </c>
      <c r="K14319">
        <v>0.99987022080463805</v>
      </c>
      <c r="L14319">
        <v>2.7350685280643101</v>
      </c>
    </row>
    <row r="14321" spans="1:12" x14ac:dyDescent="0.3">
      <c r="A14321">
        <v>7160</v>
      </c>
      <c r="B14321">
        <v>0.36462702853437201</v>
      </c>
      <c r="C14321">
        <v>0.259492338398432</v>
      </c>
      <c r="D14321">
        <v>0.26496537576808799</v>
      </c>
      <c r="E14321">
        <v>2.1754131918895601</v>
      </c>
      <c r="F14321">
        <v>1.6525476079025301</v>
      </c>
      <c r="G14321">
        <v>2.15713973756236</v>
      </c>
      <c r="H14321">
        <v>0.31626407934253897</v>
      </c>
      <c r="I14321">
        <v>2.1533667650516598E-2</v>
      </c>
      <c r="J14321">
        <v>0.39920575103060102</v>
      </c>
      <c r="K14321">
        <v>1.03871973817186</v>
      </c>
      <c r="L14321">
        <v>2.73554933892281</v>
      </c>
    </row>
    <row r="14323" spans="1:12" x14ac:dyDescent="0.3">
      <c r="A14323">
        <v>7161</v>
      </c>
      <c r="B14323">
        <v>0.36507118228506302</v>
      </c>
      <c r="C14323">
        <v>0.259509677509554</v>
      </c>
      <c r="D14323">
        <v>0.26495214399744299</v>
      </c>
      <c r="E14323">
        <v>2.4340923188146699</v>
      </c>
      <c r="F14323">
        <v>1.9801082047538801</v>
      </c>
      <c r="G14323">
        <v>2.2020183492919299</v>
      </c>
      <c r="H14323">
        <v>0.302302668656796</v>
      </c>
      <c r="I14323">
        <v>1.54720263043847E-2</v>
      </c>
      <c r="J14323">
        <v>0.36624254441175103</v>
      </c>
      <c r="K14323">
        <v>1.03340677818538</v>
      </c>
      <c r="L14323">
        <v>2.7345877172058</v>
      </c>
    </row>
    <row r="14325" spans="1:12" x14ac:dyDescent="0.3">
      <c r="A14325">
        <v>7162</v>
      </c>
      <c r="B14325">
        <v>0.36552837846479602</v>
      </c>
      <c r="C14325">
        <v>0.25951639757019401</v>
      </c>
      <c r="D14325">
        <v>0.26495848501607899</v>
      </c>
      <c r="E14325">
        <v>2.2044759091893802</v>
      </c>
      <c r="F14325">
        <v>2.2664934953805802</v>
      </c>
      <c r="G14325">
        <v>2.3038986776068402</v>
      </c>
      <c r="H14325">
        <v>0.294032756954903</v>
      </c>
      <c r="I14325">
        <v>9.3475857174991402E-3</v>
      </c>
      <c r="J14325">
        <v>0.36542224326441403</v>
      </c>
      <c r="K14325">
        <v>0.98159940818143698</v>
      </c>
      <c r="L14325">
        <v>2.7275438381287</v>
      </c>
    </row>
    <row r="14327" spans="1:12" x14ac:dyDescent="0.3">
      <c r="A14327">
        <v>7163</v>
      </c>
      <c r="B14327">
        <v>0.36583710475577202</v>
      </c>
      <c r="C14327">
        <v>0.259503966262708</v>
      </c>
      <c r="D14327">
        <v>0.26497321629841603</v>
      </c>
      <c r="E14327">
        <v>2.0023641693626701</v>
      </c>
      <c r="F14327">
        <v>2.25134579271913</v>
      </c>
      <c r="G14327">
        <v>2.6734090400112498</v>
      </c>
      <c r="H14327">
        <v>0.30449925501166297</v>
      </c>
      <c r="I14327">
        <v>1.7975020575382E-2</v>
      </c>
      <c r="J14327">
        <v>0.375030556691057</v>
      </c>
      <c r="K14327">
        <v>1.0346568864174901</v>
      </c>
      <c r="L14327">
        <v>2.7281208111589099</v>
      </c>
    </row>
    <row r="14329" spans="1:12" x14ac:dyDescent="0.3">
      <c r="A14329">
        <v>7164</v>
      </c>
      <c r="B14329">
        <v>0.366290966732293</v>
      </c>
      <c r="C14329">
        <v>0.25948344222620501</v>
      </c>
      <c r="D14329">
        <v>0.26494939040820398</v>
      </c>
      <c r="E14329">
        <v>1.6964016932777499</v>
      </c>
      <c r="F14329">
        <v>2.0882204651553602</v>
      </c>
      <c r="G14329">
        <v>2.7597475095294701</v>
      </c>
      <c r="H14329">
        <v>0.31732027790983097</v>
      </c>
      <c r="I14329">
        <v>3.4098028680543097E-2</v>
      </c>
      <c r="J14329">
        <v>0.39024134256051302</v>
      </c>
      <c r="K14329">
        <v>1.0255936017346701</v>
      </c>
      <c r="L14329">
        <v>2.7338184198322</v>
      </c>
    </row>
    <row r="14331" spans="1:12" x14ac:dyDescent="0.3">
      <c r="A14331">
        <v>7165</v>
      </c>
      <c r="B14331">
        <v>0.36659546017964401</v>
      </c>
      <c r="C14331">
        <v>0.25946189082858201</v>
      </c>
      <c r="D14331">
        <v>0.26493048391274299</v>
      </c>
      <c r="E14331">
        <v>1.6083809072315201</v>
      </c>
      <c r="F14331">
        <v>1.98424332238056</v>
      </c>
      <c r="G14331">
        <v>2.46441923568127</v>
      </c>
      <c r="H14331">
        <v>0.32088243126347699</v>
      </c>
      <c r="I14331">
        <v>3.9507050819678001E-2</v>
      </c>
      <c r="J14331">
        <v>0.39494956679333998</v>
      </c>
      <c r="K14331">
        <v>1.0080440053992199</v>
      </c>
      <c r="L14331">
        <v>2.73206346019865</v>
      </c>
    </row>
    <row r="14333" spans="1:12" x14ac:dyDescent="0.3">
      <c r="A14333">
        <v>7166</v>
      </c>
      <c r="B14333">
        <v>0.36703329752877001</v>
      </c>
      <c r="C14333">
        <v>0.25945956727194303</v>
      </c>
      <c r="D14333">
        <v>0.26496390195952102</v>
      </c>
      <c r="E14333">
        <v>1.88182372230425</v>
      </c>
      <c r="F14333">
        <v>1.91759298334812</v>
      </c>
      <c r="G14333">
        <v>2.1210344159649801</v>
      </c>
      <c r="H14333">
        <v>0.31469937179059199</v>
      </c>
      <c r="I14333">
        <v>3.44952181692822E-2</v>
      </c>
      <c r="J14333">
        <v>0.386078952018234</v>
      </c>
      <c r="K14333">
        <v>1.04064298160588</v>
      </c>
      <c r="L14333">
        <v>2.7375927850714601</v>
      </c>
    </row>
    <row r="14335" spans="1:12" x14ac:dyDescent="0.3">
      <c r="A14335">
        <v>7167</v>
      </c>
      <c r="B14335">
        <v>0.367310832390918</v>
      </c>
      <c r="C14335">
        <v>0.25945075022438102</v>
      </c>
      <c r="D14335">
        <v>0.26497399522218801</v>
      </c>
      <c r="E14335">
        <v>2.1019226387563101</v>
      </c>
      <c r="F14335">
        <v>1.9598853738633799</v>
      </c>
      <c r="G14335">
        <v>1.92117622989679</v>
      </c>
      <c r="H14335">
        <v>0.30637401317548801</v>
      </c>
      <c r="I14335">
        <v>2.4162049854990399E-2</v>
      </c>
      <c r="J14335">
        <v>0.38850664393895801</v>
      </c>
      <c r="K14335">
        <v>1.0219394392100301</v>
      </c>
      <c r="L14335">
        <v>2.7303565816509598</v>
      </c>
    </row>
    <row r="14337" spans="1:12" x14ac:dyDescent="0.3">
      <c r="A14337">
        <v>7168</v>
      </c>
      <c r="B14337">
        <v>0.36777451838946801</v>
      </c>
      <c r="C14337">
        <v>0.25938341948037602</v>
      </c>
      <c r="D14337">
        <v>0.26499036149018101</v>
      </c>
      <c r="E14337">
        <v>2.1297355267859901</v>
      </c>
      <c r="F14337">
        <v>1.9511856537472401</v>
      </c>
      <c r="G14337">
        <v>1.84241249391492</v>
      </c>
      <c r="H14337">
        <v>0.30747014268922701</v>
      </c>
      <c r="I14337">
        <v>6.45610466453303E-3</v>
      </c>
      <c r="J14337">
        <v>0.40441056455153301</v>
      </c>
      <c r="K14337">
        <v>0.99388412561624695</v>
      </c>
      <c r="L14337">
        <v>2.7307412303377601</v>
      </c>
    </row>
    <row r="14339" spans="1:12" x14ac:dyDescent="0.3">
      <c r="A14339">
        <v>7169</v>
      </c>
      <c r="B14339">
        <v>0.36805636300361999</v>
      </c>
      <c r="C14339">
        <v>0.25936515024005302</v>
      </c>
      <c r="D14339">
        <v>0.26499360155135798</v>
      </c>
      <c r="E14339">
        <v>2.3368836046396502</v>
      </c>
      <c r="F14339">
        <v>1.97955665172479</v>
      </c>
      <c r="G14339">
        <v>1.9035140908574699</v>
      </c>
      <c r="H14339">
        <v>0.31463035400066702</v>
      </c>
      <c r="I14339">
        <v>-3.8532064270959602E-4</v>
      </c>
      <c r="J14339">
        <v>0.41479681508927002</v>
      </c>
      <c r="K14339">
        <v>1.00511105916234</v>
      </c>
      <c r="L14339">
        <v>2.7388909743894301</v>
      </c>
    </row>
    <row r="14341" spans="1:12" x14ac:dyDescent="0.3">
      <c r="A14341">
        <v>7170</v>
      </c>
      <c r="B14341">
        <v>0.36846719663440802</v>
      </c>
      <c r="C14341">
        <v>0.25933628383854002</v>
      </c>
      <c r="D14341">
        <v>0.26499095833291703</v>
      </c>
      <c r="E14341">
        <v>2.5788885169668401</v>
      </c>
      <c r="F14341">
        <v>2.0276358884947498</v>
      </c>
      <c r="G14341">
        <v>2.0645183354212202</v>
      </c>
      <c r="H14341">
        <v>0.31979079089089901</v>
      </c>
      <c r="I14341">
        <v>2.0298360086959998E-3</v>
      </c>
      <c r="J14341">
        <v>0.41360287945761898</v>
      </c>
      <c r="K14341">
        <v>1.0683376870557799</v>
      </c>
      <c r="L14341">
        <v>2.7374485418139098</v>
      </c>
    </row>
    <row r="14343" spans="1:12" x14ac:dyDescent="0.3">
      <c r="A14343">
        <v>7171</v>
      </c>
      <c r="B14343">
        <v>0.36891719502081799</v>
      </c>
      <c r="C14343">
        <v>0.25931740328629999</v>
      </c>
      <c r="D14343">
        <v>0.26499737961338299</v>
      </c>
      <c r="E14343">
        <v>2.4140002650263499</v>
      </c>
      <c r="F14343">
        <v>2.2261102826413599</v>
      </c>
      <c r="G14343">
        <v>2.0637443920031702</v>
      </c>
      <c r="H14343">
        <v>0.30833720799096098</v>
      </c>
      <c r="I14343">
        <v>6.1432567289018102E-3</v>
      </c>
      <c r="J14343">
        <v>0.41122055821063203</v>
      </c>
      <c r="K14343">
        <v>1.0205450877203599</v>
      </c>
      <c r="L14343">
        <v>2.73554933892281</v>
      </c>
    </row>
    <row r="14345" spans="1:12" x14ac:dyDescent="0.3">
      <c r="A14345">
        <v>7172</v>
      </c>
      <c r="B14345">
        <v>0.36923597606604902</v>
      </c>
      <c r="C14345">
        <v>0.259298893508841</v>
      </c>
      <c r="D14345">
        <v>0.26497485716067698</v>
      </c>
      <c r="E14345">
        <v>2.1705508826993798</v>
      </c>
      <c r="F14345">
        <v>2.2594529147726701</v>
      </c>
      <c r="G14345">
        <v>1.9803545186771501</v>
      </c>
      <c r="H14345">
        <v>0.30314618830662399</v>
      </c>
      <c r="I14345">
        <v>5.2138329081426104E-3</v>
      </c>
      <c r="J14345">
        <v>0.41718883972653797</v>
      </c>
      <c r="K14345">
        <v>1.04583573887774</v>
      </c>
      <c r="L14345">
        <v>2.7320153791127999</v>
      </c>
    </row>
    <row r="14347" spans="1:12" x14ac:dyDescent="0.3">
      <c r="A14347">
        <v>7173</v>
      </c>
      <c r="B14347">
        <v>0.36972195552287301</v>
      </c>
      <c r="C14347">
        <v>0.25926971664496801</v>
      </c>
      <c r="D14347">
        <v>0.26497168492447398</v>
      </c>
      <c r="E14347">
        <v>1.6951870087057599</v>
      </c>
      <c r="F14347">
        <v>2.4438288565424</v>
      </c>
      <c r="G14347">
        <v>1.7776350517353099</v>
      </c>
      <c r="H14347">
        <v>0.28812350669600501</v>
      </c>
      <c r="I14347">
        <v>1.7337239993564499E-2</v>
      </c>
      <c r="J14347">
        <v>0.41437957278962501</v>
      </c>
      <c r="K14347">
        <v>1.0176602225693301</v>
      </c>
      <c r="L14347">
        <v>2.7386505689601699</v>
      </c>
    </row>
    <row r="14349" spans="1:12" x14ac:dyDescent="0.3">
      <c r="A14349">
        <v>7174</v>
      </c>
      <c r="B14349">
        <v>0.370065761086666</v>
      </c>
      <c r="C14349">
        <v>0.25924886423309401</v>
      </c>
      <c r="D14349">
        <v>0.26495615774234799</v>
      </c>
      <c r="E14349">
        <v>1.37987958136775</v>
      </c>
      <c r="F14349">
        <v>2.5395771307749202</v>
      </c>
      <c r="G14349">
        <v>1.68085371714197</v>
      </c>
      <c r="H14349">
        <v>0.28018734206576101</v>
      </c>
      <c r="I14349">
        <v>1.2231740446073299E-2</v>
      </c>
      <c r="J14349">
        <v>0.41752863795781198</v>
      </c>
      <c r="K14349">
        <v>1.0508121312632701</v>
      </c>
      <c r="L14349">
        <v>2.7365350011827498</v>
      </c>
    </row>
    <row r="14351" spans="1:12" x14ac:dyDescent="0.3">
      <c r="A14351">
        <v>7175</v>
      </c>
      <c r="B14351">
        <v>0.37061828103550298</v>
      </c>
      <c r="C14351">
        <v>0.25921472449673899</v>
      </c>
      <c r="D14351">
        <v>0.26496773561078202</v>
      </c>
      <c r="E14351">
        <v>1.0539697210074901</v>
      </c>
      <c r="F14351">
        <v>2.5847363944555499</v>
      </c>
      <c r="G14351">
        <v>1.34697290441624</v>
      </c>
      <c r="H14351">
        <v>0.266552517920216</v>
      </c>
      <c r="I14351">
        <v>5.4463339099191897E-3</v>
      </c>
      <c r="J14351">
        <v>0.44070634049401503</v>
      </c>
      <c r="K14351">
        <v>0.99277826064168495</v>
      </c>
      <c r="L14351">
        <v>2.7400930015356901</v>
      </c>
    </row>
    <row r="14353" spans="1:12" x14ac:dyDescent="0.3">
      <c r="A14353">
        <v>7176</v>
      </c>
      <c r="B14353">
        <v>0.37099397096352499</v>
      </c>
      <c r="C14353">
        <v>0.25918736962585898</v>
      </c>
      <c r="D14353">
        <v>0.26496911863892297</v>
      </c>
      <c r="E14353">
        <v>0.97650120187812395</v>
      </c>
      <c r="F14353">
        <v>2.55095819360342</v>
      </c>
      <c r="G14353">
        <v>1.17896472003407</v>
      </c>
      <c r="H14353">
        <v>0.256924696764389</v>
      </c>
      <c r="I14353">
        <v>-2.65066512172749E-3</v>
      </c>
      <c r="J14353">
        <v>0.44196769803748898</v>
      </c>
      <c r="K14353">
        <v>1.03682053528076</v>
      </c>
      <c r="L14353">
        <v>2.73884289330358</v>
      </c>
    </row>
    <row r="14355" spans="1:12" x14ac:dyDescent="0.3">
      <c r="A14355">
        <v>7177</v>
      </c>
      <c r="B14355">
        <v>0.37160086239970103</v>
      </c>
      <c r="C14355">
        <v>0.25912688551535401</v>
      </c>
      <c r="D14355">
        <v>0.265020632204016</v>
      </c>
      <c r="E14355">
        <v>1.0639364794137001</v>
      </c>
      <c r="F14355">
        <v>2.4187574479390501</v>
      </c>
      <c r="G14355">
        <v>1.1779903316395799</v>
      </c>
      <c r="H14355">
        <v>0.23128311893562301</v>
      </c>
      <c r="I14355">
        <v>-2.7897828926181801E-2</v>
      </c>
      <c r="J14355">
        <v>0.440853746451493</v>
      </c>
      <c r="K14355">
        <v>1.04566745507726</v>
      </c>
      <c r="L14355">
        <v>2.7460310156382302</v>
      </c>
    </row>
    <row r="14357" spans="1:12" x14ac:dyDescent="0.3">
      <c r="A14357">
        <v>7178</v>
      </c>
      <c r="B14357">
        <v>0.37202032081407199</v>
      </c>
      <c r="C14357">
        <v>0.25907595302108499</v>
      </c>
      <c r="D14357">
        <v>0.26502678133600899</v>
      </c>
      <c r="E14357">
        <v>1.0383345720649699</v>
      </c>
      <c r="F14357">
        <v>2.4554549172715001</v>
      </c>
      <c r="G14357">
        <v>1.2173926066413401</v>
      </c>
      <c r="H14357">
        <v>0.22771068896925301</v>
      </c>
      <c r="I14357">
        <v>-3.0769105609694501E-2</v>
      </c>
      <c r="J14357">
        <v>0.44690394204838502</v>
      </c>
      <c r="K14357">
        <v>1.0233818717855401</v>
      </c>
      <c r="L14357">
        <v>2.73961219067718</v>
      </c>
    </row>
    <row r="14359" spans="1:12" x14ac:dyDescent="0.3">
      <c r="A14359">
        <v>7179</v>
      </c>
      <c r="B14359">
        <v>0.372644983714772</v>
      </c>
      <c r="C14359">
        <v>0.25900920530642502</v>
      </c>
      <c r="D14359">
        <v>0.26507586350547202</v>
      </c>
      <c r="E14359">
        <v>0.953331349244951</v>
      </c>
      <c r="F14359">
        <v>2.3401768463095398</v>
      </c>
      <c r="G14359">
        <v>1.6644175543678901</v>
      </c>
      <c r="H14359">
        <v>0.247845336451432</v>
      </c>
      <c r="I14359">
        <v>-3.4413966099329202E-2</v>
      </c>
      <c r="J14359">
        <v>0.51122431557890502</v>
      </c>
      <c r="K14359">
        <v>1.0136935329866601</v>
      </c>
      <c r="L14359">
        <v>2.7369196498695501</v>
      </c>
    </row>
    <row r="14361" spans="1:12" x14ac:dyDescent="0.3">
      <c r="A14361">
        <v>7180</v>
      </c>
      <c r="B14361">
        <v>0.37328439923983903</v>
      </c>
      <c r="C14361">
        <v>0.258982479643388</v>
      </c>
      <c r="D14361">
        <v>0.265034294324339</v>
      </c>
      <c r="E14361">
        <v>0.98704677482074998</v>
      </c>
      <c r="F14361">
        <v>2.37608339445244</v>
      </c>
      <c r="G14361">
        <v>2.06550506863648</v>
      </c>
      <c r="H14361">
        <v>0.24865059730175099</v>
      </c>
      <c r="I14361">
        <v>-4.1333741649096797E-2</v>
      </c>
      <c r="J14361">
        <v>0.556480849372332</v>
      </c>
      <c r="K14361">
        <v>1.0005193154636201</v>
      </c>
      <c r="L14361">
        <v>2.7426412990857698</v>
      </c>
    </row>
    <row r="14363" spans="1:12" x14ac:dyDescent="0.3">
      <c r="A14363">
        <v>7181</v>
      </c>
      <c r="B14363">
        <v>0.373723938245625</v>
      </c>
      <c r="C14363">
        <v>0.25895511156502898</v>
      </c>
      <c r="D14363">
        <v>0.26501349482500902</v>
      </c>
      <c r="E14363">
        <v>1.0993831860341501</v>
      </c>
      <c r="F14363">
        <v>2.6478607205492399</v>
      </c>
      <c r="G14363">
        <v>2.1961186016309999</v>
      </c>
      <c r="H14363">
        <v>0.23143868878815901</v>
      </c>
      <c r="I14363">
        <v>-5.0176812891684699E-2</v>
      </c>
      <c r="J14363">
        <v>0.58667420801485404</v>
      </c>
      <c r="K14363">
        <v>1.04862444185707</v>
      </c>
      <c r="L14363">
        <v>2.7294911221056499</v>
      </c>
    </row>
    <row r="14365" spans="1:12" x14ac:dyDescent="0.3">
      <c r="A14365">
        <v>7182</v>
      </c>
      <c r="B14365">
        <v>0.37438428962208498</v>
      </c>
      <c r="C14365">
        <v>0.25891988852075198</v>
      </c>
      <c r="D14365">
        <v>0.26498267659123598</v>
      </c>
      <c r="E14365">
        <v>1.0977749069774501</v>
      </c>
      <c r="F14365">
        <v>2.66617133750304</v>
      </c>
      <c r="G14365">
        <v>2.3078279822588201</v>
      </c>
      <c r="H14365">
        <v>0.22475254794859401</v>
      </c>
      <c r="I14365">
        <v>-6.5571751968126701E-2</v>
      </c>
      <c r="J14365">
        <v>0.625185583746243</v>
      </c>
      <c r="K14365">
        <v>1.03682053528076</v>
      </c>
      <c r="L14365">
        <v>2.7173025668425401</v>
      </c>
    </row>
    <row r="14367" spans="1:12" x14ac:dyDescent="0.3">
      <c r="A14367">
        <v>7183</v>
      </c>
      <c r="B14367">
        <v>0.37484510695526002</v>
      </c>
      <c r="C14367">
        <v>0.25887848636086502</v>
      </c>
      <c r="D14367">
        <v>0.26495355434776302</v>
      </c>
      <c r="E14367">
        <v>0.99517413664102805</v>
      </c>
      <c r="F14367">
        <v>2.8315363905190201</v>
      </c>
      <c r="G14367">
        <v>2.2917138585885701</v>
      </c>
      <c r="H14367">
        <v>0.21516603255675201</v>
      </c>
      <c r="I14367">
        <v>-7.5375134439283301E-2</v>
      </c>
      <c r="J14367">
        <v>0.67246369733582301</v>
      </c>
      <c r="K14367">
        <v>1.0536008342426</v>
      </c>
      <c r="L14367">
        <v>2.72634181098244</v>
      </c>
    </row>
    <row r="14369" spans="1:12" x14ac:dyDescent="0.3">
      <c r="A14369">
        <v>7184</v>
      </c>
      <c r="B14369">
        <v>0.37557543109634201</v>
      </c>
      <c r="C14369">
        <v>0.258803791802932</v>
      </c>
      <c r="D14369">
        <v>0.264970086348359</v>
      </c>
      <c r="E14369">
        <v>1.07513504662282</v>
      </c>
      <c r="F14369">
        <v>2.79089177383009</v>
      </c>
      <c r="G14369">
        <v>2.1966674850224299</v>
      </c>
      <c r="H14369">
        <v>0.21436586315883699</v>
      </c>
      <c r="I14369">
        <v>-7.4400160541586699E-2</v>
      </c>
      <c r="J14369">
        <v>0.70628523875467497</v>
      </c>
      <c r="K14369">
        <v>1.0131646410423001</v>
      </c>
      <c r="L14369">
        <v>2.73434731177655</v>
      </c>
    </row>
    <row r="14371" spans="1:12" x14ac:dyDescent="0.3">
      <c r="A14371">
        <v>7185</v>
      </c>
      <c r="B14371">
        <v>0.376078104714133</v>
      </c>
      <c r="C14371">
        <v>0.25875847113215</v>
      </c>
      <c r="D14371">
        <v>0.26497396617212099</v>
      </c>
      <c r="E14371">
        <v>1.22906164173304</v>
      </c>
      <c r="F14371">
        <v>2.6932551231511899</v>
      </c>
      <c r="G14371">
        <v>2.3437591989647601</v>
      </c>
      <c r="H14371">
        <v>0.21243015500656401</v>
      </c>
      <c r="I14371">
        <v>-8.8649022785876205E-2</v>
      </c>
      <c r="J14371">
        <v>0.73575423155278397</v>
      </c>
      <c r="K14371">
        <v>1.01479939796122</v>
      </c>
      <c r="L14371">
        <v>2.7408382583663702</v>
      </c>
    </row>
    <row r="14373" spans="1:12" x14ac:dyDescent="0.3">
      <c r="A14373">
        <v>7186</v>
      </c>
      <c r="B14373">
        <v>0.37682824348455302</v>
      </c>
      <c r="C14373">
        <v>0.258694643936621</v>
      </c>
      <c r="D14373">
        <v>0.26502426852361199</v>
      </c>
      <c r="E14373">
        <v>1.28533250207238</v>
      </c>
      <c r="F14373">
        <v>2.5857559878061198</v>
      </c>
      <c r="G14373">
        <v>2.37114494884566</v>
      </c>
      <c r="H14373">
        <v>0.21851407753393701</v>
      </c>
      <c r="I14373">
        <v>-9.7201677549305199E-2</v>
      </c>
      <c r="J14373">
        <v>0.761967458877569</v>
      </c>
      <c r="K14373">
        <v>1.0290073588300499</v>
      </c>
      <c r="L14373">
        <v>2.7410305827097701</v>
      </c>
    </row>
    <row r="14375" spans="1:12" x14ac:dyDescent="0.3">
      <c r="A14375">
        <v>7187</v>
      </c>
      <c r="B14375">
        <v>0.377338963716988</v>
      </c>
      <c r="C14375">
        <v>0.25866747861066097</v>
      </c>
      <c r="D14375">
        <v>0.26505199764116899</v>
      </c>
      <c r="E14375">
        <v>1.46456071533945</v>
      </c>
      <c r="F14375">
        <v>2.6501216174948898</v>
      </c>
      <c r="G14375">
        <v>2.33165658194909</v>
      </c>
      <c r="H14375">
        <v>0.211907917331668</v>
      </c>
      <c r="I14375">
        <v>-0.10330744649041999</v>
      </c>
      <c r="J14375">
        <v>0.78002780919779402</v>
      </c>
      <c r="K14375">
        <v>1.0094864379747399</v>
      </c>
      <c r="L14375">
        <v>2.7241541215762402</v>
      </c>
    </row>
    <row r="14377" spans="1:12" x14ac:dyDescent="0.3">
      <c r="A14377">
        <v>7188</v>
      </c>
      <c r="B14377">
        <v>0.37814034572984401</v>
      </c>
      <c r="C14377">
        <v>0.25857612013127701</v>
      </c>
      <c r="D14377">
        <v>0.26507511440566101</v>
      </c>
      <c r="E14377">
        <v>1.5455635361264299</v>
      </c>
      <c r="F14377">
        <v>2.6017259863099702</v>
      </c>
      <c r="G14377">
        <v>2.4568983449358899</v>
      </c>
      <c r="H14377">
        <v>0.212924225818867</v>
      </c>
      <c r="I14377">
        <v>-0.109077341418739</v>
      </c>
      <c r="J14377">
        <v>0.799045431236589</v>
      </c>
      <c r="K14377">
        <v>1.0639863487863099</v>
      </c>
      <c r="L14377">
        <v>2.7594696791334501</v>
      </c>
    </row>
    <row r="14379" spans="1:12" x14ac:dyDescent="0.3">
      <c r="A14379">
        <v>7189</v>
      </c>
      <c r="B14379">
        <v>0.37866932431915201</v>
      </c>
      <c r="C14379">
        <v>0.25855086146531597</v>
      </c>
      <c r="D14379">
        <v>0.26507582650894901</v>
      </c>
      <c r="E14379">
        <v>1.81936338868673</v>
      </c>
      <c r="F14379">
        <v>2.7443517148246102</v>
      </c>
      <c r="G14379">
        <v>2.59562487743661</v>
      </c>
      <c r="H14379">
        <v>0.206782744074338</v>
      </c>
      <c r="I14379">
        <v>-0.11313797510331899</v>
      </c>
      <c r="J14379">
        <v>0.81000340750527799</v>
      </c>
      <c r="K14379">
        <v>1.0511246583213001</v>
      </c>
      <c r="L14379">
        <v>2.7408142178234498</v>
      </c>
    </row>
    <row r="14381" spans="1:12" x14ac:dyDescent="0.3">
      <c r="A14381">
        <v>7190</v>
      </c>
      <c r="B14381">
        <v>0.37950951257385201</v>
      </c>
      <c r="C14381">
        <v>0.25847538546020099</v>
      </c>
      <c r="D14381">
        <v>0.26508724520096699</v>
      </c>
      <c r="E14381">
        <v>1.98103562640247</v>
      </c>
      <c r="F14381">
        <v>2.5794728092005901</v>
      </c>
      <c r="G14381">
        <v>2.8054747701713798</v>
      </c>
      <c r="H14381">
        <v>0.21744831612382901</v>
      </c>
      <c r="I14381">
        <v>-0.113651461440669</v>
      </c>
      <c r="J14381">
        <v>0.80185259539867704</v>
      </c>
      <c r="K14381">
        <v>1.03696477853831</v>
      </c>
      <c r="L14381">
        <v>2.7428336234291701</v>
      </c>
    </row>
    <row r="14383" spans="1:12" x14ac:dyDescent="0.3">
      <c r="A14383">
        <v>7191</v>
      </c>
      <c r="B14383">
        <v>0.380389442942897</v>
      </c>
      <c r="C14383">
        <v>0.25834741324834198</v>
      </c>
      <c r="D14383">
        <v>0.26508591086234001</v>
      </c>
      <c r="E14383">
        <v>2.09278096248975</v>
      </c>
      <c r="F14383">
        <v>2.37637254930454</v>
      </c>
      <c r="G14383">
        <v>2.95498501046968</v>
      </c>
      <c r="H14383">
        <v>0.23141098160177201</v>
      </c>
      <c r="I14383">
        <v>-9.5731428582479794E-2</v>
      </c>
      <c r="J14383">
        <v>0.77316201303160503</v>
      </c>
      <c r="K14383">
        <v>1.0495860635740799</v>
      </c>
      <c r="L14383">
        <v>2.7358378254379199</v>
      </c>
    </row>
    <row r="14385" spans="1:12" x14ac:dyDescent="0.3">
      <c r="A14385">
        <v>7192</v>
      </c>
      <c r="B14385">
        <v>0.38096208809273602</v>
      </c>
      <c r="C14385">
        <v>0.25829192201810303</v>
      </c>
      <c r="D14385">
        <v>0.26506147638926902</v>
      </c>
      <c r="E14385">
        <v>2.1163862388353798</v>
      </c>
      <c r="F14385">
        <v>2.2717539928280499</v>
      </c>
      <c r="G14385">
        <v>3.1513494804262501</v>
      </c>
      <c r="H14385">
        <v>0.25816815623761702</v>
      </c>
      <c r="I14385">
        <v>-7.1222240147280902E-2</v>
      </c>
      <c r="J14385">
        <v>0.75544248695289695</v>
      </c>
      <c r="K14385">
        <v>1.03081039954945</v>
      </c>
      <c r="L14385">
        <v>2.7469685968123101</v>
      </c>
    </row>
    <row r="14387" spans="1:12" x14ac:dyDescent="0.3">
      <c r="A14387">
        <v>7193</v>
      </c>
      <c r="B14387">
        <v>0.381767076403076</v>
      </c>
      <c r="C14387">
        <v>0.25826299818444698</v>
      </c>
      <c r="D14387">
        <v>0.26503290454725498</v>
      </c>
      <c r="E14387">
        <v>1.94462304068037</v>
      </c>
      <c r="F14387">
        <v>2.0747868916646799</v>
      </c>
      <c r="G14387">
        <v>3.3179904288068198</v>
      </c>
      <c r="H14387">
        <v>0.29379192012472799</v>
      </c>
      <c r="I14387">
        <v>-4.5407176083109298E-2</v>
      </c>
      <c r="J14387">
        <v>0.77073491633718005</v>
      </c>
      <c r="K14387">
        <v>1.06062067277677</v>
      </c>
      <c r="L14387">
        <v>2.7440356505754302</v>
      </c>
    </row>
    <row r="14389" spans="1:12" x14ac:dyDescent="0.3">
      <c r="A14389">
        <v>7194</v>
      </c>
      <c r="B14389">
        <v>0.382287563215159</v>
      </c>
      <c r="C14389">
        <v>0.25825843673419702</v>
      </c>
      <c r="D14389">
        <v>0.26496950884456</v>
      </c>
      <c r="E14389">
        <v>2.03453783055966</v>
      </c>
      <c r="F14389">
        <v>2.1844905784344002</v>
      </c>
      <c r="G14389">
        <v>3.1271947896982901</v>
      </c>
      <c r="H14389">
        <v>0.29448902768921298</v>
      </c>
      <c r="I14389">
        <v>-5.0883864771297103E-2</v>
      </c>
      <c r="J14389">
        <v>0.77274980897373002</v>
      </c>
      <c r="K14389">
        <v>1.0385995354572299</v>
      </c>
      <c r="L14389">
        <v>2.7348281226350601</v>
      </c>
    </row>
    <row r="14391" spans="1:12" x14ac:dyDescent="0.3">
      <c r="A14391">
        <v>7195</v>
      </c>
      <c r="B14391">
        <v>0.38306832502646398</v>
      </c>
      <c r="C14391">
        <v>0.258189594639193</v>
      </c>
      <c r="D14391">
        <v>0.264992801113004</v>
      </c>
      <c r="E14391">
        <v>2.1169086557874799</v>
      </c>
      <c r="F14391">
        <v>2.12422400683089</v>
      </c>
      <c r="G14391">
        <v>2.84075642847169</v>
      </c>
      <c r="H14391">
        <v>0.30419344208493698</v>
      </c>
      <c r="I14391">
        <v>-4.7390846288033403E-2</v>
      </c>
      <c r="J14391">
        <v>0.78260405443345904</v>
      </c>
      <c r="K14391">
        <v>1.04307107644133</v>
      </c>
      <c r="L14391">
        <v>2.7376408661573102</v>
      </c>
    </row>
    <row r="14393" spans="1:12" x14ac:dyDescent="0.3">
      <c r="A14393">
        <v>7196</v>
      </c>
      <c r="B14393">
        <v>0.38358684608722399</v>
      </c>
      <c r="C14393">
        <v>0.25813297710868399</v>
      </c>
      <c r="D14393">
        <v>0.26501461741454901</v>
      </c>
      <c r="E14393">
        <v>2.1711603121735901</v>
      </c>
      <c r="F14393">
        <v>2.0662536184395499</v>
      </c>
      <c r="G14393">
        <v>2.7746864325235401</v>
      </c>
      <c r="H14393">
        <v>0.299236722412909</v>
      </c>
      <c r="I14393">
        <v>-6.5116315167986494E-2</v>
      </c>
      <c r="J14393">
        <v>0.80993669869593299</v>
      </c>
      <c r="K14393">
        <v>1.0348972918467401</v>
      </c>
      <c r="L14393">
        <v>2.72915455450469</v>
      </c>
    </row>
    <row r="14395" spans="1:12" x14ac:dyDescent="0.3">
      <c r="A14395">
        <v>7197</v>
      </c>
      <c r="B14395">
        <v>0.38433426916792601</v>
      </c>
      <c r="C14395">
        <v>0.25808641136202598</v>
      </c>
      <c r="D14395">
        <v>0.26501893820022998</v>
      </c>
      <c r="E14395">
        <v>2.3495702896320401</v>
      </c>
      <c r="F14395">
        <v>1.82400394142355</v>
      </c>
      <c r="G14395">
        <v>2.57348308385277</v>
      </c>
      <c r="H14395">
        <v>0.30148027988609399</v>
      </c>
      <c r="I14395">
        <v>-7.7856977401355706E-2</v>
      </c>
      <c r="J14395">
        <v>0.834196740247098</v>
      </c>
      <c r="K14395">
        <v>1.0418209682092201</v>
      </c>
      <c r="L14395">
        <v>2.7378091499577901</v>
      </c>
    </row>
    <row r="14397" spans="1:12" x14ac:dyDescent="0.3">
      <c r="A14397">
        <v>7198</v>
      </c>
      <c r="B14397">
        <v>0.38481673444326497</v>
      </c>
      <c r="C14397">
        <v>0.25803239274155798</v>
      </c>
      <c r="D14397">
        <v>0.26505666979597697</v>
      </c>
      <c r="E14397">
        <v>2.5060244073105902</v>
      </c>
      <c r="F14397">
        <v>1.79870217554769</v>
      </c>
      <c r="G14397">
        <v>2.60656016397978</v>
      </c>
      <c r="H14397">
        <v>0.29941527619792901</v>
      </c>
      <c r="I14397">
        <v>-8.2746665639943207E-2</v>
      </c>
      <c r="J14397">
        <v>0.85114404515445197</v>
      </c>
      <c r="K14397">
        <v>1.03157969692306</v>
      </c>
      <c r="L14397">
        <v>2.7200912698218702</v>
      </c>
    </row>
    <row r="14399" spans="1:12" x14ac:dyDescent="0.3">
      <c r="A14399">
        <v>7199</v>
      </c>
      <c r="B14399">
        <v>0.38551298110562099</v>
      </c>
      <c r="C14399">
        <v>0.25797556336039601</v>
      </c>
      <c r="D14399">
        <v>0.26503989306290898</v>
      </c>
      <c r="E14399">
        <v>2.72808696038076</v>
      </c>
      <c r="F14399">
        <v>1.5129378838443699</v>
      </c>
      <c r="G14399">
        <v>2.8160050130529801</v>
      </c>
      <c r="H14399">
        <v>0.31471594044099999</v>
      </c>
      <c r="I14399">
        <v>-8.3441847328430102E-2</v>
      </c>
      <c r="J14399">
        <v>0.87113167522024504</v>
      </c>
      <c r="K14399">
        <v>1.05533175333322</v>
      </c>
      <c r="L14399">
        <v>2.7232886620309298</v>
      </c>
    </row>
    <row r="14401" spans="1:12" x14ac:dyDescent="0.3">
      <c r="A14401">
        <v>7200</v>
      </c>
      <c r="B14401">
        <v>0.38596728545346098</v>
      </c>
      <c r="C14401">
        <v>0.25794642374207399</v>
      </c>
      <c r="D14401">
        <v>0.26505967234314398</v>
      </c>
      <c r="E14401">
        <v>2.78890021624919</v>
      </c>
      <c r="F14401">
        <v>1.3217949268618401</v>
      </c>
      <c r="G14401">
        <v>3.1220991968601699</v>
      </c>
      <c r="H14401">
        <v>0.32995956354779998</v>
      </c>
      <c r="I14401">
        <v>-9.0767884770712695E-2</v>
      </c>
      <c r="J14401">
        <v>0.88821843158604397</v>
      </c>
      <c r="K14401">
        <v>1.0572790373101599</v>
      </c>
      <c r="L14401">
        <v>2.7270630272702001</v>
      </c>
    </row>
    <row r="14403" spans="1:12" x14ac:dyDescent="0.3">
      <c r="A14403">
        <v>7201</v>
      </c>
      <c r="B14403">
        <v>0.38661260173186701</v>
      </c>
      <c r="C14403">
        <v>0.25792943844085298</v>
      </c>
      <c r="D14403">
        <v>0.26505458323127001</v>
      </c>
      <c r="E14403">
        <v>2.8049589373109098</v>
      </c>
      <c r="F14403">
        <v>1.2479678664768401</v>
      </c>
      <c r="G14403">
        <v>3.2044867617641999</v>
      </c>
      <c r="H14403">
        <v>0.33361062518205797</v>
      </c>
      <c r="I14403">
        <v>-9.6928197502800795E-2</v>
      </c>
      <c r="J14403">
        <v>0.90426716967171705</v>
      </c>
      <c r="K14403">
        <v>1.01746789822593</v>
      </c>
      <c r="L14403">
        <v>2.72023551307942</v>
      </c>
    </row>
    <row r="14405" spans="1:12" x14ac:dyDescent="0.3">
      <c r="A14405">
        <v>7202</v>
      </c>
      <c r="B14405">
        <v>0.38724361040671301</v>
      </c>
      <c r="C14405">
        <v>0.25789686692567798</v>
      </c>
      <c r="D14405">
        <v>0.26505657108118402</v>
      </c>
      <c r="E14405">
        <v>2.5346535370471401</v>
      </c>
      <c r="F14405">
        <v>1.38208597626277</v>
      </c>
      <c r="G14405">
        <v>3.2312202213319199</v>
      </c>
      <c r="H14405">
        <v>0.328767877472388</v>
      </c>
      <c r="I14405">
        <v>-8.7802707522751905E-2</v>
      </c>
      <c r="J14405">
        <v>0.91580661499917604</v>
      </c>
      <c r="K14405">
        <v>1.0489850500009501</v>
      </c>
      <c r="L14405">
        <v>2.72290401334413</v>
      </c>
    </row>
    <row r="14407" spans="1:12" x14ac:dyDescent="0.3">
      <c r="A14407">
        <v>7203</v>
      </c>
      <c r="B14407">
        <v>0.38766029703373101</v>
      </c>
      <c r="C14407">
        <v>0.25787142510111499</v>
      </c>
      <c r="D14407">
        <v>0.26505270732160702</v>
      </c>
      <c r="E14407">
        <v>2.4472085721674999</v>
      </c>
      <c r="F14407">
        <v>1.30880374908298</v>
      </c>
      <c r="G14407">
        <v>3.21269335465758</v>
      </c>
      <c r="H14407">
        <v>0.33798703507279099</v>
      </c>
      <c r="I14407">
        <v>-7.8797054956209103E-2</v>
      </c>
      <c r="J14407">
        <v>0.92160013171149202</v>
      </c>
      <c r="K14407">
        <v>1.0248243043610601</v>
      </c>
      <c r="L14407">
        <v>2.7248993784069202</v>
      </c>
    </row>
    <row r="14409" spans="1:12" x14ac:dyDescent="0.3">
      <c r="A14409">
        <v>7204</v>
      </c>
      <c r="B14409">
        <v>0.38827316767977599</v>
      </c>
      <c r="C14409">
        <v>0.25781463950118499</v>
      </c>
      <c r="D14409">
        <v>0.26503344736951001</v>
      </c>
      <c r="E14409">
        <v>2.35487885243078</v>
      </c>
      <c r="F14409">
        <v>1.6196200286459299</v>
      </c>
      <c r="G14409">
        <v>3.2269703131132501</v>
      </c>
      <c r="H14409">
        <v>0.32929591011519299</v>
      </c>
      <c r="I14409">
        <v>-8.3326206145122705E-2</v>
      </c>
      <c r="J14409">
        <v>0.95446072926053405</v>
      </c>
      <c r="K14409">
        <v>1.03569062976328</v>
      </c>
      <c r="L14409">
        <v>2.7235290674601802</v>
      </c>
    </row>
    <row r="14411" spans="1:12" x14ac:dyDescent="0.3">
      <c r="A14411">
        <v>7205</v>
      </c>
      <c r="B14411">
        <v>0.388674082687886</v>
      </c>
      <c r="C14411">
        <v>0.25779758100960098</v>
      </c>
      <c r="D14411">
        <v>0.26505701744864901</v>
      </c>
      <c r="E14411">
        <v>2.3986786113522198</v>
      </c>
      <c r="F14411">
        <v>1.9423754600729799</v>
      </c>
      <c r="G14411">
        <v>3.1910540227495301</v>
      </c>
      <c r="H14411">
        <v>0.31135104305880101</v>
      </c>
      <c r="I14411">
        <v>-9.3520722842719298E-2</v>
      </c>
      <c r="J14411">
        <v>0.96553999590819095</v>
      </c>
      <c r="K14411">
        <v>0.99523039602006202</v>
      </c>
      <c r="L14411">
        <v>2.72518786492203</v>
      </c>
    </row>
    <row r="14413" spans="1:12" x14ac:dyDescent="0.3">
      <c r="A14413">
        <v>7206</v>
      </c>
      <c r="B14413">
        <v>0.38924043004888997</v>
      </c>
      <c r="C14413">
        <v>0.25775503116104698</v>
      </c>
      <c r="D14413">
        <v>0.26502782069286301</v>
      </c>
      <c r="E14413">
        <v>2.87659507695792</v>
      </c>
      <c r="F14413">
        <v>1.7236165344351999</v>
      </c>
      <c r="G14413">
        <v>3.3090004402212601</v>
      </c>
      <c r="H14413">
        <v>0.30605591239843</v>
      </c>
      <c r="I14413">
        <v>-0.115339599038107</v>
      </c>
      <c r="J14413">
        <v>0.99673493521360101</v>
      </c>
      <c r="K14413">
        <v>1.03972944097472</v>
      </c>
      <c r="L14413">
        <v>2.7294430410197998</v>
      </c>
    </row>
    <row r="14415" spans="1:12" x14ac:dyDescent="0.3">
      <c r="A14415">
        <v>7207</v>
      </c>
      <c r="B14415">
        <v>0.38961989223715698</v>
      </c>
      <c r="C14415">
        <v>0.25772802324975302</v>
      </c>
      <c r="D14415">
        <v>0.265028765239891</v>
      </c>
      <c r="E14415">
        <v>2.7891300397791601</v>
      </c>
      <c r="F14415">
        <v>1.85590802621252</v>
      </c>
      <c r="G14415">
        <v>3.35654002644175</v>
      </c>
      <c r="H14415">
        <v>0.29314360243131699</v>
      </c>
      <c r="I14415">
        <v>-0.13054114713193099</v>
      </c>
      <c r="J14415">
        <v>1.0109117289880101</v>
      </c>
      <c r="K14415">
        <v>1.0483599958848899</v>
      </c>
      <c r="L14415">
        <v>2.7235050269172598</v>
      </c>
    </row>
    <row r="14417" spans="1:12" x14ac:dyDescent="0.3">
      <c r="A14417">
        <v>7208</v>
      </c>
      <c r="B14417">
        <v>0.39013988946297601</v>
      </c>
      <c r="C14417">
        <v>0.257701691506731</v>
      </c>
      <c r="D14417">
        <v>0.26499240254655598</v>
      </c>
      <c r="E14417">
        <v>2.96609059534569</v>
      </c>
      <c r="F14417">
        <v>1.8147242282786999</v>
      </c>
      <c r="G14417">
        <v>3.5794940770263</v>
      </c>
      <c r="H14417">
        <v>0.26861640240493401</v>
      </c>
      <c r="I14417">
        <v>-0.14192134074905399</v>
      </c>
      <c r="J14417">
        <v>1.0807949219647801</v>
      </c>
      <c r="K14417">
        <v>1.0541056856440301</v>
      </c>
      <c r="L14417">
        <v>2.7167255938123298</v>
      </c>
    </row>
    <row r="14419" spans="1:12" x14ac:dyDescent="0.3">
      <c r="A14419">
        <v>7209</v>
      </c>
      <c r="B14419">
        <v>0.39047324737956701</v>
      </c>
      <c r="C14419">
        <v>0.25769339375824202</v>
      </c>
      <c r="D14419">
        <v>0.26501039260660197</v>
      </c>
      <c r="E14419">
        <v>2.9277573673811998</v>
      </c>
      <c r="F14419">
        <v>2.19429973682493</v>
      </c>
      <c r="G14419">
        <v>3.4931602750990298</v>
      </c>
      <c r="H14419">
        <v>0.22608988204182201</v>
      </c>
      <c r="I14419">
        <v>-0.1780301530849</v>
      </c>
      <c r="J14419">
        <v>1.0951932256858501</v>
      </c>
      <c r="K14419">
        <v>1.03049787249142</v>
      </c>
      <c r="L14419">
        <v>2.7111722283966002</v>
      </c>
    </row>
    <row r="14421" spans="1:12" x14ac:dyDescent="0.3">
      <c r="A14421">
        <v>7210</v>
      </c>
      <c r="B14421">
        <v>0.39097468197137503</v>
      </c>
      <c r="C14421">
        <v>0.257633125470979</v>
      </c>
      <c r="D14421">
        <v>0.265012151605304</v>
      </c>
      <c r="E14421">
        <v>3.2995581941457699</v>
      </c>
      <c r="F14421">
        <v>2.0610803657438899</v>
      </c>
      <c r="G14421">
        <v>3.4284166203678099</v>
      </c>
      <c r="H14421">
        <v>0.17981236374298501</v>
      </c>
      <c r="I14421">
        <v>-0.20864459182366599</v>
      </c>
      <c r="J14421">
        <v>1.1152612326265801</v>
      </c>
      <c r="K14421">
        <v>1.0552355911615201</v>
      </c>
      <c r="L14421">
        <v>2.7255484730659001</v>
      </c>
    </row>
    <row r="14423" spans="1:12" x14ac:dyDescent="0.3">
      <c r="A14423">
        <v>7211</v>
      </c>
      <c r="B14423">
        <v>0.39129361393631701</v>
      </c>
      <c r="C14423">
        <v>0.25759876280156102</v>
      </c>
      <c r="D14423">
        <v>0.26507557824684702</v>
      </c>
      <c r="E14423">
        <v>3.1562917032101598</v>
      </c>
      <c r="F14423">
        <v>2.0976424568006902</v>
      </c>
      <c r="G14423">
        <v>3.5176745345770399</v>
      </c>
      <c r="H14423">
        <v>0.15871783015063601</v>
      </c>
      <c r="I14423">
        <v>-0.23824188534278701</v>
      </c>
      <c r="J14423">
        <v>1.11958576165589</v>
      </c>
      <c r="K14423">
        <v>1.03826296785628</v>
      </c>
      <c r="L14423">
        <v>2.7190575264760799</v>
      </c>
    </row>
    <row r="14425" spans="1:12" x14ac:dyDescent="0.3">
      <c r="A14425">
        <v>7212</v>
      </c>
      <c r="B14425">
        <v>0.39175673858693399</v>
      </c>
      <c r="C14425">
        <v>0.25754924973932802</v>
      </c>
      <c r="D14425">
        <v>0.26511408609943499</v>
      </c>
      <c r="E14425">
        <v>3.1932771089980201</v>
      </c>
      <c r="F14425">
        <v>2.2006966081030201</v>
      </c>
      <c r="G14425">
        <v>4.5178216391327197</v>
      </c>
      <c r="H14425">
        <v>0.103781503552766</v>
      </c>
      <c r="I14425">
        <v>-0.23102794383474601</v>
      </c>
      <c r="J14425">
        <v>1.12800105572636</v>
      </c>
      <c r="K14425">
        <v>1.0803339179754901</v>
      </c>
      <c r="L14425">
        <v>2.72521190546495</v>
      </c>
    </row>
    <row r="14427" spans="1:12" x14ac:dyDescent="0.3">
      <c r="A14427">
        <v>7213</v>
      </c>
      <c r="B14427">
        <v>0.392037364378158</v>
      </c>
      <c r="C14427">
        <v>0.25753740158771699</v>
      </c>
      <c r="D14427">
        <v>0.26512953798549499</v>
      </c>
      <c r="E14427">
        <v>2.9619162055342301</v>
      </c>
      <c r="F14427">
        <v>1.7889460119349501</v>
      </c>
      <c r="G14427">
        <v>4.85343912408847</v>
      </c>
      <c r="H14427">
        <v>0.123250847225275</v>
      </c>
      <c r="I14427">
        <v>-0.23470348252498099</v>
      </c>
      <c r="J14427">
        <v>1.1260577558719</v>
      </c>
      <c r="K14427">
        <v>1.02751684516869</v>
      </c>
      <c r="L14427">
        <v>2.7155476072089999</v>
      </c>
    </row>
    <row r="14429" spans="1:12" x14ac:dyDescent="0.3">
      <c r="A14429">
        <v>7214</v>
      </c>
      <c r="B14429">
        <v>0.39246173917515398</v>
      </c>
      <c r="C14429">
        <v>0.25748832491917301</v>
      </c>
      <c r="D14429">
        <v>0.26511619414107102</v>
      </c>
      <c r="E14429">
        <v>2.8331466361619602</v>
      </c>
      <c r="F14429">
        <v>1.9156900279088001</v>
      </c>
      <c r="G14429">
        <v>5.9224850158750399</v>
      </c>
      <c r="H14429">
        <v>0.106331246285279</v>
      </c>
      <c r="I14429">
        <v>-0.22752274428356301</v>
      </c>
      <c r="J14429">
        <v>1.13565480669173</v>
      </c>
      <c r="K14429">
        <v>1.0576156049111201</v>
      </c>
      <c r="L14429">
        <v>2.7125906204291899</v>
      </c>
    </row>
    <row r="14431" spans="1:12" x14ac:dyDescent="0.3">
      <c r="A14431">
        <v>7215</v>
      </c>
      <c r="B14431">
        <v>0.39270907295473201</v>
      </c>
      <c r="C14431">
        <v>0.25747495398088899</v>
      </c>
      <c r="D14431">
        <v>0.26508063259693299</v>
      </c>
      <c r="E14431">
        <v>2.7989374679124599</v>
      </c>
      <c r="F14431">
        <v>1.8773303571197799</v>
      </c>
      <c r="G14431">
        <v>6.0332291713765196</v>
      </c>
      <c r="H14431">
        <v>0.105671114554832</v>
      </c>
      <c r="I14431">
        <v>-0.23247724958050001</v>
      </c>
      <c r="J14431">
        <v>1.13666367179173</v>
      </c>
      <c r="K14431">
        <v>1.0031637751853899</v>
      </c>
      <c r="L14431">
        <v>2.7060035116676699</v>
      </c>
    </row>
    <row r="14433" spans="1:12" x14ac:dyDescent="0.3">
      <c r="A14433">
        <v>7216</v>
      </c>
      <c r="B14433">
        <v>0.393096548402385</v>
      </c>
      <c r="C14433">
        <v>0.25742580192004899</v>
      </c>
      <c r="D14433">
        <v>0.265016935931285</v>
      </c>
      <c r="E14433">
        <v>3.1633714173660898</v>
      </c>
      <c r="F14433">
        <v>1.3569535515145701</v>
      </c>
      <c r="G14433">
        <v>5.7822225469717399</v>
      </c>
      <c r="H14433">
        <v>0.11340363674613201</v>
      </c>
      <c r="I14433">
        <v>-0.232942471336193</v>
      </c>
      <c r="J14433">
        <v>1.1264772149619899</v>
      </c>
      <c r="K14433">
        <v>1.0482397931702601</v>
      </c>
      <c r="L14433">
        <v>2.6956901187527298</v>
      </c>
    </row>
    <row r="14435" spans="1:12" x14ac:dyDescent="0.3">
      <c r="A14435">
        <v>7217</v>
      </c>
      <c r="B14435">
        <v>0.39344303200353598</v>
      </c>
      <c r="C14435">
        <v>0.257399822033757</v>
      </c>
      <c r="D14435">
        <v>0.26496392725951401</v>
      </c>
      <c r="E14435">
        <v>2.7495033385096201</v>
      </c>
      <c r="F14435">
        <v>1.5140640065829201</v>
      </c>
      <c r="G14435">
        <v>5.3495493042252402</v>
      </c>
      <c r="H14435">
        <v>0.10169760775643299</v>
      </c>
      <c r="I14435">
        <v>-0.24795550027095101</v>
      </c>
      <c r="J14435">
        <v>1.1464715216720101</v>
      </c>
      <c r="K14435">
        <v>1.0337193052433999</v>
      </c>
      <c r="L14435">
        <v>2.6976374027296699</v>
      </c>
    </row>
    <row r="14437" spans="1:12" x14ac:dyDescent="0.3">
      <c r="A14437">
        <v>7218</v>
      </c>
      <c r="B14437">
        <v>0.39366479296144202</v>
      </c>
      <c r="C14437">
        <v>0.25736847049789902</v>
      </c>
      <c r="D14437">
        <v>0.26489766687893501</v>
      </c>
      <c r="E14437">
        <v>2.9848555434974</v>
      </c>
      <c r="F14437">
        <v>1.30882921539485</v>
      </c>
      <c r="G14437">
        <v>4.67308348495646</v>
      </c>
      <c r="H14437">
        <v>0.106568578516853</v>
      </c>
      <c r="I14437">
        <v>-0.23320967253382999</v>
      </c>
      <c r="J14437">
        <v>1.14021370518928</v>
      </c>
      <c r="K14437">
        <v>1.03256535918299</v>
      </c>
      <c r="L14437">
        <v>2.7235531080031099</v>
      </c>
    </row>
    <row r="14439" spans="1:12" x14ac:dyDescent="0.3">
      <c r="A14439">
        <v>7219</v>
      </c>
      <c r="B14439">
        <v>0.393978427662245</v>
      </c>
      <c r="C14439">
        <v>0.25735980465561498</v>
      </c>
      <c r="D14439">
        <v>0.26492571151960298</v>
      </c>
      <c r="E14439">
        <v>2.4472066949168001</v>
      </c>
      <c r="F14439">
        <v>1.5091418588023999</v>
      </c>
      <c r="G14439">
        <v>4.17966528400102</v>
      </c>
      <c r="H14439">
        <v>9.50415320602057E-2</v>
      </c>
      <c r="I14439">
        <v>-0.24855082951018301</v>
      </c>
      <c r="J14439">
        <v>1.1592160414630299</v>
      </c>
      <c r="K14439">
        <v>1.0907194325192</v>
      </c>
      <c r="L14439">
        <v>2.7214615807686098</v>
      </c>
    </row>
    <row r="14441" spans="1:12" x14ac:dyDescent="0.3">
      <c r="A14441">
        <v>7220</v>
      </c>
      <c r="B14441">
        <v>0.39417137964761501</v>
      </c>
      <c r="C14441">
        <v>0.25737286030290801</v>
      </c>
      <c r="D14441">
        <v>0.26496369083250298</v>
      </c>
      <c r="E14441">
        <v>-0.64531850187333095</v>
      </c>
      <c r="F14441">
        <v>4.0934478087171797</v>
      </c>
      <c r="G14441">
        <v>4.1026198745430396</v>
      </c>
      <c r="H14441">
        <v>3.1908449134140898E-2</v>
      </c>
      <c r="I14441">
        <v>-0.34990898007778198</v>
      </c>
      <c r="J14441">
        <v>1.2520368237312001</v>
      </c>
      <c r="K14441">
        <v>1.0593705645446601</v>
      </c>
      <c r="L14441">
        <v>2.7022291464284001</v>
      </c>
    </row>
    <row r="14443" spans="1:12" x14ac:dyDescent="0.3">
      <c r="A14443">
        <v>7221</v>
      </c>
      <c r="B14443">
        <v>0.39444473562494897</v>
      </c>
      <c r="C14443">
        <v>0.25736909150954901</v>
      </c>
      <c r="D14443">
        <v>0.26500355930602498</v>
      </c>
      <c r="E14443">
        <v>-0.46276696107794202</v>
      </c>
      <c r="F14443">
        <v>4.4203492046053601</v>
      </c>
      <c r="G14443">
        <v>4.2116800042204803</v>
      </c>
      <c r="H14443">
        <v>3.9288030680236001E-2</v>
      </c>
      <c r="I14443">
        <v>-0.33906758006893101</v>
      </c>
      <c r="J14443">
        <v>1.2727779515511199</v>
      </c>
      <c r="K14443">
        <v>1.0676885923968</v>
      </c>
      <c r="L14443">
        <v>2.6990798353051901</v>
      </c>
    </row>
    <row r="14445" spans="1:12" x14ac:dyDescent="0.3">
      <c r="A14445">
        <v>7222</v>
      </c>
      <c r="B14445">
        <v>0.39469893494748698</v>
      </c>
      <c r="C14445">
        <v>0.25734075551300201</v>
      </c>
      <c r="D14445">
        <v>0.26502356835560298</v>
      </c>
      <c r="E14445">
        <v>0.85075767592150298</v>
      </c>
      <c r="F14445">
        <v>3.6234532900099601</v>
      </c>
      <c r="G14445">
        <v>4.3449399093465502</v>
      </c>
      <c r="H14445">
        <v>5.8690720618800797E-2</v>
      </c>
      <c r="I14445">
        <v>-0.303357623663433</v>
      </c>
      <c r="J14445">
        <v>1.28337424221059</v>
      </c>
      <c r="K14445">
        <v>1.0710783089492599</v>
      </c>
      <c r="L14445">
        <v>2.74280958288624</v>
      </c>
    </row>
    <row r="14447" spans="1:12" x14ac:dyDescent="0.3">
      <c r="A14447">
        <v>7223</v>
      </c>
      <c r="B14447">
        <v>0.39487198753882202</v>
      </c>
      <c r="C14447">
        <v>0.25732278871560998</v>
      </c>
      <c r="D14447">
        <v>0.26502781999578001</v>
      </c>
      <c r="E14447">
        <v>2.1633622539459401</v>
      </c>
      <c r="F14447">
        <v>2.23837057358657</v>
      </c>
      <c r="G14447">
        <v>4.5836508814854202</v>
      </c>
      <c r="H14447">
        <v>0.106242978561971</v>
      </c>
      <c r="I14447">
        <v>-0.26032341000055798</v>
      </c>
      <c r="J14447">
        <v>1.2959708230509901</v>
      </c>
      <c r="K14447">
        <v>1.0348972918467401</v>
      </c>
      <c r="L14447">
        <v>2.7247070540635199</v>
      </c>
    </row>
    <row r="14449" spans="1:12" x14ac:dyDescent="0.3">
      <c r="A14449">
        <v>7224</v>
      </c>
      <c r="B14449">
        <v>0.39506367596768499</v>
      </c>
      <c r="C14449">
        <v>0.25733714253059498</v>
      </c>
      <c r="D14449">
        <v>0.26500523141180499</v>
      </c>
      <c r="E14449">
        <v>2.6194552614729201</v>
      </c>
      <c r="F14449">
        <v>1.2783545195185699</v>
      </c>
      <c r="G14449">
        <v>4.5945369981740196</v>
      </c>
      <c r="H14449">
        <v>0.13553778031592001</v>
      </c>
      <c r="I14449">
        <v>-0.243059422904187</v>
      </c>
      <c r="J14449">
        <v>1.3268264913715799</v>
      </c>
      <c r="K14449">
        <v>1.06372190281413</v>
      </c>
      <c r="L14449">
        <v>2.7093451471342802</v>
      </c>
    </row>
    <row r="14451" spans="1:12" x14ac:dyDescent="0.3">
      <c r="A14451">
        <v>7225</v>
      </c>
      <c r="B14451">
        <v>0.39519380850074398</v>
      </c>
      <c r="C14451">
        <v>0.25734198364947403</v>
      </c>
      <c r="D14451">
        <v>0.26497444452054802</v>
      </c>
      <c r="E14451">
        <v>3.3808565470745502</v>
      </c>
      <c r="F14451">
        <v>1.8041953777698101</v>
      </c>
      <c r="G14451">
        <v>4.4923442846818196</v>
      </c>
      <c r="H14451">
        <v>0.11757414216409599</v>
      </c>
      <c r="I14451">
        <v>-0.22211556080529299</v>
      </c>
      <c r="J14451">
        <v>1.3334932306554199</v>
      </c>
      <c r="K14451">
        <v>1.0546826586742299</v>
      </c>
      <c r="L14451">
        <v>2.7308614330523899</v>
      </c>
    </row>
    <row r="14453" spans="1:12" x14ac:dyDescent="0.3">
      <c r="A14453">
        <v>7226</v>
      </c>
      <c r="B14453">
        <v>0.39537332003259301</v>
      </c>
      <c r="C14453">
        <v>0.25732960448370801</v>
      </c>
      <c r="D14453">
        <v>0.26500341028228103</v>
      </c>
      <c r="E14453">
        <v>3.37188429511647</v>
      </c>
      <c r="F14453">
        <v>2.6787057615185899</v>
      </c>
      <c r="G14453">
        <v>4.2948673470151704</v>
      </c>
      <c r="H14453">
        <v>8.79941823544962E-2</v>
      </c>
      <c r="I14453">
        <v>-0.232546380362707</v>
      </c>
      <c r="J14453">
        <v>1.3524500168242499</v>
      </c>
      <c r="K14453">
        <v>1.0703090115756599</v>
      </c>
      <c r="L14453">
        <v>2.72521190546495</v>
      </c>
    </row>
    <row r="14455" spans="1:12" x14ac:dyDescent="0.3">
      <c r="A14455">
        <v>7227</v>
      </c>
      <c r="B14455">
        <v>0.39547112987842598</v>
      </c>
      <c r="C14455">
        <v>0.25732264758458101</v>
      </c>
      <c r="D14455">
        <v>0.264969848674734</v>
      </c>
      <c r="E14455">
        <v>3.4369224542565302</v>
      </c>
      <c r="F14455">
        <v>2.9250274339634799</v>
      </c>
      <c r="G14455">
        <v>4.1036098332147501</v>
      </c>
      <c r="H14455">
        <v>8.1711664660937405E-2</v>
      </c>
      <c r="I14455">
        <v>-0.22653503038533601</v>
      </c>
      <c r="J14455">
        <v>1.35230978603603</v>
      </c>
      <c r="K14455">
        <v>1.0630728081551499</v>
      </c>
      <c r="L14455">
        <v>2.72687070292679</v>
      </c>
    </row>
    <row r="14457" spans="1:12" x14ac:dyDescent="0.3">
      <c r="A14457">
        <v>7228</v>
      </c>
      <c r="B14457">
        <v>0.39561875947338498</v>
      </c>
      <c r="C14457">
        <v>0.25732076464589099</v>
      </c>
      <c r="D14457">
        <v>0.26499319185122699</v>
      </c>
      <c r="E14457">
        <v>3.7403939548846599</v>
      </c>
      <c r="F14457">
        <v>3.4354976858691999</v>
      </c>
      <c r="G14457">
        <v>4.0806188971937898</v>
      </c>
      <c r="H14457">
        <v>7.5015476900111899E-2</v>
      </c>
      <c r="I14457">
        <v>-0.20046771852680501</v>
      </c>
      <c r="J14457">
        <v>1.3590305209169999</v>
      </c>
      <c r="K14457">
        <v>1.0337193052433999</v>
      </c>
      <c r="L14457">
        <v>2.7210288509959599</v>
      </c>
    </row>
    <row r="14459" spans="1:12" x14ac:dyDescent="0.3">
      <c r="A14459">
        <v>7229</v>
      </c>
      <c r="B14459">
        <v>0.39570319398291998</v>
      </c>
      <c r="C14459">
        <v>0.25731109044359002</v>
      </c>
      <c r="D14459">
        <v>0.26497569220969203</v>
      </c>
      <c r="E14459">
        <v>5.75691174841739</v>
      </c>
      <c r="F14459">
        <v>2.8414330622369701</v>
      </c>
      <c r="G14459">
        <v>3.9119641085377301</v>
      </c>
      <c r="H14459">
        <v>8.4266074623416995E-2</v>
      </c>
      <c r="I14459">
        <v>-0.131676857728978</v>
      </c>
      <c r="J14459">
        <v>1.3294441587075201</v>
      </c>
      <c r="K14459">
        <v>1.04725413091033</v>
      </c>
      <c r="L14459">
        <v>2.71773529661519</v>
      </c>
    </row>
    <row r="14461" spans="1:12" x14ac:dyDescent="0.3">
      <c r="A14461">
        <v>7230</v>
      </c>
      <c r="B14461">
        <v>0.39580255774523898</v>
      </c>
      <c r="C14461">
        <v>0.25731568910334202</v>
      </c>
      <c r="D14461">
        <v>0.26499704617421399</v>
      </c>
      <c r="E14461">
        <v>3.6900298157982601</v>
      </c>
      <c r="F14461">
        <v>1.8339514866169699</v>
      </c>
      <c r="G14461">
        <v>3.8044841314158901</v>
      </c>
      <c r="H14461">
        <v>0.10254928620388599</v>
      </c>
      <c r="I14461">
        <v>-0.22177631834547001</v>
      </c>
      <c r="J14461">
        <v>1.35920660665913</v>
      </c>
      <c r="K14461">
        <v>0.99686515293898004</v>
      </c>
      <c r="L14461">
        <v>2.7166053910977102</v>
      </c>
    </row>
    <row r="14463" spans="1:12" x14ac:dyDescent="0.3">
      <c r="A14463">
        <v>7231</v>
      </c>
      <c r="B14463">
        <v>0.39585925521239002</v>
      </c>
      <c r="C14463">
        <v>0.25729199661399699</v>
      </c>
      <c r="D14463">
        <v>0.26499672604741997</v>
      </c>
      <c r="E14463">
        <v>3.1490715147860699</v>
      </c>
      <c r="F14463">
        <v>2.5095719949321702</v>
      </c>
      <c r="G14463">
        <v>3.7078307526485998</v>
      </c>
      <c r="H14463">
        <v>5.5808244180787399E-2</v>
      </c>
      <c r="I14463">
        <v>-0.25613327419583098</v>
      </c>
      <c r="J14463">
        <v>1.3533074073181599</v>
      </c>
      <c r="K14463">
        <v>1.0676405113109499</v>
      </c>
      <c r="L14463">
        <v>2.71634094512553</v>
      </c>
    </row>
    <row r="14465" spans="1:12" x14ac:dyDescent="0.3">
      <c r="A14465">
        <v>7232</v>
      </c>
      <c r="B14465">
        <v>0.39593324492327697</v>
      </c>
      <c r="C14465">
        <v>0.25728561179670201</v>
      </c>
      <c r="D14465">
        <v>0.264996624581534</v>
      </c>
      <c r="E14465">
        <v>3.1386488675815198</v>
      </c>
      <c r="F14465">
        <v>2.6583409739152799</v>
      </c>
      <c r="G14465">
        <v>3.8768337066846099</v>
      </c>
      <c r="H14465">
        <v>3.2016867897713901E-2</v>
      </c>
      <c r="I14465">
        <v>-0.25616807316526302</v>
      </c>
      <c r="J14465">
        <v>1.3392164538384099</v>
      </c>
      <c r="K14465">
        <v>1.06730394371</v>
      </c>
      <c r="L14465">
        <v>2.7166534721835598</v>
      </c>
    </row>
    <row r="14467" spans="1:12" x14ac:dyDescent="0.3">
      <c r="A14467">
        <v>7233</v>
      </c>
      <c r="B14467">
        <v>0.39595343787734499</v>
      </c>
      <c r="C14467">
        <v>0.25729289528018201</v>
      </c>
      <c r="D14467">
        <v>0.26504824624369699</v>
      </c>
      <c r="E14467">
        <v>3.3607034720850901</v>
      </c>
      <c r="F14467">
        <v>2.2440392831170102</v>
      </c>
      <c r="G14467">
        <v>4.2409144940698704</v>
      </c>
      <c r="H14467">
        <v>1.5952664965141E-2</v>
      </c>
      <c r="I14467">
        <v>-0.21541006977699201</v>
      </c>
      <c r="J14467">
        <v>1.32082886239741</v>
      </c>
      <c r="K14467">
        <v>1.0413401573507099</v>
      </c>
      <c r="L14467">
        <v>2.7040321871477899</v>
      </c>
    </row>
    <row r="14469" spans="1:12" x14ac:dyDescent="0.3">
      <c r="A14469">
        <v>7234</v>
      </c>
      <c r="B14469">
        <v>0.39598659514324702</v>
      </c>
      <c r="C14469">
        <v>0.25727627353164401</v>
      </c>
      <c r="D14469">
        <v>0.26506291681153499</v>
      </c>
      <c r="E14469">
        <v>3.5199333366650398</v>
      </c>
      <c r="F14469">
        <v>1.1832316342698601</v>
      </c>
      <c r="G14469">
        <v>4.4396237250484596</v>
      </c>
      <c r="H14469">
        <v>3.06804062346181E-2</v>
      </c>
      <c r="I14469">
        <v>-0.15544954275780801</v>
      </c>
      <c r="J14469">
        <v>1.2903983857688199</v>
      </c>
      <c r="K14469">
        <v>1.0322047510391099</v>
      </c>
      <c r="L14469">
        <v>2.7042004709482699</v>
      </c>
    </row>
    <row r="14471" spans="1:12" x14ac:dyDescent="0.3">
      <c r="A14471">
        <v>7235</v>
      </c>
      <c r="B14471">
        <v>0.39601877391255902</v>
      </c>
      <c r="C14471">
        <v>0.25723705510413503</v>
      </c>
      <c r="D14471">
        <v>0.26507917920884599</v>
      </c>
      <c r="E14471">
        <v>3.5676629093676802</v>
      </c>
      <c r="F14471">
        <v>-0.40771453394543</v>
      </c>
      <c r="G14471">
        <v>4.5719757425686298</v>
      </c>
      <c r="H14471">
        <v>8.4048128706681505E-2</v>
      </c>
      <c r="I14471">
        <v>-0.123164750587701</v>
      </c>
      <c r="J14471">
        <v>1.2812957437543</v>
      </c>
      <c r="K14471">
        <v>1.0666788895939401</v>
      </c>
      <c r="L14471">
        <v>2.7146581071207598</v>
      </c>
    </row>
    <row r="14473" spans="1:12" x14ac:dyDescent="0.3">
      <c r="A14473">
        <v>7236</v>
      </c>
      <c r="B14473">
        <v>0.39601955346954099</v>
      </c>
      <c r="C14473">
        <v>0.257229547763828</v>
      </c>
      <c r="D14473">
        <v>0.26504064663969701</v>
      </c>
      <c r="E14473">
        <v>3.43580710769734</v>
      </c>
      <c r="F14473">
        <v>-0.39537751889655198</v>
      </c>
      <c r="G14473">
        <v>4.8315164941711197</v>
      </c>
      <c r="H14473">
        <v>9.3282110422268499E-2</v>
      </c>
      <c r="I14473">
        <v>-0.13633613022652599</v>
      </c>
      <c r="J14473">
        <v>1.2884231788887399</v>
      </c>
      <c r="K14473">
        <v>1.0497543473745601</v>
      </c>
      <c r="L14473">
        <v>2.71085970133857</v>
      </c>
    </row>
    <row r="14475" spans="1:12" x14ac:dyDescent="0.3">
      <c r="A14475">
        <v>7237</v>
      </c>
      <c r="B14475">
        <v>0.39601428806817301</v>
      </c>
      <c r="C14475">
        <v>0.25720254905657097</v>
      </c>
      <c r="D14475">
        <v>0.26499269845669599</v>
      </c>
      <c r="E14475">
        <v>3.2766271176854098</v>
      </c>
      <c r="F14475">
        <v>-0.14437346695073699</v>
      </c>
      <c r="G14475">
        <v>4.9491677193637997</v>
      </c>
      <c r="H14475">
        <v>6.6705817528894401E-2</v>
      </c>
      <c r="I14475">
        <v>-0.16567229991558399</v>
      </c>
      <c r="J14475">
        <v>1.2745796982081099</v>
      </c>
      <c r="K14475">
        <v>1.03667629202321</v>
      </c>
      <c r="L14475">
        <v>2.7262216082678101</v>
      </c>
    </row>
    <row r="14477" spans="1:12" x14ac:dyDescent="0.3">
      <c r="A14477">
        <v>7238</v>
      </c>
      <c r="B14477">
        <v>0.395987634762616</v>
      </c>
      <c r="C14477">
        <v>0.25723046161030999</v>
      </c>
      <c r="D14477">
        <v>0.26498249281663699</v>
      </c>
      <c r="E14477">
        <v>2.6337932790169201</v>
      </c>
      <c r="F14477">
        <v>0.54888510136870905</v>
      </c>
      <c r="G14477">
        <v>4.7619890318650002</v>
      </c>
      <c r="H14477">
        <v>3.7108588868057998E-2</v>
      </c>
      <c r="I14477">
        <v>-0.18200737142718801</v>
      </c>
      <c r="J14477">
        <v>1.27462556182411</v>
      </c>
      <c r="K14477">
        <v>1.06333725412733</v>
      </c>
      <c r="L14477">
        <v>2.7241781621191601</v>
      </c>
    </row>
    <row r="14479" spans="1:12" x14ac:dyDescent="0.3">
      <c r="A14479">
        <v>7239</v>
      </c>
      <c r="B14479">
        <v>0.39593058462213698</v>
      </c>
      <c r="C14479">
        <v>0.25724379688585097</v>
      </c>
      <c r="D14479">
        <v>0.26491815215590803</v>
      </c>
      <c r="E14479">
        <v>1.7378554896529601</v>
      </c>
      <c r="F14479">
        <v>0.60160733712759695</v>
      </c>
      <c r="G14479">
        <v>4.3889763860123896</v>
      </c>
      <c r="H14479">
        <v>4.3738256360331997E-2</v>
      </c>
      <c r="I14479">
        <v>-0.180896144657298</v>
      </c>
      <c r="J14479">
        <v>1.2506593348718</v>
      </c>
      <c r="K14479">
        <v>1.06730394371</v>
      </c>
      <c r="L14479">
        <v>2.7161245802392</v>
      </c>
    </row>
    <row r="14481" spans="1:12" x14ac:dyDescent="0.3">
      <c r="A14481">
        <v>7240</v>
      </c>
      <c r="B14481">
        <v>0.39588648501015</v>
      </c>
      <c r="C14481">
        <v>0.25724731251306598</v>
      </c>
      <c r="D14481">
        <v>0.26493214418615801</v>
      </c>
      <c r="E14481">
        <v>1.9088478014819701</v>
      </c>
      <c r="F14481">
        <v>0.46407604145944498</v>
      </c>
      <c r="G14481">
        <v>4.2905255438281804</v>
      </c>
      <c r="H14481">
        <v>4.13089774231373E-2</v>
      </c>
      <c r="I14481">
        <v>-0.166072770158921</v>
      </c>
      <c r="J14481">
        <v>1.2385430369544901</v>
      </c>
      <c r="K14481">
        <v>1.02455985838888</v>
      </c>
      <c r="L14481">
        <v>2.71134051219707</v>
      </c>
    </row>
    <row r="14483" spans="1:12" x14ac:dyDescent="0.3">
      <c r="A14483">
        <v>7241</v>
      </c>
      <c r="B14483">
        <v>0.39581558695121799</v>
      </c>
      <c r="C14483">
        <v>0.25722926751983799</v>
      </c>
      <c r="D14483">
        <v>0.26494290275105797</v>
      </c>
      <c r="E14483">
        <v>2.44155334527473</v>
      </c>
      <c r="F14483">
        <v>-0.34234350694135002</v>
      </c>
      <c r="G14483">
        <v>4.4585246642440497</v>
      </c>
      <c r="H14483">
        <v>8.9242736492161495E-2</v>
      </c>
      <c r="I14483">
        <v>-0.136337124056265</v>
      </c>
      <c r="J14483">
        <v>1.2444769258714099</v>
      </c>
      <c r="K14483">
        <v>1.01494364121877</v>
      </c>
      <c r="L14483">
        <v>2.7179757020444502</v>
      </c>
    </row>
    <row r="14485" spans="1:12" x14ac:dyDescent="0.3">
      <c r="A14485">
        <v>7242</v>
      </c>
      <c r="B14485">
        <v>0.39572500163706598</v>
      </c>
      <c r="C14485">
        <v>0.257225210045881</v>
      </c>
      <c r="D14485">
        <v>0.26497055933831998</v>
      </c>
      <c r="E14485">
        <v>3.0223352678995701</v>
      </c>
      <c r="F14485">
        <v>-0.98540121983277396</v>
      </c>
      <c r="G14485">
        <v>4.7854748421243798</v>
      </c>
      <c r="H14485">
        <v>0.124811982675232</v>
      </c>
      <c r="I14485">
        <v>-0.130544888649226</v>
      </c>
      <c r="J14485">
        <v>1.2505414090634801</v>
      </c>
      <c r="K14485">
        <v>1.0655249435335299</v>
      </c>
      <c r="L14485">
        <v>2.7363186362964198</v>
      </c>
    </row>
    <row r="14487" spans="1:12" x14ac:dyDescent="0.3">
      <c r="A14487">
        <v>7243</v>
      </c>
      <c r="B14487">
        <v>0.395560860212466</v>
      </c>
      <c r="C14487">
        <v>0.25725545226890101</v>
      </c>
      <c r="D14487">
        <v>0.26493946277731101</v>
      </c>
      <c r="E14487">
        <v>3.2191063064433498</v>
      </c>
      <c r="F14487">
        <v>-0.52251816891284597</v>
      </c>
      <c r="G14487">
        <v>4.6324880588354098</v>
      </c>
      <c r="H14487">
        <v>0.114592981690834</v>
      </c>
      <c r="I14487">
        <v>-0.144953754174837</v>
      </c>
      <c r="J14487">
        <v>1.27867794437289</v>
      </c>
      <c r="K14487">
        <v>1.06663080850809</v>
      </c>
      <c r="L14487">
        <v>2.73136628445382</v>
      </c>
    </row>
    <row r="14489" spans="1:12" x14ac:dyDescent="0.3">
      <c r="A14489">
        <v>7244</v>
      </c>
      <c r="B14489">
        <v>0.39541264464483</v>
      </c>
      <c r="C14489">
        <v>0.257216061191121</v>
      </c>
      <c r="D14489">
        <v>0.26487807273046499</v>
      </c>
      <c r="E14489">
        <v>3.7091640064015801</v>
      </c>
      <c r="F14489">
        <v>-1.2295407571553001</v>
      </c>
      <c r="G14489">
        <v>4.53027412015377</v>
      </c>
      <c r="H14489">
        <v>0.141172333481273</v>
      </c>
      <c r="I14489">
        <v>-0.122005524830318</v>
      </c>
      <c r="J14489">
        <v>1.29059843190214</v>
      </c>
      <c r="K14489">
        <v>1.0600196592036399</v>
      </c>
      <c r="L14489">
        <v>2.7228078511724201</v>
      </c>
    </row>
    <row r="14491" spans="1:12" x14ac:dyDescent="0.3">
      <c r="A14491">
        <v>7245</v>
      </c>
      <c r="B14491">
        <v>0.39530318073410498</v>
      </c>
      <c r="C14491">
        <v>0.25720449289196801</v>
      </c>
      <c r="D14491">
        <v>0.26486985373397698</v>
      </c>
      <c r="E14491">
        <v>3.73687969495011</v>
      </c>
      <c r="F14491">
        <v>-1.17284395454412</v>
      </c>
      <c r="G14491">
        <v>4.3801394491496</v>
      </c>
      <c r="H14491">
        <v>0.132868509066355</v>
      </c>
      <c r="I14491">
        <v>-0.115897899655366</v>
      </c>
      <c r="J14491">
        <v>1.31554866808599</v>
      </c>
      <c r="K14491">
        <v>1.05977925377439</v>
      </c>
      <c r="L14491">
        <v>2.7019887409991501</v>
      </c>
    </row>
    <row r="14493" spans="1:12" x14ac:dyDescent="0.3">
      <c r="A14493">
        <v>7246</v>
      </c>
      <c r="B14493">
        <v>0.395092570402726</v>
      </c>
      <c r="C14493">
        <v>0.25720846166419797</v>
      </c>
      <c r="D14493">
        <v>0.26484644632693699</v>
      </c>
      <c r="E14493">
        <v>4.3370435251595403</v>
      </c>
      <c r="F14493">
        <v>-1.8198919986297799</v>
      </c>
      <c r="G14493">
        <v>3.9483306508177098</v>
      </c>
      <c r="H14493">
        <v>0.15696875725985401</v>
      </c>
      <c r="I14493">
        <v>-0.109986636281534</v>
      </c>
      <c r="J14493">
        <v>1.3106089647986501</v>
      </c>
      <c r="K14493">
        <v>1.0329740484127199</v>
      </c>
      <c r="L14493">
        <v>2.7142734584339601</v>
      </c>
    </row>
    <row r="14495" spans="1:12" x14ac:dyDescent="0.3">
      <c r="A14495">
        <v>7247</v>
      </c>
      <c r="B14495">
        <v>0.39495699833546399</v>
      </c>
      <c r="C14495">
        <v>0.257204735520151</v>
      </c>
      <c r="D14495">
        <v>0.26486857552787402</v>
      </c>
      <c r="E14495">
        <v>4.3472479839006004</v>
      </c>
      <c r="F14495">
        <v>-1.1836810812518299</v>
      </c>
      <c r="G14495">
        <v>3.4828366844279199</v>
      </c>
      <c r="H14495">
        <v>0.13010368432944899</v>
      </c>
      <c r="I14495">
        <v>-0.117675262626886</v>
      </c>
      <c r="J14495">
        <v>1.29463282109805</v>
      </c>
      <c r="K14495">
        <v>1.03965731934594</v>
      </c>
      <c r="L14495">
        <v>2.72975556807783</v>
      </c>
    </row>
    <row r="14497" spans="1:12" x14ac:dyDescent="0.3">
      <c r="A14497">
        <v>7248</v>
      </c>
      <c r="B14497">
        <v>0.39472826232064201</v>
      </c>
      <c r="C14497">
        <v>0.25719382473593899</v>
      </c>
      <c r="D14497">
        <v>0.26489369625026199</v>
      </c>
      <c r="E14497">
        <v>4.16400457531432</v>
      </c>
      <c r="F14497">
        <v>-1.1082747687496299</v>
      </c>
      <c r="G14497">
        <v>3.3821357131468499</v>
      </c>
      <c r="H14497">
        <v>0.144405872423817</v>
      </c>
      <c r="I14497">
        <v>-0.11731442376021101</v>
      </c>
      <c r="J14497">
        <v>1.30172600993208</v>
      </c>
      <c r="K14497">
        <v>1.0192709389453201</v>
      </c>
      <c r="L14497">
        <v>2.7255484730659001</v>
      </c>
    </row>
    <row r="14499" spans="1:12" x14ac:dyDescent="0.3">
      <c r="A14499">
        <v>7249</v>
      </c>
      <c r="B14499">
        <v>0.39453328600251403</v>
      </c>
      <c r="C14499">
        <v>0.25722392236713298</v>
      </c>
      <c r="D14499">
        <v>0.26487159356641199</v>
      </c>
      <c r="E14499">
        <v>3.481106801858</v>
      </c>
      <c r="F14499">
        <v>-0.62854523332073697</v>
      </c>
      <c r="G14499">
        <v>3.4056393539681999</v>
      </c>
      <c r="H14499">
        <v>0.13826312005484001</v>
      </c>
      <c r="I14499">
        <v>-0.13441842203909499</v>
      </c>
      <c r="J14499">
        <v>1.2939190857007301</v>
      </c>
      <c r="K14499">
        <v>1.02614653422195</v>
      </c>
      <c r="L14499">
        <v>2.7153552828655898</v>
      </c>
    </row>
    <row r="14501" spans="1:12" x14ac:dyDescent="0.3">
      <c r="A14501">
        <v>7250</v>
      </c>
      <c r="B14501">
        <v>0.39425378149581403</v>
      </c>
      <c r="C14501">
        <v>0.25726143627353998</v>
      </c>
      <c r="D14501">
        <v>0.26491351384145501</v>
      </c>
      <c r="E14501">
        <v>3.04915024661946</v>
      </c>
      <c r="F14501">
        <v>5.6362602110774797E-2</v>
      </c>
      <c r="G14501">
        <v>3.3975272313093501</v>
      </c>
      <c r="H14501">
        <v>0.122696094065902</v>
      </c>
      <c r="I14501">
        <v>-0.141986336643489</v>
      </c>
      <c r="J14501">
        <v>1.27902130149232</v>
      </c>
      <c r="K14501">
        <v>1.05480286138886</v>
      </c>
      <c r="L14501">
        <v>2.7093451471342802</v>
      </c>
    </row>
    <row r="14503" spans="1:12" x14ac:dyDescent="0.3">
      <c r="A14503">
        <v>7251</v>
      </c>
      <c r="B14503">
        <v>0.39406804024486403</v>
      </c>
      <c r="C14503">
        <v>0.25724374257810201</v>
      </c>
      <c r="D14503">
        <v>0.26494057919178599</v>
      </c>
      <c r="E14503">
        <v>2.58787420992947</v>
      </c>
      <c r="F14503">
        <v>0.47562627492181803</v>
      </c>
      <c r="G14503">
        <v>3.6616451160983301</v>
      </c>
      <c r="H14503">
        <v>0.13216552329271899</v>
      </c>
      <c r="I14503">
        <v>-0.15243238346114599</v>
      </c>
      <c r="J14503">
        <v>1.2642154563453201</v>
      </c>
      <c r="K14503">
        <v>1.0809830126344699</v>
      </c>
      <c r="L14503">
        <v>2.7046572412638499</v>
      </c>
    </row>
    <row r="14505" spans="1:12" x14ac:dyDescent="0.3">
      <c r="A14505">
        <v>7252</v>
      </c>
      <c r="B14505">
        <v>0.39373184043758802</v>
      </c>
      <c r="C14505">
        <v>0.25728260008429898</v>
      </c>
      <c r="D14505">
        <v>0.264950740518546</v>
      </c>
      <c r="E14505">
        <v>1.6087930784259099</v>
      </c>
      <c r="F14505">
        <v>1.33848543515664</v>
      </c>
      <c r="G14505">
        <v>3.8686908595525802</v>
      </c>
      <c r="H14505">
        <v>0.121230774763653</v>
      </c>
      <c r="I14505">
        <v>-0.192137253026679</v>
      </c>
      <c r="J14505">
        <v>1.25572241740127</v>
      </c>
      <c r="K14505">
        <v>1.05970713214561</v>
      </c>
      <c r="L14505">
        <v>2.7298036491636801</v>
      </c>
    </row>
    <row r="14507" spans="1:12" x14ac:dyDescent="0.3">
      <c r="A14507">
        <v>7253</v>
      </c>
      <c r="B14507">
        <v>0.39351625857148698</v>
      </c>
      <c r="C14507">
        <v>0.25727485824414498</v>
      </c>
      <c r="D14507">
        <v>0.264933507154063</v>
      </c>
      <c r="E14507">
        <v>0.31932509635684803</v>
      </c>
      <c r="F14507">
        <v>1.8495745090943601</v>
      </c>
      <c r="G14507">
        <v>3.8982447790891999</v>
      </c>
      <c r="H14507">
        <v>0.119142165160498</v>
      </c>
      <c r="I14507">
        <v>-0.223116918557143</v>
      </c>
      <c r="J14507">
        <v>1.2411559937704599</v>
      </c>
      <c r="K14507">
        <v>1.0594186456305099</v>
      </c>
      <c r="L14507">
        <v>2.7278563651867298</v>
      </c>
    </row>
    <row r="14509" spans="1:12" x14ac:dyDescent="0.3">
      <c r="A14509">
        <v>7254</v>
      </c>
      <c r="B14509">
        <v>0.393148335519859</v>
      </c>
      <c r="C14509">
        <v>0.25734497669947098</v>
      </c>
      <c r="D14509">
        <v>0.26496148282197801</v>
      </c>
      <c r="E14509">
        <v>-0.250168616380185</v>
      </c>
      <c r="F14509">
        <v>1.7563079312296399</v>
      </c>
      <c r="G14509">
        <v>3.9265901239375398</v>
      </c>
      <c r="H14509">
        <v>0.13346212790402301</v>
      </c>
      <c r="I14509">
        <v>-0.21223655383065701</v>
      </c>
      <c r="J14509">
        <v>1.2152066398830199</v>
      </c>
      <c r="K14509">
        <v>1.03270960244054</v>
      </c>
      <c r="L14509">
        <v>2.7343713523194801</v>
      </c>
    </row>
    <row r="14511" spans="1:12" x14ac:dyDescent="0.3">
      <c r="A14511">
        <v>7255</v>
      </c>
      <c r="B14511">
        <v>0.39276717120666998</v>
      </c>
      <c r="C14511">
        <v>0.257362519973375</v>
      </c>
      <c r="D14511">
        <v>0.26492918255939701</v>
      </c>
      <c r="E14511">
        <v>-1.7459466393077401</v>
      </c>
      <c r="F14511">
        <v>3.0863149217444801</v>
      </c>
      <c r="G14511">
        <v>3.7635368187415299</v>
      </c>
      <c r="H14511">
        <v>0.103253481980149</v>
      </c>
      <c r="I14511">
        <v>-0.22701275226024001</v>
      </c>
      <c r="J14511">
        <v>1.1854415150200901</v>
      </c>
      <c r="K14511">
        <v>1.0727851874969601</v>
      </c>
      <c r="L14511">
        <v>2.72747171649993</v>
      </c>
    </row>
    <row r="14513" spans="1:12" x14ac:dyDescent="0.3">
      <c r="A14513">
        <v>7256</v>
      </c>
      <c r="B14513">
        <v>0.39249379028291598</v>
      </c>
      <c r="C14513">
        <v>0.25738204623987299</v>
      </c>
      <c r="D14513">
        <v>0.26491528126634101</v>
      </c>
      <c r="E14513">
        <v>-1.7492914604068901</v>
      </c>
      <c r="F14513">
        <v>3.2251340283026102</v>
      </c>
      <c r="G14513">
        <v>3.73032634830499</v>
      </c>
      <c r="H14513">
        <v>0.103745440805385</v>
      </c>
      <c r="I14513">
        <v>-0.21866140668213099</v>
      </c>
      <c r="J14513">
        <v>1.16943701813831</v>
      </c>
      <c r="K14513">
        <v>1.07446802550173</v>
      </c>
      <c r="L14513">
        <v>2.7127348636867401</v>
      </c>
    </row>
    <row r="14515" spans="1:12" x14ac:dyDescent="0.3">
      <c r="A14515">
        <v>7257</v>
      </c>
      <c r="B14515">
        <v>0.39205064217901098</v>
      </c>
      <c r="C14515">
        <v>0.25744996230303202</v>
      </c>
      <c r="D14515">
        <v>0.26492171278313997</v>
      </c>
      <c r="E14515">
        <v>-1.57979669461523</v>
      </c>
      <c r="F14515">
        <v>2.6777636649698202</v>
      </c>
      <c r="G14515">
        <v>3.6463286850276702</v>
      </c>
      <c r="H14515">
        <v>0.13680032318843</v>
      </c>
      <c r="I14515">
        <v>-0.20806887017342199</v>
      </c>
      <c r="J14515">
        <v>1.11155642267768</v>
      </c>
      <c r="K14515">
        <v>1.0809830126344699</v>
      </c>
      <c r="L14515">
        <v>2.7684127611016498</v>
      </c>
    </row>
    <row r="14517" spans="1:12" x14ac:dyDescent="0.3">
      <c r="A14517">
        <v>7258</v>
      </c>
      <c r="B14517">
        <v>0.39175795898990301</v>
      </c>
      <c r="C14517">
        <v>0.25747648156124497</v>
      </c>
      <c r="D14517">
        <v>0.26494811043256</v>
      </c>
      <c r="E14517">
        <v>-1.4908594290735799</v>
      </c>
      <c r="F14517">
        <v>2.03287789677425</v>
      </c>
      <c r="G14517">
        <v>3.6646662515589399</v>
      </c>
      <c r="H14517">
        <v>0.170599183026302</v>
      </c>
      <c r="I14517">
        <v>-0.18651879927845999</v>
      </c>
      <c r="J14517">
        <v>1.0953602044986599</v>
      </c>
      <c r="K14517">
        <v>1.01472727633245</v>
      </c>
      <c r="L14517">
        <v>2.7367513660690799</v>
      </c>
    </row>
    <row r="14519" spans="1:12" x14ac:dyDescent="0.3">
      <c r="A14519">
        <v>7259</v>
      </c>
      <c r="B14519">
        <v>0.39132564079611798</v>
      </c>
      <c r="C14519">
        <v>0.25749368682585599</v>
      </c>
      <c r="D14519">
        <v>0.26495686937979601</v>
      </c>
      <c r="E14519">
        <v>-0.32834037114970399</v>
      </c>
      <c r="F14519">
        <v>0.75005614540855303</v>
      </c>
      <c r="G14519">
        <v>3.5466995574102702</v>
      </c>
      <c r="H14519">
        <v>0.203832139936759</v>
      </c>
      <c r="I14519">
        <v>-0.120139731457247</v>
      </c>
      <c r="J14519">
        <v>1.0117081387749201</v>
      </c>
      <c r="K14519">
        <v>1.00580823490717</v>
      </c>
      <c r="L14519">
        <v>2.7292747572193199</v>
      </c>
    </row>
    <row r="14521" spans="1:12" x14ac:dyDescent="0.3">
      <c r="A14521">
        <v>7260</v>
      </c>
      <c r="B14521">
        <v>0.39099149877892397</v>
      </c>
      <c r="C14521">
        <v>0.25753993617865101</v>
      </c>
      <c r="D14521">
        <v>0.26491919010641701</v>
      </c>
      <c r="E14521">
        <v>-0.26123860134347099</v>
      </c>
      <c r="F14521">
        <v>0.518977580043125</v>
      </c>
      <c r="G14521">
        <v>3.5702105811372902</v>
      </c>
      <c r="H14521">
        <v>0.21942897079727899</v>
      </c>
      <c r="I14521">
        <v>-0.103680356198395</v>
      </c>
      <c r="J14521">
        <v>1.0005707160191999</v>
      </c>
      <c r="K14521">
        <v>1.0308344400923699</v>
      </c>
      <c r="L14521">
        <v>2.7349483253496798</v>
      </c>
    </row>
    <row r="14523" spans="1:12" x14ac:dyDescent="0.3">
      <c r="A14523">
        <v>7261</v>
      </c>
      <c r="B14523">
        <v>0.39049234404225303</v>
      </c>
      <c r="C14523">
        <v>0.25757901744954897</v>
      </c>
      <c r="D14523">
        <v>0.26493926794683098</v>
      </c>
      <c r="E14523">
        <v>-0.18618681297839901</v>
      </c>
      <c r="F14523">
        <v>0.31691485136289599</v>
      </c>
      <c r="G14523">
        <v>3.3634252492474999</v>
      </c>
      <c r="H14523">
        <v>0.24191972715594301</v>
      </c>
      <c r="I14523">
        <v>-8.5592471961310396E-2</v>
      </c>
      <c r="J14523">
        <v>0.96544013166565201</v>
      </c>
      <c r="K14523">
        <v>1.0451866442187601</v>
      </c>
      <c r="L14523">
        <v>2.7457906102089802</v>
      </c>
    </row>
    <row r="14525" spans="1:12" x14ac:dyDescent="0.3">
      <c r="A14525">
        <v>7262</v>
      </c>
      <c r="B14525">
        <v>0.38997526552074802</v>
      </c>
      <c r="C14525">
        <v>0.25762026697385099</v>
      </c>
      <c r="D14525">
        <v>0.26493417890864202</v>
      </c>
      <c r="E14525">
        <v>-0.23600833466955101</v>
      </c>
      <c r="F14525">
        <v>0.232247279654059</v>
      </c>
      <c r="G14525">
        <v>3.3045332381413601</v>
      </c>
      <c r="H14525">
        <v>0.24706793038229199</v>
      </c>
      <c r="I14525">
        <v>-8.1307516602483407E-2</v>
      </c>
      <c r="J14525">
        <v>0.95746847887824205</v>
      </c>
      <c r="K14525">
        <v>1.04093146812098</v>
      </c>
      <c r="L14525">
        <v>2.74891588078926</v>
      </c>
    </row>
    <row r="14527" spans="1:12" x14ac:dyDescent="0.3">
      <c r="A14527">
        <v>7263</v>
      </c>
      <c r="B14527">
        <v>0.38960157582217197</v>
      </c>
      <c r="C14527">
        <v>0.25765125795656801</v>
      </c>
      <c r="D14527">
        <v>0.26493722366393802</v>
      </c>
      <c r="E14527">
        <v>-0.14584476668009599</v>
      </c>
      <c r="F14527">
        <v>0.16331436929365201</v>
      </c>
      <c r="G14527">
        <v>3.1459411950181</v>
      </c>
      <c r="H14527">
        <v>0.254760102751172</v>
      </c>
      <c r="I14527">
        <v>-7.5092544116051194E-2</v>
      </c>
      <c r="J14527">
        <v>0.94343906085023699</v>
      </c>
      <c r="K14527">
        <v>1.07365064704227</v>
      </c>
      <c r="L14527">
        <v>2.7456463669514299</v>
      </c>
    </row>
    <row r="14529" spans="1:12" x14ac:dyDescent="0.3">
      <c r="A14529">
        <v>7264</v>
      </c>
      <c r="B14529">
        <v>0.38904705513250398</v>
      </c>
      <c r="C14529">
        <v>0.25770395016978298</v>
      </c>
      <c r="D14529">
        <v>0.26496452992990699</v>
      </c>
      <c r="E14529">
        <v>-0.14269781805297099</v>
      </c>
      <c r="F14529">
        <v>0.143305508924056</v>
      </c>
      <c r="G14529">
        <v>2.9262221739729002</v>
      </c>
      <c r="H14529">
        <v>0.25439472947552499</v>
      </c>
      <c r="I14529">
        <v>-7.6422309222284407E-2</v>
      </c>
      <c r="J14529">
        <v>0.92154469210239798</v>
      </c>
      <c r="K14529">
        <v>1.08057432340474</v>
      </c>
      <c r="L14529">
        <v>2.7467762724689102</v>
      </c>
    </row>
    <row r="14531" spans="1:12" x14ac:dyDescent="0.3">
      <c r="A14531">
        <v>7265</v>
      </c>
      <c r="B14531">
        <v>0.38865982086218398</v>
      </c>
      <c r="C14531">
        <v>0.25773682415940602</v>
      </c>
      <c r="D14531">
        <v>0.26498790710687897</v>
      </c>
      <c r="E14531">
        <v>-0.36135375585195001</v>
      </c>
      <c r="F14531">
        <v>0.32584195738467697</v>
      </c>
      <c r="G14531">
        <v>2.91191815662008</v>
      </c>
      <c r="H14531">
        <v>0.24775112386768999</v>
      </c>
      <c r="I14531">
        <v>-7.5146992650400396E-2</v>
      </c>
      <c r="J14531">
        <v>0.91555721244152899</v>
      </c>
      <c r="K14531">
        <v>1.02516087196201</v>
      </c>
      <c r="L14531">
        <v>2.7463435426962599</v>
      </c>
    </row>
    <row r="14533" spans="1:12" x14ac:dyDescent="0.3">
      <c r="A14533">
        <v>7266</v>
      </c>
      <c r="B14533">
        <v>0.38806118093980302</v>
      </c>
      <c r="C14533">
        <v>0.25779157942755598</v>
      </c>
      <c r="D14533">
        <v>0.265019373536655</v>
      </c>
      <c r="E14533">
        <v>-0.43067868381299901</v>
      </c>
      <c r="F14533">
        <v>0.375946827667269</v>
      </c>
      <c r="G14533">
        <v>2.7703806507990598</v>
      </c>
      <c r="H14533">
        <v>0.25278538270558598</v>
      </c>
      <c r="I14533">
        <v>-5.8403208040188899E-2</v>
      </c>
      <c r="J14533">
        <v>0.90632593083583601</v>
      </c>
      <c r="K14533">
        <v>1.03340677818538</v>
      </c>
      <c r="L14533">
        <v>2.7363907579252</v>
      </c>
    </row>
    <row r="14535" spans="1:12" x14ac:dyDescent="0.3">
      <c r="A14535">
        <v>7267</v>
      </c>
      <c r="B14535">
        <v>0.387643266184657</v>
      </c>
      <c r="C14535">
        <v>0.25783520208326</v>
      </c>
      <c r="D14535">
        <v>0.26501029351093702</v>
      </c>
      <c r="E14535">
        <v>-0.429162406828204</v>
      </c>
      <c r="F14535">
        <v>0.16667203877306999</v>
      </c>
      <c r="G14535">
        <v>2.8346141740891002</v>
      </c>
      <c r="H14535">
        <v>0.26064589934728499</v>
      </c>
      <c r="I14535">
        <v>-6.1183840540901202E-2</v>
      </c>
      <c r="J14535">
        <v>0.88746161898577403</v>
      </c>
      <c r="K14535">
        <v>1.0882432565979001</v>
      </c>
      <c r="L14535">
        <v>2.7373764201851301</v>
      </c>
    </row>
    <row r="14537" spans="1:12" x14ac:dyDescent="0.3">
      <c r="A14537">
        <v>7268</v>
      </c>
      <c r="B14537">
        <v>0.387022099965671</v>
      </c>
      <c r="C14537">
        <v>0.25787512309113497</v>
      </c>
      <c r="D14537">
        <v>0.26498402515288699</v>
      </c>
      <c r="E14537">
        <v>-8.44121791473154E-2</v>
      </c>
      <c r="F14537">
        <v>0.22571557885532001</v>
      </c>
      <c r="G14537">
        <v>2.8544719071963902</v>
      </c>
      <c r="H14537">
        <v>0.2633442268017</v>
      </c>
      <c r="I14537">
        <v>-5.4462259098529003E-2</v>
      </c>
      <c r="J14537">
        <v>0.87140809381901696</v>
      </c>
      <c r="K14537">
        <v>1.08742587813844</v>
      </c>
      <c r="L14537">
        <v>2.7355974200086699</v>
      </c>
    </row>
    <row r="14539" spans="1:12" x14ac:dyDescent="0.3">
      <c r="A14539">
        <v>7269</v>
      </c>
      <c r="B14539">
        <v>0.38659170125894898</v>
      </c>
      <c r="C14539">
        <v>0.25790652691196703</v>
      </c>
      <c r="D14539">
        <v>0.26494720048611797</v>
      </c>
      <c r="E14539">
        <v>-0.18655293535648501</v>
      </c>
      <c r="F14539">
        <v>0.29039096749045401</v>
      </c>
      <c r="G14539">
        <v>2.7425450923194501</v>
      </c>
      <c r="H14539">
        <v>0.25575468995658601</v>
      </c>
      <c r="I14539">
        <v>-6.0696319962043603E-2</v>
      </c>
      <c r="J14539">
        <v>0.86257845655122201</v>
      </c>
      <c r="K14539">
        <v>1.09314752735466</v>
      </c>
      <c r="L14539">
        <v>2.7423768531135901</v>
      </c>
    </row>
    <row r="14541" spans="1:12" x14ac:dyDescent="0.3">
      <c r="A14541">
        <v>7270</v>
      </c>
      <c r="B14541">
        <v>0.38591511165453302</v>
      </c>
      <c r="C14541">
        <v>0.25794977403783698</v>
      </c>
      <c r="D14541">
        <v>0.26493418809872799</v>
      </c>
      <c r="E14541">
        <v>-0.31007331058507898</v>
      </c>
      <c r="F14541">
        <v>0.178672466909364</v>
      </c>
      <c r="G14541">
        <v>2.6144924889581298</v>
      </c>
      <c r="H14541">
        <v>0.25048390599794501</v>
      </c>
      <c r="I14541">
        <v>-5.8605363723718398E-2</v>
      </c>
      <c r="J14541">
        <v>0.84960536999511405</v>
      </c>
      <c r="K14541">
        <v>1.0571588345955401</v>
      </c>
      <c r="L14541">
        <v>2.6913628210261802</v>
      </c>
    </row>
    <row r="14543" spans="1:12" x14ac:dyDescent="0.3">
      <c r="A14543">
        <v>7271</v>
      </c>
      <c r="B14543">
        <v>0.385240882160931</v>
      </c>
      <c r="C14543">
        <v>0.257989632584888</v>
      </c>
      <c r="D14543">
        <v>0.26495870051976</v>
      </c>
      <c r="E14543">
        <v>-0.28823965279508701</v>
      </c>
      <c r="F14543">
        <v>0.112419105928553</v>
      </c>
      <c r="G14543">
        <v>2.56611734068546</v>
      </c>
      <c r="H14543">
        <v>0.248280854797505</v>
      </c>
      <c r="I14543">
        <v>-6.2494879811848598E-2</v>
      </c>
      <c r="J14543">
        <v>0.82875460205574603</v>
      </c>
      <c r="K14543">
        <v>1.09802775756848</v>
      </c>
      <c r="L14543">
        <v>2.7422326098560399</v>
      </c>
    </row>
    <row r="14545" spans="1:12" x14ac:dyDescent="0.3">
      <c r="A14545">
        <v>7272</v>
      </c>
      <c r="B14545">
        <v>0.384783803787069</v>
      </c>
      <c r="C14545">
        <v>0.25801507006515301</v>
      </c>
      <c r="D14545">
        <v>0.26494894063371999</v>
      </c>
      <c r="E14545">
        <v>-0.18860150689799701</v>
      </c>
      <c r="F14545">
        <v>0.12599582262688799</v>
      </c>
      <c r="G14545">
        <v>2.6361252774990001</v>
      </c>
      <c r="H14545">
        <v>0.255005077693573</v>
      </c>
      <c r="I14545">
        <v>-5.9138699962976701E-2</v>
      </c>
      <c r="J14545">
        <v>0.81880217025665103</v>
      </c>
      <c r="K14545">
        <v>1.1053841637036199</v>
      </c>
      <c r="L14545">
        <v>2.7433625153735299</v>
      </c>
    </row>
    <row r="14547" spans="1:12" x14ac:dyDescent="0.3">
      <c r="A14547">
        <v>7273</v>
      </c>
      <c r="B14547">
        <v>0.384040476697732</v>
      </c>
      <c r="C14547">
        <v>0.258089275234749</v>
      </c>
      <c r="D14547">
        <v>0.26497421011159</v>
      </c>
      <c r="E14547">
        <v>-0.29420224119087202</v>
      </c>
      <c r="F14547">
        <v>-6.7520396987751405E-2</v>
      </c>
      <c r="G14547">
        <v>2.5207956588485101</v>
      </c>
      <c r="H14547">
        <v>0.264990620317194</v>
      </c>
      <c r="I14547">
        <v>-5.8520462287528503E-2</v>
      </c>
      <c r="J14547">
        <v>0.78888936253362796</v>
      </c>
      <c r="K14547">
        <v>1.0392245895732899</v>
      </c>
      <c r="L14547">
        <v>2.7427855423433201</v>
      </c>
    </row>
    <row r="14549" spans="1:12" x14ac:dyDescent="0.3">
      <c r="A14549">
        <v>7274</v>
      </c>
      <c r="B14549">
        <v>0.38353745875031198</v>
      </c>
      <c r="C14549">
        <v>0.25815348875119498</v>
      </c>
      <c r="D14549">
        <v>0.26500005733856002</v>
      </c>
      <c r="E14549">
        <v>-0.281243971110677</v>
      </c>
      <c r="F14549">
        <v>-7.4214223297593696E-2</v>
      </c>
      <c r="G14549">
        <v>2.4412088074073099</v>
      </c>
      <c r="H14549">
        <v>0.25935791130489699</v>
      </c>
      <c r="I14549">
        <v>-4.4357510876254502E-2</v>
      </c>
      <c r="J14549">
        <v>0.74658145750830396</v>
      </c>
      <c r="K14549">
        <v>1.0294641291456299</v>
      </c>
      <c r="L14549">
        <v>2.7247070540635199</v>
      </c>
    </row>
    <row r="14551" spans="1:12" x14ac:dyDescent="0.3">
      <c r="A14551">
        <v>7275</v>
      </c>
      <c r="B14551">
        <v>0.38276443740112098</v>
      </c>
      <c r="C14551">
        <v>0.25820875241413399</v>
      </c>
      <c r="D14551">
        <v>0.26495026233399099</v>
      </c>
      <c r="E14551">
        <v>-0.54309873146472598</v>
      </c>
      <c r="F14551">
        <v>-3.63382224566208E-2</v>
      </c>
      <c r="G14551">
        <v>2.3392126744755801</v>
      </c>
      <c r="H14551">
        <v>0.26123895376723699</v>
      </c>
      <c r="I14551">
        <v>-2.7834050959638298E-2</v>
      </c>
      <c r="J14551">
        <v>0.723181714968822</v>
      </c>
      <c r="K14551">
        <v>1.0886279052847101</v>
      </c>
      <c r="L14551">
        <v>2.7481465834156502</v>
      </c>
    </row>
    <row r="14553" spans="1:12" x14ac:dyDescent="0.3">
      <c r="A14553">
        <v>7276</v>
      </c>
      <c r="B14553">
        <v>0.38225721042399802</v>
      </c>
      <c r="C14553">
        <v>0.25822901815738702</v>
      </c>
      <c r="D14553">
        <v>0.26494732399837401</v>
      </c>
      <c r="E14553">
        <v>-0.65923876915143698</v>
      </c>
      <c r="F14553">
        <v>3.5452201571389799E-2</v>
      </c>
      <c r="G14553">
        <v>2.43679783143947</v>
      </c>
      <c r="H14553">
        <v>0.27240252118365099</v>
      </c>
      <c r="I14553">
        <v>-6.58982732862175E-3</v>
      </c>
      <c r="J14553">
        <v>0.70167983584818705</v>
      </c>
      <c r="K14553">
        <v>1.06379402444291</v>
      </c>
      <c r="L14553">
        <v>2.7542048002328201</v>
      </c>
    </row>
    <row r="14555" spans="1:12" x14ac:dyDescent="0.3">
      <c r="A14555">
        <v>7277</v>
      </c>
      <c r="B14555">
        <v>0.38146377263310599</v>
      </c>
      <c r="C14555">
        <v>0.25827425792096198</v>
      </c>
      <c r="D14555">
        <v>0.26497335765036001</v>
      </c>
      <c r="E14555">
        <v>-0.56639099116264402</v>
      </c>
      <c r="F14555">
        <v>-0.25017274080774099</v>
      </c>
      <c r="G14555">
        <v>2.4659605502886</v>
      </c>
      <c r="H14555">
        <v>0.295226669568315</v>
      </c>
      <c r="I14555">
        <v>8.9640082615966305E-3</v>
      </c>
      <c r="J14555">
        <v>0.67633518161355199</v>
      </c>
      <c r="K14555">
        <v>1.05557215876247</v>
      </c>
      <c r="L14555">
        <v>2.7481706239585799</v>
      </c>
    </row>
    <row r="14557" spans="1:12" x14ac:dyDescent="0.3">
      <c r="A14557">
        <v>7278</v>
      </c>
      <c r="B14557">
        <v>0.38089723412585103</v>
      </c>
      <c r="C14557">
        <v>0.25833206938164799</v>
      </c>
      <c r="D14557">
        <v>0.26495492123532299</v>
      </c>
      <c r="E14557">
        <v>-0.34474429164160603</v>
      </c>
      <c r="F14557">
        <v>-0.22079578039391801</v>
      </c>
      <c r="G14557">
        <v>2.4363672585627101</v>
      </c>
      <c r="H14557">
        <v>0.29661625281138998</v>
      </c>
      <c r="I14557">
        <v>1.29244403450204E-2</v>
      </c>
      <c r="J14557">
        <v>0.64626050970811899</v>
      </c>
      <c r="K14557">
        <v>1.0496822257457801</v>
      </c>
      <c r="L14557">
        <v>2.7489639618751101</v>
      </c>
    </row>
    <row r="14559" spans="1:12" x14ac:dyDescent="0.3">
      <c r="A14559">
        <v>7279</v>
      </c>
      <c r="B14559">
        <v>0.38005215106295098</v>
      </c>
      <c r="C14559">
        <v>0.25840039619201899</v>
      </c>
      <c r="D14559">
        <v>0.264960163794484</v>
      </c>
      <c r="E14559">
        <v>-0.19266707410790501</v>
      </c>
      <c r="F14559">
        <v>-0.25039254659023502</v>
      </c>
      <c r="G14559">
        <v>2.2882128611326</v>
      </c>
      <c r="H14559">
        <v>0.29504942335614598</v>
      </c>
      <c r="I14559">
        <v>1.32213163168012E-2</v>
      </c>
      <c r="J14559">
        <v>0.62127084044235503</v>
      </c>
      <c r="K14559">
        <v>1.07050133591906</v>
      </c>
      <c r="L14559">
        <v>2.7357657038091401</v>
      </c>
    </row>
    <row r="14561" spans="1:12" x14ac:dyDescent="0.3">
      <c r="A14561">
        <v>7280</v>
      </c>
      <c r="B14561">
        <v>0.37948994776884898</v>
      </c>
      <c r="C14561">
        <v>0.25844441103235899</v>
      </c>
      <c r="D14561">
        <v>0.26497556487526103</v>
      </c>
      <c r="E14561">
        <v>-0.25053947041847802</v>
      </c>
      <c r="F14561">
        <v>-0.44963476224433702</v>
      </c>
      <c r="G14561">
        <v>2.0349513132576602</v>
      </c>
      <c r="H14561">
        <v>0.29258018212914</v>
      </c>
      <c r="I14561">
        <v>1.5790977059733799E-2</v>
      </c>
      <c r="J14561">
        <v>0.60409673018038501</v>
      </c>
      <c r="K14561">
        <v>1.0415805627799699</v>
      </c>
      <c r="L14561">
        <v>2.7319432574840299</v>
      </c>
    </row>
    <row r="14563" spans="1:12" x14ac:dyDescent="0.3">
      <c r="A14563">
        <v>7281</v>
      </c>
      <c r="B14563">
        <v>0.37864832090124501</v>
      </c>
      <c r="C14563">
        <v>0.25851635704578801</v>
      </c>
      <c r="D14563">
        <v>0.26498083911183901</v>
      </c>
      <c r="E14563">
        <v>-0.30239096704497598</v>
      </c>
      <c r="F14563">
        <v>-0.52028163024224106</v>
      </c>
      <c r="G14563">
        <v>1.81757121626272</v>
      </c>
      <c r="H14563">
        <v>0.289603909443922</v>
      </c>
      <c r="I14563">
        <v>2.04327977507982E-2</v>
      </c>
      <c r="J14563">
        <v>0.59395256699909105</v>
      </c>
      <c r="K14563">
        <v>1.04802342828394</v>
      </c>
      <c r="L14563">
        <v>2.7294190004768701</v>
      </c>
    </row>
    <row r="14565" spans="1:12" x14ac:dyDescent="0.3">
      <c r="A14565">
        <v>7282</v>
      </c>
      <c r="B14565">
        <v>0.37782208913466098</v>
      </c>
      <c r="C14565">
        <v>0.25859104534800698</v>
      </c>
      <c r="D14565">
        <v>0.264920086776193</v>
      </c>
      <c r="E14565">
        <v>-0.57924749887898896</v>
      </c>
      <c r="F14565">
        <v>-0.86434097860565595</v>
      </c>
      <c r="G14565">
        <v>1.65980345558489</v>
      </c>
      <c r="H14565">
        <v>0.30801937919272099</v>
      </c>
      <c r="I14565">
        <v>2.6961066818953099E-2</v>
      </c>
      <c r="J14565">
        <v>0.59488028938839299</v>
      </c>
      <c r="K14565">
        <v>1.0818965532656299</v>
      </c>
      <c r="L14565">
        <v>2.76011877379243</v>
      </c>
    </row>
    <row r="14567" spans="1:12" x14ac:dyDescent="0.3">
      <c r="A14567">
        <v>7283</v>
      </c>
      <c r="B14567">
        <v>0.37730378281967702</v>
      </c>
      <c r="C14567">
        <v>0.258635584991875</v>
      </c>
      <c r="D14567">
        <v>0.26491815986558997</v>
      </c>
      <c r="E14567">
        <v>-0.57091946955194695</v>
      </c>
      <c r="F14567">
        <v>-0.92813772263489203</v>
      </c>
      <c r="G14567">
        <v>1.5725899481180901</v>
      </c>
      <c r="H14567">
        <v>0.313363201897921</v>
      </c>
      <c r="I14567">
        <v>2.7891078835794201E-2</v>
      </c>
      <c r="J14567">
        <v>0.59088750466843698</v>
      </c>
      <c r="K14567">
        <v>1.09795563593971</v>
      </c>
      <c r="L14567">
        <v>2.7482427455873499</v>
      </c>
    </row>
    <row r="14569" spans="1:12" x14ac:dyDescent="0.3">
      <c r="A14569">
        <v>7284</v>
      </c>
      <c r="B14569">
        <v>0.37651602869828799</v>
      </c>
      <c r="C14569">
        <v>0.25869758581288599</v>
      </c>
      <c r="D14569">
        <v>0.26490728455502099</v>
      </c>
      <c r="E14569">
        <v>-0.90323115778027596</v>
      </c>
      <c r="F14569">
        <v>-1.0049721086666299</v>
      </c>
      <c r="G14569">
        <v>1.4553809542403999</v>
      </c>
      <c r="H14569">
        <v>0.31666515302875398</v>
      </c>
      <c r="I14569">
        <v>3.07848341724468E-2</v>
      </c>
      <c r="J14569">
        <v>0.58586156036715198</v>
      </c>
      <c r="K14569">
        <v>1.0934119733268299</v>
      </c>
      <c r="L14569">
        <v>2.7494447727336202</v>
      </c>
    </row>
    <row r="14571" spans="1:12" x14ac:dyDescent="0.3">
      <c r="A14571">
        <v>7285</v>
      </c>
      <c r="B14571">
        <v>0.37600299408196097</v>
      </c>
      <c r="C14571">
        <v>0.25875547692784201</v>
      </c>
      <c r="D14571">
        <v>0.26494019913688799</v>
      </c>
      <c r="E14571">
        <v>-1.0627549319637299</v>
      </c>
      <c r="F14571">
        <v>-0.90685408752222696</v>
      </c>
      <c r="G14571">
        <v>1.41104319168407</v>
      </c>
      <c r="H14571">
        <v>0.30432520499979099</v>
      </c>
      <c r="I14571">
        <v>3.4038866830914297E-2</v>
      </c>
      <c r="J14571">
        <v>0.59168992407718501</v>
      </c>
      <c r="K14571">
        <v>1.0969459331368501</v>
      </c>
      <c r="L14571">
        <v>2.73571762272329</v>
      </c>
    </row>
    <row r="14573" spans="1:12" x14ac:dyDescent="0.3">
      <c r="A14573">
        <v>7286</v>
      </c>
      <c r="B14573">
        <v>0.375251509638312</v>
      </c>
      <c r="C14573">
        <v>0.25883012701336999</v>
      </c>
      <c r="D14573">
        <v>0.26496536841546803</v>
      </c>
      <c r="E14573">
        <v>-1.7434632631687501</v>
      </c>
      <c r="F14573">
        <v>-0.92663885774939503</v>
      </c>
      <c r="G14573">
        <v>1.76974614855986</v>
      </c>
      <c r="H14573">
        <v>0.32072860922756702</v>
      </c>
      <c r="I14573">
        <v>6.7350225316189199E-2</v>
      </c>
      <c r="J14573">
        <v>0.63251538133878105</v>
      </c>
      <c r="K14573">
        <v>1.0884836620271501</v>
      </c>
      <c r="L14573">
        <v>2.752858529829</v>
      </c>
    </row>
    <row r="14575" spans="1:12" x14ac:dyDescent="0.3">
      <c r="A14575">
        <v>7287</v>
      </c>
      <c r="B14575">
        <v>0.37479336912553701</v>
      </c>
      <c r="C14575">
        <v>0.25886596568624798</v>
      </c>
      <c r="D14575">
        <v>0.26497791793868503</v>
      </c>
      <c r="E14575">
        <v>-1.87973650659665</v>
      </c>
      <c r="F14575">
        <v>-0.87698153097977205</v>
      </c>
      <c r="G14575">
        <v>1.9774163561312099</v>
      </c>
      <c r="H14575">
        <v>0.31173781888857399</v>
      </c>
      <c r="I14575">
        <v>7.7840016608683796E-2</v>
      </c>
      <c r="J14575">
        <v>0.65705706052358304</v>
      </c>
      <c r="K14575">
        <v>1.11009611011697</v>
      </c>
      <c r="L14575">
        <v>2.74485302903489</v>
      </c>
    </row>
    <row r="14577" spans="1:12" x14ac:dyDescent="0.3">
      <c r="A14577">
        <v>7288</v>
      </c>
      <c r="B14577">
        <v>0.37409774728485001</v>
      </c>
      <c r="C14577">
        <v>0.25894524974806199</v>
      </c>
      <c r="D14577">
        <v>0.26497816460837698</v>
      </c>
      <c r="E14577">
        <v>-2.5201446934678602</v>
      </c>
      <c r="F14577">
        <v>-0.916520509013804</v>
      </c>
      <c r="G14577">
        <v>1.93644447532402</v>
      </c>
      <c r="H14577">
        <v>0.31371835470482601</v>
      </c>
      <c r="I14577">
        <v>7.0436103782658993E-2</v>
      </c>
      <c r="J14577">
        <v>0.72545555820337204</v>
      </c>
      <c r="K14577">
        <v>1.09360429767024</v>
      </c>
      <c r="L14577">
        <v>2.7343232712336301</v>
      </c>
    </row>
    <row r="14579" spans="1:12" x14ac:dyDescent="0.3">
      <c r="A14579">
        <v>7289</v>
      </c>
      <c r="B14579">
        <v>0.37365420989661702</v>
      </c>
      <c r="C14579">
        <v>0.25899330567669299</v>
      </c>
      <c r="D14579">
        <v>0.26500924541001197</v>
      </c>
      <c r="E14579">
        <v>-2.3808864987267899</v>
      </c>
      <c r="F14579">
        <v>-1.0991762939046199</v>
      </c>
      <c r="G14579">
        <v>1.9353719017911499</v>
      </c>
      <c r="H14579">
        <v>0.32629512080285999</v>
      </c>
      <c r="I14579">
        <v>7.0450664770599594E-2</v>
      </c>
      <c r="J14579">
        <v>0.73454452609944199</v>
      </c>
      <c r="K14579">
        <v>1.0769682419659501</v>
      </c>
      <c r="L14579">
        <v>2.7410546232527002</v>
      </c>
    </row>
    <row r="14581" spans="1:12" x14ac:dyDescent="0.3">
      <c r="A14581">
        <v>7290</v>
      </c>
      <c r="B14581">
        <v>0.37299358990718401</v>
      </c>
      <c r="C14581">
        <v>0.25903288970607102</v>
      </c>
      <c r="D14581">
        <v>0.265059027710985</v>
      </c>
      <c r="E14581">
        <v>-2.0444643728492502</v>
      </c>
      <c r="F14581">
        <v>-0.68177897922575503</v>
      </c>
      <c r="G14581">
        <v>1.8599773302918401</v>
      </c>
      <c r="H14581">
        <v>0.303713683788712</v>
      </c>
      <c r="I14581">
        <v>5.0523626125000699E-2</v>
      </c>
      <c r="J14581">
        <v>0.73732591822967697</v>
      </c>
      <c r="K14581">
        <v>1.02989685891829</v>
      </c>
      <c r="L14581">
        <v>2.7425210963711399</v>
      </c>
    </row>
    <row r="14583" spans="1:12" x14ac:dyDescent="0.3">
      <c r="A14583">
        <v>7291</v>
      </c>
      <c r="B14583">
        <v>0.37236470283421602</v>
      </c>
      <c r="C14583">
        <v>0.25906984013974799</v>
      </c>
      <c r="D14583">
        <v>0.26505613773660902</v>
      </c>
      <c r="E14583">
        <v>-2.1138573647945802</v>
      </c>
      <c r="F14583">
        <v>-0.55522936937815004</v>
      </c>
      <c r="G14583">
        <v>1.8943082197843699</v>
      </c>
      <c r="H14583">
        <v>0.30296072837042998</v>
      </c>
      <c r="I14583">
        <v>4.5921729777180502E-2</v>
      </c>
      <c r="J14583">
        <v>0.74257651514248302</v>
      </c>
      <c r="K14583">
        <v>1.03737346776804</v>
      </c>
      <c r="L14583">
        <v>2.6852565231231602</v>
      </c>
    </row>
    <row r="14585" spans="1:12" x14ac:dyDescent="0.3">
      <c r="A14585">
        <v>7292</v>
      </c>
      <c r="B14585">
        <v>0.37194049728352402</v>
      </c>
      <c r="C14585">
        <v>0.25911865807503498</v>
      </c>
      <c r="D14585">
        <v>0.265049511008143</v>
      </c>
      <c r="E14585">
        <v>-2.3100404700798798</v>
      </c>
      <c r="F14585">
        <v>-0.42904451058438697</v>
      </c>
      <c r="G14585">
        <v>2.0375392976535198</v>
      </c>
      <c r="H14585">
        <v>0.29196788616071101</v>
      </c>
      <c r="I14585">
        <v>4.6562126183944702E-2</v>
      </c>
      <c r="J14585">
        <v>0.76052403086544895</v>
      </c>
      <c r="K14585">
        <v>1.0474704957966601</v>
      </c>
      <c r="L14585">
        <v>2.7298998113353798</v>
      </c>
    </row>
    <row r="14587" spans="1:12" x14ac:dyDescent="0.3">
      <c r="A14587">
        <v>7293</v>
      </c>
      <c r="B14587">
        <v>0.37134402046529802</v>
      </c>
      <c r="C14587">
        <v>0.25916228960334098</v>
      </c>
      <c r="D14587">
        <v>0.26500540199724798</v>
      </c>
      <c r="E14587">
        <v>-2.4479020117361401</v>
      </c>
      <c r="F14587">
        <v>-0.36647319566014702</v>
      </c>
      <c r="G14587">
        <v>1.8836841215126401</v>
      </c>
      <c r="H14587">
        <v>0.2797155005136</v>
      </c>
      <c r="I14587">
        <v>4.2503620676924203E-2</v>
      </c>
      <c r="J14587">
        <v>0.77269011718542202</v>
      </c>
      <c r="K14587">
        <v>1.06639040307884</v>
      </c>
      <c r="L14587">
        <v>2.7572819897272498</v>
      </c>
    </row>
    <row r="14589" spans="1:12" x14ac:dyDescent="0.3">
      <c r="A14589">
        <v>7294</v>
      </c>
      <c r="B14589">
        <v>0.37095545569140298</v>
      </c>
      <c r="C14589">
        <v>0.25920053832239998</v>
      </c>
      <c r="D14589">
        <v>0.26496706007896398</v>
      </c>
      <c r="E14589">
        <v>-2.4623824462999302</v>
      </c>
      <c r="F14589">
        <v>-0.240676983454125</v>
      </c>
      <c r="G14589">
        <v>1.4871543073664899</v>
      </c>
      <c r="H14589">
        <v>0.26591765644982601</v>
      </c>
      <c r="I14589">
        <v>2.60327165633202E-2</v>
      </c>
      <c r="J14589">
        <v>0.77341649026621595</v>
      </c>
      <c r="K14589">
        <v>1.0198719525184501</v>
      </c>
      <c r="L14589">
        <v>2.7165573100118601</v>
      </c>
    </row>
    <row r="14591" spans="1:12" x14ac:dyDescent="0.3">
      <c r="A14591">
        <v>7295</v>
      </c>
      <c r="B14591">
        <v>0.37040715679714697</v>
      </c>
      <c r="C14591">
        <v>0.25924729103052002</v>
      </c>
      <c r="D14591">
        <v>0.26496842835562101</v>
      </c>
      <c r="E14591">
        <v>-2.3870195241098102</v>
      </c>
      <c r="F14591">
        <v>-0.131808346840252</v>
      </c>
      <c r="G14591">
        <v>1.27204833238054</v>
      </c>
      <c r="H14591">
        <v>0.25874037316638498</v>
      </c>
      <c r="I14591">
        <v>1.8462959601267301E-2</v>
      </c>
      <c r="J14591">
        <v>0.769788057957558</v>
      </c>
      <c r="K14591">
        <v>1.07074174134831</v>
      </c>
      <c r="L14591">
        <v>2.7311018384816399</v>
      </c>
    </row>
    <row r="14593" spans="1:12" x14ac:dyDescent="0.3">
      <c r="A14593">
        <v>7296</v>
      </c>
      <c r="B14593">
        <v>0.37006158843150799</v>
      </c>
      <c r="C14593">
        <v>0.25924941862053702</v>
      </c>
      <c r="D14593">
        <v>0.26497939984557001</v>
      </c>
      <c r="E14593">
        <v>-2.35174739552592</v>
      </c>
      <c r="F14593">
        <v>-0.11566496458027201</v>
      </c>
      <c r="G14593">
        <v>1.2814188165187399</v>
      </c>
      <c r="H14593">
        <v>0.26507058466824601</v>
      </c>
      <c r="I14593">
        <v>1.8702985650248801E-2</v>
      </c>
      <c r="J14593">
        <v>0.77586892129873897</v>
      </c>
      <c r="K14593">
        <v>1.0739631741003</v>
      </c>
      <c r="L14593">
        <v>2.7330250819156601</v>
      </c>
    </row>
    <row r="14595" spans="1:12" x14ac:dyDescent="0.3">
      <c r="A14595">
        <v>7297</v>
      </c>
      <c r="B14595">
        <v>0.36953530833300902</v>
      </c>
      <c r="C14595">
        <v>0.25929831529040698</v>
      </c>
      <c r="D14595">
        <v>0.26499679516666602</v>
      </c>
      <c r="E14595">
        <v>-2.2772481986339499</v>
      </c>
      <c r="F14595">
        <v>7.5703384573157901E-4</v>
      </c>
      <c r="G14595">
        <v>1.3760882153146801</v>
      </c>
      <c r="H14595">
        <v>0.26322965565462197</v>
      </c>
      <c r="I14595">
        <v>2.7531410856079401E-2</v>
      </c>
      <c r="J14595">
        <v>0.77146525790687004</v>
      </c>
      <c r="K14595">
        <v>1.0299208994612099</v>
      </c>
      <c r="L14595">
        <v>2.7454300020650999</v>
      </c>
    </row>
    <row r="14597" spans="1:12" x14ac:dyDescent="0.3">
      <c r="A14597">
        <v>7298</v>
      </c>
      <c r="B14597">
        <v>0.36904341658106599</v>
      </c>
      <c r="C14597">
        <v>0.25935603286873399</v>
      </c>
      <c r="D14597">
        <v>0.26499494561625098</v>
      </c>
      <c r="E14597">
        <v>-2.52413663920633</v>
      </c>
      <c r="F14597">
        <v>2.9794324344664599E-3</v>
      </c>
      <c r="G14597">
        <v>1.43402610605764</v>
      </c>
      <c r="H14597">
        <v>0.26969830805793898</v>
      </c>
      <c r="I14597">
        <v>1.62423795320457E-2</v>
      </c>
      <c r="J14597">
        <v>0.78916380249902496</v>
      </c>
      <c r="K14597">
        <v>1.0245838989317999</v>
      </c>
      <c r="L14597">
        <v>2.7295392031915</v>
      </c>
    </row>
    <row r="14599" spans="1:12" x14ac:dyDescent="0.3">
      <c r="A14599">
        <v>7299</v>
      </c>
      <c r="B14599">
        <v>0.36872090832223098</v>
      </c>
      <c r="C14599">
        <v>0.25938094512694798</v>
      </c>
      <c r="D14599">
        <v>0.264984925335287</v>
      </c>
      <c r="E14599">
        <v>-2.48698296494914</v>
      </c>
      <c r="F14599">
        <v>0.18952923094042401</v>
      </c>
      <c r="G14599">
        <v>1.4144820873278201</v>
      </c>
      <c r="H14599">
        <v>0.26036570848968099</v>
      </c>
      <c r="I14599">
        <v>9.7320120892075406E-3</v>
      </c>
      <c r="J14599">
        <v>0.78946948294464303</v>
      </c>
      <c r="K14599">
        <v>1.03660417039444</v>
      </c>
      <c r="L14599">
        <v>2.7327846764864101</v>
      </c>
    </row>
    <row r="14601" spans="1:12" x14ac:dyDescent="0.3">
      <c r="A14601">
        <v>7300</v>
      </c>
      <c r="B14601">
        <v>0.36826545838094499</v>
      </c>
      <c r="C14601">
        <v>0.25941769535018699</v>
      </c>
      <c r="D14601">
        <v>0.26500525562460397</v>
      </c>
      <c r="E14601">
        <v>-2.4042360506271798</v>
      </c>
      <c r="F14601">
        <v>0.414872742191917</v>
      </c>
      <c r="G14601">
        <v>1.2527257933312399</v>
      </c>
      <c r="H14601">
        <v>0.25220821205667998</v>
      </c>
      <c r="I14601">
        <v>3.6900820655510298E-4</v>
      </c>
      <c r="J14601">
        <v>0.79396390144921203</v>
      </c>
      <c r="K14601">
        <v>1.01578506022116</v>
      </c>
      <c r="L14601">
        <v>2.7500217457638199</v>
      </c>
    </row>
    <row r="14603" spans="1:12" x14ac:dyDescent="0.3">
      <c r="A14603">
        <v>7301</v>
      </c>
      <c r="B14603">
        <v>0.367988138789408</v>
      </c>
      <c r="C14603">
        <v>0.25942434777173101</v>
      </c>
      <c r="D14603">
        <v>0.26500374346672601</v>
      </c>
      <c r="E14603">
        <v>-2.3946819128233998</v>
      </c>
      <c r="F14603">
        <v>0.49427205217418102</v>
      </c>
      <c r="G14603">
        <v>1.1781689278373599</v>
      </c>
      <c r="H14603">
        <v>0.24503419929813899</v>
      </c>
      <c r="I14603">
        <v>-7.8376463783582304E-3</v>
      </c>
      <c r="J14603">
        <v>0.79738939640753803</v>
      </c>
      <c r="K14603">
        <v>1.0396092382600901</v>
      </c>
      <c r="L14603">
        <v>2.71956237787751</v>
      </c>
    </row>
    <row r="14605" spans="1:12" x14ac:dyDescent="0.3">
      <c r="A14605">
        <v>7302</v>
      </c>
      <c r="B14605">
        <v>0.36756786791281898</v>
      </c>
      <c r="C14605">
        <v>0.25944233557764002</v>
      </c>
      <c r="D14605">
        <v>0.264988252063593</v>
      </c>
      <c r="E14605">
        <v>-2.3947053032409502</v>
      </c>
      <c r="F14605">
        <v>0.50838473578504895</v>
      </c>
      <c r="G14605">
        <v>1.13679570461239</v>
      </c>
      <c r="H14605">
        <v>0.24779442576986299</v>
      </c>
      <c r="I14605">
        <v>-1.2985478701637E-2</v>
      </c>
      <c r="J14605">
        <v>0.80684223338783601</v>
      </c>
      <c r="K14605">
        <v>1.13644454516306</v>
      </c>
      <c r="L14605">
        <v>2.7653836526930702</v>
      </c>
    </row>
    <row r="14607" spans="1:12" x14ac:dyDescent="0.3">
      <c r="A14607">
        <v>7303</v>
      </c>
      <c r="B14607">
        <v>0.36730671876753601</v>
      </c>
      <c r="C14607">
        <v>0.25944832148791003</v>
      </c>
      <c r="D14607">
        <v>0.26498943526440699</v>
      </c>
      <c r="E14607">
        <v>-2.4127635638416498</v>
      </c>
      <c r="F14607">
        <v>0.51982381670322497</v>
      </c>
      <c r="G14607">
        <v>1.16555667008245</v>
      </c>
      <c r="H14607">
        <v>0.253495311100495</v>
      </c>
      <c r="I14607">
        <v>-3.5514501297992098E-3</v>
      </c>
      <c r="J14607">
        <v>0.81044801820858303</v>
      </c>
      <c r="K14607">
        <v>1.10740356930934</v>
      </c>
      <c r="L14607">
        <v>2.7533393406875102</v>
      </c>
    </row>
    <row r="14609" spans="1:12" x14ac:dyDescent="0.3">
      <c r="A14609">
        <v>7304</v>
      </c>
      <c r="B14609">
        <v>0.366870214064415</v>
      </c>
      <c r="C14609">
        <v>0.25946611670958097</v>
      </c>
      <c r="D14609">
        <v>0.264966014442791</v>
      </c>
      <c r="E14609">
        <v>-2.4184068179668898</v>
      </c>
      <c r="F14609">
        <v>0.41452430936154899</v>
      </c>
      <c r="G14609">
        <v>1.3607808456867501</v>
      </c>
      <c r="H14609">
        <v>0.264553043264322</v>
      </c>
      <c r="I14609">
        <v>2.03002159523742E-3</v>
      </c>
      <c r="J14609">
        <v>0.81533175214046005</v>
      </c>
      <c r="K14609">
        <v>1.0313633320367299</v>
      </c>
      <c r="L14609">
        <v>2.7468003130118399</v>
      </c>
    </row>
    <row r="14611" spans="1:12" x14ac:dyDescent="0.3">
      <c r="A14611">
        <v>7305</v>
      </c>
      <c r="B14611">
        <v>0.36656112448323402</v>
      </c>
      <c r="C14611">
        <v>0.259477215146795</v>
      </c>
      <c r="D14611">
        <v>0.26493439115453399</v>
      </c>
      <c r="E14611">
        <v>-2.32464789375351</v>
      </c>
      <c r="F14611">
        <v>0.41217183216751002</v>
      </c>
      <c r="G14611">
        <v>1.34121645737478</v>
      </c>
      <c r="H14611">
        <v>0.26268578178718099</v>
      </c>
      <c r="I14611">
        <v>2.3588754884293199E-3</v>
      </c>
      <c r="J14611">
        <v>0.80734365818616005</v>
      </c>
      <c r="K14611">
        <v>1.1123318806090201</v>
      </c>
      <c r="L14611">
        <v>2.7194181346199602</v>
      </c>
    </row>
    <row r="14613" spans="1:12" x14ac:dyDescent="0.3">
      <c r="A14613">
        <v>7306</v>
      </c>
      <c r="B14613">
        <v>0.366120966933211</v>
      </c>
      <c r="C14613">
        <v>0.25949435709414598</v>
      </c>
      <c r="D14613">
        <v>0.26492595516994399</v>
      </c>
      <c r="E14613">
        <v>-2.4232716996285002</v>
      </c>
      <c r="F14613">
        <v>0.730397335573577</v>
      </c>
      <c r="G14613">
        <v>1.1317040648044201</v>
      </c>
      <c r="H14613">
        <v>0.25327890666374703</v>
      </c>
      <c r="I14613">
        <v>-2.7329100293025702E-3</v>
      </c>
      <c r="J14613">
        <v>0.80763023032864201</v>
      </c>
      <c r="K14613">
        <v>1.07792986368296</v>
      </c>
      <c r="L14613">
        <v>2.7460069750953</v>
      </c>
    </row>
    <row r="14615" spans="1:12" x14ac:dyDescent="0.3">
      <c r="A14615">
        <v>7307</v>
      </c>
      <c r="B14615">
        <v>0.36567115267030897</v>
      </c>
      <c r="C14615">
        <v>0.259500856525336</v>
      </c>
      <c r="D14615">
        <v>0.264953017446179</v>
      </c>
      <c r="E14615">
        <v>-2.56965201228352</v>
      </c>
      <c r="F14615">
        <v>0.56493545235435405</v>
      </c>
      <c r="G14615">
        <v>1.0687548730663401</v>
      </c>
      <c r="H14615">
        <v>0.25837102321227901</v>
      </c>
      <c r="I14615">
        <v>-1.9897779964898701E-3</v>
      </c>
      <c r="J14615">
        <v>0.81673189707079097</v>
      </c>
      <c r="K14615">
        <v>1.11182702920759</v>
      </c>
      <c r="L14615">
        <v>2.7494928538194698</v>
      </c>
    </row>
    <row r="14617" spans="1:12" x14ac:dyDescent="0.3">
      <c r="A14617">
        <v>7308</v>
      </c>
      <c r="B14617">
        <v>0.36538725720364601</v>
      </c>
      <c r="C14617">
        <v>0.25946637883243501</v>
      </c>
      <c r="D14617">
        <v>0.26494341739198302</v>
      </c>
      <c r="E14617">
        <v>-2.4862326419116001</v>
      </c>
      <c r="F14617">
        <v>0.748708886244703</v>
      </c>
      <c r="G14617">
        <v>0.97850471833923502</v>
      </c>
      <c r="H14617">
        <v>0.25204670039802102</v>
      </c>
      <c r="I14617">
        <v>2.1120333682071602E-3</v>
      </c>
      <c r="J14617">
        <v>0.80848475627253902</v>
      </c>
      <c r="K14617">
        <v>1.11930363805734</v>
      </c>
      <c r="L14617">
        <v>2.7425932179999202</v>
      </c>
    </row>
    <row r="14619" spans="1:12" x14ac:dyDescent="0.3">
      <c r="A14619">
        <v>7309</v>
      </c>
      <c r="B14619">
        <v>0.36492647896321401</v>
      </c>
      <c r="C14619">
        <v>0.25948783996584301</v>
      </c>
      <c r="D14619">
        <v>0.26498462693478397</v>
      </c>
      <c r="E14619">
        <v>-2.3366150934661798</v>
      </c>
      <c r="F14619">
        <v>0.94784940958549602</v>
      </c>
      <c r="G14619">
        <v>0.90759045977990405</v>
      </c>
      <c r="H14619">
        <v>0.24976070636883901</v>
      </c>
      <c r="I14619" s="1">
        <v>-1.104753216591E-5</v>
      </c>
      <c r="J14619">
        <v>0.79463856832616897</v>
      </c>
      <c r="K14619">
        <v>1.0553798344190699</v>
      </c>
      <c r="L14619">
        <v>2.7416075557399799</v>
      </c>
    </row>
    <row r="14621" spans="1:12" x14ac:dyDescent="0.3">
      <c r="A14621">
        <v>7310</v>
      </c>
      <c r="B14621">
        <v>0.36462270748322501</v>
      </c>
      <c r="C14621">
        <v>0.25946154529691601</v>
      </c>
      <c r="D14621">
        <v>0.26498011886720402</v>
      </c>
      <c r="E14621">
        <v>-2.16058536499248</v>
      </c>
      <c r="F14621">
        <v>0.97841551469093602</v>
      </c>
      <c r="G14621">
        <v>0.84681167231905896</v>
      </c>
      <c r="H14621">
        <v>0.24982841765239</v>
      </c>
      <c r="I14621">
        <v>-5.1016426609189602E-3</v>
      </c>
      <c r="J14621">
        <v>0.76993946224740195</v>
      </c>
      <c r="K14621">
        <v>1.1314441122346</v>
      </c>
      <c r="L14621">
        <v>2.7280006084442801</v>
      </c>
    </row>
    <row r="14623" spans="1:12" x14ac:dyDescent="0.3">
      <c r="A14623">
        <v>7311</v>
      </c>
      <c r="B14623">
        <v>0.36413970766463899</v>
      </c>
      <c r="C14623">
        <v>0.25946773460584499</v>
      </c>
      <c r="D14623">
        <v>0.26499788630524601</v>
      </c>
      <c r="E14623">
        <v>-2.1333197285200902</v>
      </c>
      <c r="F14623">
        <v>1.07679281011793</v>
      </c>
      <c r="G14623">
        <v>0.78047840482401998</v>
      </c>
      <c r="H14623">
        <v>0.243459095519443</v>
      </c>
      <c r="I14623">
        <v>-5.4976441951820297E-3</v>
      </c>
      <c r="J14623">
        <v>0.75394900464040604</v>
      </c>
      <c r="K14623">
        <v>1.1234626519834101</v>
      </c>
      <c r="L14623">
        <v>2.71949025624874</v>
      </c>
    </row>
    <row r="14625" spans="1:12" x14ac:dyDescent="0.3">
      <c r="A14625">
        <v>7312</v>
      </c>
      <c r="B14625">
        <v>0.36380449241909202</v>
      </c>
      <c r="C14625">
        <v>0.25946298100498</v>
      </c>
      <c r="D14625">
        <v>0.26503051300678498</v>
      </c>
      <c r="E14625">
        <v>-2.3737422802843899</v>
      </c>
      <c r="F14625">
        <v>1.10118085260697</v>
      </c>
      <c r="G14625">
        <v>0.91641394560192102</v>
      </c>
      <c r="H14625">
        <v>0.24526034252180401</v>
      </c>
      <c r="I14625">
        <v>-1.2284701422044901E-3</v>
      </c>
      <c r="J14625">
        <v>0.75877517503172198</v>
      </c>
      <c r="K14625">
        <v>1.12113071931966</v>
      </c>
      <c r="L14625">
        <v>2.7390592581898998</v>
      </c>
    </row>
    <row r="14627" spans="1:12" x14ac:dyDescent="0.3">
      <c r="A14627">
        <v>7313</v>
      </c>
      <c r="B14627">
        <v>0.36331469613718698</v>
      </c>
      <c r="C14627">
        <v>0.25943893030668902</v>
      </c>
      <c r="D14627">
        <v>0.26501631878376197</v>
      </c>
      <c r="E14627">
        <v>-2.4567396042036802</v>
      </c>
      <c r="F14627">
        <v>1.07545107369115</v>
      </c>
      <c r="G14627">
        <v>0.99639321869939301</v>
      </c>
      <c r="H14627">
        <v>0.24645717477974199</v>
      </c>
      <c r="I14627">
        <v>4.2749799845112598E-3</v>
      </c>
      <c r="J14627">
        <v>0.76454427892444099</v>
      </c>
      <c r="K14627">
        <v>1.1144474483864399</v>
      </c>
      <c r="L14627">
        <v>2.74417989383298</v>
      </c>
    </row>
    <row r="14629" spans="1:12" x14ac:dyDescent="0.3">
      <c r="A14629">
        <v>7314</v>
      </c>
      <c r="B14629">
        <v>0.36300144984646798</v>
      </c>
      <c r="C14629">
        <v>0.25940701564790603</v>
      </c>
      <c r="D14629">
        <v>0.265031628095657</v>
      </c>
      <c r="E14629">
        <v>-2.50009208506818</v>
      </c>
      <c r="F14629">
        <v>0.85488977495032004</v>
      </c>
      <c r="G14629">
        <v>0.96831049462334495</v>
      </c>
      <c r="H14629">
        <v>0.25694327813578</v>
      </c>
      <c r="I14629">
        <v>3.0693215064108198E-3</v>
      </c>
      <c r="J14629">
        <v>0.77277825230886199</v>
      </c>
      <c r="K14629">
        <v>1.0397534815176499</v>
      </c>
      <c r="L14629">
        <v>2.7186969183322001</v>
      </c>
    </row>
    <row r="14631" spans="1:12" x14ac:dyDescent="0.3">
      <c r="A14631">
        <v>7315</v>
      </c>
      <c r="B14631">
        <v>0.36250820538121897</v>
      </c>
      <c r="C14631">
        <v>0.25938195493556798</v>
      </c>
      <c r="D14631">
        <v>0.265005886570024</v>
      </c>
      <c r="E14631">
        <v>-2.3524467641867899</v>
      </c>
      <c r="F14631">
        <v>0.77500310060780397</v>
      </c>
      <c r="G14631">
        <v>1.0740081540758999</v>
      </c>
      <c r="H14631">
        <v>0.26872599501675898</v>
      </c>
      <c r="I14631">
        <v>9.6252398816300995E-3</v>
      </c>
      <c r="J14631">
        <v>0.772577558992258</v>
      </c>
      <c r="K14631">
        <v>1.1470223840501701</v>
      </c>
      <c r="L14631">
        <v>2.7217500672837098</v>
      </c>
    </row>
    <row r="14633" spans="1:12" x14ac:dyDescent="0.3">
      <c r="A14633">
        <v>7316</v>
      </c>
      <c r="B14633">
        <v>0.36218103752324898</v>
      </c>
      <c r="C14633">
        <v>0.25934711794585003</v>
      </c>
      <c r="D14633">
        <v>0.26500086157129799</v>
      </c>
      <c r="E14633">
        <v>-2.3364134222569399</v>
      </c>
      <c r="F14633">
        <v>0.85480649160133304</v>
      </c>
      <c r="G14633">
        <v>1.09906954711643</v>
      </c>
      <c r="H14633">
        <v>0.26561367788500301</v>
      </c>
      <c r="I14633">
        <v>3.3110858864647099E-3</v>
      </c>
      <c r="J14633">
        <v>0.76695130624072205</v>
      </c>
      <c r="K14633">
        <v>1.1233905303546401</v>
      </c>
      <c r="L14633">
        <v>2.72788040572966</v>
      </c>
    </row>
    <row r="14635" spans="1:12" x14ac:dyDescent="0.3">
      <c r="A14635">
        <v>7317</v>
      </c>
      <c r="B14635">
        <v>0.36166702551379698</v>
      </c>
      <c r="C14635">
        <v>0.25933833019292402</v>
      </c>
      <c r="D14635">
        <v>0.26500404083566897</v>
      </c>
      <c r="E14635">
        <v>-2.34124910832838</v>
      </c>
      <c r="F14635">
        <v>0.76656991044698797</v>
      </c>
      <c r="G14635">
        <v>0.89325841262535299</v>
      </c>
      <c r="H14635">
        <v>0.25566356662975698</v>
      </c>
      <c r="I14635">
        <v>-4.7347822638261899E-3</v>
      </c>
      <c r="J14635">
        <v>0.75737057513638595</v>
      </c>
      <c r="K14635">
        <v>1.0972825007378</v>
      </c>
      <c r="L14635">
        <v>2.7090807011621001</v>
      </c>
    </row>
    <row r="14637" spans="1:12" x14ac:dyDescent="0.3">
      <c r="A14637">
        <v>7318</v>
      </c>
      <c r="B14637">
        <v>0.36114890165846703</v>
      </c>
      <c r="C14637">
        <v>0.25928318803710398</v>
      </c>
      <c r="D14637">
        <v>0.26496874899531397</v>
      </c>
      <c r="E14637">
        <v>-2.3232999280270801</v>
      </c>
      <c r="F14637">
        <v>0.80779230945815195</v>
      </c>
      <c r="G14637">
        <v>0.85035314070939305</v>
      </c>
      <c r="H14637">
        <v>0.242784482891197</v>
      </c>
      <c r="I14637">
        <v>-4.8664443906586202E-3</v>
      </c>
      <c r="J14637">
        <v>0.763311915842938</v>
      </c>
      <c r="K14637">
        <v>1.11281269146752</v>
      </c>
      <c r="L14637">
        <v>2.7253801892654299</v>
      </c>
    </row>
    <row r="14639" spans="1:12" x14ac:dyDescent="0.3">
      <c r="A14639">
        <v>7319</v>
      </c>
      <c r="B14639">
        <v>0.36080373126999998</v>
      </c>
      <c r="C14639">
        <v>0.25926251932489403</v>
      </c>
      <c r="D14639">
        <v>0.264981402173805</v>
      </c>
      <c r="E14639">
        <v>-2.3484751127788499</v>
      </c>
      <c r="F14639">
        <v>0.67916473458897197</v>
      </c>
      <c r="G14639">
        <v>0.80732049167486897</v>
      </c>
      <c r="H14639">
        <v>0.244478496441591</v>
      </c>
      <c r="I14639">
        <v>-5.6373810300660403E-3</v>
      </c>
      <c r="J14639">
        <v>0.77142919937849197</v>
      </c>
      <c r="K14639">
        <v>1.0733862010700901</v>
      </c>
      <c r="L14639">
        <v>2.73114991956749</v>
      </c>
    </row>
    <row r="14641" spans="1:12" x14ac:dyDescent="0.3">
      <c r="A14641">
        <v>7320</v>
      </c>
      <c r="B14641">
        <v>0.36027160539955799</v>
      </c>
      <c r="C14641">
        <v>0.259218601516644</v>
      </c>
      <c r="D14641">
        <v>0.26497991952139599</v>
      </c>
      <c r="E14641">
        <v>-2.3720654746726599</v>
      </c>
      <c r="F14641">
        <v>0.69075606673665002</v>
      </c>
      <c r="G14641">
        <v>0.76578835422628</v>
      </c>
      <c r="H14641">
        <v>0.24633765487022499</v>
      </c>
      <c r="I14641">
        <v>-6.3670043851214103E-3</v>
      </c>
      <c r="J14641">
        <v>0.76854289804101295</v>
      </c>
      <c r="K14641">
        <v>1.1381033426249001</v>
      </c>
      <c r="L14641">
        <v>2.7102586877654402</v>
      </c>
    </row>
    <row r="14643" spans="1:12" x14ac:dyDescent="0.3">
      <c r="A14643">
        <v>7321</v>
      </c>
      <c r="B14643">
        <v>0.359905351974594</v>
      </c>
      <c r="C14643">
        <v>0.259194667946538</v>
      </c>
      <c r="D14643">
        <v>0.264998073249685</v>
      </c>
      <c r="E14643">
        <v>-2.36481075313645</v>
      </c>
      <c r="F14643">
        <v>0.81165674069756599</v>
      </c>
      <c r="G14643">
        <v>0.79832395816059198</v>
      </c>
      <c r="H14643">
        <v>0.23569141423374401</v>
      </c>
      <c r="I14643">
        <v>-1.4214512845063599E-2</v>
      </c>
      <c r="J14643">
        <v>0.75590905748494297</v>
      </c>
      <c r="K14643">
        <v>1.1387764778268099</v>
      </c>
      <c r="L14643">
        <v>2.7302604194792601</v>
      </c>
    </row>
    <row r="14645" spans="1:12" x14ac:dyDescent="0.3">
      <c r="A14645">
        <v>7322</v>
      </c>
      <c r="B14645">
        <v>0.35937959617113302</v>
      </c>
      <c r="C14645">
        <v>0.25911781596857297</v>
      </c>
      <c r="D14645">
        <v>0.26498433861666398</v>
      </c>
      <c r="E14645">
        <v>-2.4586598371538102</v>
      </c>
      <c r="F14645">
        <v>0.878843791445031</v>
      </c>
      <c r="G14645">
        <v>0.75261213715117503</v>
      </c>
      <c r="H14645">
        <v>0.22681034454967999</v>
      </c>
      <c r="I14645">
        <v>-1.32622985809222E-2</v>
      </c>
      <c r="J14645">
        <v>0.74578195002812997</v>
      </c>
      <c r="K14645">
        <v>1.0666067679651601</v>
      </c>
      <c r="L14645">
        <v>2.7032148086883399</v>
      </c>
    </row>
    <row r="14647" spans="1:12" x14ac:dyDescent="0.3">
      <c r="A14647">
        <v>7323</v>
      </c>
      <c r="B14647">
        <v>0.35902633225053099</v>
      </c>
      <c r="C14647">
        <v>0.25907610350825799</v>
      </c>
      <c r="D14647">
        <v>0.26499215864919701</v>
      </c>
      <c r="E14647">
        <v>-2.6695711832715099</v>
      </c>
      <c r="F14647">
        <v>0.74789541748703903</v>
      </c>
      <c r="G14647">
        <v>0.65765255134213096</v>
      </c>
      <c r="H14647">
        <v>0.22434532896204901</v>
      </c>
      <c r="I14647">
        <v>-1.4777035317268299E-2</v>
      </c>
      <c r="J14647">
        <v>0.74587632809258497</v>
      </c>
      <c r="K14647">
        <v>1.1392572886853101</v>
      </c>
      <c r="L14647">
        <v>2.7327846764864101</v>
      </c>
    </row>
    <row r="14649" spans="1:12" x14ac:dyDescent="0.3">
      <c r="A14649">
        <v>7324</v>
      </c>
      <c r="B14649">
        <v>0.35846070482102599</v>
      </c>
      <c r="C14649">
        <v>0.25902005699095798</v>
      </c>
      <c r="D14649">
        <v>0.26496884230461698</v>
      </c>
      <c r="E14649">
        <v>-2.5606034463093499</v>
      </c>
      <c r="F14649">
        <v>0.681991785687032</v>
      </c>
      <c r="G14649">
        <v>0.54221042611447401</v>
      </c>
      <c r="H14649">
        <v>0.22517079426566999</v>
      </c>
      <c r="I14649">
        <v>-2.6086477264531901E-3</v>
      </c>
      <c r="J14649">
        <v>0.74118136682915303</v>
      </c>
      <c r="K14649">
        <v>1.1442817621566901</v>
      </c>
      <c r="L14649">
        <v>2.7211250131676601</v>
      </c>
    </row>
    <row r="14651" spans="1:12" x14ac:dyDescent="0.3">
      <c r="A14651">
        <v>7325</v>
      </c>
      <c r="B14651">
        <v>0.35810606558597002</v>
      </c>
      <c r="C14651">
        <v>0.25895446347956302</v>
      </c>
      <c r="D14651">
        <v>0.26496487991991602</v>
      </c>
      <c r="E14651">
        <v>-2.4341764720169201</v>
      </c>
      <c r="F14651">
        <v>0.53767062026020296</v>
      </c>
      <c r="G14651">
        <v>0.40188114788846502</v>
      </c>
      <c r="H14651">
        <v>0.229571834926482</v>
      </c>
      <c r="I14651">
        <v>-8.6786170103065694E-3</v>
      </c>
      <c r="J14651">
        <v>0.72058831625895203</v>
      </c>
      <c r="K14651">
        <v>1.1230780032966099</v>
      </c>
      <c r="L14651">
        <v>2.7086239308465201</v>
      </c>
    </row>
    <row r="14653" spans="1:12" x14ac:dyDescent="0.3">
      <c r="A14653">
        <v>7326</v>
      </c>
      <c r="B14653">
        <v>0.35754643131240699</v>
      </c>
      <c r="C14653">
        <v>0.258880448757069</v>
      </c>
      <c r="D14653">
        <v>0.26497458933991103</v>
      </c>
      <c r="E14653">
        <v>-2.3988706932811898</v>
      </c>
      <c r="F14653">
        <v>0.56343859289856002</v>
      </c>
      <c r="G14653">
        <v>0.34025568326215599</v>
      </c>
      <c r="H14653">
        <v>0.22654747947602899</v>
      </c>
      <c r="I14653">
        <v>-1.53586388122806E-2</v>
      </c>
      <c r="J14653">
        <v>0.69494804074799499</v>
      </c>
      <c r="K14653">
        <v>1.0805983639476699</v>
      </c>
      <c r="L14653">
        <v>2.7125425393433402</v>
      </c>
    </row>
    <row r="14655" spans="1:12" x14ac:dyDescent="0.3">
      <c r="A14655">
        <v>7327</v>
      </c>
      <c r="B14655">
        <v>0.35698706732117003</v>
      </c>
      <c r="C14655">
        <v>0.25878418297588801</v>
      </c>
      <c r="D14655">
        <v>0.264990602879284</v>
      </c>
      <c r="E14655">
        <v>-2.2515447109057001</v>
      </c>
      <c r="F14655">
        <v>0.53671847153032703</v>
      </c>
      <c r="G14655">
        <v>0.18295914166352001</v>
      </c>
      <c r="H14655">
        <v>0.215757461744948</v>
      </c>
      <c r="I14655">
        <v>-2.5295219849101299E-3</v>
      </c>
      <c r="J14655">
        <v>0.66902306345977403</v>
      </c>
      <c r="K14655">
        <v>1.10971146143016</v>
      </c>
      <c r="L14655">
        <v>2.75163246213982</v>
      </c>
    </row>
    <row r="14657" spans="1:12" x14ac:dyDescent="0.3">
      <c r="A14657">
        <v>7328</v>
      </c>
      <c r="B14657">
        <v>0.35660393975930998</v>
      </c>
      <c r="C14657">
        <v>0.258710699650117</v>
      </c>
      <c r="D14657">
        <v>0.26503616014696002</v>
      </c>
      <c r="E14657">
        <v>-2.3511811772188</v>
      </c>
      <c r="F14657">
        <v>0.57436826017020404</v>
      </c>
      <c r="G14657">
        <v>0.21935487387473801</v>
      </c>
      <c r="H14657">
        <v>0.21126668688439301</v>
      </c>
      <c r="I14657">
        <v>-1.9025430443706101E-3</v>
      </c>
      <c r="J14657">
        <v>0.66193771258337197</v>
      </c>
      <c r="K14657">
        <v>1.13920920759946</v>
      </c>
      <c r="L14657">
        <v>2.7310056763099402</v>
      </c>
    </row>
    <row r="14659" spans="1:12" x14ac:dyDescent="0.3">
      <c r="A14659">
        <v>7329</v>
      </c>
      <c r="B14659">
        <v>0.35600368986681602</v>
      </c>
      <c r="C14659">
        <v>0.25863270114438103</v>
      </c>
      <c r="D14659">
        <v>0.265033663719143</v>
      </c>
      <c r="E14659">
        <v>-2.3988372373485598</v>
      </c>
      <c r="F14659">
        <v>0.49873239963771299</v>
      </c>
      <c r="G14659">
        <v>0.23310594529954401</v>
      </c>
      <c r="H14659">
        <v>0.21733244991129999</v>
      </c>
      <c r="I14659">
        <v>1.00617985808886E-2</v>
      </c>
      <c r="J14659">
        <v>0.64327431480750097</v>
      </c>
      <c r="K14659">
        <v>1.1532008035819601</v>
      </c>
      <c r="L14659">
        <v>2.7051861332082101</v>
      </c>
    </row>
    <row r="14661" spans="1:12" x14ac:dyDescent="0.3">
      <c r="A14661">
        <v>7330</v>
      </c>
      <c r="B14661">
        <v>0.355628535342848</v>
      </c>
      <c r="C14661">
        <v>0.25856836505027497</v>
      </c>
      <c r="D14661">
        <v>0.26503673012184598</v>
      </c>
      <c r="E14661">
        <v>-2.4219170132813299</v>
      </c>
      <c r="F14661">
        <v>0.55906970903892195</v>
      </c>
      <c r="G14661">
        <v>0.22896712925551099</v>
      </c>
      <c r="H14661">
        <v>0.21585841859514199</v>
      </c>
      <c r="I14661">
        <v>9.7131618240260606E-3</v>
      </c>
      <c r="J14661">
        <v>0.63327607065028102</v>
      </c>
      <c r="K14661">
        <v>1.10009524426006</v>
      </c>
      <c r="L14661">
        <v>2.7128310258584398</v>
      </c>
    </row>
    <row r="14663" spans="1:12" x14ac:dyDescent="0.3">
      <c r="A14663">
        <v>7331</v>
      </c>
      <c r="B14663">
        <v>0.35506736760729901</v>
      </c>
      <c r="C14663">
        <v>0.25847229501805202</v>
      </c>
      <c r="D14663">
        <v>0.26503950330001003</v>
      </c>
      <c r="E14663">
        <v>-2.4070041405632798</v>
      </c>
      <c r="F14663">
        <v>0.56237856955891996</v>
      </c>
      <c r="G14663">
        <v>0.308810831986713</v>
      </c>
      <c r="H14663">
        <v>0.21881829858690999</v>
      </c>
      <c r="I14663">
        <v>1.8034663287466401E-2</v>
      </c>
      <c r="J14663">
        <v>0.62581637813568203</v>
      </c>
      <c r="K14663">
        <v>1.1523353440366599</v>
      </c>
      <c r="L14663">
        <v>2.7073017009856302</v>
      </c>
    </row>
    <row r="14665" spans="1:12" x14ac:dyDescent="0.3">
      <c r="A14665">
        <v>7332</v>
      </c>
      <c r="B14665">
        <v>0.35467811473644301</v>
      </c>
      <c r="C14665">
        <v>0.258399908873162</v>
      </c>
      <c r="D14665">
        <v>0.26501914041292701</v>
      </c>
      <c r="E14665">
        <v>-2.5646659822596298</v>
      </c>
      <c r="F14665">
        <v>0.57656494882575504</v>
      </c>
      <c r="G14665">
        <v>0.28579319369216599</v>
      </c>
      <c r="H14665">
        <v>0.21172857524412</v>
      </c>
      <c r="I14665">
        <v>1.63674573547988E-2</v>
      </c>
      <c r="J14665">
        <v>0.62584565458430697</v>
      </c>
      <c r="K14665">
        <v>1.0949986491599</v>
      </c>
      <c r="L14665">
        <v>2.7214375402256801</v>
      </c>
    </row>
    <row r="14667" spans="1:12" x14ac:dyDescent="0.3">
      <c r="A14667">
        <v>7333</v>
      </c>
      <c r="B14667">
        <v>0.35409099905026198</v>
      </c>
      <c r="C14667">
        <v>0.258288582388427</v>
      </c>
      <c r="D14667">
        <v>0.26504405628384597</v>
      </c>
      <c r="E14667">
        <v>-3.0573443865016099</v>
      </c>
      <c r="F14667">
        <v>0.44750999438544398</v>
      </c>
      <c r="G14667">
        <v>0.21712077111119599</v>
      </c>
      <c r="H14667">
        <v>0.20767623356436901</v>
      </c>
      <c r="I14667">
        <v>1.59928300230309E-2</v>
      </c>
      <c r="J14667">
        <v>0.64387351647159197</v>
      </c>
      <c r="K14667">
        <v>1.1602206421161401</v>
      </c>
      <c r="L14667">
        <v>2.7065564441549501</v>
      </c>
    </row>
    <row r="14669" spans="1:12" x14ac:dyDescent="0.3">
      <c r="A14669">
        <v>7334</v>
      </c>
      <c r="B14669">
        <v>0.35368761575292001</v>
      </c>
      <c r="C14669">
        <v>0.25820581458495301</v>
      </c>
      <c r="D14669">
        <v>0.26502022935666503</v>
      </c>
      <c r="E14669">
        <v>-3.0859453533267001</v>
      </c>
      <c r="F14669">
        <v>0.36423001812851702</v>
      </c>
      <c r="G14669">
        <v>0.321838388902012</v>
      </c>
      <c r="H14669">
        <v>0.210147194089808</v>
      </c>
      <c r="I14669">
        <v>1.92519604844721E-2</v>
      </c>
      <c r="J14669">
        <v>0.65273655257143604</v>
      </c>
      <c r="K14669">
        <v>1.11488017815909</v>
      </c>
      <c r="L14669">
        <v>2.7088643362757701</v>
      </c>
    </row>
    <row r="14671" spans="1:12" x14ac:dyDescent="0.3">
      <c r="A14671">
        <v>7335</v>
      </c>
      <c r="B14671">
        <v>0.35309989897670702</v>
      </c>
      <c r="C14671">
        <v>0.25807027230454299</v>
      </c>
      <c r="D14671">
        <v>0.26497900935528101</v>
      </c>
      <c r="E14671">
        <v>-2.9805933986331201</v>
      </c>
      <c r="F14671">
        <v>0.21680915826611999</v>
      </c>
      <c r="G14671">
        <v>0.53221423447666205</v>
      </c>
      <c r="H14671">
        <v>0.22219308202350299</v>
      </c>
      <c r="I14671">
        <v>2.5184826832789699E-2</v>
      </c>
      <c r="J14671">
        <v>0.66757641773661103</v>
      </c>
      <c r="K14671">
        <v>1.14995533028705</v>
      </c>
      <c r="L14671">
        <v>2.69218019948564</v>
      </c>
    </row>
    <row r="14673" spans="1:12" x14ac:dyDescent="0.3">
      <c r="A14673">
        <v>7336</v>
      </c>
      <c r="B14673">
        <v>0.35268928909247499</v>
      </c>
      <c r="C14673">
        <v>0.257982990378053</v>
      </c>
      <c r="D14673">
        <v>0.26495300247787201</v>
      </c>
      <c r="E14673">
        <v>-2.88161090358492</v>
      </c>
      <c r="F14673">
        <v>0.16760678634093501</v>
      </c>
      <c r="G14673">
        <v>0.50625801929223102</v>
      </c>
      <c r="H14673">
        <v>0.225028628499443</v>
      </c>
      <c r="I14673">
        <v>2.6886544388693898E-2</v>
      </c>
      <c r="J14673">
        <v>0.66852352787496805</v>
      </c>
      <c r="K14673">
        <v>1.1403871942028001</v>
      </c>
      <c r="L14673">
        <v>2.7168938776128102</v>
      </c>
    </row>
    <row r="14675" spans="1:12" x14ac:dyDescent="0.3">
      <c r="A14675">
        <v>7337</v>
      </c>
      <c r="B14675">
        <v>0.35205880779890703</v>
      </c>
      <c r="C14675">
        <v>0.257876940968435</v>
      </c>
      <c r="D14675">
        <v>0.26491648602086199</v>
      </c>
      <c r="E14675">
        <v>-2.91983951765563</v>
      </c>
      <c r="F14675">
        <v>0.13520455765127901</v>
      </c>
      <c r="G14675">
        <v>0.337187812726013</v>
      </c>
      <c r="H14675">
        <v>0.21067437869455699</v>
      </c>
      <c r="I14675">
        <v>4.84215367367041E-4</v>
      </c>
      <c r="J14675">
        <v>0.66894698130598496</v>
      </c>
      <c r="K14675">
        <v>1.12937662554303</v>
      </c>
      <c r="L14675">
        <v>2.7211009726247299</v>
      </c>
    </row>
    <row r="14677" spans="1:12" x14ac:dyDescent="0.3">
      <c r="A14677">
        <v>7338</v>
      </c>
      <c r="B14677">
        <v>0.35144780535118098</v>
      </c>
      <c r="C14677">
        <v>0.25772901505666101</v>
      </c>
      <c r="D14677">
        <v>0.26494018991811602</v>
      </c>
      <c r="E14677">
        <v>-2.90725708237182</v>
      </c>
      <c r="F14677">
        <v>-1.05533119553843E-2</v>
      </c>
      <c r="G14677">
        <v>0.28573730672273501</v>
      </c>
      <c r="H14677">
        <v>0.204638988420206</v>
      </c>
      <c r="I14677">
        <v>4.0975895079631997E-3</v>
      </c>
      <c r="J14677">
        <v>0.68969959024551697</v>
      </c>
      <c r="K14677">
        <v>1.0992297847147501</v>
      </c>
      <c r="L14677">
        <v>2.7003059029943799</v>
      </c>
    </row>
    <row r="14679" spans="1:12" x14ac:dyDescent="0.3">
      <c r="A14679">
        <v>7339</v>
      </c>
      <c r="B14679">
        <v>0.351040432013904</v>
      </c>
      <c r="C14679">
        <v>0.25762815246850401</v>
      </c>
      <c r="D14679">
        <v>0.26496197680162098</v>
      </c>
      <c r="E14679">
        <v>-3.0748018879658101</v>
      </c>
      <c r="F14679">
        <v>-0.107614483664976</v>
      </c>
      <c r="G14679">
        <v>0.29926383438545501</v>
      </c>
      <c r="H14679">
        <v>0.20560139402480301</v>
      </c>
      <c r="I14679">
        <v>3.2750588468831699E-3</v>
      </c>
      <c r="J14679">
        <v>0.698782279090715</v>
      </c>
      <c r="K14679">
        <v>1.1842131039555499</v>
      </c>
      <c r="L14679">
        <v>2.7372802580134299</v>
      </c>
    </row>
    <row r="14681" spans="1:12" x14ac:dyDescent="0.3">
      <c r="A14681">
        <v>7340</v>
      </c>
      <c r="B14681">
        <v>0.35040602133392501</v>
      </c>
      <c r="C14681">
        <v>0.25748422306011698</v>
      </c>
      <c r="D14681">
        <v>0.26498370200171001</v>
      </c>
      <c r="E14681">
        <v>-3.1608214670390602</v>
      </c>
      <c r="F14681">
        <v>-0.212616238655428</v>
      </c>
      <c r="G14681">
        <v>0.31416973987195002</v>
      </c>
      <c r="H14681">
        <v>0.21671879739479499</v>
      </c>
      <c r="I14681">
        <v>-1.7756592308788201E-4</v>
      </c>
      <c r="J14681">
        <v>0.70915547328163997</v>
      </c>
      <c r="K14681">
        <v>1.0703090115756599</v>
      </c>
      <c r="L14681">
        <v>2.7193700535341101</v>
      </c>
    </row>
    <row r="14683" spans="1:12" x14ac:dyDescent="0.3">
      <c r="A14683">
        <v>7341</v>
      </c>
      <c r="B14683">
        <v>0.34996973045792601</v>
      </c>
      <c r="C14683">
        <v>0.25738459120664398</v>
      </c>
      <c r="D14683">
        <v>0.26498865998079602</v>
      </c>
      <c r="E14683">
        <v>-3.1225318807281202</v>
      </c>
      <c r="F14683">
        <v>-1.61320366659518E-2</v>
      </c>
      <c r="G14683">
        <v>0.36291980741205698</v>
      </c>
      <c r="H14683">
        <v>0.21485636023597199</v>
      </c>
      <c r="I14683">
        <v>-2.6645414004955199E-3</v>
      </c>
      <c r="J14683">
        <v>0.69926116503420199</v>
      </c>
      <c r="K14683">
        <v>1.1685867510541299</v>
      </c>
      <c r="L14683">
        <v>2.7323038656279</v>
      </c>
    </row>
    <row r="14685" spans="1:12" x14ac:dyDescent="0.3">
      <c r="A14685">
        <v>7342</v>
      </c>
      <c r="B14685">
        <v>0.34930961687062101</v>
      </c>
      <c r="C14685">
        <v>0.257241930039315</v>
      </c>
      <c r="D14685">
        <v>0.26500127920663602</v>
      </c>
      <c r="E14685">
        <v>-3.1153569825812499</v>
      </c>
      <c r="F14685">
        <v>0.165102451838715</v>
      </c>
      <c r="G14685">
        <v>0.32201863031036898</v>
      </c>
      <c r="H14685">
        <v>0.21014832330464001</v>
      </c>
      <c r="I14685">
        <v>-4.7078970812244299E-3</v>
      </c>
      <c r="J14685">
        <v>0.68429059526448499</v>
      </c>
      <c r="K14685">
        <v>1.2366936091614</v>
      </c>
      <c r="L14685">
        <v>2.7135522421461999</v>
      </c>
    </row>
    <row r="14687" spans="1:12" x14ac:dyDescent="0.3">
      <c r="A14687">
        <v>7343</v>
      </c>
      <c r="B14687">
        <v>0.34888986522881199</v>
      </c>
      <c r="C14687">
        <v>0.25714407173187998</v>
      </c>
      <c r="D14687">
        <v>0.26501608093676599</v>
      </c>
      <c r="E14687">
        <v>-2.86838708694953</v>
      </c>
      <c r="F14687">
        <v>0.14104118769500601</v>
      </c>
      <c r="G14687">
        <v>0.286536134276479</v>
      </c>
      <c r="H14687">
        <v>0.20650145049672999</v>
      </c>
      <c r="I14687">
        <v>2.01118171192869E-3</v>
      </c>
      <c r="J14687">
        <v>0.67382475816231602</v>
      </c>
      <c r="K14687">
        <v>1.1190391920851599</v>
      </c>
      <c r="L14687">
        <v>2.7121578906565298</v>
      </c>
    </row>
    <row r="14689" spans="1:12" x14ac:dyDescent="0.3">
      <c r="A14689">
        <v>7344</v>
      </c>
      <c r="B14689">
        <v>0.348234433122872</v>
      </c>
      <c r="C14689">
        <v>0.25697787364214397</v>
      </c>
      <c r="D14689">
        <v>0.26501335923972402</v>
      </c>
      <c r="E14689">
        <v>-2.8343099564426</v>
      </c>
      <c r="F14689">
        <v>0.27151004689559199</v>
      </c>
      <c r="G14689">
        <v>0.25918422071963998</v>
      </c>
      <c r="H14689">
        <v>0.19651363943554201</v>
      </c>
      <c r="I14689">
        <v>1.8370051001700401E-3</v>
      </c>
      <c r="J14689">
        <v>0.663680109485832</v>
      </c>
      <c r="K14689">
        <v>1.16712027793569</v>
      </c>
      <c r="L14689">
        <v>2.7274236354140799</v>
      </c>
    </row>
    <row r="14691" spans="1:12" x14ac:dyDescent="0.3">
      <c r="A14691">
        <v>7345</v>
      </c>
      <c r="B14691">
        <v>0.347795670870233</v>
      </c>
      <c r="C14691">
        <v>0.25686981270828002</v>
      </c>
      <c r="D14691">
        <v>0.26498580890970702</v>
      </c>
      <c r="E14691">
        <v>-2.9527959985756498</v>
      </c>
      <c r="F14691">
        <v>0.20703121994048501</v>
      </c>
      <c r="G14691">
        <v>0.241313138376267</v>
      </c>
      <c r="H14691">
        <v>0.19726724959223099</v>
      </c>
      <c r="I14691">
        <v>-1.5433882919764E-3</v>
      </c>
      <c r="J14691">
        <v>0.66788951286300002</v>
      </c>
      <c r="K14691">
        <v>1.1086777180843801</v>
      </c>
      <c r="L14691">
        <v>2.70362349791806</v>
      </c>
    </row>
    <row r="14693" spans="1:12" x14ac:dyDescent="0.3">
      <c r="A14693">
        <v>7346</v>
      </c>
      <c r="B14693">
        <v>0.34714239436926703</v>
      </c>
      <c r="C14693">
        <v>0.25668551545061302</v>
      </c>
      <c r="D14693">
        <v>0.26499127775270398</v>
      </c>
      <c r="E14693">
        <v>-3.0056320472090499</v>
      </c>
      <c r="F14693">
        <v>0.108575963761375</v>
      </c>
      <c r="G14693">
        <v>0.226376457831438</v>
      </c>
      <c r="H14693">
        <v>0.198137934523509</v>
      </c>
      <c r="I14693">
        <v>-6.6654603855200896E-3</v>
      </c>
      <c r="J14693">
        <v>0.66734707854655995</v>
      </c>
      <c r="K14693">
        <v>1.1767364951057999</v>
      </c>
      <c r="L14693">
        <v>2.7078546334729099</v>
      </c>
    </row>
    <row r="14695" spans="1:12" x14ac:dyDescent="0.3">
      <c r="A14695">
        <v>7347</v>
      </c>
      <c r="B14695">
        <v>0.346671285300861</v>
      </c>
      <c r="C14695">
        <v>0.25658699308029997</v>
      </c>
      <c r="D14695">
        <v>0.26499557217932401</v>
      </c>
      <c r="E14695">
        <v>-3.1364836273933498</v>
      </c>
      <c r="F14695">
        <v>-1.18501503631227E-4</v>
      </c>
      <c r="G14695">
        <v>0.191084969139237</v>
      </c>
      <c r="H14695">
        <v>0.19826727240408901</v>
      </c>
      <c r="I14695">
        <v>-1.8544858369693999E-2</v>
      </c>
      <c r="J14695">
        <v>0.67692655746498398</v>
      </c>
      <c r="K14695">
        <v>1.1608937773180501</v>
      </c>
      <c r="L14695">
        <v>2.7047053223497</v>
      </c>
    </row>
    <row r="14697" spans="1:12" x14ac:dyDescent="0.3">
      <c r="A14697">
        <v>7348</v>
      </c>
      <c r="B14697">
        <v>0.34595427231820902</v>
      </c>
      <c r="C14697">
        <v>0.25638568893541702</v>
      </c>
      <c r="D14697">
        <v>0.26500514733722003</v>
      </c>
      <c r="E14697">
        <v>-3.0249935301166699</v>
      </c>
      <c r="F14697">
        <v>2.7801754012297099E-2</v>
      </c>
      <c r="G14697">
        <v>6.0913886585557901E-2</v>
      </c>
      <c r="H14697">
        <v>0.18809405859515599</v>
      </c>
      <c r="I14697">
        <v>-2.3504557464809499E-2</v>
      </c>
      <c r="J14697">
        <v>0.65600051642175305</v>
      </c>
      <c r="K14697">
        <v>1.13906496434191</v>
      </c>
      <c r="L14697">
        <v>2.6968921458989898</v>
      </c>
    </row>
    <row r="14699" spans="1:12" x14ac:dyDescent="0.3">
      <c r="A14699">
        <v>7349</v>
      </c>
      <c r="B14699">
        <v>0.34544641721122998</v>
      </c>
      <c r="C14699">
        <v>0.25625377710540898</v>
      </c>
      <c r="D14699">
        <v>0.264999210491978</v>
      </c>
      <c r="E14699">
        <v>-2.8251596718377798</v>
      </c>
      <c r="F14699">
        <v>5.2222088568563703E-2</v>
      </c>
      <c r="G14699">
        <v>6.22281183982345E-2</v>
      </c>
      <c r="H14699">
        <v>0.18521226073108199</v>
      </c>
      <c r="I14699">
        <v>-2.0663022538419899E-2</v>
      </c>
      <c r="J14699">
        <v>0.64675624697541001</v>
      </c>
      <c r="K14699">
        <v>1.0929552030112499</v>
      </c>
      <c r="L14699">
        <v>2.7164130667543001</v>
      </c>
    </row>
    <row r="14701" spans="1:12" x14ac:dyDescent="0.3">
      <c r="A14701">
        <v>7350</v>
      </c>
      <c r="B14701">
        <v>0.34464737882124002</v>
      </c>
      <c r="C14701">
        <v>0.256045123963904</v>
      </c>
      <c r="D14701">
        <v>0.26495808535715798</v>
      </c>
      <c r="E14701">
        <v>-2.6978353931288401</v>
      </c>
      <c r="F14701">
        <v>7.8739715890956297E-2</v>
      </c>
      <c r="G14701">
        <v>9.2645429174070301E-2</v>
      </c>
      <c r="H14701">
        <v>0.185764057186043</v>
      </c>
      <c r="I14701">
        <v>-1.2371945855620001E-2</v>
      </c>
      <c r="J14701">
        <v>0.63824140540786201</v>
      </c>
      <c r="K14701">
        <v>1.15606162819007</v>
      </c>
      <c r="L14701">
        <v>2.6997529705071002</v>
      </c>
    </row>
    <row r="14703" spans="1:12" x14ac:dyDescent="0.3">
      <c r="A14703">
        <v>7351</v>
      </c>
      <c r="B14703">
        <v>0.34378242696179301</v>
      </c>
      <c r="C14703">
        <v>0.25584598093021699</v>
      </c>
      <c r="D14703">
        <v>0.26493925591374001</v>
      </c>
      <c r="E14703">
        <v>-2.7502569187523598</v>
      </c>
      <c r="F14703">
        <v>0.10235341731379401</v>
      </c>
      <c r="G14703">
        <v>0.200918429503602</v>
      </c>
      <c r="H14703">
        <v>0.18825200944415699</v>
      </c>
      <c r="I14703">
        <v>-9.5682810394689295E-3</v>
      </c>
      <c r="J14703">
        <v>0.63709038196166101</v>
      </c>
      <c r="K14703">
        <v>1.0762710662211199</v>
      </c>
      <c r="L14703">
        <v>2.71499467472171</v>
      </c>
    </row>
    <row r="14705" spans="1:12" x14ac:dyDescent="0.3">
      <c r="A14705">
        <v>7352</v>
      </c>
      <c r="B14705">
        <v>0.34321884967805899</v>
      </c>
      <c r="C14705">
        <v>0.25570487850725798</v>
      </c>
      <c r="D14705">
        <v>0.26494954677212801</v>
      </c>
      <c r="E14705">
        <v>-2.7876995067797798</v>
      </c>
      <c r="F14705">
        <v>0.110454402121218</v>
      </c>
      <c r="G14705">
        <v>0.20014365968261799</v>
      </c>
      <c r="H14705">
        <v>0.18285021668411899</v>
      </c>
      <c r="I14705">
        <v>-1.03248344283993E-2</v>
      </c>
      <c r="J14705">
        <v>0.62500896773139702</v>
      </c>
      <c r="K14705">
        <v>1.1926032534364699</v>
      </c>
      <c r="L14705">
        <v>2.7011713625396898</v>
      </c>
    </row>
    <row r="14707" spans="1:12" x14ac:dyDescent="0.3">
      <c r="A14707">
        <v>7353</v>
      </c>
      <c r="B14707">
        <v>0.34233132284700701</v>
      </c>
      <c r="C14707">
        <v>0.25548847315770401</v>
      </c>
      <c r="D14707">
        <v>0.26497584240882599</v>
      </c>
      <c r="E14707">
        <v>-2.8051515084411598</v>
      </c>
      <c r="F14707">
        <v>6.2444187948408399E-2</v>
      </c>
      <c r="G14707">
        <v>-2.7709753242427099E-2</v>
      </c>
      <c r="H14707">
        <v>0.17730549035563201</v>
      </c>
      <c r="I14707">
        <v>-9.6979498026398599E-3</v>
      </c>
      <c r="J14707">
        <v>0.60985613759374102</v>
      </c>
      <c r="K14707">
        <v>1.1204816246606799</v>
      </c>
      <c r="L14707">
        <v>2.7068689712129799</v>
      </c>
    </row>
    <row r="14709" spans="1:12" x14ac:dyDescent="0.3">
      <c r="A14709">
        <v>7354</v>
      </c>
      <c r="B14709">
        <v>0.341716290425294</v>
      </c>
      <c r="C14709">
        <v>0.25534989799719399</v>
      </c>
      <c r="D14709">
        <v>0.26500509926288601</v>
      </c>
      <c r="E14709">
        <v>-2.7346725631244899</v>
      </c>
      <c r="F14709">
        <v>9.1621810558570292E-3</v>
      </c>
      <c r="G14709">
        <v>2.6324344772296001E-2</v>
      </c>
      <c r="H14709">
        <v>0.174146042255583</v>
      </c>
      <c r="I14709">
        <v>-3.3615635159290502E-4</v>
      </c>
      <c r="J14709">
        <v>0.60225846501469205</v>
      </c>
      <c r="K14709">
        <v>1.0044619645033599</v>
      </c>
      <c r="L14709">
        <v>2.7025657140293502</v>
      </c>
    </row>
    <row r="14711" spans="1:12" x14ac:dyDescent="0.3">
      <c r="A14711">
        <v>7355</v>
      </c>
      <c r="B14711">
        <v>0.34078695359486599</v>
      </c>
      <c r="C14711">
        <v>0.25509677504615702</v>
      </c>
      <c r="D14711">
        <v>0.26498902472778202</v>
      </c>
      <c r="E14711">
        <v>-2.6422600395302802</v>
      </c>
      <c r="F14711">
        <v>-8.9106591806509497E-2</v>
      </c>
      <c r="G14711">
        <v>0.18307466316691001</v>
      </c>
      <c r="H14711">
        <v>0.181318864597172</v>
      </c>
      <c r="I14711">
        <v>1.12149991793407E-2</v>
      </c>
      <c r="J14711">
        <v>0.593689785240201</v>
      </c>
      <c r="K14711">
        <v>1.20048855151596</v>
      </c>
      <c r="L14711">
        <v>2.6930216184880198</v>
      </c>
    </row>
    <row r="14713" spans="1:12" x14ac:dyDescent="0.3">
      <c r="A14713">
        <v>7356</v>
      </c>
      <c r="B14713">
        <v>0.34011547481446802</v>
      </c>
      <c r="C14713">
        <v>0.25495603073192502</v>
      </c>
      <c r="D14713">
        <v>0.264955712389776</v>
      </c>
      <c r="E14713">
        <v>-2.5990212214900899</v>
      </c>
      <c r="F14713">
        <v>-0.184324890885428</v>
      </c>
      <c r="G14713">
        <v>0.419174338532743</v>
      </c>
      <c r="H14713">
        <v>0.19464289307892199</v>
      </c>
      <c r="I14713">
        <v>2.0574084366157399E-2</v>
      </c>
      <c r="J14713">
        <v>0.58532101139727699</v>
      </c>
      <c r="K14713">
        <v>1.1447866135581199</v>
      </c>
      <c r="L14713">
        <v>2.7204999590516001</v>
      </c>
    </row>
    <row r="14715" spans="1:12" x14ac:dyDescent="0.3">
      <c r="A14715">
        <v>7357</v>
      </c>
      <c r="B14715">
        <v>0.33910334524991698</v>
      </c>
      <c r="C14715">
        <v>0.25471034997925501</v>
      </c>
      <c r="D14715">
        <v>0.26491886256545499</v>
      </c>
      <c r="E14715">
        <v>-2.6111415364874802</v>
      </c>
      <c r="F14715">
        <v>-0.28587003807960398</v>
      </c>
      <c r="G14715">
        <v>0.45440694983479002</v>
      </c>
      <c r="H14715">
        <v>0.19889624907599299</v>
      </c>
      <c r="I14715">
        <v>2.3031004569230899E-2</v>
      </c>
      <c r="J14715">
        <v>0.57621936771779803</v>
      </c>
      <c r="K14715">
        <v>1.13569928833237</v>
      </c>
      <c r="L14715">
        <v>2.6960266863536799</v>
      </c>
    </row>
    <row r="14717" spans="1:12" x14ac:dyDescent="0.3">
      <c r="A14717">
        <v>7358</v>
      </c>
      <c r="B14717">
        <v>0.33841265123602299</v>
      </c>
      <c r="C14717">
        <v>0.25453588260000498</v>
      </c>
      <c r="D14717">
        <v>0.26491841781717601</v>
      </c>
      <c r="E14717">
        <v>-2.7895490413982</v>
      </c>
      <c r="F14717">
        <v>-0.32348815307551598</v>
      </c>
      <c r="G14717">
        <v>0.29381832756745002</v>
      </c>
      <c r="H14717">
        <v>0.188443192680009</v>
      </c>
      <c r="I14717">
        <v>1.5391220654773E-2</v>
      </c>
      <c r="J14717">
        <v>0.564460274563646</v>
      </c>
      <c r="K14717">
        <v>1.1872662529070599</v>
      </c>
      <c r="L14717">
        <v>2.71405709354763</v>
      </c>
    </row>
    <row r="14719" spans="1:12" x14ac:dyDescent="0.3">
      <c r="A14719">
        <v>7359</v>
      </c>
      <c r="B14719">
        <v>0.33736623747720801</v>
      </c>
      <c r="C14719">
        <v>0.25425629057265098</v>
      </c>
      <c r="D14719">
        <v>0.26494265066858802</v>
      </c>
      <c r="E14719">
        <v>-2.66594480342745</v>
      </c>
      <c r="F14719">
        <v>-0.37675120283241298</v>
      </c>
      <c r="G14719">
        <v>0.30807837029478502</v>
      </c>
      <c r="H14719">
        <v>0.180912639722348</v>
      </c>
      <c r="I14719">
        <v>2.1953259405784999E-2</v>
      </c>
      <c r="J14719">
        <v>0.56601311469115001</v>
      </c>
      <c r="K14719">
        <v>1.1714716162051599</v>
      </c>
      <c r="L14719">
        <v>2.6991759974768899</v>
      </c>
    </row>
    <row r="14721" spans="1:12" x14ac:dyDescent="0.3">
      <c r="A14721">
        <v>7360</v>
      </c>
      <c r="B14721">
        <v>0.33624863296403401</v>
      </c>
      <c r="C14721">
        <v>0.25398861504685699</v>
      </c>
      <c r="D14721">
        <v>0.26497997473718998</v>
      </c>
      <c r="E14721">
        <v>-2.8447393139977102</v>
      </c>
      <c r="F14721">
        <v>-0.52401930948528697</v>
      </c>
      <c r="G14721">
        <v>0.33312930102606902</v>
      </c>
      <c r="H14721">
        <v>0.19143098269808201</v>
      </c>
      <c r="I14721">
        <v>2.7754547899755299E-2</v>
      </c>
      <c r="J14721">
        <v>0.57083619230222005</v>
      </c>
      <c r="K14721">
        <v>1.13622818027673</v>
      </c>
      <c r="L14721">
        <v>2.69453617269231</v>
      </c>
    </row>
    <row r="14723" spans="1:12" x14ac:dyDescent="0.3">
      <c r="A14723">
        <v>7361</v>
      </c>
      <c r="B14723">
        <v>0.33548187809954699</v>
      </c>
      <c r="C14723">
        <v>0.25378876932337802</v>
      </c>
      <c r="D14723">
        <v>0.264982907378985</v>
      </c>
      <c r="E14723">
        <v>-2.9015656873543998</v>
      </c>
      <c r="F14723">
        <v>-0.46143260484665199</v>
      </c>
      <c r="G14723">
        <v>0.349118379214021</v>
      </c>
      <c r="H14723">
        <v>0.192787795791318</v>
      </c>
      <c r="I14723">
        <v>2.7228506829583801E-2</v>
      </c>
      <c r="J14723">
        <v>0.56887450108027604</v>
      </c>
      <c r="K14723">
        <v>1.1327423015525699</v>
      </c>
      <c r="L14723">
        <v>2.69761336218675</v>
      </c>
    </row>
    <row r="14725" spans="1:12" x14ac:dyDescent="0.3">
      <c r="A14725">
        <v>7362</v>
      </c>
      <c r="B14725">
        <v>0.334321592804251</v>
      </c>
      <c r="C14725">
        <v>0.25348796158433701</v>
      </c>
      <c r="D14725">
        <v>0.26497121532888601</v>
      </c>
      <c r="E14725">
        <v>-2.8274390098875202</v>
      </c>
      <c r="F14725">
        <v>-0.39573354808653699</v>
      </c>
      <c r="G14725">
        <v>0.37642549220181398</v>
      </c>
      <c r="H14725">
        <v>0.19833219593981199</v>
      </c>
      <c r="I14725">
        <v>2.5119018781077002E-2</v>
      </c>
      <c r="J14725">
        <v>0.56503302991061499</v>
      </c>
      <c r="K14725">
        <v>1.1137983537274601</v>
      </c>
      <c r="L14725">
        <v>2.6934062671748298</v>
      </c>
    </row>
    <row r="14727" spans="1:12" x14ac:dyDescent="0.3">
      <c r="A14727">
        <v>7363</v>
      </c>
      <c r="B14727">
        <v>0.33352183569708399</v>
      </c>
      <c r="C14727">
        <v>0.253297043479838</v>
      </c>
      <c r="D14727">
        <v>0.26502835422802701</v>
      </c>
      <c r="E14727">
        <v>-2.8331463237893599</v>
      </c>
      <c r="F14727">
        <v>-0.32125594186727502</v>
      </c>
      <c r="G14727">
        <v>0.40258230650775201</v>
      </c>
      <c r="H14727">
        <v>0.19566183603892201</v>
      </c>
      <c r="I14727">
        <v>2.2958541906727699E-2</v>
      </c>
      <c r="J14727">
        <v>0.56310224715757895</v>
      </c>
      <c r="K14727">
        <v>1.1625525747798899</v>
      </c>
      <c r="L14727">
        <v>2.7066766468695702</v>
      </c>
    </row>
    <row r="14729" spans="1:12" x14ac:dyDescent="0.3">
      <c r="A14729">
        <v>7364</v>
      </c>
      <c r="B14729">
        <v>0.33229782919940698</v>
      </c>
      <c r="C14729">
        <v>0.25299934219211201</v>
      </c>
      <c r="D14729">
        <v>0.26498123659547601</v>
      </c>
      <c r="E14729">
        <v>-2.7323385702710001</v>
      </c>
      <c r="F14729">
        <v>-0.26582469164831402</v>
      </c>
      <c r="G14729">
        <v>0.32066623053634502</v>
      </c>
      <c r="H14729">
        <v>0.19092591505279599</v>
      </c>
      <c r="I14729">
        <v>2.31089529152292E-2</v>
      </c>
      <c r="J14729">
        <v>0.55701375995381697</v>
      </c>
      <c r="K14729">
        <v>1.0912242839206301</v>
      </c>
      <c r="L14729">
        <v>2.6808571037678401</v>
      </c>
    </row>
    <row r="14731" spans="1:12" x14ac:dyDescent="0.3">
      <c r="A14731">
        <v>7365</v>
      </c>
      <c r="B14731">
        <v>0.33144542900763002</v>
      </c>
      <c r="C14731">
        <v>0.25281302941967898</v>
      </c>
      <c r="D14731">
        <v>0.26494819697517802</v>
      </c>
      <c r="E14731">
        <v>-2.75250277355341</v>
      </c>
      <c r="F14731">
        <v>-0.31282244323755398</v>
      </c>
      <c r="G14731">
        <v>0.33271297677558798</v>
      </c>
      <c r="H14731">
        <v>0.19022609760613801</v>
      </c>
      <c r="I14731">
        <v>2.2491653758456302E-2</v>
      </c>
      <c r="J14731">
        <v>0.55903446176357396</v>
      </c>
      <c r="K14731">
        <v>1.12105859769089</v>
      </c>
      <c r="L14731">
        <v>2.6916513075412798</v>
      </c>
    </row>
    <row r="14733" spans="1:12" x14ac:dyDescent="0.3">
      <c r="A14733">
        <v>7366</v>
      </c>
      <c r="B14733">
        <v>0.33017758464880897</v>
      </c>
      <c r="C14733">
        <v>0.252468365244024</v>
      </c>
      <c r="D14733">
        <v>0.264924795425586</v>
      </c>
      <c r="E14733">
        <v>-2.6867778616996301</v>
      </c>
      <c r="F14733">
        <v>-0.71926016624417799</v>
      </c>
      <c r="G14733">
        <v>0.36267750085188899</v>
      </c>
      <c r="H14733">
        <v>0.19994818029603401</v>
      </c>
      <c r="I14733">
        <v>2.8359728038031599E-2</v>
      </c>
      <c r="J14733">
        <v>0.584890512590722</v>
      </c>
      <c r="K14733">
        <v>1.22580324321626</v>
      </c>
      <c r="L14733">
        <v>2.6925648481724398</v>
      </c>
    </row>
    <row r="14735" spans="1:12" x14ac:dyDescent="0.3">
      <c r="A14735">
        <v>7367</v>
      </c>
      <c r="B14735">
        <v>0.32927684047507799</v>
      </c>
      <c r="C14735">
        <v>0.25226857613047998</v>
      </c>
      <c r="D14735">
        <v>0.26495196048516201</v>
      </c>
      <c r="E14735">
        <v>-2.6631371246995101</v>
      </c>
      <c r="F14735">
        <v>-0.77367651342344601</v>
      </c>
      <c r="G14735">
        <v>0.35537887878836799</v>
      </c>
      <c r="H14735">
        <v>0.200858437536937</v>
      </c>
      <c r="I14735">
        <v>2.91038425910203E-2</v>
      </c>
      <c r="J14735">
        <v>0.58686624508164598</v>
      </c>
      <c r="K14735">
        <v>1.1400746671447699</v>
      </c>
      <c r="L14735">
        <v>2.7053063359228302</v>
      </c>
    </row>
    <row r="14737" spans="1:12" x14ac:dyDescent="0.3">
      <c r="A14737">
        <v>7368</v>
      </c>
      <c r="B14737">
        <v>0.32792436437155997</v>
      </c>
      <c r="C14737">
        <v>0.25194176634250498</v>
      </c>
      <c r="D14737">
        <v>0.265000648649662</v>
      </c>
      <c r="E14737">
        <v>-2.4360575802877098</v>
      </c>
      <c r="F14737">
        <v>-0.69571354028883303</v>
      </c>
      <c r="G14737">
        <v>0.34373221505787599</v>
      </c>
      <c r="H14737">
        <v>0.192733866231415</v>
      </c>
      <c r="I14737">
        <v>2.8967898623287199E-2</v>
      </c>
      <c r="J14737">
        <v>0.57174634235166399</v>
      </c>
      <c r="K14737">
        <v>1.1371176803649601</v>
      </c>
      <c r="L14737">
        <v>2.6869874422137801</v>
      </c>
    </row>
    <row r="14739" spans="1:12" x14ac:dyDescent="0.3">
      <c r="A14739">
        <v>7369</v>
      </c>
      <c r="B14739">
        <v>0.32655765707578099</v>
      </c>
      <c r="C14739">
        <v>0.25157410298904798</v>
      </c>
      <c r="D14739">
        <v>0.26500394505917002</v>
      </c>
      <c r="E14739">
        <v>-2.3688852719303402</v>
      </c>
      <c r="F14739">
        <v>-0.81796102985545704</v>
      </c>
      <c r="G14739">
        <v>0.239406441669515</v>
      </c>
      <c r="H14739">
        <v>0.19195131555907599</v>
      </c>
      <c r="I14739">
        <v>1.9708489652718399E-2</v>
      </c>
      <c r="J14739">
        <v>0.55913949576666</v>
      </c>
      <c r="K14739">
        <v>1.1046389068729301</v>
      </c>
      <c r="L14739">
        <v>2.6861460232113998</v>
      </c>
    </row>
    <row r="14741" spans="1:12" x14ac:dyDescent="0.3">
      <c r="A14741">
        <v>7370</v>
      </c>
      <c r="B14741">
        <v>0.32562270808246202</v>
      </c>
      <c r="C14741">
        <v>0.25134305743205099</v>
      </c>
      <c r="D14741">
        <v>0.264977442591946</v>
      </c>
      <c r="E14741">
        <v>-2.3900339335787</v>
      </c>
      <c r="F14741">
        <v>-0.88235845538198099</v>
      </c>
      <c r="G14741">
        <v>0.18151772194020299</v>
      </c>
      <c r="H14741">
        <v>0.18830732299432901</v>
      </c>
      <c r="I14741">
        <v>1.50684617587811E-2</v>
      </c>
      <c r="J14741">
        <v>0.55328894952454899</v>
      </c>
      <c r="K14741">
        <v>1.1216355707210901</v>
      </c>
      <c r="L14741">
        <v>2.6790300225055201</v>
      </c>
    </row>
    <row r="14743" spans="1:12" x14ac:dyDescent="0.3">
      <c r="A14743">
        <v>7371</v>
      </c>
      <c r="B14743">
        <v>0.32419000971962397</v>
      </c>
      <c r="C14743">
        <v>0.25099603353921601</v>
      </c>
      <c r="D14743">
        <v>0.26497296933191899</v>
      </c>
      <c r="E14743">
        <v>-2.4092189807376498</v>
      </c>
      <c r="F14743">
        <v>-0.90118971800385494</v>
      </c>
      <c r="G14743">
        <v>0.201441895125096</v>
      </c>
      <c r="H14743">
        <v>0.184546529142121</v>
      </c>
      <c r="I14743">
        <v>2.0460001758428398E-2</v>
      </c>
      <c r="J14743">
        <v>0.56099543101568905</v>
      </c>
      <c r="K14743">
        <v>1.1208662733474899</v>
      </c>
      <c r="L14743">
        <v>2.7208124861096299</v>
      </c>
    </row>
    <row r="14745" spans="1:12" x14ac:dyDescent="0.3">
      <c r="A14745">
        <v>7372</v>
      </c>
      <c r="B14745">
        <v>0.32321535926310702</v>
      </c>
      <c r="C14745">
        <v>0.25075689091430098</v>
      </c>
      <c r="D14745">
        <v>0.264959326109519</v>
      </c>
      <c r="E14745">
        <v>-2.3964750200769198</v>
      </c>
      <c r="F14745">
        <v>-0.92578301146174602</v>
      </c>
      <c r="G14745">
        <v>0.19214370022997199</v>
      </c>
      <c r="H14745">
        <v>0.18400309119074801</v>
      </c>
      <c r="I14745">
        <v>2.6061087232844501E-2</v>
      </c>
      <c r="J14745">
        <v>0.56273739933696398</v>
      </c>
      <c r="K14745">
        <v>1.1516141277489</v>
      </c>
      <c r="L14745">
        <v>2.65660019595625</v>
      </c>
    </row>
    <row r="14747" spans="1:12" x14ac:dyDescent="0.3">
      <c r="A14747">
        <v>7373</v>
      </c>
      <c r="B14747">
        <v>0.32170097557784</v>
      </c>
      <c r="C14747">
        <v>0.250397895704075</v>
      </c>
      <c r="D14747">
        <v>0.26501110312804699</v>
      </c>
      <c r="E14747">
        <v>-2.3710023612408002</v>
      </c>
      <c r="F14747">
        <v>-0.95676011111153703</v>
      </c>
      <c r="G14747">
        <v>8.2835376555604204E-2</v>
      </c>
      <c r="H14747">
        <v>0.178058354286044</v>
      </c>
      <c r="I14747">
        <v>1.4246512855264201E-2</v>
      </c>
      <c r="J14747">
        <v>0.54214159677567197</v>
      </c>
      <c r="K14747">
        <v>1.14127669429103</v>
      </c>
      <c r="L14747">
        <v>2.6785011305611599</v>
      </c>
    </row>
    <row r="14749" spans="1:12" x14ac:dyDescent="0.3">
      <c r="A14749">
        <v>7374</v>
      </c>
      <c r="B14749">
        <v>0.320671750823465</v>
      </c>
      <c r="C14749">
        <v>0.25013811097244898</v>
      </c>
      <c r="D14749">
        <v>0.26498895555632801</v>
      </c>
      <c r="E14749">
        <v>-2.2593417662066702</v>
      </c>
      <c r="F14749">
        <v>-0.86749612606548399</v>
      </c>
      <c r="G14749">
        <v>-3.02326899670947E-2</v>
      </c>
      <c r="H14749">
        <v>0.16773019707857201</v>
      </c>
      <c r="I14749">
        <v>8.6907407972711403E-3</v>
      </c>
      <c r="J14749">
        <v>0.51721514380284705</v>
      </c>
      <c r="K14749">
        <v>1.1228375978673599</v>
      </c>
      <c r="L14749">
        <v>2.7142734584339601</v>
      </c>
    </row>
    <row r="14751" spans="1:12" x14ac:dyDescent="0.3">
      <c r="A14751">
        <v>7375</v>
      </c>
      <c r="B14751">
        <v>0.31909286605001702</v>
      </c>
      <c r="C14751">
        <v>0.24977147314864501</v>
      </c>
      <c r="D14751">
        <v>0.26495002639951998</v>
      </c>
      <c r="E14751">
        <v>-2.2710123023501301</v>
      </c>
      <c r="F14751">
        <v>-0.76080657649215</v>
      </c>
      <c r="G14751">
        <v>-0.175712251162425</v>
      </c>
      <c r="H14751">
        <v>0.15362385442552601</v>
      </c>
      <c r="I14751">
        <v>-2.1961129728179799E-3</v>
      </c>
      <c r="J14751">
        <v>0.49745346422986603</v>
      </c>
      <c r="K14751">
        <v>1.2205143237727001</v>
      </c>
      <c r="L14751">
        <v>2.6793665901064698</v>
      </c>
    </row>
    <row r="14753" spans="1:12" x14ac:dyDescent="0.3">
      <c r="A14753">
        <v>7376</v>
      </c>
      <c r="B14753">
        <v>0.31750706177125798</v>
      </c>
      <c r="C14753">
        <v>0.24937836371200101</v>
      </c>
      <c r="D14753">
        <v>0.264929380168896</v>
      </c>
      <c r="E14753">
        <v>-2.60736791186579</v>
      </c>
      <c r="F14753">
        <v>-0.61791672617140603</v>
      </c>
      <c r="G14753">
        <v>-0.40632044448126697</v>
      </c>
      <c r="H14753">
        <v>0.127129193904019</v>
      </c>
      <c r="I14753">
        <v>-1.9790526359910899E-2</v>
      </c>
      <c r="J14753">
        <v>0.49080695780688299</v>
      </c>
      <c r="K14753">
        <v>1.1369734371074101</v>
      </c>
      <c r="L14753">
        <v>2.7089604984474702</v>
      </c>
    </row>
    <row r="14755" spans="1:12" x14ac:dyDescent="0.3">
      <c r="A14755">
        <v>7377</v>
      </c>
      <c r="B14755">
        <v>0.31641213906487098</v>
      </c>
      <c r="C14755">
        <v>0.24913330740880499</v>
      </c>
      <c r="D14755">
        <v>0.26494430847067202</v>
      </c>
      <c r="E14755">
        <v>-2.6880197168782001</v>
      </c>
      <c r="F14755">
        <v>-0.64536784553072002</v>
      </c>
      <c r="G14755">
        <v>-0.416558746728521</v>
      </c>
      <c r="H14755">
        <v>0.126408299310039</v>
      </c>
      <c r="I14755">
        <v>-2.06140058004016E-2</v>
      </c>
      <c r="J14755">
        <v>0.49680334892879402</v>
      </c>
      <c r="K14755">
        <v>1.2355396631009901</v>
      </c>
      <c r="L14755">
        <v>2.6946563754069399</v>
      </c>
    </row>
    <row r="14757" spans="1:12" x14ac:dyDescent="0.3">
      <c r="A14757">
        <v>7378</v>
      </c>
      <c r="B14757">
        <v>0.31475027914936698</v>
      </c>
      <c r="C14757">
        <v>0.248704679109647</v>
      </c>
      <c r="D14757">
        <v>0.26497386276920398</v>
      </c>
      <c r="E14757">
        <v>-2.6057674440939298</v>
      </c>
      <c r="F14757">
        <v>-0.67793338038286199</v>
      </c>
      <c r="G14757">
        <v>-0.18464598838976901</v>
      </c>
      <c r="H14757">
        <v>0.13676104905484501</v>
      </c>
      <c r="I14757">
        <v>-4.9707287058647597E-3</v>
      </c>
      <c r="J14757">
        <v>0.48626313912094798</v>
      </c>
      <c r="K14757">
        <v>1.1499793708299799</v>
      </c>
      <c r="L14757">
        <v>2.6338097612631</v>
      </c>
    </row>
    <row r="14759" spans="1:12" x14ac:dyDescent="0.3">
      <c r="A14759">
        <v>7379</v>
      </c>
      <c r="B14759">
        <v>0.31363526901438599</v>
      </c>
      <c r="C14759">
        <v>0.24842870186014801</v>
      </c>
      <c r="D14759">
        <v>0.26499694565918203</v>
      </c>
      <c r="E14759">
        <v>-2.5084638812316</v>
      </c>
      <c r="F14759">
        <v>-0.542273522373795</v>
      </c>
      <c r="G14759">
        <v>-5.8828368706288797E-2</v>
      </c>
      <c r="H14759">
        <v>0.139572276360069</v>
      </c>
      <c r="I14759">
        <v>3.2451378145288202E-3</v>
      </c>
      <c r="J14759">
        <v>0.471949684445989</v>
      </c>
      <c r="K14759">
        <v>1.09672956825052</v>
      </c>
      <c r="L14759">
        <v>2.73273659540056</v>
      </c>
    </row>
    <row r="14761" spans="1:12" x14ac:dyDescent="0.3">
      <c r="A14761">
        <v>7380</v>
      </c>
      <c r="B14761">
        <v>0.31192006713613701</v>
      </c>
      <c r="C14761">
        <v>0.248019172881595</v>
      </c>
      <c r="D14761">
        <v>0.265015103556132</v>
      </c>
      <c r="E14761">
        <v>-2.35289370894797</v>
      </c>
      <c r="F14761">
        <v>-0.55448579774886497</v>
      </c>
      <c r="G14761">
        <v>3.0056190359757299E-3</v>
      </c>
      <c r="H14761">
        <v>0.14325374359408799</v>
      </c>
      <c r="I14761">
        <v>4.5115980632248996E-3</v>
      </c>
      <c r="J14761">
        <v>0.42288048646225102</v>
      </c>
      <c r="K14761">
        <v>1.1499312897441301</v>
      </c>
      <c r="L14761">
        <v>2.7042245114912</v>
      </c>
    </row>
    <row r="14763" spans="1:12" x14ac:dyDescent="0.3">
      <c r="A14763">
        <v>7381</v>
      </c>
      <c r="B14763">
        <v>0.31075946969821899</v>
      </c>
      <c r="C14763">
        <v>0.247727012166161</v>
      </c>
      <c r="D14763">
        <v>0.26500763613310202</v>
      </c>
      <c r="E14763">
        <v>-2.2001663106131999</v>
      </c>
      <c r="F14763">
        <v>-0.60041059924470896</v>
      </c>
      <c r="G14763">
        <v>-1.3876950610915E-2</v>
      </c>
      <c r="H14763">
        <v>0.14031467650943699</v>
      </c>
      <c r="I14763">
        <v>9.0494740110069194E-3</v>
      </c>
      <c r="J14763">
        <v>0.40665368052661399</v>
      </c>
      <c r="K14763">
        <v>1.16238429097942</v>
      </c>
      <c r="L14763">
        <v>2.6815302389697502</v>
      </c>
    </row>
    <row r="14765" spans="1:12" x14ac:dyDescent="0.3">
      <c r="A14765">
        <v>7382</v>
      </c>
      <c r="B14765">
        <v>0.30901870891106298</v>
      </c>
      <c r="C14765">
        <v>0.24727609665616099</v>
      </c>
      <c r="D14765">
        <v>0.26496564465688399</v>
      </c>
      <c r="E14765">
        <v>-2.2246689097595298</v>
      </c>
      <c r="F14765">
        <v>-0.67428692256134604</v>
      </c>
      <c r="G14765">
        <v>0.23808864365648399</v>
      </c>
      <c r="H14765">
        <v>0.14592607350829001</v>
      </c>
      <c r="I14765">
        <v>2.58493218548226E-2</v>
      </c>
      <c r="J14765">
        <v>0.39910389459683998</v>
      </c>
      <c r="K14765">
        <v>1.16168711523458</v>
      </c>
      <c r="L14765">
        <v>2.71499467472171</v>
      </c>
    </row>
    <row r="14767" spans="1:12" x14ac:dyDescent="0.3">
      <c r="A14767">
        <v>7383</v>
      </c>
      <c r="B14767">
        <v>0.30779985922272801</v>
      </c>
      <c r="C14767">
        <v>0.24697291186982701</v>
      </c>
      <c r="D14767">
        <v>0.26495540202253198</v>
      </c>
      <c r="E14767">
        <v>-2.2498510083661598</v>
      </c>
      <c r="F14767">
        <v>-0.83195109199577699</v>
      </c>
      <c r="G14767">
        <v>0.29291301865885599</v>
      </c>
      <c r="H14767">
        <v>0.15065997977658799</v>
      </c>
      <c r="I14767">
        <v>3.6287183412192503E-2</v>
      </c>
      <c r="J14767">
        <v>0.40079863938426502</v>
      </c>
      <c r="K14767">
        <v>1.1219480977791201</v>
      </c>
      <c r="L14767">
        <v>2.7551904624927501</v>
      </c>
    </row>
    <row r="14769" spans="1:12" x14ac:dyDescent="0.3">
      <c r="A14769">
        <v>7384</v>
      </c>
      <c r="B14769">
        <v>0.30596030539494001</v>
      </c>
      <c r="C14769">
        <v>0.24651786352426899</v>
      </c>
      <c r="D14769">
        <v>0.26507007901051899</v>
      </c>
      <c r="E14769">
        <v>-2.36847371878887</v>
      </c>
      <c r="F14769">
        <v>-0.99607599627612897</v>
      </c>
      <c r="G14769">
        <v>0.45629560658607698</v>
      </c>
      <c r="H14769">
        <v>0.14696634485415699</v>
      </c>
      <c r="I14769">
        <v>4.4154979917912902E-2</v>
      </c>
      <c r="J14769">
        <v>0.37548750043759999</v>
      </c>
      <c r="K14769">
        <v>1.1378869777385701</v>
      </c>
      <c r="L14769">
        <v>2.7342511496048498</v>
      </c>
    </row>
    <row r="14771" spans="1:12" x14ac:dyDescent="0.3">
      <c r="A14771">
        <v>7385</v>
      </c>
      <c r="B14771">
        <v>0.30407854107238302</v>
      </c>
      <c r="C14771">
        <v>0.24604748735315399</v>
      </c>
      <c r="D14771">
        <v>0.26503376758682701</v>
      </c>
      <c r="E14771">
        <v>-2.2775851784154</v>
      </c>
      <c r="F14771">
        <v>-1.06001315935523</v>
      </c>
      <c r="G14771">
        <v>0.50852107341654096</v>
      </c>
      <c r="H14771">
        <v>0.14331954925687501</v>
      </c>
      <c r="I14771">
        <v>5.4045847880819203E-2</v>
      </c>
      <c r="J14771">
        <v>0.350132716406306</v>
      </c>
      <c r="K14771">
        <v>1.1615188314341101</v>
      </c>
      <c r="L14771">
        <v>2.7057390656954898</v>
      </c>
    </row>
    <row r="14773" spans="1:12" x14ac:dyDescent="0.3">
      <c r="A14773">
        <v>7386</v>
      </c>
      <c r="B14773">
        <v>0.30281693095573098</v>
      </c>
      <c r="C14773">
        <v>0.24575373753006599</v>
      </c>
      <c r="D14773">
        <v>0.26500870763216799</v>
      </c>
      <c r="E14773">
        <v>-2.4619247637959498</v>
      </c>
      <c r="F14773">
        <v>-1.0135910600642299</v>
      </c>
      <c r="G14773">
        <v>0.69453984067733798</v>
      </c>
      <c r="H14773">
        <v>0.14577914945742099</v>
      </c>
      <c r="I14773">
        <v>5.9285267633419403E-2</v>
      </c>
      <c r="J14773">
        <v>0.33000250769013301</v>
      </c>
      <c r="K14773">
        <v>1.1659422913323501</v>
      </c>
      <c r="L14773">
        <v>2.71833631018833</v>
      </c>
    </row>
    <row r="14775" spans="1:12" x14ac:dyDescent="0.3">
      <c r="A14775">
        <v>7387</v>
      </c>
      <c r="B14775">
        <v>0.30090888084756801</v>
      </c>
      <c r="C14775">
        <v>0.24527599975015499</v>
      </c>
      <c r="D14775">
        <v>0.26494429446832801</v>
      </c>
      <c r="E14775">
        <v>-2.47692676953355</v>
      </c>
      <c r="F14775">
        <v>-1.07129480077642</v>
      </c>
      <c r="G14775">
        <v>0.84542068547492299</v>
      </c>
      <c r="H14775">
        <v>0.14692320039968301</v>
      </c>
      <c r="I14775">
        <v>7.0113342445843496E-2</v>
      </c>
      <c r="J14775">
        <v>0.32072020507690902</v>
      </c>
      <c r="K14775">
        <v>1.11161066432126</v>
      </c>
      <c r="L14775">
        <v>2.6927812130587698</v>
      </c>
    </row>
    <row r="14777" spans="1:12" x14ac:dyDescent="0.3">
      <c r="A14777">
        <v>7388</v>
      </c>
      <c r="B14777">
        <v>0.29958429270311998</v>
      </c>
      <c r="C14777">
        <v>0.24494993250213601</v>
      </c>
      <c r="D14777">
        <v>0.26493892263050001</v>
      </c>
      <c r="E14777">
        <v>-2.52531367454527</v>
      </c>
      <c r="F14777">
        <v>-1.05244402514219</v>
      </c>
      <c r="G14777">
        <v>0.88364030699909102</v>
      </c>
      <c r="H14777">
        <v>0.14156507419401801</v>
      </c>
      <c r="I14777">
        <v>6.9235081803814796E-2</v>
      </c>
      <c r="J14777">
        <v>0.30971448086231101</v>
      </c>
      <c r="K14777">
        <v>1.1541143442131201</v>
      </c>
      <c r="L14777">
        <v>2.7096336336493798</v>
      </c>
    </row>
    <row r="14779" spans="1:12" x14ac:dyDescent="0.3">
      <c r="A14779">
        <v>7389</v>
      </c>
      <c r="B14779">
        <v>0.29762094410770201</v>
      </c>
      <c r="C14779">
        <v>0.24443344631438901</v>
      </c>
      <c r="D14779">
        <v>0.26498323831547899</v>
      </c>
      <c r="E14779">
        <v>-2.4277545555153499</v>
      </c>
      <c r="F14779">
        <v>-0.96999535849570595</v>
      </c>
      <c r="G14779">
        <v>0.95117426172191799</v>
      </c>
      <c r="H14779">
        <v>0.139525769310264</v>
      </c>
      <c r="I14779">
        <v>7.14461016562319E-2</v>
      </c>
      <c r="J14779">
        <v>0.30254073061490999</v>
      </c>
      <c r="K14779">
        <v>1.1198325300017</v>
      </c>
      <c r="L14779">
        <v>2.6684041025325498</v>
      </c>
    </row>
    <row r="14781" spans="1:12" x14ac:dyDescent="0.3">
      <c r="A14781">
        <v>7390</v>
      </c>
      <c r="B14781">
        <v>0.296340687274533</v>
      </c>
      <c r="C14781">
        <v>0.244134216555809</v>
      </c>
      <c r="D14781">
        <v>0.26503919013492</v>
      </c>
      <c r="E14781">
        <v>-2.4793519843979501</v>
      </c>
      <c r="F14781">
        <v>-0.93612351557524498</v>
      </c>
      <c r="G14781">
        <v>1.0692508638756</v>
      </c>
      <c r="H14781">
        <v>0.14597932592685001</v>
      </c>
      <c r="I14781">
        <v>7.5753008792615206E-2</v>
      </c>
      <c r="J14781">
        <v>0.30552474385294198</v>
      </c>
      <c r="K14781">
        <v>1.09855664951284</v>
      </c>
      <c r="L14781">
        <v>2.6977335649013701</v>
      </c>
    </row>
    <row r="14783" spans="1:12" x14ac:dyDescent="0.3">
      <c r="A14783">
        <v>7391</v>
      </c>
      <c r="B14783">
        <v>0.29441599789120299</v>
      </c>
      <c r="C14783">
        <v>0.24364949327150501</v>
      </c>
      <c r="D14783">
        <v>0.26497603633184602</v>
      </c>
      <c r="E14783">
        <v>-2.5722822465700999</v>
      </c>
      <c r="F14783">
        <v>-1.0051724450394599</v>
      </c>
      <c r="G14783">
        <v>1.36956488768019</v>
      </c>
      <c r="H14783">
        <v>0.161120824827471</v>
      </c>
      <c r="I14783">
        <v>9.1768805021623601E-2</v>
      </c>
      <c r="J14783">
        <v>0.318320075794574</v>
      </c>
      <c r="K14783">
        <v>1.1104326777179201</v>
      </c>
      <c r="L14783">
        <v>2.7802407082208802</v>
      </c>
    </row>
    <row r="14785" spans="1:12" x14ac:dyDescent="0.3">
      <c r="A14785">
        <v>7392</v>
      </c>
      <c r="B14785">
        <v>0.29315816561304597</v>
      </c>
      <c r="C14785">
        <v>0.243344627792974</v>
      </c>
      <c r="D14785">
        <v>0.26493911166590101</v>
      </c>
      <c r="E14785">
        <v>-2.5070452833989298</v>
      </c>
      <c r="F14785">
        <v>-1.05665596899793</v>
      </c>
      <c r="G14785">
        <v>1.76122811910155</v>
      </c>
      <c r="H14785">
        <v>0.16826174016804801</v>
      </c>
      <c r="I14785">
        <v>0.112476114712659</v>
      </c>
      <c r="J14785">
        <v>0.33892280819041898</v>
      </c>
      <c r="K14785">
        <v>1.1650287507011901</v>
      </c>
      <c r="L14785">
        <v>2.6439308298346398</v>
      </c>
    </row>
    <row r="14787" spans="1:12" x14ac:dyDescent="0.3">
      <c r="A14787">
        <v>7393</v>
      </c>
      <c r="B14787">
        <v>0.29129953762567701</v>
      </c>
      <c r="C14787">
        <v>0.24287708092546201</v>
      </c>
      <c r="D14787">
        <v>0.26501348144574899</v>
      </c>
      <c r="E14787">
        <v>-2.61094891243867</v>
      </c>
      <c r="F14787">
        <v>-1.12036426782845</v>
      </c>
      <c r="G14787">
        <v>1.86090850564352</v>
      </c>
      <c r="H14787">
        <v>0.16282618508192601</v>
      </c>
      <c r="I14787">
        <v>0.109109379254093</v>
      </c>
      <c r="J14787">
        <v>0.33203311874263303</v>
      </c>
      <c r="K14787">
        <v>1.1191113137139399</v>
      </c>
      <c r="L14787">
        <v>2.7379533932153399</v>
      </c>
    </row>
    <row r="14789" spans="1:12" x14ac:dyDescent="0.3">
      <c r="A14789">
        <v>7394</v>
      </c>
      <c r="B14789">
        <v>0.28946739977901098</v>
      </c>
      <c r="C14789">
        <v>0.24243757752197401</v>
      </c>
      <c r="D14789">
        <v>0.26507564927583899</v>
      </c>
      <c r="E14789">
        <v>-2.4697997990018998</v>
      </c>
      <c r="F14789">
        <v>-1.09691949351212</v>
      </c>
      <c r="G14789">
        <v>1.7910810811125799</v>
      </c>
      <c r="H14789">
        <v>0.14958464848707401</v>
      </c>
      <c r="I14789">
        <v>0.102937578900146</v>
      </c>
      <c r="J14789">
        <v>0.31409606364515102</v>
      </c>
      <c r="K14789">
        <v>1.1158177593331799</v>
      </c>
      <c r="L14789">
        <v>2.67441423826387</v>
      </c>
    </row>
    <row r="14791" spans="1:12" x14ac:dyDescent="0.3">
      <c r="A14791">
        <v>7395</v>
      </c>
      <c r="B14791">
        <v>0.28828566163910802</v>
      </c>
      <c r="C14791">
        <v>0.24213169358509401</v>
      </c>
      <c r="D14791">
        <v>0.26507386276188599</v>
      </c>
      <c r="E14791">
        <v>-2.7117531652137101</v>
      </c>
      <c r="F14791">
        <v>-0.99945632602519296</v>
      </c>
      <c r="G14791">
        <v>1.8658396304300799</v>
      </c>
      <c r="H14791">
        <v>0.151198698705965</v>
      </c>
      <c r="I14791">
        <v>9.9129554209993698E-2</v>
      </c>
      <c r="J14791">
        <v>0.31226913830536801</v>
      </c>
      <c r="K14791">
        <v>1.17252940009388</v>
      </c>
      <c r="L14791">
        <v>2.6441712352638902</v>
      </c>
    </row>
    <row r="14793" spans="1:12" x14ac:dyDescent="0.3">
      <c r="A14793">
        <v>7396</v>
      </c>
      <c r="B14793">
        <v>0.28652004593748298</v>
      </c>
      <c r="C14793">
        <v>0.24171327229307099</v>
      </c>
      <c r="D14793">
        <v>0.26500308821540203</v>
      </c>
      <c r="E14793">
        <v>-2.81185556840108</v>
      </c>
      <c r="F14793">
        <v>-1.1476594860973901</v>
      </c>
      <c r="G14793">
        <v>2.2678427198315898</v>
      </c>
      <c r="H14793">
        <v>0.16673728119929901</v>
      </c>
      <c r="I14793">
        <v>0.114625891444067</v>
      </c>
      <c r="J14793">
        <v>0.34713798468100099</v>
      </c>
      <c r="K14793">
        <v>1.12144324637769</v>
      </c>
      <c r="L14793">
        <v>2.6588119259053702</v>
      </c>
    </row>
    <row r="14795" spans="1:12" x14ac:dyDescent="0.3">
      <c r="A14795">
        <v>7397</v>
      </c>
      <c r="B14795">
        <v>0.28537990770435401</v>
      </c>
      <c r="C14795">
        <v>0.24142513695093001</v>
      </c>
      <c r="D14795">
        <v>0.26498449228965798</v>
      </c>
      <c r="E14795">
        <v>-3.1011875259299799</v>
      </c>
      <c r="F14795">
        <v>-1.2624210812093699</v>
      </c>
      <c r="G14795">
        <v>2.4168799344070999</v>
      </c>
      <c r="H14795">
        <v>0.17794429427542599</v>
      </c>
      <c r="I14795">
        <v>0.120881235861017</v>
      </c>
      <c r="J14795">
        <v>0.37519825989466399</v>
      </c>
      <c r="K14795">
        <v>1.1249291251018501</v>
      </c>
      <c r="L14795">
        <v>2.6753999005238098</v>
      </c>
    </row>
    <row r="14797" spans="1:12" x14ac:dyDescent="0.3">
      <c r="A14797">
        <v>7398</v>
      </c>
      <c r="B14797">
        <v>0.28368431731781601</v>
      </c>
      <c r="C14797">
        <v>0.24101109141159999</v>
      </c>
      <c r="D14797">
        <v>0.26500778913056</v>
      </c>
      <c r="E14797">
        <v>-2.9905993455238198</v>
      </c>
      <c r="F14797">
        <v>-1.02541795601171</v>
      </c>
      <c r="G14797">
        <v>2.38274520779835</v>
      </c>
      <c r="H14797">
        <v>0.17848188526893699</v>
      </c>
      <c r="I14797">
        <v>0.12238128120835901</v>
      </c>
      <c r="J14797">
        <v>0.382228191403922</v>
      </c>
      <c r="K14797">
        <v>1.1093748938292101</v>
      </c>
      <c r="L14797">
        <v>2.6654711562956699</v>
      </c>
    </row>
    <row r="14799" spans="1:12" x14ac:dyDescent="0.3">
      <c r="A14799">
        <v>7399</v>
      </c>
      <c r="B14799">
        <v>0.28257478153148102</v>
      </c>
      <c r="C14799">
        <v>0.24071182411738201</v>
      </c>
      <c r="D14799">
        <v>0.26503585459054602</v>
      </c>
      <c r="E14799">
        <v>-2.76482114652676</v>
      </c>
      <c r="F14799">
        <v>-0.94729371327894296</v>
      </c>
      <c r="G14799">
        <v>2.2627320964731199</v>
      </c>
      <c r="H14799">
        <v>0.18845730038257599</v>
      </c>
      <c r="I14799">
        <v>0.123280094764706</v>
      </c>
      <c r="J14799">
        <v>0.40838183685560397</v>
      </c>
      <c r="K14799">
        <v>1.13956981574334</v>
      </c>
      <c r="L14799">
        <v>2.7235290674601802</v>
      </c>
    </row>
    <row r="14801" spans="1:12" x14ac:dyDescent="0.3">
      <c r="A14801">
        <v>7400</v>
      </c>
      <c r="B14801">
        <v>0.28093302409814602</v>
      </c>
      <c r="C14801">
        <v>0.24029432524974301</v>
      </c>
      <c r="D14801">
        <v>0.26501493523516401</v>
      </c>
      <c r="E14801">
        <v>-2.63402658724968</v>
      </c>
      <c r="F14801">
        <v>-0.97360397233345497</v>
      </c>
      <c r="G14801">
        <v>2.18403447643459</v>
      </c>
      <c r="H14801">
        <v>0.206813913029674</v>
      </c>
      <c r="I14801">
        <v>0.121499035424553</v>
      </c>
      <c r="J14801">
        <v>0.42562230955215702</v>
      </c>
      <c r="K14801">
        <v>1.13204512580773</v>
      </c>
      <c r="L14801">
        <v>2.68121771191172</v>
      </c>
    </row>
    <row r="14803" spans="1:12" x14ac:dyDescent="0.3">
      <c r="A14803">
        <v>7401</v>
      </c>
      <c r="B14803">
        <v>0.27934343077898499</v>
      </c>
      <c r="C14803">
        <v>0.23988848997725401</v>
      </c>
      <c r="D14803">
        <v>0.264998563404443</v>
      </c>
      <c r="E14803">
        <v>-2.2302446984255</v>
      </c>
      <c r="F14803">
        <v>-0.93438763903453204</v>
      </c>
      <c r="G14803">
        <v>2.2461077680804902</v>
      </c>
      <c r="H14803">
        <v>0.22251246982848999</v>
      </c>
      <c r="I14803">
        <v>0.13418278621462301</v>
      </c>
      <c r="J14803">
        <v>0.43863110862928001</v>
      </c>
      <c r="K14803">
        <v>1.10168192009312</v>
      </c>
      <c r="L14803">
        <v>2.6323432881446598</v>
      </c>
    </row>
    <row r="14805" spans="1:12" x14ac:dyDescent="0.3">
      <c r="A14805">
        <v>7402</v>
      </c>
      <c r="B14805">
        <v>0.27827844322575002</v>
      </c>
      <c r="C14805">
        <v>0.239643382229206</v>
      </c>
      <c r="D14805">
        <v>0.26497111503364001</v>
      </c>
      <c r="E14805">
        <v>-2.0428514189947</v>
      </c>
      <c r="F14805">
        <v>-0.92605156683339096</v>
      </c>
      <c r="G14805">
        <v>2.2374656186903401</v>
      </c>
      <c r="H14805">
        <v>0.221860258734566</v>
      </c>
      <c r="I14805">
        <v>0.13536053420559899</v>
      </c>
      <c r="J14805">
        <v>0.44163096387205097</v>
      </c>
      <c r="K14805">
        <v>1.1388726399985101</v>
      </c>
      <c r="L14805">
        <v>2.73891501493235</v>
      </c>
    </row>
    <row r="14807" spans="1:12" x14ac:dyDescent="0.3">
      <c r="A14807">
        <v>7403</v>
      </c>
      <c r="B14807">
        <v>0.27674964455245499</v>
      </c>
      <c r="C14807">
        <v>0.239221654585064</v>
      </c>
      <c r="D14807">
        <v>0.26494548663709599</v>
      </c>
      <c r="E14807">
        <v>-2.0942618987800299</v>
      </c>
      <c r="F14807">
        <v>-1.17122871932463</v>
      </c>
      <c r="G14807">
        <v>1.85990469540256</v>
      </c>
      <c r="H14807">
        <v>0.21876972878725101</v>
      </c>
      <c r="I14807">
        <v>0.111670154108368</v>
      </c>
      <c r="J14807">
        <v>0.47105398710380902</v>
      </c>
      <c r="K14807">
        <v>1.1330788691535201</v>
      </c>
      <c r="L14807">
        <v>2.6900886722511399</v>
      </c>
    </row>
    <row r="14809" spans="1:12" x14ac:dyDescent="0.3">
      <c r="A14809">
        <v>7404</v>
      </c>
      <c r="B14809">
        <v>0.27571722967159901</v>
      </c>
      <c r="C14809">
        <v>0.23897723973441301</v>
      </c>
      <c r="D14809">
        <v>0.26496869415590402</v>
      </c>
      <c r="E14809">
        <v>-2.1367503479066499</v>
      </c>
      <c r="F14809">
        <v>-1.2697479969036001</v>
      </c>
      <c r="G14809">
        <v>1.70080146825046</v>
      </c>
      <c r="H14809">
        <v>0.21893813441634399</v>
      </c>
      <c r="I14809">
        <v>0.106427393456174</v>
      </c>
      <c r="J14809">
        <v>0.478146959109161</v>
      </c>
      <c r="K14809">
        <v>1.11290885363922</v>
      </c>
      <c r="L14809">
        <v>2.7113645527400001</v>
      </c>
    </row>
    <row r="14811" spans="1:12" x14ac:dyDescent="0.3">
      <c r="A14811">
        <v>7405</v>
      </c>
      <c r="B14811">
        <v>0.27423833213019999</v>
      </c>
      <c r="C14811">
        <v>0.238604974810394</v>
      </c>
      <c r="D14811">
        <v>0.26503150521889701</v>
      </c>
      <c r="E14811">
        <v>-1.96050395455811</v>
      </c>
      <c r="F14811">
        <v>-1.3964556988199801</v>
      </c>
      <c r="G14811">
        <v>1.40274309288751</v>
      </c>
      <c r="H14811">
        <v>0.21380780362927199</v>
      </c>
      <c r="I14811">
        <v>0.102570461492851</v>
      </c>
      <c r="J14811">
        <v>0.45320832933564598</v>
      </c>
      <c r="K14811">
        <v>1.1173803946233201</v>
      </c>
      <c r="L14811">
        <v>2.67304392731713</v>
      </c>
    </row>
    <row r="14813" spans="1:12" x14ac:dyDescent="0.3">
      <c r="A14813">
        <v>7406</v>
      </c>
      <c r="B14813">
        <v>0.27328017710821301</v>
      </c>
      <c r="C14813">
        <v>0.238368616933998</v>
      </c>
      <c r="D14813">
        <v>0.26505409873403002</v>
      </c>
      <c r="E14813">
        <v>-1.9033844242970599</v>
      </c>
      <c r="F14813">
        <v>-1.34229261047517</v>
      </c>
      <c r="G14813">
        <v>1.4021673028872099</v>
      </c>
      <c r="H14813">
        <v>0.211070580250799</v>
      </c>
      <c r="I14813">
        <v>0.10633084207514799</v>
      </c>
      <c r="J14813">
        <v>0.442150304026171</v>
      </c>
      <c r="K14813">
        <v>1.1474791543657501</v>
      </c>
      <c r="L14813">
        <v>2.70446491692045</v>
      </c>
    </row>
    <row r="14815" spans="1:12" x14ac:dyDescent="0.3">
      <c r="A14815">
        <v>7407</v>
      </c>
      <c r="B14815">
        <v>0.27187668318320801</v>
      </c>
      <c r="C14815">
        <v>0.23800963190003999</v>
      </c>
      <c r="D14815">
        <v>0.26504024916121199</v>
      </c>
      <c r="E14815">
        <v>-1.7499450344879699</v>
      </c>
      <c r="F14815">
        <v>-1.39511502587418</v>
      </c>
      <c r="G14815">
        <v>1.60280669300747</v>
      </c>
      <c r="H14815">
        <v>0.19872150837021499</v>
      </c>
      <c r="I14815">
        <v>0.124826769192313</v>
      </c>
      <c r="J14815">
        <v>0.40189473751914401</v>
      </c>
      <c r="K14815">
        <v>1.0830745398689701</v>
      </c>
      <c r="L14815">
        <v>2.6932139428314299</v>
      </c>
    </row>
    <row r="14817" spans="1:12" x14ac:dyDescent="0.3">
      <c r="A14817">
        <v>7408</v>
      </c>
      <c r="B14817">
        <v>0.270954691841158</v>
      </c>
      <c r="C14817">
        <v>0.237774920397471</v>
      </c>
      <c r="D14817">
        <v>0.265009399194085</v>
      </c>
      <c r="E14817">
        <v>-1.7759488958922101</v>
      </c>
      <c r="F14817">
        <v>-1.42868902270389</v>
      </c>
      <c r="G14817">
        <v>1.70278040627039</v>
      </c>
      <c r="H14817">
        <v>0.19257509770630801</v>
      </c>
      <c r="I14817">
        <v>0.126170197159508</v>
      </c>
      <c r="J14817">
        <v>0.39285503013998502</v>
      </c>
      <c r="K14817">
        <v>1.1737795083259901</v>
      </c>
      <c r="L14817">
        <v>2.7241781621191601</v>
      </c>
    </row>
    <row r="14819" spans="1:12" x14ac:dyDescent="0.3">
      <c r="A14819">
        <v>7409</v>
      </c>
      <c r="B14819">
        <v>0.26957382367030103</v>
      </c>
      <c r="C14819">
        <v>0.23741679949467401</v>
      </c>
      <c r="D14819">
        <v>0.26494644094049602</v>
      </c>
      <c r="E14819">
        <v>-1.9335587452665799</v>
      </c>
      <c r="F14819">
        <v>-1.66188872257121</v>
      </c>
      <c r="G14819">
        <v>1.7130744491708201</v>
      </c>
      <c r="H14819">
        <v>0.172380774222431</v>
      </c>
      <c r="I14819">
        <v>0.12150224854807901</v>
      </c>
      <c r="J14819">
        <v>0.37684557330475399</v>
      </c>
      <c r="K14819">
        <v>1.1392332481423899</v>
      </c>
      <c r="L14819">
        <v>2.6715774541986899</v>
      </c>
    </row>
    <row r="14821" spans="1:12" x14ac:dyDescent="0.3">
      <c r="A14821">
        <v>7410</v>
      </c>
      <c r="B14821">
        <v>0.26866888229426</v>
      </c>
      <c r="C14821">
        <v>0.23719990141939601</v>
      </c>
      <c r="D14821">
        <v>0.26494722117302499</v>
      </c>
      <c r="E14821">
        <v>-1.8814655878514399</v>
      </c>
      <c r="F14821">
        <v>-1.6505919351840099</v>
      </c>
      <c r="G14821">
        <v>1.6629603600221801</v>
      </c>
      <c r="H14821">
        <v>0.160904575193938</v>
      </c>
      <c r="I14821">
        <v>0.11600055841918</v>
      </c>
      <c r="J14821">
        <v>0.37084475016610602</v>
      </c>
      <c r="K14821">
        <v>1.1317806798355501</v>
      </c>
      <c r="L14821">
        <v>2.6928533346875501</v>
      </c>
    </row>
    <row r="14823" spans="1:12" x14ac:dyDescent="0.3">
      <c r="A14823">
        <v>7411</v>
      </c>
      <c r="B14823">
        <v>0.26736554068261698</v>
      </c>
      <c r="C14823">
        <v>0.23688072799655599</v>
      </c>
      <c r="D14823">
        <v>0.26503227906853399</v>
      </c>
      <c r="E14823">
        <v>-1.9618912845471199</v>
      </c>
      <c r="F14823">
        <v>-1.79188579999975</v>
      </c>
      <c r="G14823">
        <v>1.3024511372649901</v>
      </c>
      <c r="H14823">
        <v>0.14555587653613</v>
      </c>
      <c r="I14823">
        <v>9.1983929705165099E-2</v>
      </c>
      <c r="J14823">
        <v>0.34903297864111599</v>
      </c>
      <c r="K14823">
        <v>1.1300738012878599</v>
      </c>
      <c r="L14823">
        <v>2.6696061296788201</v>
      </c>
    </row>
    <row r="14825" spans="1:12" x14ac:dyDescent="0.3">
      <c r="A14825">
        <v>7412</v>
      </c>
      <c r="B14825">
        <v>0.26609138968401702</v>
      </c>
      <c r="C14825">
        <v>0.23655362708390701</v>
      </c>
      <c r="D14825">
        <v>0.26503971238747098</v>
      </c>
      <c r="E14825">
        <v>-1.8663554018145001</v>
      </c>
      <c r="F14825">
        <v>-1.8347910555840901</v>
      </c>
      <c r="G14825">
        <v>1.1723876108239599</v>
      </c>
      <c r="H14825">
        <v>0.13644877461983199</v>
      </c>
      <c r="I14825">
        <v>8.7445414952813105E-2</v>
      </c>
      <c r="J14825">
        <v>0.330050504945469</v>
      </c>
      <c r="K14825">
        <v>1.0975229061670499</v>
      </c>
      <c r="L14825">
        <v>2.71316759345939</v>
      </c>
    </row>
    <row r="14827" spans="1:12" x14ac:dyDescent="0.3">
      <c r="A14827">
        <v>7413</v>
      </c>
      <c r="B14827">
        <v>0.26526687059473297</v>
      </c>
      <c r="C14827">
        <v>0.23635292941219499</v>
      </c>
      <c r="D14827">
        <v>0.26503180238471902</v>
      </c>
      <c r="E14827">
        <v>-1.80965674182366</v>
      </c>
      <c r="F14827">
        <v>-1.7456198669483001</v>
      </c>
      <c r="G14827">
        <v>1.24136961642953</v>
      </c>
      <c r="H14827">
        <v>0.12676397330148401</v>
      </c>
      <c r="I14827">
        <v>8.6074765542469095E-2</v>
      </c>
      <c r="J14827">
        <v>0.32602731768993798</v>
      </c>
      <c r="K14827">
        <v>1.1430316539245799</v>
      </c>
      <c r="L14827">
        <v>2.75281044874315</v>
      </c>
    </row>
    <row r="14829" spans="1:12" x14ac:dyDescent="0.3">
      <c r="A14829">
        <v>7414</v>
      </c>
      <c r="B14829">
        <v>0.264057954855349</v>
      </c>
      <c r="C14829">
        <v>0.23606101449154401</v>
      </c>
      <c r="D14829">
        <v>0.26500058752983202</v>
      </c>
      <c r="E14829">
        <v>-1.8095952016305501</v>
      </c>
      <c r="F14829">
        <v>-1.86914251443947</v>
      </c>
      <c r="G14829">
        <v>1.1712647164444101</v>
      </c>
      <c r="H14829">
        <v>0.127093622275571</v>
      </c>
      <c r="I14829">
        <v>8.7015404316756903E-2</v>
      </c>
      <c r="J14829">
        <v>0.34005678868063199</v>
      </c>
      <c r="K14829">
        <v>1.1217076923498699</v>
      </c>
      <c r="L14829">
        <v>2.6841506581485999</v>
      </c>
    </row>
    <row r="14831" spans="1:12" x14ac:dyDescent="0.3">
      <c r="A14831">
        <v>7415</v>
      </c>
      <c r="B14831">
        <v>0.26327652385200001</v>
      </c>
      <c r="C14831">
        <v>0.235871857570495</v>
      </c>
      <c r="D14831">
        <v>0.26498015874228797</v>
      </c>
      <c r="E14831">
        <v>-1.84382503887875</v>
      </c>
      <c r="F14831">
        <v>-1.87797827121218</v>
      </c>
      <c r="G14831">
        <v>1.10051964437567</v>
      </c>
      <c r="H14831">
        <v>0.127750936119816</v>
      </c>
      <c r="I14831">
        <v>7.14627864549819E-2</v>
      </c>
      <c r="J14831">
        <v>0.34018028504231601</v>
      </c>
      <c r="K14831">
        <v>1.12983339585861</v>
      </c>
      <c r="L14831">
        <v>2.6955699160380999</v>
      </c>
    </row>
    <row r="14833" spans="1:12" x14ac:dyDescent="0.3">
      <c r="A14833">
        <v>7416</v>
      </c>
      <c r="B14833">
        <v>0.262128030004187</v>
      </c>
      <c r="C14833">
        <v>0.23558592379382101</v>
      </c>
      <c r="D14833">
        <v>0.26499434396555899</v>
      </c>
      <c r="E14833">
        <v>-1.70935558976844</v>
      </c>
      <c r="F14833">
        <v>-1.617074781775</v>
      </c>
      <c r="G14833">
        <v>1.0387649793910401</v>
      </c>
      <c r="H14833">
        <v>0.117689757311915</v>
      </c>
      <c r="I14833">
        <v>5.90919062169337E-2</v>
      </c>
      <c r="J14833">
        <v>0.321217740706355</v>
      </c>
      <c r="K14833">
        <v>1.12456851695798</v>
      </c>
      <c r="L14833">
        <v>2.7102346472225101</v>
      </c>
    </row>
    <row r="14835" spans="1:12" x14ac:dyDescent="0.3">
      <c r="A14835">
        <v>7417</v>
      </c>
      <c r="B14835">
        <v>0.26139042287153802</v>
      </c>
      <c r="C14835">
        <v>0.235386513740384</v>
      </c>
      <c r="D14835">
        <v>0.264971030114448</v>
      </c>
      <c r="E14835">
        <v>-1.5951181453330401</v>
      </c>
      <c r="F14835">
        <v>-1.55952679443834</v>
      </c>
      <c r="G14835">
        <v>0.95849661419560195</v>
      </c>
      <c r="H14835">
        <v>0.11867808591930799</v>
      </c>
      <c r="I14835">
        <v>5.3453103533482503E-2</v>
      </c>
      <c r="J14835">
        <v>0.311259932903859</v>
      </c>
      <c r="K14835">
        <v>1.1400746671447699</v>
      </c>
      <c r="L14835">
        <v>2.72708706781312</v>
      </c>
    </row>
    <row r="14837" spans="1:12" x14ac:dyDescent="0.3">
      <c r="A14837">
        <v>7418</v>
      </c>
      <c r="B14837">
        <v>0.26027458138228698</v>
      </c>
      <c r="C14837">
        <v>0.23513027835771</v>
      </c>
      <c r="D14837">
        <v>0.26501894362660899</v>
      </c>
      <c r="E14837">
        <v>-1.4731837138185699</v>
      </c>
      <c r="F14837">
        <v>-1.6207097223838201</v>
      </c>
      <c r="G14837">
        <v>0.97868251815076601</v>
      </c>
      <c r="H14837">
        <v>0.119219051563239</v>
      </c>
      <c r="I14837">
        <v>5.4279061631635601E-2</v>
      </c>
      <c r="J14837">
        <v>0.31726710441390599</v>
      </c>
      <c r="K14837">
        <v>1.1044225419866001</v>
      </c>
      <c r="L14837">
        <v>2.6995606461636998</v>
      </c>
    </row>
    <row r="14839" spans="1:12" x14ac:dyDescent="0.3">
      <c r="A14839">
        <v>7419</v>
      </c>
      <c r="B14839">
        <v>0.259558534950315</v>
      </c>
      <c r="C14839">
        <v>0.23495982734691401</v>
      </c>
      <c r="D14839">
        <v>0.26504471349000502</v>
      </c>
      <c r="E14839">
        <v>-1.6701125695183501</v>
      </c>
      <c r="F14839">
        <v>-1.6100901800182801</v>
      </c>
      <c r="G14839">
        <v>0.86723391645510595</v>
      </c>
      <c r="H14839">
        <v>0.111509569081893</v>
      </c>
      <c r="I14839">
        <v>4.2740834803160398E-2</v>
      </c>
      <c r="J14839">
        <v>0.32328320398371202</v>
      </c>
      <c r="K14839">
        <v>1.1301699634595599</v>
      </c>
      <c r="L14839">
        <v>2.7438914073178799</v>
      </c>
    </row>
    <row r="14841" spans="1:12" x14ac:dyDescent="0.3">
      <c r="A14841">
        <v>7420</v>
      </c>
      <c r="B14841">
        <v>0.25854475874081201</v>
      </c>
      <c r="C14841">
        <v>0.23469739499894501</v>
      </c>
      <c r="D14841">
        <v>0.26507033377503803</v>
      </c>
      <c r="E14841">
        <v>-1.7139847104232999</v>
      </c>
      <c r="F14841">
        <v>-1.94423383294139</v>
      </c>
      <c r="G14841">
        <v>0.74750315966964298</v>
      </c>
      <c r="H14841">
        <v>0.113949972670799</v>
      </c>
      <c r="I14841">
        <v>3.82877071315713E-2</v>
      </c>
      <c r="J14841">
        <v>0.32631033675041998</v>
      </c>
      <c r="K14841">
        <v>1.15476343887211</v>
      </c>
      <c r="L14841">
        <v>2.7069891739276</v>
      </c>
    </row>
    <row r="14843" spans="1:12" x14ac:dyDescent="0.3">
      <c r="A14843">
        <v>7421</v>
      </c>
      <c r="B14843">
        <v>0.25787611787350301</v>
      </c>
      <c r="C14843">
        <v>0.23453137708239399</v>
      </c>
      <c r="D14843">
        <v>0.26505266029477897</v>
      </c>
      <c r="E14843">
        <v>-1.8338725876895501</v>
      </c>
      <c r="F14843">
        <v>-1.8970210851415801</v>
      </c>
      <c r="G14843">
        <v>0.70628944889426004</v>
      </c>
      <c r="H14843">
        <v>0.107320701319425</v>
      </c>
      <c r="I14843">
        <v>3.3908488767111701E-2</v>
      </c>
      <c r="J14843">
        <v>0.32729362100444997</v>
      </c>
      <c r="K14843">
        <v>1.15512404701599</v>
      </c>
      <c r="L14843">
        <v>2.6870595638425598</v>
      </c>
    </row>
    <row r="14845" spans="1:12" x14ac:dyDescent="0.3">
      <c r="A14845">
        <v>7422</v>
      </c>
      <c r="B14845">
        <v>0.25688648796124502</v>
      </c>
      <c r="C14845">
        <v>0.234299710875991</v>
      </c>
      <c r="D14845">
        <v>0.26501751857065398</v>
      </c>
      <c r="E14845">
        <v>-1.7094644178371901</v>
      </c>
      <c r="F14845">
        <v>-1.8660821736308699</v>
      </c>
      <c r="G14845">
        <v>0.76598708197360199</v>
      </c>
      <c r="H14845">
        <v>0.10567603074093</v>
      </c>
      <c r="I14845">
        <v>4.0832717300158902E-2</v>
      </c>
      <c r="J14845">
        <v>0.31726766846451598</v>
      </c>
      <c r="K14845">
        <v>1.1396900184579699</v>
      </c>
      <c r="L14845">
        <v>2.7180959047590698</v>
      </c>
    </row>
    <row r="14847" spans="1:12" x14ac:dyDescent="0.3">
      <c r="A14847">
        <v>7423</v>
      </c>
      <c r="B14847">
        <v>0.25626298631607702</v>
      </c>
      <c r="C14847">
        <v>0.23414250924605301</v>
      </c>
      <c r="D14847">
        <v>0.26497954398922102</v>
      </c>
      <c r="E14847">
        <v>-1.7868761599720999</v>
      </c>
      <c r="F14847">
        <v>-1.86428940604374</v>
      </c>
      <c r="G14847">
        <v>0.86522492834200204</v>
      </c>
      <c r="H14847">
        <v>0.107928919248525</v>
      </c>
      <c r="I14847">
        <v>3.2124608755424201E-2</v>
      </c>
      <c r="J14847">
        <v>0.30929393082984802</v>
      </c>
      <c r="K14847">
        <v>1.15344120901122</v>
      </c>
      <c r="L14847">
        <v>2.6910743345110801</v>
      </c>
    </row>
    <row r="14849" spans="1:12" x14ac:dyDescent="0.3">
      <c r="A14849">
        <v>7424</v>
      </c>
      <c r="B14849">
        <v>0.255364610118056</v>
      </c>
      <c r="C14849">
        <v>0.23391178470343801</v>
      </c>
      <c r="D14849">
        <v>0.26498316294160401</v>
      </c>
      <c r="E14849">
        <v>-1.77947021418344</v>
      </c>
      <c r="F14849">
        <v>-1.75107648731413</v>
      </c>
      <c r="G14849">
        <v>0.77442615596564102</v>
      </c>
      <c r="H14849">
        <v>0.10097175399875501</v>
      </c>
      <c r="I14849">
        <v>2.79611475860123E-2</v>
      </c>
      <c r="J14849">
        <v>0.30026845685420001</v>
      </c>
      <c r="K14849">
        <v>1.13524251801679</v>
      </c>
      <c r="L14849">
        <v>2.7431461504871999</v>
      </c>
    </row>
    <row r="14851" spans="1:12" x14ac:dyDescent="0.3">
      <c r="A14851">
        <v>7425</v>
      </c>
      <c r="B14851">
        <v>0.25450232993440802</v>
      </c>
      <c r="C14851">
        <v>0.233687651371773</v>
      </c>
      <c r="D14851">
        <v>0.26497933605679103</v>
      </c>
      <c r="E14851">
        <v>-1.79442579983189</v>
      </c>
      <c r="F14851">
        <v>-1.8482438156190399</v>
      </c>
      <c r="G14851">
        <v>0.73410634090092497</v>
      </c>
      <c r="H14851">
        <v>0.101645691053997</v>
      </c>
      <c r="I14851">
        <v>2.42808803827845E-2</v>
      </c>
      <c r="J14851">
        <v>0.29726993963475601</v>
      </c>
      <c r="K14851">
        <v>1.1502197762592301</v>
      </c>
      <c r="L14851">
        <v>2.7017002544840398</v>
      </c>
    </row>
    <row r="14853" spans="1:12" x14ac:dyDescent="0.3">
      <c r="A14853">
        <v>7426</v>
      </c>
      <c r="B14853">
        <v>0.25394299593323399</v>
      </c>
      <c r="C14853">
        <v>0.233537124631294</v>
      </c>
      <c r="D14853">
        <v>0.26497617332079199</v>
      </c>
      <c r="E14853">
        <v>-1.6984406844517901</v>
      </c>
      <c r="F14853">
        <v>-1.9124580273231699</v>
      </c>
      <c r="G14853">
        <v>0.78383731085835295</v>
      </c>
      <c r="H14853">
        <v>0.101393911875636</v>
      </c>
      <c r="I14853">
        <v>2.78967138699249E-2</v>
      </c>
      <c r="J14853">
        <v>0.29825780680405201</v>
      </c>
      <c r="K14853">
        <v>1.13745424796592</v>
      </c>
      <c r="L14853">
        <v>2.67640960332667</v>
      </c>
    </row>
    <row r="14855" spans="1:12" x14ac:dyDescent="0.3">
      <c r="A14855">
        <v>7427</v>
      </c>
      <c r="B14855">
        <v>0.25313586304084701</v>
      </c>
      <c r="C14855">
        <v>0.233329722892678</v>
      </c>
      <c r="D14855">
        <v>0.265003450060668</v>
      </c>
      <c r="E14855">
        <v>-1.8106386476791601</v>
      </c>
      <c r="F14855">
        <v>-2.0504468356066599</v>
      </c>
      <c r="G14855">
        <v>0.82313150074374397</v>
      </c>
      <c r="H14855">
        <v>9.9556045378328795E-2</v>
      </c>
      <c r="I14855">
        <v>2.5855411204122099E-2</v>
      </c>
      <c r="J14855">
        <v>0.29924738379624299</v>
      </c>
      <c r="K14855">
        <v>1.15947538528546</v>
      </c>
      <c r="L14855">
        <v>2.64614255978376</v>
      </c>
    </row>
    <row r="14857" spans="1:12" x14ac:dyDescent="0.3">
      <c r="A14857">
        <v>7428</v>
      </c>
      <c r="B14857">
        <v>0.25261094685534102</v>
      </c>
      <c r="C14857">
        <v>0.23319260155706301</v>
      </c>
      <c r="D14857">
        <v>0.26502548653305302</v>
      </c>
      <c r="E14857">
        <v>-1.8750578616071401</v>
      </c>
      <c r="F14857">
        <v>-2.1246090371414801</v>
      </c>
      <c r="G14857">
        <v>0.95235634892857701</v>
      </c>
      <c r="H14857">
        <v>9.5131256833004094E-2</v>
      </c>
      <c r="I14857">
        <v>2.7783933740676101E-2</v>
      </c>
      <c r="J14857">
        <v>0.30222642676582001</v>
      </c>
      <c r="K14857">
        <v>1.16582208861773</v>
      </c>
      <c r="L14857">
        <v>2.7405016907654201</v>
      </c>
    </row>
    <row r="14859" spans="1:12" x14ac:dyDescent="0.3">
      <c r="A14859">
        <v>7429</v>
      </c>
      <c r="B14859">
        <v>0.25184405136265597</v>
      </c>
      <c r="C14859">
        <v>0.23300087566296701</v>
      </c>
      <c r="D14859">
        <v>0.26504450883491398</v>
      </c>
      <c r="E14859">
        <v>-1.9023251836957999</v>
      </c>
      <c r="F14859">
        <v>-2.2038873101069001</v>
      </c>
      <c r="G14859">
        <v>1.0418249132975299</v>
      </c>
      <c r="H14859">
        <v>9.8238844749819795E-2</v>
      </c>
      <c r="I14859">
        <v>2.76316696437479E-2</v>
      </c>
      <c r="J14859">
        <v>0.308230608550288</v>
      </c>
      <c r="K14859">
        <v>1.15735981750804</v>
      </c>
      <c r="L14859">
        <v>2.6828524688306401</v>
      </c>
    </row>
    <row r="14861" spans="1:12" x14ac:dyDescent="0.3">
      <c r="A14861">
        <v>7430</v>
      </c>
      <c r="B14861">
        <v>0.25136710434767501</v>
      </c>
      <c r="C14861">
        <v>0.23286913102321599</v>
      </c>
      <c r="D14861">
        <v>0.26505088834407697</v>
      </c>
      <c r="E14861">
        <v>-1.7411132278913599</v>
      </c>
      <c r="F14861">
        <v>-2.3178262990954899</v>
      </c>
      <c r="G14861">
        <v>1.03157342924764</v>
      </c>
      <c r="H14861">
        <v>0.10332262407154499</v>
      </c>
      <c r="I14861">
        <v>3.8566269083184702E-2</v>
      </c>
      <c r="J14861">
        <v>0.31224716908752598</v>
      </c>
      <c r="K14861">
        <v>1.1245204358721299</v>
      </c>
      <c r="L14861">
        <v>2.71787953987275</v>
      </c>
    </row>
    <row r="14863" spans="1:12" x14ac:dyDescent="0.3">
      <c r="A14863">
        <v>7431</v>
      </c>
      <c r="B14863">
        <v>0.25067782622947699</v>
      </c>
      <c r="C14863">
        <v>0.23268292934203599</v>
      </c>
      <c r="D14863">
        <v>0.265009016183329</v>
      </c>
      <c r="E14863">
        <v>-1.68187945615071</v>
      </c>
      <c r="F14863">
        <v>-2.2596223879483901</v>
      </c>
      <c r="G14863">
        <v>1.00140191669847</v>
      </c>
      <c r="H14863">
        <v>0.10485599511713301</v>
      </c>
      <c r="I14863">
        <v>4.2203670517454397E-2</v>
      </c>
      <c r="J14863">
        <v>0.31225285548557902</v>
      </c>
      <c r="K14863">
        <v>1.1401948698594</v>
      </c>
      <c r="L14863">
        <v>2.6636440750333499</v>
      </c>
    </row>
    <row r="14865" spans="1:12" x14ac:dyDescent="0.3">
      <c r="A14865">
        <v>7432</v>
      </c>
      <c r="B14865">
        <v>0.25020679678486402</v>
      </c>
      <c r="C14865">
        <v>0.23257889429002099</v>
      </c>
      <c r="D14865">
        <v>0.264982700177195</v>
      </c>
      <c r="E14865">
        <v>-1.5769615656832301</v>
      </c>
      <c r="F14865">
        <v>-2.0892509582639001</v>
      </c>
      <c r="G14865">
        <v>0.96132443855365801</v>
      </c>
      <c r="H14865">
        <v>0.100474318085593</v>
      </c>
      <c r="I14865">
        <v>3.9587452718594103E-2</v>
      </c>
      <c r="J14865">
        <v>0.30744298787673202</v>
      </c>
      <c r="K14865">
        <v>1.15185453317815</v>
      </c>
      <c r="L14865">
        <v>2.6932379833743498</v>
      </c>
    </row>
    <row r="14867" spans="1:12" x14ac:dyDescent="0.3">
      <c r="A14867">
        <v>7433</v>
      </c>
      <c r="B14867">
        <v>0.249549006183414</v>
      </c>
      <c r="C14867">
        <v>0.232402734382746</v>
      </c>
      <c r="D14867">
        <v>0.26497290217033997</v>
      </c>
      <c r="E14867">
        <v>-1.73706092103926</v>
      </c>
      <c r="F14867">
        <v>-2.1434183584751998</v>
      </c>
      <c r="G14867">
        <v>0.73077246687712805</v>
      </c>
      <c r="H14867">
        <v>0.104876089237079</v>
      </c>
      <c r="I14867">
        <v>2.87782913261336E-2</v>
      </c>
      <c r="J14867">
        <v>0.31427728714265302</v>
      </c>
      <c r="K14867">
        <v>1.15497980375843</v>
      </c>
      <c r="L14867">
        <v>2.71011444450789</v>
      </c>
    </row>
    <row r="14869" spans="1:12" x14ac:dyDescent="0.3">
      <c r="A14869">
        <v>7434</v>
      </c>
      <c r="B14869">
        <v>0.24910750913476801</v>
      </c>
      <c r="C14869">
        <v>0.23229000700132499</v>
      </c>
      <c r="D14869">
        <v>0.264989513311641</v>
      </c>
      <c r="E14869">
        <v>-1.9163995392679001</v>
      </c>
      <c r="F14869">
        <v>-2.23050187878856</v>
      </c>
      <c r="G14869">
        <v>0.58986495859221999</v>
      </c>
      <c r="H14869">
        <v>0.11162995728012901</v>
      </c>
      <c r="I14869">
        <v>1.58991813329372E-2</v>
      </c>
      <c r="J14869">
        <v>0.32524686725645502</v>
      </c>
      <c r="K14869">
        <v>1.1602206421161401</v>
      </c>
      <c r="L14869">
        <v>2.72451472972012</v>
      </c>
    </row>
    <row r="14871" spans="1:12" x14ac:dyDescent="0.3">
      <c r="A14871">
        <v>7435</v>
      </c>
      <c r="B14871">
        <v>0.24844184348592599</v>
      </c>
      <c r="C14871">
        <v>0.232089773994546</v>
      </c>
      <c r="D14871">
        <v>0.26498297881906702</v>
      </c>
      <c r="E14871">
        <v>-1.85948653636327</v>
      </c>
      <c r="F14871">
        <v>-2.0509420767697502</v>
      </c>
      <c r="G14871">
        <v>0.63017737252120398</v>
      </c>
      <c r="H14871">
        <v>0.109993117761223</v>
      </c>
      <c r="I14871">
        <v>2.9879766998929198E-2</v>
      </c>
      <c r="J14871">
        <v>0.33526538779282899</v>
      </c>
      <c r="K14871">
        <v>1.1424787214373</v>
      </c>
      <c r="L14871">
        <v>2.6664568185556101</v>
      </c>
    </row>
    <row r="14873" spans="1:12" x14ac:dyDescent="0.3">
      <c r="A14873">
        <v>7436</v>
      </c>
      <c r="B14873">
        <v>0.24776057037654201</v>
      </c>
      <c r="C14873">
        <v>0.23189094191336701</v>
      </c>
      <c r="D14873">
        <v>0.26498902662475599</v>
      </c>
      <c r="E14873">
        <v>-2.2136717433358601</v>
      </c>
      <c r="F14873">
        <v>-2.17501465461498</v>
      </c>
      <c r="G14873">
        <v>0.85893817798371497</v>
      </c>
      <c r="H14873">
        <v>0.12609938637298301</v>
      </c>
      <c r="I14873">
        <v>2.8824770315604101E-2</v>
      </c>
      <c r="J14873">
        <v>0.34626435478849299</v>
      </c>
      <c r="K14873">
        <v>1.13120370680535</v>
      </c>
      <c r="L14873">
        <v>2.67876557653334</v>
      </c>
    </row>
    <row r="14875" spans="1:12" x14ac:dyDescent="0.3">
      <c r="A14875">
        <v>7437</v>
      </c>
      <c r="B14875">
        <v>0.247307977548542</v>
      </c>
      <c r="C14875">
        <v>0.23175313936599301</v>
      </c>
      <c r="D14875">
        <v>0.26498458257267199</v>
      </c>
      <c r="E14875">
        <v>-2.2892277088908499</v>
      </c>
      <c r="F14875">
        <v>-2.03474518090797</v>
      </c>
      <c r="G14875">
        <v>0.88919074804740295</v>
      </c>
      <c r="H14875">
        <v>0.12099810256500999</v>
      </c>
      <c r="I14875">
        <v>2.9162905517314101E-2</v>
      </c>
      <c r="J14875">
        <v>0.34625210889261698</v>
      </c>
      <c r="K14875">
        <v>1.1263955982203</v>
      </c>
      <c r="L14875">
        <v>2.7076382685865799</v>
      </c>
    </row>
    <row r="14877" spans="1:12" x14ac:dyDescent="0.3">
      <c r="A14877">
        <v>7438</v>
      </c>
      <c r="B14877">
        <v>0.24662934760721</v>
      </c>
      <c r="C14877">
        <v>0.23152361298737101</v>
      </c>
      <c r="D14877">
        <v>0.26498588444951199</v>
      </c>
      <c r="E14877">
        <v>-2.5368235307642499</v>
      </c>
      <c r="F14877">
        <v>-1.96959463169052</v>
      </c>
      <c r="G14877">
        <v>1.03895280821102</v>
      </c>
      <c r="H14877">
        <v>0.118275027197283</v>
      </c>
      <c r="I14877">
        <v>2.31354048692828E-2</v>
      </c>
      <c r="J14877">
        <v>0.341202936949971</v>
      </c>
      <c r="K14877">
        <v>1.1544268712711501</v>
      </c>
      <c r="L14877">
        <v>2.6792944684776998</v>
      </c>
    </row>
    <row r="14879" spans="1:12" x14ac:dyDescent="0.3">
      <c r="A14879">
        <v>7439</v>
      </c>
      <c r="B14879">
        <v>0.24615797894038899</v>
      </c>
      <c r="C14879">
        <v>0.231358509038185</v>
      </c>
      <c r="D14879">
        <v>0.26498625935846798</v>
      </c>
      <c r="E14879">
        <v>-2.49850636844211</v>
      </c>
      <c r="F14879">
        <v>-2.0435584140774399</v>
      </c>
      <c r="G14879">
        <v>1.0686692085921901</v>
      </c>
      <c r="H14879">
        <v>0.120391213548576</v>
      </c>
      <c r="I14879">
        <v>2.5920142463820899E-2</v>
      </c>
      <c r="J14879">
        <v>0.33820838703792999</v>
      </c>
      <c r="K14879">
        <v>1.12663600364955</v>
      </c>
      <c r="L14879">
        <v>2.6728035218878801</v>
      </c>
    </row>
    <row r="14881" spans="1:12" x14ac:dyDescent="0.3">
      <c r="A14881">
        <v>7440</v>
      </c>
      <c r="B14881">
        <v>0.245446953638949</v>
      </c>
      <c r="C14881">
        <v>0.23111472829659299</v>
      </c>
      <c r="D14881">
        <v>0.26498813184983699</v>
      </c>
      <c r="E14881">
        <v>-2.7172786072336899</v>
      </c>
      <c r="F14881">
        <v>-2.09158168449235</v>
      </c>
      <c r="G14881">
        <v>1.2081936316390001</v>
      </c>
      <c r="H14881">
        <v>0.107688717695282</v>
      </c>
      <c r="I14881">
        <v>1.8307227757855801E-2</v>
      </c>
      <c r="J14881">
        <v>0.33014224004187898</v>
      </c>
      <c r="K14881">
        <v>1.133247152954</v>
      </c>
      <c r="L14881">
        <v>2.6647499400079102</v>
      </c>
    </row>
    <row r="14883" spans="1:12" x14ac:dyDescent="0.3">
      <c r="A14883">
        <v>7441</v>
      </c>
      <c r="B14883">
        <v>0.244957847720774</v>
      </c>
      <c r="C14883">
        <v>0.230947794117456</v>
      </c>
      <c r="D14883">
        <v>0.26498960607177002</v>
      </c>
      <c r="E14883">
        <v>-2.6950029467165102</v>
      </c>
      <c r="F14883">
        <v>-2.2558433523077102</v>
      </c>
      <c r="G14883">
        <v>1.2174412416489</v>
      </c>
      <c r="H14883">
        <v>0.11239333672988699</v>
      </c>
      <c r="I14883">
        <v>1.8601986107174399E-2</v>
      </c>
      <c r="J14883">
        <v>0.33213914782100001</v>
      </c>
      <c r="K14883">
        <v>1.1244483142433499</v>
      </c>
      <c r="L14883">
        <v>2.6683079403608501</v>
      </c>
    </row>
    <row r="14885" spans="1:12" x14ac:dyDescent="0.3">
      <c r="A14885">
        <v>7442</v>
      </c>
      <c r="B14885">
        <v>0.244239456305716</v>
      </c>
      <c r="C14885">
        <v>0.23067986301028701</v>
      </c>
      <c r="D14885">
        <v>0.26502743583488297</v>
      </c>
      <c r="E14885">
        <v>-2.83297698652735</v>
      </c>
      <c r="F14885">
        <v>-2.3490977315073698</v>
      </c>
      <c r="G14885">
        <v>1.0167949882719201</v>
      </c>
      <c r="H14885">
        <v>9.9289459829058596E-2</v>
      </c>
      <c r="I14885">
        <v>5.9780844522067398E-3</v>
      </c>
      <c r="J14885">
        <v>0.34204836628430402</v>
      </c>
      <c r="K14885">
        <v>1.1001914064317599</v>
      </c>
      <c r="L14885">
        <v>2.6750873734657801</v>
      </c>
    </row>
    <row r="14887" spans="1:12" x14ac:dyDescent="0.3">
      <c r="A14887">
        <v>7443</v>
      </c>
      <c r="B14887">
        <v>0.24373130042139601</v>
      </c>
      <c r="C14887">
        <v>0.23048904041041901</v>
      </c>
      <c r="D14887">
        <v>0.26499963307521901</v>
      </c>
      <c r="E14887">
        <v>-2.6977989073530502</v>
      </c>
      <c r="F14887">
        <v>-2.5052446799841701</v>
      </c>
      <c r="G14887">
        <v>1.0160043415039901</v>
      </c>
      <c r="H14887">
        <v>0.103323746141658</v>
      </c>
      <c r="I14887">
        <v>9.5742979976204297E-3</v>
      </c>
      <c r="J14887">
        <v>0.33805871870962301</v>
      </c>
      <c r="K14887">
        <v>1.12127496257721</v>
      </c>
      <c r="L14887">
        <v>2.66544711575275</v>
      </c>
    </row>
    <row r="14889" spans="1:12" x14ac:dyDescent="0.3">
      <c r="A14889">
        <v>7444</v>
      </c>
      <c r="B14889">
        <v>0.242984051385843</v>
      </c>
      <c r="C14889">
        <v>0.230226003877847</v>
      </c>
      <c r="D14889">
        <v>0.26500731515860398</v>
      </c>
      <c r="E14889">
        <v>-2.2673888774048598</v>
      </c>
      <c r="F14889">
        <v>-2.5616792262151802</v>
      </c>
      <c r="G14889">
        <v>1.0253124505244</v>
      </c>
      <c r="H14889">
        <v>0.10376065598194401</v>
      </c>
      <c r="I14889">
        <v>1.75054679064513E-2</v>
      </c>
      <c r="J14889">
        <v>0.325071174983799</v>
      </c>
      <c r="K14889">
        <v>1.1027397039818401</v>
      </c>
      <c r="L14889">
        <v>2.6606390071676902</v>
      </c>
    </row>
    <row r="14891" spans="1:12" x14ac:dyDescent="0.3">
      <c r="A14891">
        <v>7445</v>
      </c>
      <c r="B14891">
        <v>0.24225032751869999</v>
      </c>
      <c r="C14891">
        <v>0.22994677727674701</v>
      </c>
      <c r="D14891">
        <v>0.26503137072496402</v>
      </c>
      <c r="E14891">
        <v>-2.18045720967039</v>
      </c>
      <c r="F14891">
        <v>-2.7319430467533601</v>
      </c>
      <c r="G14891">
        <v>0.973951597694802</v>
      </c>
      <c r="H14891">
        <v>0.10441639009551799</v>
      </c>
      <c r="I14891">
        <v>1.53089732541583E-2</v>
      </c>
      <c r="J14891">
        <v>0.32503798765977898</v>
      </c>
      <c r="K14891">
        <v>1.1150725025024999</v>
      </c>
      <c r="L14891">
        <v>2.67167361637039</v>
      </c>
    </row>
    <row r="14893" spans="1:12" x14ac:dyDescent="0.3">
      <c r="A14893">
        <v>7446</v>
      </c>
      <c r="B14893">
        <v>0.24177380811673499</v>
      </c>
      <c r="C14893">
        <v>0.22974936981059499</v>
      </c>
      <c r="D14893">
        <v>0.26502572359885301</v>
      </c>
      <c r="E14893">
        <v>-2.0799403413815201</v>
      </c>
      <c r="F14893">
        <v>-2.8287780165621998</v>
      </c>
      <c r="G14893">
        <v>0.89299354479353399</v>
      </c>
      <c r="H14893">
        <v>0.10431259624938299</v>
      </c>
      <c r="I14893">
        <v>7.5015392978841902E-3</v>
      </c>
      <c r="J14893">
        <v>0.32297676843406897</v>
      </c>
      <c r="K14893">
        <v>1.0721360928379799</v>
      </c>
      <c r="L14893">
        <v>2.6510468305405102</v>
      </c>
    </row>
    <row r="14895" spans="1:12" x14ac:dyDescent="0.3">
      <c r="A14895">
        <v>7447</v>
      </c>
      <c r="B14895">
        <v>0.24102274773861601</v>
      </c>
      <c r="C14895">
        <v>0.229461943998164</v>
      </c>
      <c r="D14895">
        <v>0.26504204174546397</v>
      </c>
      <c r="E14895">
        <v>-1.99362674145076</v>
      </c>
      <c r="F14895">
        <v>-2.75992446395672</v>
      </c>
      <c r="G14895">
        <v>0.79285080434332</v>
      </c>
      <c r="H14895">
        <v>0.100221233940401</v>
      </c>
      <c r="I14895">
        <v>4.65123127519211E-3</v>
      </c>
      <c r="J14895">
        <v>0.32593827098698602</v>
      </c>
      <c r="K14895">
        <v>1.09939806851522</v>
      </c>
      <c r="L14895">
        <v>2.6723948326581501</v>
      </c>
    </row>
    <row r="14897" spans="1:12" x14ac:dyDescent="0.3">
      <c r="A14897">
        <v>7448</v>
      </c>
      <c r="B14897">
        <v>0.240497827413198</v>
      </c>
      <c r="C14897">
        <v>0.22926041006600101</v>
      </c>
      <c r="D14897">
        <v>0.26500882324588299</v>
      </c>
      <c r="E14897">
        <v>-2.18842846742004</v>
      </c>
      <c r="F14897">
        <v>-2.7083377158260098</v>
      </c>
      <c r="G14897">
        <v>0.88311053160235697</v>
      </c>
      <c r="H14897">
        <v>9.6230949787893996E-2</v>
      </c>
      <c r="I14897">
        <v>-1.9641957757903401E-3</v>
      </c>
      <c r="J14897">
        <v>0.317882272236786</v>
      </c>
      <c r="K14897">
        <v>1.0938206625565601</v>
      </c>
      <c r="L14897">
        <v>2.6747988869506698</v>
      </c>
    </row>
    <row r="14899" spans="1:12" x14ac:dyDescent="0.3">
      <c r="A14899">
        <v>7449</v>
      </c>
      <c r="B14899">
        <v>0.23973874134179601</v>
      </c>
      <c r="C14899">
        <v>0.22894281900882599</v>
      </c>
      <c r="D14899">
        <v>0.265003168481935</v>
      </c>
      <c r="E14899">
        <v>-1.9423245650984999</v>
      </c>
      <c r="F14899">
        <v>-2.9174492057572499</v>
      </c>
      <c r="G14899">
        <v>1.0208560323545399</v>
      </c>
      <c r="H14899">
        <v>0.100688078484298</v>
      </c>
      <c r="I14899">
        <v>1.8977554754785601E-3</v>
      </c>
      <c r="J14899">
        <v>0.31587688918833501</v>
      </c>
      <c r="K14899">
        <v>1.0862478915351099</v>
      </c>
      <c r="L14899">
        <v>2.66078325042524</v>
      </c>
    </row>
    <row r="14901" spans="1:12" x14ac:dyDescent="0.3">
      <c r="A14901">
        <v>7450</v>
      </c>
      <c r="B14901">
        <v>0.23923493681701</v>
      </c>
      <c r="C14901">
        <v>0.22871219429599501</v>
      </c>
      <c r="D14901">
        <v>0.26497796954918301</v>
      </c>
      <c r="E14901">
        <v>-1.64752231947943</v>
      </c>
      <c r="F14901">
        <v>-2.8192713063766699</v>
      </c>
      <c r="G14901">
        <v>1.01075424532198</v>
      </c>
      <c r="H14901">
        <v>9.26196865391989E-2</v>
      </c>
      <c r="I14901">
        <v>1.0207596862200701E-2</v>
      </c>
      <c r="J14901">
        <v>0.31393313950006302</v>
      </c>
      <c r="K14901">
        <v>1.0671356599095201</v>
      </c>
      <c r="L14901">
        <v>2.6619852775715098</v>
      </c>
    </row>
    <row r="14903" spans="1:12" x14ac:dyDescent="0.3">
      <c r="A14903">
        <v>7451</v>
      </c>
      <c r="B14903">
        <v>0.238443970151482</v>
      </c>
      <c r="C14903">
        <v>0.22838280083027299</v>
      </c>
      <c r="D14903">
        <v>0.26495594270045902</v>
      </c>
      <c r="E14903">
        <v>-1.51140035145369</v>
      </c>
      <c r="F14903">
        <v>-3.0339611111932001</v>
      </c>
      <c r="G14903">
        <v>0.94821053209927797</v>
      </c>
      <c r="H14903">
        <v>0.10439784987412</v>
      </c>
      <c r="I14903">
        <v>2.9351559614980999E-3</v>
      </c>
      <c r="J14903">
        <v>0.31583415639191598</v>
      </c>
      <c r="K14903">
        <v>1.0532402260987199</v>
      </c>
      <c r="L14903">
        <v>2.6341944099499002</v>
      </c>
    </row>
    <row r="14905" spans="1:12" x14ac:dyDescent="0.3">
      <c r="A14905">
        <v>7452</v>
      </c>
      <c r="B14905">
        <v>0.237929621856076</v>
      </c>
      <c r="C14905">
        <v>0.22815713481654201</v>
      </c>
      <c r="D14905">
        <v>0.26499053227175201</v>
      </c>
      <c r="E14905">
        <v>-1.36811911383465</v>
      </c>
      <c r="F14905">
        <v>-2.90731257093283</v>
      </c>
      <c r="G14905">
        <v>0.86845205980190399</v>
      </c>
      <c r="H14905">
        <v>0.100276722598886</v>
      </c>
      <c r="I14905">
        <v>1.00635426222678E-2</v>
      </c>
      <c r="J14905">
        <v>0.31788118977076801</v>
      </c>
      <c r="K14905">
        <v>1.0540095234723299</v>
      </c>
      <c r="L14905">
        <v>2.7064602819832499</v>
      </c>
    </row>
    <row r="14907" spans="1:12" x14ac:dyDescent="0.3">
      <c r="A14907">
        <v>7453</v>
      </c>
      <c r="B14907">
        <v>0.23713367002274899</v>
      </c>
      <c r="C14907">
        <v>0.227789423954913</v>
      </c>
      <c r="D14907">
        <v>0.26497950126706998</v>
      </c>
      <c r="E14907">
        <v>-1.38619791220175</v>
      </c>
      <c r="F14907">
        <v>-3.0514111986334198</v>
      </c>
      <c r="G14907">
        <v>0.82660137962709901</v>
      </c>
      <c r="H14907">
        <v>0.111972527985468</v>
      </c>
      <c r="I14907">
        <v>1.21103023540967E-2</v>
      </c>
      <c r="J14907">
        <v>0.32484720924139199</v>
      </c>
      <c r="K14907">
        <v>1.05641357776485</v>
      </c>
      <c r="L14907">
        <v>2.66917339990616</v>
      </c>
    </row>
    <row r="14909" spans="1:12" x14ac:dyDescent="0.3">
      <c r="A14909">
        <v>7454</v>
      </c>
      <c r="B14909">
        <v>0.23659724520258599</v>
      </c>
      <c r="C14909">
        <v>0.22753791354672701</v>
      </c>
      <c r="D14909">
        <v>0.26498939594244297</v>
      </c>
      <c r="E14909">
        <v>-1.10982624853736</v>
      </c>
      <c r="F14909">
        <v>-2.99497936547986</v>
      </c>
      <c r="G14909">
        <v>0.83587467188999298</v>
      </c>
      <c r="H14909">
        <v>0.115138975645234</v>
      </c>
      <c r="I14909">
        <v>2.2475093303130599E-2</v>
      </c>
      <c r="J14909">
        <v>0.33091046447264999</v>
      </c>
      <c r="K14909">
        <v>1.0389841841440399</v>
      </c>
      <c r="L14909">
        <v>2.6586196015619699</v>
      </c>
    </row>
    <row r="14911" spans="1:12" x14ac:dyDescent="0.3">
      <c r="A14911">
        <v>7455</v>
      </c>
      <c r="B14911">
        <v>0.23581028932590001</v>
      </c>
      <c r="C14911">
        <v>0.22716919044157599</v>
      </c>
      <c r="D14911">
        <v>0.26499706802508899</v>
      </c>
      <c r="E14911">
        <v>-0.93136314072041004</v>
      </c>
      <c r="F14911">
        <v>-2.83708575516969</v>
      </c>
      <c r="G14911">
        <v>0.76602804383822398</v>
      </c>
      <c r="H14911">
        <v>0.11197110524505401</v>
      </c>
      <c r="I14911">
        <v>3.1236316766348599E-2</v>
      </c>
      <c r="J14911">
        <v>0.32597413685006899</v>
      </c>
      <c r="K14911">
        <v>1.0181169928849101</v>
      </c>
      <c r="L14911">
        <v>2.6456377083823299</v>
      </c>
    </row>
    <row r="14913" spans="1:12" x14ac:dyDescent="0.3">
      <c r="A14913">
        <v>7456</v>
      </c>
      <c r="B14913">
        <v>0.23500816100649</v>
      </c>
      <c r="C14913">
        <v>0.22677888746986599</v>
      </c>
      <c r="D14913">
        <v>0.26497079376556198</v>
      </c>
      <c r="E14913">
        <v>-0.88250091764986405</v>
      </c>
      <c r="F14913">
        <v>-2.8873499475616402</v>
      </c>
      <c r="G14913">
        <v>0.81458016672975098</v>
      </c>
      <c r="H14913">
        <v>0.121242401735054</v>
      </c>
      <c r="I14913">
        <v>3.3469961198331802E-2</v>
      </c>
      <c r="J14913">
        <v>0.31894615186653003</v>
      </c>
      <c r="K14913">
        <v>1.01328484375693</v>
      </c>
      <c r="L14913">
        <v>2.6616487099705499</v>
      </c>
    </row>
    <row r="14915" spans="1:12" x14ac:dyDescent="0.3">
      <c r="A14915">
        <v>7457</v>
      </c>
      <c r="B14915">
        <v>0.234483117997559</v>
      </c>
      <c r="C14915">
        <v>0.22651524050953301</v>
      </c>
      <c r="D14915">
        <v>0.26498031438667702</v>
      </c>
      <c r="E14915">
        <v>-0.74175578874473103</v>
      </c>
      <c r="F14915">
        <v>-2.9065017114375999</v>
      </c>
      <c r="G14915">
        <v>0.88330593258545398</v>
      </c>
      <c r="H14915">
        <v>0.12916868090689099</v>
      </c>
      <c r="I14915">
        <v>4.1318794861136099E-2</v>
      </c>
      <c r="J14915">
        <v>0.324980784151018</v>
      </c>
      <c r="K14915">
        <v>1.0354983054198701</v>
      </c>
      <c r="L14915">
        <v>2.66917339990616</v>
      </c>
    </row>
    <row r="14917" spans="1:12" x14ac:dyDescent="0.3">
      <c r="A14917">
        <v>7458</v>
      </c>
      <c r="B14917">
        <v>0.23369466458240101</v>
      </c>
      <c r="C14917">
        <v>0.22610927141546699</v>
      </c>
      <c r="D14917">
        <v>0.26498636266551601</v>
      </c>
      <c r="E14917">
        <v>-0.90840332004493296</v>
      </c>
      <c r="F14917">
        <v>-2.8481399132294301</v>
      </c>
      <c r="G14917">
        <v>0.95361639478867399</v>
      </c>
      <c r="H14917">
        <v>0.13056860532505701</v>
      </c>
      <c r="I14917">
        <v>4.8337576751365602E-2</v>
      </c>
      <c r="J14917">
        <v>0.34602574182011198</v>
      </c>
      <c r="K14917">
        <v>0.99782677465599001</v>
      </c>
      <c r="L14917">
        <v>2.64912358710649</v>
      </c>
    </row>
    <row r="14919" spans="1:12" x14ac:dyDescent="0.3">
      <c r="A14919">
        <v>7459</v>
      </c>
      <c r="B14919">
        <v>0.233145563561241</v>
      </c>
      <c r="C14919">
        <v>0.22584760392919701</v>
      </c>
      <c r="D14919">
        <v>0.26498912702263699</v>
      </c>
      <c r="E14919">
        <v>-0.82701614347066199</v>
      </c>
      <c r="F14919">
        <v>-2.8247256498127702</v>
      </c>
      <c r="G14919">
        <v>1.0330593340394201</v>
      </c>
      <c r="H14919">
        <v>0.13206522775413601</v>
      </c>
      <c r="I14919">
        <v>5.2543508796730302E-2</v>
      </c>
      <c r="J14919">
        <v>0.34905062395632902</v>
      </c>
      <c r="K14919">
        <v>0.995735247421492</v>
      </c>
      <c r="L14919">
        <v>2.6482821681041102</v>
      </c>
    </row>
    <row r="14921" spans="1:12" x14ac:dyDescent="0.3">
      <c r="A14921">
        <v>7460</v>
      </c>
      <c r="B14921">
        <v>0.23234777916796301</v>
      </c>
      <c r="C14921">
        <v>0.225405337422695</v>
      </c>
      <c r="D14921">
        <v>0.26497692723641397</v>
      </c>
      <c r="E14921">
        <v>-0.67402693100408595</v>
      </c>
      <c r="F14921">
        <v>-2.6668416330344602</v>
      </c>
      <c r="G14921">
        <v>1.09327781287004</v>
      </c>
      <c r="H14921">
        <v>0.13246636801379799</v>
      </c>
      <c r="I14921">
        <v>5.6027553385815602E-2</v>
      </c>
      <c r="J14921">
        <v>0.34106754222864899</v>
      </c>
      <c r="K14921">
        <v>0.98861924671561396</v>
      </c>
      <c r="L14921">
        <v>2.6930937401168</v>
      </c>
    </row>
    <row r="14923" spans="1:12" x14ac:dyDescent="0.3">
      <c r="A14923">
        <v>7461</v>
      </c>
      <c r="B14923">
        <v>0.23180971204565301</v>
      </c>
      <c r="C14923">
        <v>0.22510354790036599</v>
      </c>
      <c r="D14923">
        <v>0.26501566248999597</v>
      </c>
      <c r="E14923">
        <v>-0.62536505782489904</v>
      </c>
      <c r="F14923">
        <v>-2.6732717060662798</v>
      </c>
      <c r="G14923">
        <v>1.1224481524693</v>
      </c>
      <c r="H14923">
        <v>0.13635917761396099</v>
      </c>
      <c r="I14923">
        <v>5.96926848465021E-2</v>
      </c>
      <c r="J14923">
        <v>0.34207931126353303</v>
      </c>
      <c r="K14923">
        <v>0.99585545013611898</v>
      </c>
      <c r="L14923">
        <v>2.66215356137198</v>
      </c>
    </row>
    <row r="14925" spans="1:12" x14ac:dyDescent="0.3">
      <c r="A14925">
        <v>7462</v>
      </c>
      <c r="B14925">
        <v>0.23098355741311299</v>
      </c>
      <c r="C14925">
        <v>0.22461620267270399</v>
      </c>
      <c r="D14925">
        <v>0.2650050445671</v>
      </c>
      <c r="E14925">
        <v>-0.542100448634799</v>
      </c>
      <c r="F14925">
        <v>-2.8709625111927402</v>
      </c>
      <c r="G14925">
        <v>1.19901514142562</v>
      </c>
      <c r="H14925">
        <v>0.142018803781327</v>
      </c>
      <c r="I14925">
        <v>7.3773987048791595E-2</v>
      </c>
      <c r="J14925">
        <v>0.35119499648428798</v>
      </c>
      <c r="K14925">
        <v>0.96335263610116195</v>
      </c>
      <c r="L14925">
        <v>2.6704235081382799</v>
      </c>
    </row>
    <row r="14927" spans="1:12" x14ac:dyDescent="0.3">
      <c r="A14927">
        <v>7463</v>
      </c>
      <c r="B14927">
        <v>0.23041992717917401</v>
      </c>
      <c r="C14927">
        <v>0.224305415061965</v>
      </c>
      <c r="D14927">
        <v>0.26498815516366597</v>
      </c>
      <c r="E14927">
        <v>-0.52457923211950397</v>
      </c>
      <c r="F14927">
        <v>-2.9084103660120402</v>
      </c>
      <c r="G14927">
        <v>1.2279119160251399</v>
      </c>
      <c r="H14927">
        <v>0.145146943610585</v>
      </c>
      <c r="I14927">
        <v>7.6908862326070804E-2</v>
      </c>
      <c r="J14927">
        <v>0.35420726809078901</v>
      </c>
      <c r="K14927">
        <v>0.97489209670528898</v>
      </c>
      <c r="L14927">
        <v>2.6670097510428898</v>
      </c>
    </row>
    <row r="14929" spans="1:12" x14ac:dyDescent="0.3">
      <c r="A14929">
        <v>7464</v>
      </c>
      <c r="B14929">
        <v>0.22957364672111599</v>
      </c>
      <c r="C14929">
        <v>0.22382638270431199</v>
      </c>
      <c r="D14929">
        <v>0.26498834013468398</v>
      </c>
      <c r="E14929">
        <v>-0.76800379187205703</v>
      </c>
      <c r="F14929">
        <v>-3.1437349920111002</v>
      </c>
      <c r="G14929">
        <v>1.2954772992813599</v>
      </c>
      <c r="H14929">
        <v>0.146831246603084</v>
      </c>
      <c r="I14929">
        <v>8.7617192726633195E-2</v>
      </c>
      <c r="J14929">
        <v>0.38531514940327699</v>
      </c>
      <c r="K14929">
        <v>0.94705314799783402</v>
      </c>
      <c r="L14929">
        <v>2.6606630477106199</v>
      </c>
    </row>
    <row r="14931" spans="1:12" x14ac:dyDescent="0.3">
      <c r="A14931">
        <v>7465</v>
      </c>
      <c r="B14931">
        <v>0.22901270906042601</v>
      </c>
      <c r="C14931">
        <v>0.22350926596312101</v>
      </c>
      <c r="D14931">
        <v>0.26499387337778002</v>
      </c>
      <c r="E14931">
        <v>-0.73711314127246397</v>
      </c>
      <c r="F14931">
        <v>-3.1750336245578299</v>
      </c>
      <c r="G14931">
        <v>1.30422479668203</v>
      </c>
      <c r="H14931">
        <v>0.14810181865254099</v>
      </c>
      <c r="I14931">
        <v>8.9641017964668002E-2</v>
      </c>
      <c r="J14931">
        <v>0.38932695047788701</v>
      </c>
      <c r="K14931">
        <v>0.93568197119418395</v>
      </c>
      <c r="L14931">
        <v>2.6515757224848699</v>
      </c>
    </row>
    <row r="14933" spans="1:12" x14ac:dyDescent="0.3">
      <c r="A14933">
        <v>7466</v>
      </c>
      <c r="B14933">
        <v>0.22818083292267199</v>
      </c>
      <c r="C14933">
        <v>0.22301874850772099</v>
      </c>
      <c r="D14933">
        <v>0.26497419250224202</v>
      </c>
      <c r="E14933">
        <v>-0.99813255839252102</v>
      </c>
      <c r="F14933">
        <v>-3.0462626997858901</v>
      </c>
      <c r="G14933">
        <v>1.12635475495744</v>
      </c>
      <c r="H14933">
        <v>0.14742113107539201</v>
      </c>
      <c r="I14933">
        <v>7.7418714549621306E-2</v>
      </c>
      <c r="J14933">
        <v>0.38316802940126199</v>
      </c>
      <c r="K14933">
        <v>0.94731759397001103</v>
      </c>
      <c r="L14933">
        <v>2.6755922248672102</v>
      </c>
    </row>
    <row r="14935" spans="1:12" x14ac:dyDescent="0.3">
      <c r="A14935">
        <v>7467</v>
      </c>
      <c r="B14935">
        <v>0.22762164303006199</v>
      </c>
      <c r="C14935">
        <v>0.22267906529661399</v>
      </c>
      <c r="D14935">
        <v>0.26498106167459901</v>
      </c>
      <c r="E14935">
        <v>-1.05618137228549</v>
      </c>
      <c r="F14935">
        <v>-3.0597935670152201</v>
      </c>
      <c r="G14935">
        <v>1.1259130081770501</v>
      </c>
      <c r="H14935">
        <v>0.151154751830889</v>
      </c>
      <c r="I14935">
        <v>7.6242546239530695E-2</v>
      </c>
      <c r="J14935">
        <v>0.38012137642895399</v>
      </c>
      <c r="K14935">
        <v>0.93402317373234101</v>
      </c>
      <c r="L14935">
        <v>2.66460569675036</v>
      </c>
    </row>
    <row r="14937" spans="1:12" x14ac:dyDescent="0.3">
      <c r="A14937">
        <v>7468</v>
      </c>
      <c r="B14937">
        <v>0.226769850868411</v>
      </c>
      <c r="C14937">
        <v>0.22218285711393501</v>
      </c>
      <c r="D14937">
        <v>0.26497069185321298</v>
      </c>
      <c r="E14937">
        <v>-1.15414131643563</v>
      </c>
      <c r="F14937">
        <v>-3.0518717850610901</v>
      </c>
      <c r="G14937">
        <v>1.20582829528461</v>
      </c>
      <c r="H14937">
        <v>0.14929439875540901</v>
      </c>
      <c r="I14937">
        <v>9.1722763381254693E-2</v>
      </c>
      <c r="J14937">
        <v>0.386321517233291</v>
      </c>
      <c r="K14937">
        <v>0.911689509354771</v>
      </c>
      <c r="L14937">
        <v>2.6601822368521102</v>
      </c>
    </row>
    <row r="14939" spans="1:12" x14ac:dyDescent="0.3">
      <c r="A14939">
        <v>7469</v>
      </c>
      <c r="B14939">
        <v>0.22591731374246299</v>
      </c>
      <c r="C14939">
        <v>0.22166888933610601</v>
      </c>
      <c r="D14939">
        <v>0.26494070280656301</v>
      </c>
      <c r="E14939">
        <v>-1.2915927328369901</v>
      </c>
      <c r="F14939">
        <v>-3.0764430954385502</v>
      </c>
      <c r="G14939">
        <v>1.4656400723309699</v>
      </c>
      <c r="H14939">
        <v>0.14892656806215701</v>
      </c>
      <c r="I14939">
        <v>9.4008064920282006E-2</v>
      </c>
      <c r="J14939">
        <v>0.38934583159546399</v>
      </c>
      <c r="K14939">
        <v>0.87863376283253303</v>
      </c>
      <c r="L14939">
        <v>2.6690531971915399</v>
      </c>
    </row>
    <row r="14941" spans="1:12" x14ac:dyDescent="0.3">
      <c r="A14941">
        <v>7470</v>
      </c>
      <c r="B14941">
        <v>0.225308596295689</v>
      </c>
      <c r="C14941">
        <v>0.22132370934174</v>
      </c>
      <c r="D14941">
        <v>0.26493011728841198</v>
      </c>
      <c r="E14941">
        <v>-1.3299054964654899</v>
      </c>
      <c r="F14941">
        <v>-3.0983402735694301</v>
      </c>
      <c r="G14941">
        <v>1.5350578655724001</v>
      </c>
      <c r="H14941">
        <v>0.14472750401467399</v>
      </c>
      <c r="I14941">
        <v>8.7782409009386497E-2</v>
      </c>
      <c r="J14941">
        <v>0.38228157741874003</v>
      </c>
      <c r="K14941">
        <v>0.90063085960915001</v>
      </c>
      <c r="L14941">
        <v>2.6825399417726099</v>
      </c>
    </row>
    <row r="14943" spans="1:12" x14ac:dyDescent="0.3">
      <c r="A14943">
        <v>7471</v>
      </c>
      <c r="B14943">
        <v>0.224436412764353</v>
      </c>
      <c r="C14943">
        <v>0.220772355826963</v>
      </c>
      <c r="D14943">
        <v>0.26495305735247499</v>
      </c>
      <c r="E14943">
        <v>-1.31582506826346</v>
      </c>
      <c r="F14943">
        <v>-3.1224201717771001</v>
      </c>
      <c r="G14943">
        <v>1.2238102006543199</v>
      </c>
      <c r="H14943">
        <v>0.146303369070034</v>
      </c>
      <c r="I14943">
        <v>7.4524794220698007E-2</v>
      </c>
      <c r="J14943">
        <v>0.37607132776306201</v>
      </c>
      <c r="K14943">
        <v>0.88839422326019002</v>
      </c>
      <c r="L14943">
        <v>2.6868431989562298</v>
      </c>
    </row>
    <row r="14945" spans="1:12" x14ac:dyDescent="0.3">
      <c r="A14945">
        <v>7472</v>
      </c>
      <c r="B14945">
        <v>0.22384229234986</v>
      </c>
      <c r="C14945">
        <v>0.2204155068101</v>
      </c>
      <c r="D14945">
        <v>0.26498823987187697</v>
      </c>
      <c r="E14945">
        <v>-1.20642535054782</v>
      </c>
      <c r="F14945">
        <v>-3.0512372771301801</v>
      </c>
      <c r="G14945">
        <v>1.1538068724096899</v>
      </c>
      <c r="H14945">
        <v>0.14017103115903701</v>
      </c>
      <c r="I14945">
        <v>7.4444337632736696E-2</v>
      </c>
      <c r="J14945">
        <v>0.37510896818648398</v>
      </c>
      <c r="K14945">
        <v>0.86812804557419299</v>
      </c>
      <c r="L14945">
        <v>2.69677194318436</v>
      </c>
    </row>
    <row r="14947" spans="1:12" x14ac:dyDescent="0.3">
      <c r="A14947">
        <v>7473</v>
      </c>
      <c r="B14947">
        <v>0.22295250288364801</v>
      </c>
      <c r="C14947">
        <v>0.21986704462376599</v>
      </c>
      <c r="D14947">
        <v>0.26501322030531299</v>
      </c>
      <c r="E14947">
        <v>-1.1643211690698301</v>
      </c>
      <c r="F14947">
        <v>-3.0023804685109199</v>
      </c>
      <c r="G14947">
        <v>1.0231629489257399</v>
      </c>
      <c r="H14947">
        <v>0.14054015052741001</v>
      </c>
      <c r="I14947">
        <v>6.3714219273884196E-2</v>
      </c>
      <c r="J14947">
        <v>0.37492782298121002</v>
      </c>
      <c r="K14947">
        <v>0.89584679156702196</v>
      </c>
      <c r="L14947">
        <v>2.70453703854922</v>
      </c>
    </row>
    <row r="14949" spans="1:12" x14ac:dyDescent="0.3">
      <c r="A14949">
        <v>7474</v>
      </c>
      <c r="B14949">
        <v>0.22237120429384399</v>
      </c>
      <c r="C14949">
        <v>0.21948091754718399</v>
      </c>
      <c r="D14949">
        <v>0.26502896763630102</v>
      </c>
      <c r="E14949">
        <v>-0.99742718796621199</v>
      </c>
      <c r="F14949">
        <v>-3.0618091346147902</v>
      </c>
      <c r="G14949">
        <v>0.87037975365465703</v>
      </c>
      <c r="H14949">
        <v>0.14288372433805099</v>
      </c>
      <c r="I14949">
        <v>6.0664485943296098E-2</v>
      </c>
      <c r="J14949">
        <v>0.36384929997376197</v>
      </c>
      <c r="K14949">
        <v>0.86091588269661401</v>
      </c>
      <c r="L14949">
        <v>2.7018685382845198</v>
      </c>
    </row>
    <row r="14951" spans="1:12" x14ac:dyDescent="0.3">
      <c r="A14951">
        <v>7475</v>
      </c>
      <c r="B14951">
        <v>0.22149312622674699</v>
      </c>
      <c r="C14951">
        <v>0.21889750370189301</v>
      </c>
      <c r="D14951">
        <v>0.26501063446476902</v>
      </c>
      <c r="E14951">
        <v>-1.1541480218501201</v>
      </c>
      <c r="F14951">
        <v>-2.96418146153905</v>
      </c>
      <c r="G14951">
        <v>0.80232948830764805</v>
      </c>
      <c r="H14951">
        <v>0.13835067772080001</v>
      </c>
      <c r="I14951">
        <v>4.5637292616470398E-2</v>
      </c>
      <c r="J14951">
        <v>0.35863128398806199</v>
      </c>
      <c r="K14951">
        <v>0.86247851798675601</v>
      </c>
      <c r="L14951">
        <v>2.71360032323205</v>
      </c>
    </row>
    <row r="14953" spans="1:12" x14ac:dyDescent="0.3">
      <c r="A14953">
        <v>7476</v>
      </c>
      <c r="B14953">
        <v>0.22089902970442099</v>
      </c>
      <c r="C14953">
        <v>0.21852519593445199</v>
      </c>
      <c r="D14953">
        <v>0.26503625183055102</v>
      </c>
      <c r="E14953">
        <v>-1.2339372306041001</v>
      </c>
      <c r="F14953">
        <v>-2.9310231817835501</v>
      </c>
      <c r="G14953">
        <v>0.79324155141558805</v>
      </c>
      <c r="H14953">
        <v>0.128077299601667</v>
      </c>
      <c r="I14953">
        <v>3.6911829265253299E-2</v>
      </c>
      <c r="J14953">
        <v>0.35857140533431497</v>
      </c>
      <c r="K14953">
        <v>0.85057844923875103</v>
      </c>
      <c r="L14953">
        <v>2.7198508643926198</v>
      </c>
    </row>
    <row r="14955" spans="1:12" x14ac:dyDescent="0.3">
      <c r="A14955">
        <v>7477</v>
      </c>
      <c r="B14955">
        <v>0.219960097700799</v>
      </c>
      <c r="C14955">
        <v>0.21790851535731801</v>
      </c>
      <c r="D14955">
        <v>0.26499445770816998</v>
      </c>
      <c r="E14955">
        <v>-1.41768239221628</v>
      </c>
      <c r="F14955">
        <v>-3.0488655246749001</v>
      </c>
      <c r="G14955">
        <v>0.79217162023214704</v>
      </c>
      <c r="H14955">
        <v>0.126261464116385</v>
      </c>
      <c r="I14955">
        <v>2.3162091103498299E-2</v>
      </c>
      <c r="J14955">
        <v>0.352385503464342</v>
      </c>
      <c r="K14955">
        <v>0.80518990419585301</v>
      </c>
      <c r="L14955">
        <v>2.7229520944299801</v>
      </c>
    </row>
    <row r="14957" spans="1:12" x14ac:dyDescent="0.3">
      <c r="A14957">
        <v>7478</v>
      </c>
      <c r="B14957">
        <v>0.21897009212207399</v>
      </c>
      <c r="C14957">
        <v>0.21725695909950199</v>
      </c>
      <c r="D14957">
        <v>0.26499587266195901</v>
      </c>
      <c r="E14957">
        <v>-1.2181369523414101</v>
      </c>
      <c r="F14957">
        <v>-3.02628226012704</v>
      </c>
      <c r="G14957">
        <v>0.88020524900590902</v>
      </c>
      <c r="H14957">
        <v>0.12313317759610599</v>
      </c>
      <c r="I14957">
        <v>2.4025400505727199E-2</v>
      </c>
      <c r="J14957">
        <v>0.33738620960388199</v>
      </c>
      <c r="K14957">
        <v>0.85454513882141903</v>
      </c>
      <c r="L14957">
        <v>2.7301402167646298</v>
      </c>
    </row>
    <row r="14959" spans="1:12" x14ac:dyDescent="0.3">
      <c r="A14959">
        <v>7479</v>
      </c>
      <c r="B14959">
        <v>0.218274747621824</v>
      </c>
      <c r="C14959">
        <v>0.21682201757372899</v>
      </c>
      <c r="D14959">
        <v>0.264983238366577</v>
      </c>
      <c r="E14959">
        <v>-1.09294772923124</v>
      </c>
      <c r="F14959">
        <v>-3.1550732541806701</v>
      </c>
      <c r="G14959">
        <v>0.80612994892294598</v>
      </c>
      <c r="H14959">
        <v>0.124787365052066</v>
      </c>
      <c r="I14959">
        <v>2.3964805156696498E-2</v>
      </c>
      <c r="J14959">
        <v>0.32622537661083401</v>
      </c>
      <c r="K14959">
        <v>0.828749636262611</v>
      </c>
      <c r="L14959">
        <v>2.7242502837479399</v>
      </c>
    </row>
    <row r="14961" spans="1:12" x14ac:dyDescent="0.3">
      <c r="A14961">
        <v>7480</v>
      </c>
      <c r="B14961">
        <v>0.21729297249308799</v>
      </c>
      <c r="C14961">
        <v>0.216196565763877</v>
      </c>
      <c r="D14961">
        <v>0.26498099221989402</v>
      </c>
      <c r="E14961">
        <v>-1.0372469784471601</v>
      </c>
      <c r="F14961">
        <v>-3.1197685175176999</v>
      </c>
      <c r="G14961">
        <v>0.76558925293497104</v>
      </c>
      <c r="H14961">
        <v>0.119418400173954</v>
      </c>
      <c r="I14961">
        <v>1.5706154261875001E-2</v>
      </c>
      <c r="J14961">
        <v>0.32109536054207599</v>
      </c>
      <c r="K14961">
        <v>0.82913428494941599</v>
      </c>
      <c r="L14961">
        <v>2.7293468788481001</v>
      </c>
    </row>
    <row r="14963" spans="1:12" x14ac:dyDescent="0.3">
      <c r="A14963">
        <v>7481</v>
      </c>
      <c r="B14963">
        <v>0.216706236335545</v>
      </c>
      <c r="C14963">
        <v>0.21578843781454399</v>
      </c>
      <c r="D14963">
        <v>0.265009876781648</v>
      </c>
      <c r="E14963">
        <v>-1.1553486422001999</v>
      </c>
      <c r="F14963">
        <v>-3.12935874022839</v>
      </c>
      <c r="G14963">
        <v>0.70615253843110004</v>
      </c>
      <c r="H14963">
        <v>0.11394870820323</v>
      </c>
      <c r="I14963">
        <v>8.5529595599125093E-3</v>
      </c>
      <c r="J14963">
        <v>0.32800095030702803</v>
      </c>
      <c r="K14963">
        <v>0.80518990419585301</v>
      </c>
      <c r="L14963">
        <v>2.7413431097677998</v>
      </c>
    </row>
    <row r="14965" spans="1:12" x14ac:dyDescent="0.3">
      <c r="A14965">
        <v>7482</v>
      </c>
      <c r="B14965">
        <v>0.215839713896566</v>
      </c>
      <c r="C14965">
        <v>0.21521015478516001</v>
      </c>
      <c r="D14965">
        <v>0.26502522959653002</v>
      </c>
      <c r="E14965">
        <v>-0.979145322337863</v>
      </c>
      <c r="F14965">
        <v>-3.3302585598798</v>
      </c>
      <c r="G14965">
        <v>0.72007418509658705</v>
      </c>
      <c r="H14965">
        <v>0.116030131836365</v>
      </c>
      <c r="I14965">
        <v>2.4409355471623598E-2</v>
      </c>
      <c r="J14965">
        <v>0.33427741317373799</v>
      </c>
      <c r="K14965">
        <v>0.81403682399235</v>
      </c>
      <c r="L14965">
        <v>2.7426172585428401</v>
      </c>
    </row>
    <row r="14967" spans="1:12" x14ac:dyDescent="0.3">
      <c r="A14967">
        <v>7483</v>
      </c>
      <c r="B14967">
        <v>0.21525522966312299</v>
      </c>
      <c r="C14967">
        <v>0.21482037218167199</v>
      </c>
      <c r="D14967">
        <v>0.26502034565168098</v>
      </c>
      <c r="E14967">
        <v>-0.96378779854548002</v>
      </c>
      <c r="F14967">
        <v>-3.4716240899567401</v>
      </c>
      <c r="G14967">
        <v>0.84678004660889505</v>
      </c>
      <c r="H14967">
        <v>0.118778159688782</v>
      </c>
      <c r="I14967">
        <v>3.8775910576080999E-2</v>
      </c>
      <c r="J14967">
        <v>0.34249127493616299</v>
      </c>
      <c r="K14967">
        <v>0.80425232302176797</v>
      </c>
      <c r="L14967">
        <v>2.74319423157305</v>
      </c>
    </row>
    <row r="14969" spans="1:12" x14ac:dyDescent="0.3">
      <c r="A14969">
        <v>7484</v>
      </c>
      <c r="B14969">
        <v>0.214369376643331</v>
      </c>
      <c r="C14969">
        <v>0.214224966761136</v>
      </c>
      <c r="D14969">
        <v>0.26498615856888502</v>
      </c>
      <c r="E14969">
        <v>-0.90134070892294305</v>
      </c>
      <c r="F14969">
        <v>-3.3560718685824802</v>
      </c>
      <c r="G14969">
        <v>0.95759993294988099</v>
      </c>
      <c r="H14969">
        <v>0.115899636317114</v>
      </c>
      <c r="I14969">
        <v>3.9529279576307801E-2</v>
      </c>
      <c r="J14969">
        <v>0.339521425548652</v>
      </c>
      <c r="K14969">
        <v>0.79420337607900804</v>
      </c>
      <c r="L14969">
        <v>2.7557914760658901</v>
      </c>
    </row>
    <row r="14971" spans="1:12" x14ac:dyDescent="0.3">
      <c r="A14971">
        <v>7485</v>
      </c>
      <c r="B14971">
        <v>0.21377348567294599</v>
      </c>
      <c r="C14971">
        <v>0.21381278723251099</v>
      </c>
      <c r="D14971">
        <v>0.26497547632159102</v>
      </c>
      <c r="E14971">
        <v>-0.91202844863099497</v>
      </c>
      <c r="F14971">
        <v>-3.40416840110277</v>
      </c>
      <c r="G14971">
        <v>0.83586368683768797</v>
      </c>
      <c r="H14971">
        <v>0.11897168587014401</v>
      </c>
      <c r="I14971">
        <v>3.6699248206310799E-2</v>
      </c>
      <c r="J14971">
        <v>0.33241134354774599</v>
      </c>
      <c r="K14971">
        <v>0.82211444641523901</v>
      </c>
      <c r="L14971">
        <v>2.7558635976946602</v>
      </c>
    </row>
    <row r="14973" spans="1:12" x14ac:dyDescent="0.3">
      <c r="A14973">
        <v>7486</v>
      </c>
      <c r="B14973">
        <v>0.21289189550802101</v>
      </c>
      <c r="C14973">
        <v>0.21320584742066101</v>
      </c>
      <c r="D14973">
        <v>0.26501447842845899</v>
      </c>
      <c r="E14973">
        <v>-0.96936675115100601</v>
      </c>
      <c r="F14973">
        <v>-3.3595837265039501</v>
      </c>
      <c r="G14973">
        <v>0.82649171373211605</v>
      </c>
      <c r="H14973">
        <v>0.117830858253575</v>
      </c>
      <c r="I14973">
        <v>3.3230574502165197E-2</v>
      </c>
      <c r="J14973">
        <v>0.32933530063236099</v>
      </c>
      <c r="K14973">
        <v>0.81088751286914096</v>
      </c>
      <c r="L14973">
        <v>2.75348358394506</v>
      </c>
    </row>
    <row r="14975" spans="1:12" x14ac:dyDescent="0.3">
      <c r="A14975">
        <v>7487</v>
      </c>
      <c r="B14975">
        <v>0.21228567755423899</v>
      </c>
      <c r="C14975">
        <v>0.21278605582815099</v>
      </c>
      <c r="D14975">
        <v>0.26502971292871302</v>
      </c>
      <c r="E14975">
        <v>-0.965136768344798</v>
      </c>
      <c r="F14975">
        <v>-3.3831361559236699</v>
      </c>
      <c r="G14975">
        <v>0.88543584555322896</v>
      </c>
      <c r="H14975">
        <v>0.120850170240314</v>
      </c>
      <c r="I14975">
        <v>4.18465482332884E-2</v>
      </c>
      <c r="J14975">
        <v>0.33645199568874001</v>
      </c>
      <c r="K14975">
        <v>0.79225609210206105</v>
      </c>
      <c r="L14975">
        <v>2.7600706927065799</v>
      </c>
    </row>
    <row r="14977" spans="1:12" x14ac:dyDescent="0.3">
      <c r="A14977">
        <v>7488</v>
      </c>
      <c r="B14977">
        <v>0.21139440449751501</v>
      </c>
      <c r="C14977">
        <v>0.21217648254084401</v>
      </c>
      <c r="D14977">
        <v>0.26503254101729601</v>
      </c>
      <c r="E14977">
        <v>-0.99796090992346398</v>
      </c>
      <c r="F14977">
        <v>-3.3804930730713401</v>
      </c>
      <c r="G14977">
        <v>1.1351761203133</v>
      </c>
      <c r="H14977">
        <v>0.123928569461781</v>
      </c>
      <c r="I14977">
        <v>5.3658088177054197E-2</v>
      </c>
      <c r="J14977">
        <v>0.35062932657377699</v>
      </c>
      <c r="K14977">
        <v>0.80182422818631605</v>
      </c>
      <c r="L14977">
        <v>2.7687012476167498</v>
      </c>
    </row>
    <row r="14979" spans="1:12" x14ac:dyDescent="0.3">
      <c r="A14979">
        <v>7489</v>
      </c>
      <c r="B14979">
        <v>0.21082443778660701</v>
      </c>
      <c r="C14979">
        <v>0.21175964714349099</v>
      </c>
      <c r="D14979">
        <v>0.26504256341514798</v>
      </c>
      <c r="E14979">
        <v>-0.88107344970722301</v>
      </c>
      <c r="F14979">
        <v>-3.3716328811633298</v>
      </c>
      <c r="G14979">
        <v>1.2833928176492799</v>
      </c>
      <c r="H14979">
        <v>0.122239977396013</v>
      </c>
      <c r="I14979">
        <v>7.0596493021714099E-2</v>
      </c>
      <c r="J14979">
        <v>0.34497382936052601</v>
      </c>
      <c r="K14979">
        <v>0.78403422642162102</v>
      </c>
      <c r="L14979">
        <v>2.7715620722248602</v>
      </c>
    </row>
    <row r="14981" spans="1:12" x14ac:dyDescent="0.3">
      <c r="A14981">
        <v>7490</v>
      </c>
      <c r="B14981">
        <v>0.20997494892687699</v>
      </c>
      <c r="C14981">
        <v>0.211141490437847</v>
      </c>
      <c r="D14981">
        <v>0.26500859398054</v>
      </c>
      <c r="E14981">
        <v>-0.80880308422532099</v>
      </c>
      <c r="F14981">
        <v>-3.43306800909679</v>
      </c>
      <c r="G14981">
        <v>1.3704165752301201</v>
      </c>
      <c r="H14981">
        <v>0.12489258247476</v>
      </c>
      <c r="I14981">
        <v>7.6050553603865895E-2</v>
      </c>
      <c r="J14981">
        <v>0.34403884919079097</v>
      </c>
      <c r="K14981">
        <v>0.74809361474835201</v>
      </c>
      <c r="L14981">
        <v>2.7640373822892501</v>
      </c>
    </row>
    <row r="14983" spans="1:12" x14ac:dyDescent="0.3">
      <c r="A14983">
        <v>7491</v>
      </c>
      <c r="B14983">
        <v>0.20910369689571001</v>
      </c>
      <c r="C14983">
        <v>0.21052138662609601</v>
      </c>
      <c r="D14983">
        <v>0.26499212371351399</v>
      </c>
      <c r="E14983">
        <v>-0.89620240076581303</v>
      </c>
      <c r="F14983">
        <v>-3.53117767176877</v>
      </c>
      <c r="G14983">
        <v>1.05857552765271</v>
      </c>
      <c r="H14983">
        <v>0.118652186891337</v>
      </c>
      <c r="I14983">
        <v>6.3165630807113196E-2</v>
      </c>
      <c r="J14983">
        <v>0.32283932086258499</v>
      </c>
      <c r="K14983">
        <v>0.80615152591286399</v>
      </c>
      <c r="L14983">
        <v>2.7741103697749399</v>
      </c>
    </row>
    <row r="14985" spans="1:12" x14ac:dyDescent="0.3">
      <c r="A14985">
        <v>7492</v>
      </c>
      <c r="B14985">
        <v>0.20855181853724</v>
      </c>
      <c r="C14985">
        <v>0.210103859477795</v>
      </c>
      <c r="D14985">
        <v>0.26499807223526001</v>
      </c>
      <c r="E14985">
        <v>-0.93726893075594297</v>
      </c>
      <c r="F14985">
        <v>-3.52101424462094</v>
      </c>
      <c r="G14985">
        <v>0.98874671154758598</v>
      </c>
      <c r="H14985">
        <v>0.11938429655354001</v>
      </c>
      <c r="I14985">
        <v>5.4173608809019003E-2</v>
      </c>
      <c r="J14985">
        <v>0.31663270607309901</v>
      </c>
      <c r="K14985">
        <v>0.77208607658776496</v>
      </c>
      <c r="L14985">
        <v>2.8028388185706299</v>
      </c>
    </row>
    <row r="14987" spans="1:12" x14ac:dyDescent="0.3">
      <c r="A14987">
        <v>7493</v>
      </c>
      <c r="B14987">
        <v>0.20767962767682799</v>
      </c>
      <c r="C14987">
        <v>0.209466907923302</v>
      </c>
      <c r="D14987">
        <v>0.26498652871393202</v>
      </c>
      <c r="E14987">
        <v>-1.1932416873062199</v>
      </c>
      <c r="F14987">
        <v>-3.69599350989819</v>
      </c>
      <c r="G14987">
        <v>0.827639715128065</v>
      </c>
      <c r="H14987">
        <v>0.10696241338293699</v>
      </c>
      <c r="I14987">
        <v>3.4681136861763599E-2</v>
      </c>
      <c r="J14987">
        <v>0.30737198877939798</v>
      </c>
      <c r="K14987">
        <v>0.75040150686917695</v>
      </c>
      <c r="L14987">
        <v>2.7771394781835199</v>
      </c>
    </row>
    <row r="14989" spans="1:12" x14ac:dyDescent="0.3">
      <c r="A14989">
        <v>7494</v>
      </c>
      <c r="B14989">
        <v>0.207116338216881</v>
      </c>
      <c r="C14989">
        <v>0.20904049011178599</v>
      </c>
      <c r="D14989">
        <v>0.26502430909076602</v>
      </c>
      <c r="E14989">
        <v>-1.1597148187022399</v>
      </c>
      <c r="F14989">
        <v>-3.6856203701390799</v>
      </c>
      <c r="G14989">
        <v>0.88696184539936895</v>
      </c>
      <c r="H14989">
        <v>0.104786990165077</v>
      </c>
      <c r="I14989">
        <v>3.8331842795062201E-2</v>
      </c>
      <c r="J14989">
        <v>0.29946511565554301</v>
      </c>
      <c r="K14989">
        <v>0.75703669671655005</v>
      </c>
      <c r="L14989">
        <v>2.7845680059474298</v>
      </c>
    </row>
    <row r="14991" spans="1:12" x14ac:dyDescent="0.3">
      <c r="A14991">
        <v>7495</v>
      </c>
      <c r="B14991">
        <v>0.20623638748484999</v>
      </c>
      <c r="C14991">
        <v>0.20840231437163401</v>
      </c>
      <c r="D14991">
        <v>0.26505026107179502</v>
      </c>
      <c r="E14991">
        <v>-1.46735585927584</v>
      </c>
      <c r="F14991">
        <v>-3.6591842885501702</v>
      </c>
      <c r="G14991">
        <v>0.91112259530985795</v>
      </c>
      <c r="H14991">
        <v>8.8164616125963893E-2</v>
      </c>
      <c r="I14991">
        <v>1.91707793998609E-2</v>
      </c>
      <c r="J14991">
        <v>0.27826223773005299</v>
      </c>
      <c r="K14991">
        <v>0.75044958795502803</v>
      </c>
      <c r="L14991">
        <v>2.7994250614752398</v>
      </c>
    </row>
    <row r="14993" spans="1:12" x14ac:dyDescent="0.3">
      <c r="A14993">
        <v>7496</v>
      </c>
      <c r="B14993">
        <v>0.205660281987882</v>
      </c>
      <c r="C14993">
        <v>0.20797326114289599</v>
      </c>
      <c r="D14993">
        <v>0.26502899446938899</v>
      </c>
      <c r="E14993">
        <v>-1.4382282712590899</v>
      </c>
      <c r="F14993">
        <v>-3.7088818013173199</v>
      </c>
      <c r="G14993">
        <v>0.91923128131132203</v>
      </c>
      <c r="H14993">
        <v>9.0173323258177299E-2</v>
      </c>
      <c r="I14993">
        <v>1.7006226657493E-2</v>
      </c>
      <c r="J14993">
        <v>0.27517403631784199</v>
      </c>
      <c r="K14993">
        <v>0.75475284513865004</v>
      </c>
      <c r="L14993">
        <v>2.7932466419434498</v>
      </c>
    </row>
    <row r="14995" spans="1:12" x14ac:dyDescent="0.3">
      <c r="A14995">
        <v>7497</v>
      </c>
      <c r="B14995">
        <v>0.204802448745044</v>
      </c>
      <c r="C14995">
        <v>0.20731188921467</v>
      </c>
      <c r="D14995">
        <v>0.26502138394442798</v>
      </c>
      <c r="E14995">
        <v>-1.7179409381048101</v>
      </c>
      <c r="F14995">
        <v>-3.7949856517287999</v>
      </c>
      <c r="G14995">
        <v>1.01079258576937</v>
      </c>
      <c r="H14995">
        <v>9.1890853749755502E-2</v>
      </c>
      <c r="I14995">
        <v>9.5096384174816299E-3</v>
      </c>
      <c r="J14995">
        <v>0.277966454681283</v>
      </c>
      <c r="K14995">
        <v>0.77102829269905404</v>
      </c>
      <c r="L14995">
        <v>2.7992567776747599</v>
      </c>
    </row>
    <row r="14997" spans="1:12" x14ac:dyDescent="0.3">
      <c r="A14997">
        <v>7498</v>
      </c>
      <c r="B14997">
        <v>0.20423357301296399</v>
      </c>
      <c r="C14997">
        <v>0.20688739810304299</v>
      </c>
      <c r="D14997">
        <v>0.26499381811294198</v>
      </c>
      <c r="E14997">
        <v>-1.8172074723690299</v>
      </c>
      <c r="F14997">
        <v>-3.7358204020820498</v>
      </c>
      <c r="G14997">
        <v>1.0631951917815501</v>
      </c>
      <c r="H14997">
        <v>8.7185792287424804E-2</v>
      </c>
      <c r="I14997">
        <v>1.3144664786695501E-2</v>
      </c>
      <c r="J14997">
        <v>0.28410536830792299</v>
      </c>
      <c r="K14997">
        <v>0.77480265793832004</v>
      </c>
      <c r="L14997">
        <v>2.7969008044680899</v>
      </c>
    </row>
    <row r="14999" spans="1:12" x14ac:dyDescent="0.3">
      <c r="A14999">
        <v>7499</v>
      </c>
      <c r="B14999">
        <v>0.20339675754325601</v>
      </c>
      <c r="C14999">
        <v>0.20624092509786901</v>
      </c>
      <c r="D14999">
        <v>0.26498192742735299</v>
      </c>
      <c r="E14999">
        <v>-1.74641813637114</v>
      </c>
      <c r="F14999">
        <v>-3.8194197673549302</v>
      </c>
      <c r="G14999">
        <v>1.20982266797881</v>
      </c>
      <c r="H14999">
        <v>9.2516719980591799E-2</v>
      </c>
      <c r="I14999">
        <v>1.6758839330526101E-2</v>
      </c>
      <c r="J14999">
        <v>0.29409269969990998</v>
      </c>
      <c r="K14999">
        <v>0.73691476228810404</v>
      </c>
      <c r="L14999">
        <v>2.79288603379957</v>
      </c>
    </row>
    <row r="15001" spans="1:12" x14ac:dyDescent="0.3">
      <c r="A15001">
        <v>7500</v>
      </c>
      <c r="B15001">
        <v>0.20257172837427601</v>
      </c>
      <c r="C15001">
        <v>0.20557538983266599</v>
      </c>
      <c r="D15001">
        <v>0.26498689603653303</v>
      </c>
      <c r="E15001">
        <v>-1.6438114420208401</v>
      </c>
      <c r="F15001">
        <v>-3.7695360400978002</v>
      </c>
      <c r="G15001">
        <v>1.00876664938836</v>
      </c>
      <c r="H15001">
        <v>9.2564480100152793E-2</v>
      </c>
      <c r="I15001">
        <v>5.7777338542625602E-3</v>
      </c>
      <c r="J15001">
        <v>0.291822768792591</v>
      </c>
      <c r="K15001">
        <v>0.73987174906791198</v>
      </c>
      <c r="L15001">
        <v>2.7943765474609301</v>
      </c>
    </row>
    <row r="15003" spans="1:12" x14ac:dyDescent="0.3">
      <c r="A15003">
        <v>7501</v>
      </c>
      <c r="B15003">
        <v>0.20201452356847299</v>
      </c>
      <c r="C15003">
        <v>0.205135519818407</v>
      </c>
      <c r="D15003">
        <v>0.26501111244216002</v>
      </c>
      <c r="E15003">
        <v>-1.7606432199955599</v>
      </c>
      <c r="F15003">
        <v>-3.5691931505040699</v>
      </c>
      <c r="G15003">
        <v>0.78476005263890503</v>
      </c>
      <c r="H15003">
        <v>8.8072434381218007E-2</v>
      </c>
      <c r="I15003">
        <v>-9.5852665580004794E-3</v>
      </c>
      <c r="J15003">
        <v>0.297527590782458</v>
      </c>
      <c r="K15003">
        <v>0.740665086984446</v>
      </c>
      <c r="L15003">
        <v>2.80067516970735</v>
      </c>
    </row>
    <row r="15005" spans="1:12" x14ac:dyDescent="0.3">
      <c r="A15005">
        <v>7502</v>
      </c>
      <c r="B15005">
        <v>0.20116578235347399</v>
      </c>
      <c r="C15005">
        <v>0.20445535201893</v>
      </c>
      <c r="D15005">
        <v>0.26502999871675098</v>
      </c>
      <c r="E15005">
        <v>-1.5718181776654701</v>
      </c>
      <c r="F15005">
        <v>-3.7031860662393101</v>
      </c>
      <c r="G15005">
        <v>0.73826790785931096</v>
      </c>
      <c r="H15005">
        <v>9.8395431287656598E-2</v>
      </c>
      <c r="I15005">
        <v>-7.0277933027682099E-3</v>
      </c>
      <c r="J15005">
        <v>0.30440434303604302</v>
      </c>
      <c r="K15005">
        <v>0.74754068226107095</v>
      </c>
      <c r="L15005">
        <v>2.7925254256556902</v>
      </c>
    </row>
    <row r="15007" spans="1:12" x14ac:dyDescent="0.3">
      <c r="A15007">
        <v>7503</v>
      </c>
      <c r="B15007">
        <v>0.20061728700107201</v>
      </c>
      <c r="C15007">
        <v>0.20400447151305001</v>
      </c>
      <c r="D15007">
        <v>0.26505325020582898</v>
      </c>
      <c r="E15007">
        <v>-1.59042053914329</v>
      </c>
      <c r="F15007">
        <v>-3.7436050988278802</v>
      </c>
      <c r="G15007">
        <v>0.79730268433198204</v>
      </c>
      <c r="H15007">
        <v>0.110286113810849</v>
      </c>
      <c r="I15007">
        <v>1.8740877057629899E-3</v>
      </c>
      <c r="J15007">
        <v>0.320413738885786</v>
      </c>
      <c r="K15007">
        <v>0.71155198950195098</v>
      </c>
      <c r="L15007">
        <v>2.7807215190793801</v>
      </c>
    </row>
    <row r="15009" spans="1:12" x14ac:dyDescent="0.3">
      <c r="A15009">
        <v>7504</v>
      </c>
      <c r="B15009">
        <v>0.19980954300213</v>
      </c>
      <c r="C15009">
        <v>0.203310948121743</v>
      </c>
      <c r="D15009">
        <v>0.26506967687502397</v>
      </c>
      <c r="E15009">
        <v>-1.5528328526841599</v>
      </c>
      <c r="F15009">
        <v>-3.6469721111895002</v>
      </c>
      <c r="G15009">
        <v>1.0285661141969999</v>
      </c>
      <c r="H15009">
        <v>0.110139437107967</v>
      </c>
      <c r="I15009">
        <v>2.0218384798079699E-2</v>
      </c>
      <c r="J15009">
        <v>0.33683230050464402</v>
      </c>
      <c r="K15009">
        <v>0.74090549241369796</v>
      </c>
      <c r="L15009">
        <v>2.7919003715396302</v>
      </c>
    </row>
    <row r="15011" spans="1:12" x14ac:dyDescent="0.3">
      <c r="A15011">
        <v>7505</v>
      </c>
      <c r="B15011">
        <v>0.199279335692846</v>
      </c>
      <c r="C15011">
        <v>0.202849728351057</v>
      </c>
      <c r="D15011">
        <v>0.26504706638421799</v>
      </c>
      <c r="E15011">
        <v>-1.44223477453654</v>
      </c>
      <c r="F15011">
        <v>-3.6008520710927998</v>
      </c>
      <c r="G15011">
        <v>1.0775527356693899</v>
      </c>
      <c r="H15011">
        <v>0.107838590655204</v>
      </c>
      <c r="I15011">
        <v>2.2276429016152802E-2</v>
      </c>
      <c r="J15011">
        <v>0.33590545376598002</v>
      </c>
      <c r="K15011">
        <v>0.74806957420542697</v>
      </c>
      <c r="L15011">
        <v>2.7975739396699901</v>
      </c>
    </row>
    <row r="15013" spans="1:12" x14ac:dyDescent="0.3">
      <c r="A15013">
        <v>7506</v>
      </c>
      <c r="B15013">
        <v>0.19847315665308801</v>
      </c>
      <c r="C15013">
        <v>0.20216763211493599</v>
      </c>
      <c r="D15013">
        <v>0.264999633419711</v>
      </c>
      <c r="E15013">
        <v>-1.3736346034501601</v>
      </c>
      <c r="F15013">
        <v>-3.6656994127845701</v>
      </c>
      <c r="G15013">
        <v>0.95436249448382904</v>
      </c>
      <c r="H15013">
        <v>0.111383964079538</v>
      </c>
      <c r="I15013">
        <v>1.53862809759907E-2</v>
      </c>
      <c r="J15013">
        <v>0.333661518497464</v>
      </c>
      <c r="K15013">
        <v>0.730640180584611</v>
      </c>
      <c r="L15013">
        <v>2.7912031957947998</v>
      </c>
    </row>
    <row r="15015" spans="1:12" x14ac:dyDescent="0.3">
      <c r="A15015">
        <v>7507</v>
      </c>
      <c r="B15015">
        <v>0.19795065219267299</v>
      </c>
      <c r="C15015">
        <v>0.20171544828009599</v>
      </c>
      <c r="D15015">
        <v>0.26500830203575099</v>
      </c>
      <c r="E15015">
        <v>-1.2284549757761301</v>
      </c>
      <c r="F15015">
        <v>-3.6956431029249499</v>
      </c>
      <c r="G15015">
        <v>0.95087751952725597</v>
      </c>
      <c r="H15015">
        <v>0.113587760508279</v>
      </c>
      <c r="I15015">
        <v>1.01367330658807E-2</v>
      </c>
      <c r="J15015">
        <v>0.341487182500956</v>
      </c>
      <c r="K15015">
        <v>0.71434069248128196</v>
      </c>
      <c r="L15015">
        <v>2.7954583718925701</v>
      </c>
    </row>
    <row r="15017" spans="1:12" x14ac:dyDescent="0.3">
      <c r="A15017">
        <v>7508</v>
      </c>
      <c r="B15017">
        <v>0.19715127080275899</v>
      </c>
      <c r="C15017">
        <v>0.201021529028858</v>
      </c>
      <c r="D15017">
        <v>0.26503134910590398</v>
      </c>
      <c r="E15017">
        <v>-1.16418478956164</v>
      </c>
      <c r="F15017">
        <v>-3.70204525365319</v>
      </c>
      <c r="G15017">
        <v>1.0491521193467901</v>
      </c>
      <c r="H15017">
        <v>0.116963276719451</v>
      </c>
      <c r="I15017">
        <v>1.36927930834907E-2</v>
      </c>
      <c r="J15017">
        <v>0.34249539861386802</v>
      </c>
      <c r="K15017">
        <v>0.70869116489384498</v>
      </c>
      <c r="L15017">
        <v>2.7992567776747599</v>
      </c>
    </row>
    <row r="15019" spans="1:12" x14ac:dyDescent="0.3">
      <c r="A15019">
        <v>7509</v>
      </c>
      <c r="B15019">
        <v>0.196336552983635</v>
      </c>
      <c r="C15019">
        <v>0.20032613525399701</v>
      </c>
      <c r="D15019">
        <v>0.26506535950360099</v>
      </c>
      <c r="E15019">
        <v>-0.94554056619668403</v>
      </c>
      <c r="F15019">
        <v>-3.5749064896127298</v>
      </c>
      <c r="G15019">
        <v>1.19825993608379</v>
      </c>
      <c r="H15019">
        <v>0.113328991308132</v>
      </c>
      <c r="I15019">
        <v>3.3513423958198903E-2</v>
      </c>
      <c r="J15019">
        <v>0.34903366975689498</v>
      </c>
      <c r="K15019">
        <v>0.71446089519590805</v>
      </c>
      <c r="L15019">
        <v>2.7998577912478901</v>
      </c>
    </row>
    <row r="15021" spans="1:12" x14ac:dyDescent="0.3">
      <c r="A15021">
        <v>7510</v>
      </c>
      <c r="B15021">
        <v>0.19579130650894</v>
      </c>
      <c r="C15021">
        <v>0.199850523398375</v>
      </c>
      <c r="D15021">
        <v>0.26510238952598603</v>
      </c>
      <c r="E15021">
        <v>-0.76775685508041402</v>
      </c>
      <c r="F15021">
        <v>-3.6712716655054298</v>
      </c>
      <c r="G15021">
        <v>1.2323246316662999</v>
      </c>
      <c r="H15021">
        <v>0.119159374374097</v>
      </c>
      <c r="I15021">
        <v>4.1503724037661401E-2</v>
      </c>
      <c r="J15021">
        <v>0.35311636573802102</v>
      </c>
      <c r="K15021">
        <v>0.69270420384854503</v>
      </c>
      <c r="L15021">
        <v>2.79312643922882</v>
      </c>
    </row>
    <row r="15023" spans="1:12" x14ac:dyDescent="0.3">
      <c r="A15023">
        <v>7511</v>
      </c>
      <c r="B15023">
        <v>0.19498031107632299</v>
      </c>
      <c r="C15023">
        <v>0.19912953025201</v>
      </c>
      <c r="D15023">
        <v>0.26506044023339198</v>
      </c>
      <c r="E15023">
        <v>-0.60639742913588801</v>
      </c>
      <c r="F15023">
        <v>-3.5851129595231299</v>
      </c>
      <c r="G15023">
        <v>1.0211649119978601</v>
      </c>
      <c r="H15023">
        <v>0.117674444465104</v>
      </c>
      <c r="I15023">
        <v>4.0218314605767198E-2</v>
      </c>
      <c r="J15023">
        <v>0.35109916637209099</v>
      </c>
      <c r="K15023">
        <v>0.72162497698763695</v>
      </c>
      <c r="L15023">
        <v>2.80860854887269</v>
      </c>
    </row>
    <row r="15025" spans="1:12" x14ac:dyDescent="0.3">
      <c r="A15025">
        <v>7512</v>
      </c>
      <c r="B15025">
        <v>0.194452452762503</v>
      </c>
      <c r="C15025">
        <v>0.198661371315448</v>
      </c>
      <c r="D15025">
        <v>0.26506669208357603</v>
      </c>
      <c r="E15025">
        <v>-0.44212369867287099</v>
      </c>
      <c r="F15025">
        <v>-3.6722799655415099</v>
      </c>
      <c r="G15025">
        <v>0.83542886686291695</v>
      </c>
      <c r="H15025">
        <v>0.12305451096962999</v>
      </c>
      <c r="I15025">
        <v>3.5940131461946197E-2</v>
      </c>
      <c r="J15025">
        <v>0.34587861397935799</v>
      </c>
      <c r="K15025">
        <v>0.71186451655997995</v>
      </c>
      <c r="L15025">
        <v>2.8099067381906502</v>
      </c>
    </row>
    <row r="15027" spans="1:12" x14ac:dyDescent="0.3">
      <c r="A15027">
        <v>7513</v>
      </c>
      <c r="B15027">
        <v>0.19365376180449501</v>
      </c>
      <c r="C15027">
        <v>0.19794817044645199</v>
      </c>
      <c r="D15027">
        <v>0.265037051322696</v>
      </c>
      <c r="E15027">
        <v>-0.40547044514047698</v>
      </c>
      <c r="F15027">
        <v>-3.49310917277014</v>
      </c>
      <c r="G15027">
        <v>0.70880935925743205</v>
      </c>
      <c r="H15027">
        <v>0.116618350412665</v>
      </c>
      <c r="I15027">
        <v>3.3277724491269998E-2</v>
      </c>
      <c r="J15027">
        <v>0.34291390892907597</v>
      </c>
      <c r="K15027">
        <v>0.70022889378415198</v>
      </c>
      <c r="L15027">
        <v>2.8048341836334201</v>
      </c>
    </row>
    <row r="15029" spans="1:12" x14ac:dyDescent="0.3">
      <c r="A15029">
        <v>7514</v>
      </c>
      <c r="B15029">
        <v>0.193152371850912</v>
      </c>
      <c r="C15029">
        <v>0.19745296843097199</v>
      </c>
      <c r="D15029">
        <v>0.26500947053160101</v>
      </c>
      <c r="E15029">
        <v>-0.2638277961428</v>
      </c>
      <c r="F15029">
        <v>-3.3742827616302402</v>
      </c>
      <c r="G15029">
        <v>0.63874557147799105</v>
      </c>
      <c r="H15029">
        <v>0.114379408571367</v>
      </c>
      <c r="I15029">
        <v>3.5320177227972302E-2</v>
      </c>
      <c r="J15029">
        <v>0.33198539149350198</v>
      </c>
      <c r="K15029">
        <v>0.68041948641373495</v>
      </c>
      <c r="L15029">
        <v>2.79654019632421</v>
      </c>
    </row>
    <row r="15031" spans="1:12" x14ac:dyDescent="0.3">
      <c r="A15031">
        <v>7515</v>
      </c>
      <c r="B15031">
        <v>0.19235584833475899</v>
      </c>
      <c r="C15031">
        <v>0.19671274027701799</v>
      </c>
      <c r="D15031">
        <v>0.26496370846691902</v>
      </c>
      <c r="E15031">
        <v>-0.24825114971461901</v>
      </c>
      <c r="F15031">
        <v>-3.3142964577720502</v>
      </c>
      <c r="G15031">
        <v>0.56956335135393199</v>
      </c>
      <c r="H15031">
        <v>0.115044306361528</v>
      </c>
      <c r="I15031">
        <v>3.5442765667437398E-2</v>
      </c>
      <c r="J15031">
        <v>0.32896507025356703</v>
      </c>
      <c r="K15031">
        <v>0.70494084019750403</v>
      </c>
      <c r="L15031">
        <v>2.7910349119943199</v>
      </c>
    </row>
    <row r="15033" spans="1:12" x14ac:dyDescent="0.3">
      <c r="A15033">
        <v>7516</v>
      </c>
      <c r="B15033">
        <v>0.19158045775194199</v>
      </c>
      <c r="C15033">
        <v>0.195987930460574</v>
      </c>
      <c r="D15033">
        <v>0.26502117626768701</v>
      </c>
      <c r="E15033">
        <v>-0.26329467590809003</v>
      </c>
      <c r="F15033">
        <v>-3.1178955107133799</v>
      </c>
      <c r="G15033">
        <v>0.54420356899363598</v>
      </c>
      <c r="H15033">
        <v>0.11468804561663</v>
      </c>
      <c r="I15033">
        <v>3.45548205064782E-2</v>
      </c>
      <c r="J15033">
        <v>0.32992986250501199</v>
      </c>
      <c r="K15033">
        <v>0.66695678237558798</v>
      </c>
      <c r="L15033">
        <v>2.79432846637508</v>
      </c>
    </row>
    <row r="15035" spans="1:12" x14ac:dyDescent="0.3">
      <c r="A15035">
        <v>7517</v>
      </c>
      <c r="B15035">
        <v>0.191054891731852</v>
      </c>
      <c r="C15035">
        <v>0.19550132177373</v>
      </c>
      <c r="D15035">
        <v>0.26504778570606302</v>
      </c>
      <c r="E15035">
        <v>-0.26545439608319399</v>
      </c>
      <c r="F15035">
        <v>-3.1598427246768899</v>
      </c>
      <c r="G15035">
        <v>0.62310521974908795</v>
      </c>
      <c r="H15035">
        <v>0.120879642399502</v>
      </c>
      <c r="I15035">
        <v>3.7517412653479097E-2</v>
      </c>
      <c r="J15035">
        <v>0.33588959576975502</v>
      </c>
      <c r="K15035">
        <v>0.69003570358384003</v>
      </c>
      <c r="L15035">
        <v>2.79113107416602</v>
      </c>
    </row>
    <row r="15037" spans="1:12" x14ac:dyDescent="0.3">
      <c r="A15037">
        <v>7518</v>
      </c>
      <c r="B15037">
        <v>0.19029758584620901</v>
      </c>
      <c r="C15037">
        <v>0.19474678171139301</v>
      </c>
      <c r="D15037">
        <v>0.265082622013879</v>
      </c>
      <c r="E15037">
        <v>-0.20451018501019899</v>
      </c>
      <c r="F15037">
        <v>-3.12053748356883</v>
      </c>
      <c r="G15037">
        <v>0.69239130991377096</v>
      </c>
      <c r="H15037">
        <v>0.12512075369823</v>
      </c>
      <c r="I15037">
        <v>4.3577624920283699E-2</v>
      </c>
      <c r="J15037">
        <v>0.34395211921722202</v>
      </c>
      <c r="K15037">
        <v>0.685852649114845</v>
      </c>
      <c r="L15037">
        <v>2.8013002238234099</v>
      </c>
    </row>
    <row r="15039" spans="1:12" x14ac:dyDescent="0.3">
      <c r="A15039">
        <v>7519</v>
      </c>
      <c r="B15039">
        <v>0.18978277508493299</v>
      </c>
      <c r="C15039">
        <v>0.19424760407415601</v>
      </c>
      <c r="D15039">
        <v>0.26505828225006101</v>
      </c>
      <c r="E15039">
        <v>-0.13664393976522601</v>
      </c>
      <c r="F15039">
        <v>-3.0900835099653099</v>
      </c>
      <c r="G15039">
        <v>0.65178771598991903</v>
      </c>
      <c r="H15039">
        <v>0.12515460465713199</v>
      </c>
      <c r="I15039">
        <v>4.69321906627184E-2</v>
      </c>
      <c r="J15039">
        <v>0.345034866589151</v>
      </c>
      <c r="K15039">
        <v>0.67885685112359295</v>
      </c>
      <c r="L15039">
        <v>2.8078873325849298</v>
      </c>
    </row>
    <row r="15041" spans="1:12" x14ac:dyDescent="0.3">
      <c r="A15041">
        <v>7520</v>
      </c>
      <c r="B15041">
        <v>0.18902357755058499</v>
      </c>
      <c r="C15041">
        <v>0.19350316694366099</v>
      </c>
      <c r="D15041">
        <v>0.265045438441395</v>
      </c>
      <c r="E15041">
        <v>-0.148709768328563</v>
      </c>
      <c r="F15041">
        <v>-2.9259994822167301</v>
      </c>
      <c r="G15041">
        <v>0.67571892011225898</v>
      </c>
      <c r="H15041">
        <v>0.121971779738269</v>
      </c>
      <c r="I15041">
        <v>4.2087320044658601E-2</v>
      </c>
      <c r="J15041">
        <v>0.33494498397927303</v>
      </c>
      <c r="K15041">
        <v>0.67409682362439105</v>
      </c>
      <c r="L15041">
        <v>2.8096903733043299</v>
      </c>
    </row>
    <row r="15043" spans="1:12" x14ac:dyDescent="0.3">
      <c r="A15043">
        <v>7521</v>
      </c>
      <c r="B15043">
        <v>0.18852220957003901</v>
      </c>
      <c r="C15043">
        <v>0.19300871850440399</v>
      </c>
      <c r="D15043">
        <v>0.26503353910362398</v>
      </c>
      <c r="E15043">
        <v>-0.21791361974356499</v>
      </c>
      <c r="F15043">
        <v>-2.9356152892016598</v>
      </c>
      <c r="G15043">
        <v>0.69674355098796803</v>
      </c>
      <c r="H15043">
        <v>0.122105488861548</v>
      </c>
      <c r="I15043">
        <v>3.8506421564187203E-2</v>
      </c>
      <c r="J15043">
        <v>0.333842903515703</v>
      </c>
      <c r="K15043">
        <v>0.694314920224537</v>
      </c>
      <c r="L15043">
        <v>2.7908906687367701</v>
      </c>
    </row>
    <row r="15045" spans="1:12" x14ac:dyDescent="0.3">
      <c r="A15045">
        <v>7522</v>
      </c>
      <c r="B15045">
        <v>0.187759412082247</v>
      </c>
      <c r="C15045">
        <v>0.19225025208428501</v>
      </c>
      <c r="D15045">
        <v>0.265014721487766</v>
      </c>
      <c r="E15045">
        <v>-5.0289990322311802E-2</v>
      </c>
      <c r="F15045">
        <v>-2.9840102405578501</v>
      </c>
      <c r="G15045">
        <v>0.79169850054500701</v>
      </c>
      <c r="H15045">
        <v>0.12127388199569</v>
      </c>
      <c r="I15045">
        <v>3.6020410193391202E-2</v>
      </c>
      <c r="J15045">
        <v>0.330773052144479</v>
      </c>
      <c r="K15045">
        <v>0.73049593732705898</v>
      </c>
      <c r="L15045">
        <v>2.7949294799482201</v>
      </c>
    </row>
    <row r="15047" spans="1:12" x14ac:dyDescent="0.3">
      <c r="A15047">
        <v>7523</v>
      </c>
      <c r="B15047">
        <v>0.18698440329892799</v>
      </c>
      <c r="C15047">
        <v>0.191486473350679</v>
      </c>
      <c r="D15047">
        <v>0.26501519019203501</v>
      </c>
      <c r="E15047">
        <v>0.11172869878146099</v>
      </c>
      <c r="F15047">
        <v>-3.0627140222085898</v>
      </c>
      <c r="G15047">
        <v>0.95616761061532896</v>
      </c>
      <c r="H15047">
        <v>0.122017053040244</v>
      </c>
      <c r="I15047">
        <v>4.82130674618758E-2</v>
      </c>
      <c r="J15047">
        <v>0.33507269133865403</v>
      </c>
      <c r="K15047">
        <v>0.77528346879682497</v>
      </c>
      <c r="L15047">
        <v>2.8063487378377201</v>
      </c>
    </row>
    <row r="15049" spans="1:12" x14ac:dyDescent="0.3">
      <c r="A15049">
        <v>7524</v>
      </c>
      <c r="B15049">
        <v>0.186473055094691</v>
      </c>
      <c r="C15049">
        <v>0.19097829532598501</v>
      </c>
      <c r="D15049">
        <v>0.26501205707175601</v>
      </c>
      <c r="E15049">
        <v>0.114695395980807</v>
      </c>
      <c r="F15049">
        <v>-3.1786868516728402</v>
      </c>
      <c r="G15049">
        <v>1.1628971317362899</v>
      </c>
      <c r="H15049">
        <v>0.119891603117444</v>
      </c>
      <c r="I15049">
        <v>5.4184795857200901E-2</v>
      </c>
      <c r="J15049">
        <v>0.33326564482661403</v>
      </c>
      <c r="K15049">
        <v>0.73727537043198399</v>
      </c>
      <c r="L15049">
        <v>2.8076469271556799</v>
      </c>
    </row>
    <row r="15051" spans="1:12" x14ac:dyDescent="0.3">
      <c r="A15051">
        <v>7525</v>
      </c>
      <c r="B15051">
        <v>0.185715325109711</v>
      </c>
      <c r="C15051">
        <v>0.19020388614966799</v>
      </c>
      <c r="D15051">
        <v>0.26502257102190202</v>
      </c>
      <c r="E15051">
        <v>0.26990461163801499</v>
      </c>
      <c r="F15051">
        <v>-3.3786601767364002</v>
      </c>
      <c r="G15051">
        <v>1.15408196603409</v>
      </c>
      <c r="H15051">
        <v>0.122850326140636</v>
      </c>
      <c r="I15051">
        <v>5.6469772985056003E-2</v>
      </c>
      <c r="J15051">
        <v>0.33327739609801199</v>
      </c>
      <c r="K15051">
        <v>0.69147813615935605</v>
      </c>
      <c r="L15051">
        <v>2.8027426563989302</v>
      </c>
    </row>
    <row r="15053" spans="1:12" x14ac:dyDescent="0.3">
      <c r="A15053">
        <v>7526</v>
      </c>
      <c r="B15053">
        <v>0.18520645667937499</v>
      </c>
      <c r="C15053">
        <v>0.18967297886307499</v>
      </c>
      <c r="D15053">
        <v>0.26501733168296099</v>
      </c>
      <c r="E15053">
        <v>0.13257083646806</v>
      </c>
      <c r="F15053">
        <v>-3.3232480863702598</v>
      </c>
      <c r="G15053">
        <v>1.0581997402310399</v>
      </c>
      <c r="H15053">
        <v>0.11408385201844699</v>
      </c>
      <c r="I15053">
        <v>4.5032581398790003E-2</v>
      </c>
      <c r="J15053">
        <v>0.33716270416448701</v>
      </c>
      <c r="K15053">
        <v>0.66678849857511102</v>
      </c>
      <c r="L15053">
        <v>2.8060362107796899</v>
      </c>
    </row>
    <row r="15055" spans="1:12" x14ac:dyDescent="0.3">
      <c r="A15055">
        <v>7527</v>
      </c>
      <c r="B15055">
        <v>0.184414558480781</v>
      </c>
      <c r="C15055">
        <v>0.188838723414996</v>
      </c>
      <c r="D15055">
        <v>0.26502949894294597</v>
      </c>
      <c r="E15055">
        <v>0.16211641405659499</v>
      </c>
      <c r="F15055">
        <v>-3.43205689943168</v>
      </c>
      <c r="G15055">
        <v>0.844282861233146</v>
      </c>
      <c r="H15055">
        <v>0.116467009764778</v>
      </c>
      <c r="I15055">
        <v>4.0438129086228701E-2</v>
      </c>
      <c r="J15055">
        <v>0.33696907475575699</v>
      </c>
      <c r="K15055">
        <v>0.684290013824703</v>
      </c>
      <c r="L15055">
        <v>2.8055313593782598</v>
      </c>
    </row>
    <row r="15057" spans="1:12" x14ac:dyDescent="0.3">
      <c r="A15057">
        <v>7528</v>
      </c>
      <c r="B15057">
        <v>0.18385410494467899</v>
      </c>
      <c r="C15057">
        <v>0.188278051392757</v>
      </c>
      <c r="D15057">
        <v>0.265041788706396</v>
      </c>
      <c r="E15057">
        <v>0.22087842479214001</v>
      </c>
      <c r="F15057">
        <v>-3.4183369557487899</v>
      </c>
      <c r="G15057">
        <v>0.81330971681378095</v>
      </c>
      <c r="H15057">
        <v>0.119447482695328</v>
      </c>
      <c r="I15057">
        <v>3.9137176659394798E-2</v>
      </c>
      <c r="J15057">
        <v>0.33485635724760998</v>
      </c>
      <c r="K15057">
        <v>0.69251187950514304</v>
      </c>
      <c r="L15057">
        <v>2.8041850889744402</v>
      </c>
    </row>
    <row r="15059" spans="1:12" x14ac:dyDescent="0.3">
      <c r="A15059">
        <v>7529</v>
      </c>
      <c r="B15059">
        <v>0.18298983800565599</v>
      </c>
      <c r="C15059">
        <v>0.18736408370566399</v>
      </c>
      <c r="D15059">
        <v>0.265052522905175</v>
      </c>
      <c r="E15059">
        <v>0.36123251915292198</v>
      </c>
      <c r="F15059">
        <v>-3.3193304919607098</v>
      </c>
      <c r="G15059">
        <v>1.00286906274318</v>
      </c>
      <c r="H15059">
        <v>0.118729781951771</v>
      </c>
      <c r="I15059">
        <v>4.5778207534765698E-2</v>
      </c>
      <c r="J15059">
        <v>0.33402542687349801</v>
      </c>
      <c r="K15059">
        <v>0.688713473722951</v>
      </c>
      <c r="L15059">
        <v>2.7958430205793801</v>
      </c>
    </row>
    <row r="15061" spans="1:12" x14ac:dyDescent="0.3">
      <c r="A15061">
        <v>7530</v>
      </c>
      <c r="B15061">
        <v>0.18237370924431701</v>
      </c>
      <c r="C15061">
        <v>0.18674470492005599</v>
      </c>
      <c r="D15061">
        <v>0.26507778366078399</v>
      </c>
      <c r="E15061">
        <v>0.35726589477286702</v>
      </c>
      <c r="F15061">
        <v>-3.2218997560181299</v>
      </c>
      <c r="G15061">
        <v>1.23561002817465</v>
      </c>
      <c r="H15061">
        <v>0.119679850834502</v>
      </c>
      <c r="I15061">
        <v>4.2505073737379301E-2</v>
      </c>
      <c r="J15061">
        <v>0.34290473384467901</v>
      </c>
      <c r="K15061">
        <v>0.68037140532788498</v>
      </c>
      <c r="L15061">
        <v>2.8057477242645801</v>
      </c>
    </row>
    <row r="15063" spans="1:12" x14ac:dyDescent="0.3">
      <c r="A15063">
        <v>7531</v>
      </c>
      <c r="B15063">
        <v>0.18141277551971999</v>
      </c>
      <c r="C15063">
        <v>0.185776705461211</v>
      </c>
      <c r="D15063">
        <v>0.26512837354936297</v>
      </c>
      <c r="E15063">
        <v>0.51036322937186596</v>
      </c>
      <c r="F15063">
        <v>-3.1971791983428699</v>
      </c>
      <c r="G15063">
        <v>1.1327048316649699</v>
      </c>
      <c r="H15063">
        <v>0.123745249981915</v>
      </c>
      <c r="I15063">
        <v>3.8345215458698102E-2</v>
      </c>
      <c r="J15063">
        <v>0.35068111992452899</v>
      </c>
      <c r="K15063">
        <v>0.67301499919275398</v>
      </c>
      <c r="L15063">
        <v>2.79831919650068</v>
      </c>
    </row>
    <row r="15065" spans="1:12" x14ac:dyDescent="0.3">
      <c r="A15065">
        <v>7532</v>
      </c>
      <c r="B15065">
        <v>0.180434746714429</v>
      </c>
      <c r="C15065">
        <v>0.18474897520196801</v>
      </c>
      <c r="D15065">
        <v>0.26508169353640598</v>
      </c>
      <c r="E15065">
        <v>0.93524246331739302</v>
      </c>
      <c r="F15065">
        <v>-3.2109701129082699</v>
      </c>
      <c r="G15065">
        <v>1.2029339335759901</v>
      </c>
      <c r="H15065">
        <v>0.12751082979610701</v>
      </c>
      <c r="I15065">
        <v>4.8705599603437399E-2</v>
      </c>
      <c r="J15065">
        <v>0.350852727812001</v>
      </c>
      <c r="K15065">
        <v>0.69546886628494997</v>
      </c>
      <c r="L15065">
        <v>2.8026705347701499</v>
      </c>
    </row>
    <row r="15067" spans="1:12" x14ac:dyDescent="0.3">
      <c r="A15067">
        <v>7533</v>
      </c>
      <c r="B15067">
        <v>0.17976927122226399</v>
      </c>
      <c r="C15067">
        <v>0.18403631697782299</v>
      </c>
      <c r="D15067">
        <v>0.26502681386259103</v>
      </c>
      <c r="E15067">
        <v>0.97324432687624896</v>
      </c>
      <c r="F15067">
        <v>-3.14380114360887</v>
      </c>
      <c r="G15067">
        <v>1.2637302563777399</v>
      </c>
      <c r="H15067">
        <v>0.125451295769933</v>
      </c>
      <c r="I15067">
        <v>5.4029026723436797E-2</v>
      </c>
      <c r="J15067">
        <v>0.35102134822762698</v>
      </c>
      <c r="K15067">
        <v>0.69277632547732104</v>
      </c>
      <c r="L15067">
        <v>2.7942082636604599</v>
      </c>
    </row>
    <row r="15069" spans="1:12" x14ac:dyDescent="0.3">
      <c r="A15069">
        <v>7534</v>
      </c>
      <c r="B15069">
        <v>0.17872344667199</v>
      </c>
      <c r="C15069">
        <v>0.18294728905808699</v>
      </c>
      <c r="D15069">
        <v>0.264984068184897</v>
      </c>
      <c r="E15069">
        <v>1.2223601735266201</v>
      </c>
      <c r="F15069">
        <v>-3.1568389647639301</v>
      </c>
      <c r="G15069">
        <v>1.5476026658233899</v>
      </c>
      <c r="H15069">
        <v>0.123985098721657</v>
      </c>
      <c r="I15069">
        <v>6.1810223568349303E-2</v>
      </c>
      <c r="J15069">
        <v>0.37124668915306003</v>
      </c>
      <c r="K15069">
        <v>0.68914620349560596</v>
      </c>
      <c r="L15069">
        <v>2.7969008044680899</v>
      </c>
    </row>
    <row r="15071" spans="1:12" x14ac:dyDescent="0.3">
      <c r="A15071">
        <v>7535</v>
      </c>
      <c r="B15071">
        <v>0.17801621981493701</v>
      </c>
      <c r="C15071">
        <v>0.18219736387143301</v>
      </c>
      <c r="D15071">
        <v>0.26500411292388898</v>
      </c>
      <c r="E15071">
        <v>1.30659147364272</v>
      </c>
      <c r="F15071">
        <v>-3.27375977016322</v>
      </c>
      <c r="G15071">
        <v>1.53207969716829</v>
      </c>
      <c r="H15071">
        <v>0.131607183324427</v>
      </c>
      <c r="I15071">
        <v>5.7416850275729098E-2</v>
      </c>
      <c r="J15071">
        <v>0.37493846665094899</v>
      </c>
      <c r="K15071">
        <v>0.67501036425555105</v>
      </c>
      <c r="L15071">
        <v>2.7969008044680899</v>
      </c>
    </row>
    <row r="15073" spans="1:12" x14ac:dyDescent="0.3">
      <c r="A15073">
        <v>7536</v>
      </c>
      <c r="B15073">
        <v>0.17687533850816201</v>
      </c>
      <c r="C15073">
        <v>0.18104618167256001</v>
      </c>
      <c r="D15073">
        <v>0.26505574617246103</v>
      </c>
      <c r="E15073">
        <v>1.59290241231435</v>
      </c>
      <c r="F15073">
        <v>-3.2727286292397402</v>
      </c>
      <c r="G15073">
        <v>1.19481748682119</v>
      </c>
      <c r="H15073">
        <v>0.13264137044772401</v>
      </c>
      <c r="I15073">
        <v>5.7273977379706499E-2</v>
      </c>
      <c r="J15073">
        <v>0.37387467780005901</v>
      </c>
      <c r="K15073">
        <v>0.69436300131038797</v>
      </c>
      <c r="L15073">
        <v>2.8032234672574301</v>
      </c>
    </row>
    <row r="15075" spans="1:12" x14ac:dyDescent="0.3">
      <c r="A15075">
        <v>7537</v>
      </c>
      <c r="B15075">
        <v>0.17609503464125001</v>
      </c>
      <c r="C15075">
        <v>0.18025937033272399</v>
      </c>
      <c r="D15075">
        <v>0.265055309791006</v>
      </c>
      <c r="E15075">
        <v>1.6530473847034699</v>
      </c>
      <c r="F15075">
        <v>-3.33299983561378</v>
      </c>
      <c r="G15075">
        <v>1.11120489254857</v>
      </c>
      <c r="H15075">
        <v>0.13333484996348899</v>
      </c>
      <c r="I15075">
        <v>6.0611854795722502E-2</v>
      </c>
      <c r="J15075">
        <v>0.38093034165589301</v>
      </c>
      <c r="K15075">
        <v>0.67799139157828303</v>
      </c>
      <c r="L15075">
        <v>2.8003145615634701</v>
      </c>
    </row>
    <row r="15077" spans="1:12" x14ac:dyDescent="0.3">
      <c r="A15077">
        <v>7538</v>
      </c>
      <c r="B15077">
        <v>0.17491242969065901</v>
      </c>
      <c r="C15077">
        <v>0.179046764522064</v>
      </c>
      <c r="D15077">
        <v>0.265033648599588</v>
      </c>
      <c r="E15077">
        <v>1.70277377208863</v>
      </c>
      <c r="F15077">
        <v>-3.24624953246588</v>
      </c>
      <c r="G15077">
        <v>1.3619304510497601</v>
      </c>
      <c r="H15077">
        <v>0.14584759053513999</v>
      </c>
      <c r="I15077">
        <v>8.3078584837808195E-2</v>
      </c>
      <c r="J15077">
        <v>0.40223761216877002</v>
      </c>
      <c r="K15077">
        <v>0.69402643370943395</v>
      </c>
      <c r="L15077">
        <v>2.7969729260968599</v>
      </c>
    </row>
    <row r="15079" spans="1:12" x14ac:dyDescent="0.3">
      <c r="A15079">
        <v>7539</v>
      </c>
      <c r="B15079">
        <v>0.17411873996147201</v>
      </c>
      <c r="C15079">
        <v>0.178218397810259</v>
      </c>
      <c r="D15079">
        <v>0.26505056213213801</v>
      </c>
      <c r="E15079">
        <v>1.7422806401927999</v>
      </c>
      <c r="F15079">
        <v>-3.2269068531203202</v>
      </c>
      <c r="G15079">
        <v>1.5007657896798301</v>
      </c>
      <c r="H15079">
        <v>0.15029882221680099</v>
      </c>
      <c r="I15079">
        <v>8.3340728086151394E-2</v>
      </c>
      <c r="J15079">
        <v>0.402032653302064</v>
      </c>
      <c r="K15079">
        <v>0.65844643018004401</v>
      </c>
      <c r="L15079">
        <v>2.8063487378377201</v>
      </c>
    </row>
    <row r="15081" spans="1:12" x14ac:dyDescent="0.3">
      <c r="A15081">
        <v>7540</v>
      </c>
      <c r="B15081">
        <v>0.17293383733117401</v>
      </c>
      <c r="C15081">
        <v>0.17702034739252701</v>
      </c>
      <c r="D15081">
        <v>0.26504563843948398</v>
      </c>
      <c r="E15081">
        <v>2.07907829833619</v>
      </c>
      <c r="F15081">
        <v>-2.8999213509824902</v>
      </c>
      <c r="G15081">
        <v>1.8114225441665901</v>
      </c>
      <c r="H15081">
        <v>0.15514765431622199</v>
      </c>
      <c r="I15081">
        <v>9.6753894398986101E-2</v>
      </c>
      <c r="J15081">
        <v>0.410251603052813</v>
      </c>
      <c r="K15081">
        <v>0.68705467626110805</v>
      </c>
      <c r="L15081">
        <v>2.7958911016652301</v>
      </c>
    </row>
    <row r="15083" spans="1:12" x14ac:dyDescent="0.3">
      <c r="A15083">
        <v>7541</v>
      </c>
      <c r="B15083">
        <v>0.17217884532286501</v>
      </c>
      <c r="C15083">
        <v>0.176231462081057</v>
      </c>
      <c r="D15083">
        <v>0.26509345545552498</v>
      </c>
      <c r="E15083">
        <v>2.21034297315183</v>
      </c>
      <c r="F15083">
        <v>-2.9673400866626198</v>
      </c>
      <c r="G15083">
        <v>1.7958795474410101</v>
      </c>
      <c r="H15083">
        <v>0.161303757949884</v>
      </c>
      <c r="I15083">
        <v>9.7357541429052202E-2</v>
      </c>
      <c r="J15083">
        <v>0.41109246078683598</v>
      </c>
      <c r="K15083">
        <v>0.66265352519196496</v>
      </c>
      <c r="L15083">
        <v>2.7900011686485402</v>
      </c>
    </row>
    <row r="15085" spans="1:12" x14ac:dyDescent="0.3">
      <c r="A15085">
        <v>7542</v>
      </c>
      <c r="B15085">
        <v>0.17112098512466001</v>
      </c>
      <c r="C15085">
        <v>0.175120452888474</v>
      </c>
      <c r="D15085">
        <v>0.265044851929995</v>
      </c>
      <c r="E15085">
        <v>2.1079223339805102</v>
      </c>
      <c r="F15085">
        <v>-3.0981994593111901</v>
      </c>
      <c r="G15085">
        <v>1.7638449362184001</v>
      </c>
      <c r="H15085">
        <v>0.16683444435809699</v>
      </c>
      <c r="I15085">
        <v>9.5249305289622596E-2</v>
      </c>
      <c r="J15085">
        <v>0.42586364999635401</v>
      </c>
      <c r="K15085">
        <v>0.67537097239943</v>
      </c>
      <c r="L15085">
        <v>2.7954583718925701</v>
      </c>
    </row>
    <row r="15087" spans="1:12" x14ac:dyDescent="0.3">
      <c r="A15087">
        <v>7543</v>
      </c>
      <c r="B15087">
        <v>0.170436477928053</v>
      </c>
      <c r="C15087">
        <v>0.17438578134577401</v>
      </c>
      <c r="D15087">
        <v>0.26503470763369302</v>
      </c>
      <c r="E15087">
        <v>2.2458208962850699</v>
      </c>
      <c r="F15087">
        <v>-3.2277539980112802</v>
      </c>
      <c r="G15087">
        <v>1.8262420585566499</v>
      </c>
      <c r="H15087">
        <v>0.16806699478321999</v>
      </c>
      <c r="I15087">
        <v>0.104770253456504</v>
      </c>
      <c r="J15087">
        <v>0.42706722630712002</v>
      </c>
      <c r="K15087">
        <v>0.66967336372614195</v>
      </c>
      <c r="L15087">
        <v>2.7899530875626901</v>
      </c>
    </row>
    <row r="15089" spans="1:12" x14ac:dyDescent="0.3">
      <c r="A15089">
        <v>7544</v>
      </c>
      <c r="B15089">
        <v>0.169411727161939</v>
      </c>
      <c r="C15089">
        <v>0.173320986020365</v>
      </c>
      <c r="D15089">
        <v>0.26502556317641901</v>
      </c>
      <c r="E15089">
        <v>2.1690107736437301</v>
      </c>
      <c r="F15089">
        <v>-3.2564684190632098</v>
      </c>
      <c r="G15089">
        <v>1.9866445150513701</v>
      </c>
      <c r="H15089">
        <v>0.15268071506698</v>
      </c>
      <c r="I15089">
        <v>0.102633357239482</v>
      </c>
      <c r="J15089">
        <v>0.41533233540134901</v>
      </c>
      <c r="K15089">
        <v>0.67287075593520196</v>
      </c>
      <c r="L15089">
        <v>2.78146677591007</v>
      </c>
    </row>
    <row r="15091" spans="1:12" x14ac:dyDescent="0.3">
      <c r="A15091">
        <v>7545</v>
      </c>
      <c r="B15091">
        <v>0.16843027782346401</v>
      </c>
      <c r="C15091">
        <v>0.172286809037731</v>
      </c>
      <c r="D15091">
        <v>0.26506447839825298</v>
      </c>
      <c r="E15091">
        <v>2.2344859000522401</v>
      </c>
      <c r="F15091">
        <v>-3.3687692620072198</v>
      </c>
      <c r="G15091">
        <v>1.7510168215717901</v>
      </c>
      <c r="H15091">
        <v>0.14984547507784199</v>
      </c>
      <c r="I15091">
        <v>0.103060410114045</v>
      </c>
      <c r="J15091">
        <v>0.41237049357878203</v>
      </c>
      <c r="K15091">
        <v>0.69679109614584001</v>
      </c>
      <c r="L15091">
        <v>2.7641335444609498</v>
      </c>
    </row>
    <row r="15093" spans="1:12" x14ac:dyDescent="0.3">
      <c r="A15093">
        <v>7546</v>
      </c>
      <c r="B15093">
        <v>0.16780168671573201</v>
      </c>
      <c r="C15093">
        <v>0.171622918135202</v>
      </c>
      <c r="D15093">
        <v>0.26506612123432</v>
      </c>
      <c r="E15093">
        <v>2.3096438300922002</v>
      </c>
      <c r="F15093">
        <v>-3.46601334105753</v>
      </c>
      <c r="G15093">
        <v>1.5857581889736401</v>
      </c>
      <c r="H15093">
        <v>0.15329711926386499</v>
      </c>
      <c r="I15093">
        <v>0.103205027984411</v>
      </c>
      <c r="J15093">
        <v>0.407255907818732</v>
      </c>
      <c r="K15093">
        <v>0.68491506794075896</v>
      </c>
      <c r="L15093">
        <v>2.6795829549927999</v>
      </c>
    </row>
    <row r="15095" spans="1:12" x14ac:dyDescent="0.3">
      <c r="A15095">
        <v>7547</v>
      </c>
      <c r="B15095">
        <v>0.16688691408429401</v>
      </c>
      <c r="C15095">
        <v>0.17070932121374</v>
      </c>
      <c r="D15095">
        <v>0.26503946550616397</v>
      </c>
      <c r="E15095">
        <v>2.1781596127962799</v>
      </c>
      <c r="F15095">
        <v>-3.2573251175732199</v>
      </c>
      <c r="G15095">
        <v>1.61431658391227</v>
      </c>
      <c r="H15095">
        <v>0.14865164673957201</v>
      </c>
      <c r="I15095">
        <v>0.103268777988603</v>
      </c>
      <c r="J15095">
        <v>0.39832777410506998</v>
      </c>
      <c r="K15095">
        <v>0.67912129709577096</v>
      </c>
      <c r="L15095">
        <v>2.7412950286819502</v>
      </c>
    </row>
    <row r="15097" spans="1:12" x14ac:dyDescent="0.3">
      <c r="A15097">
        <v>7548</v>
      </c>
      <c r="B15097">
        <v>0.16630285667556699</v>
      </c>
      <c r="C15097">
        <v>0.17009046895608601</v>
      </c>
      <c r="D15097">
        <v>0.26500814286052699</v>
      </c>
      <c r="E15097">
        <v>2.1066002100571102</v>
      </c>
      <c r="F15097">
        <v>-3.3561379938999201</v>
      </c>
      <c r="G15097">
        <v>1.96316372472692</v>
      </c>
      <c r="H15097">
        <v>0.15245510633420201</v>
      </c>
      <c r="I15097">
        <v>0.106282804557987</v>
      </c>
      <c r="J15097">
        <v>0.397285970216957</v>
      </c>
      <c r="K15097">
        <v>0.68840094666492302</v>
      </c>
      <c r="L15097">
        <v>2.7684127611016498</v>
      </c>
    </row>
    <row r="15099" spans="1:12" x14ac:dyDescent="0.3">
      <c r="A15099">
        <v>7549</v>
      </c>
      <c r="B15099">
        <v>0.16543807276592601</v>
      </c>
      <c r="C15099">
        <v>0.169233656441974</v>
      </c>
      <c r="D15099">
        <v>0.26501928919496598</v>
      </c>
      <c r="E15099">
        <v>2.2048743026123701</v>
      </c>
      <c r="F15099">
        <v>-3.1588586781492398</v>
      </c>
      <c r="G15099">
        <v>2.0556223126797599</v>
      </c>
      <c r="H15099">
        <v>0.14381544966296</v>
      </c>
      <c r="I15099">
        <v>0.10907680402141701</v>
      </c>
      <c r="J15099">
        <v>0.39454615341633598</v>
      </c>
      <c r="K15099">
        <v>0.69239167679051605</v>
      </c>
      <c r="L15099">
        <v>2.77786069447128</v>
      </c>
    </row>
    <row r="15101" spans="1:12" x14ac:dyDescent="0.3">
      <c r="A15101">
        <v>7550</v>
      </c>
      <c r="B15101">
        <v>0.16490619880565899</v>
      </c>
      <c r="C15101">
        <v>0.168669303949053</v>
      </c>
      <c r="D15101">
        <v>0.265000862886694</v>
      </c>
      <c r="E15101">
        <v>2.31850619198425</v>
      </c>
      <c r="F15101">
        <v>-3.2690602020251101</v>
      </c>
      <c r="G15101">
        <v>1.8890343676285</v>
      </c>
      <c r="H15101">
        <v>0.14594347756641801</v>
      </c>
      <c r="I15101">
        <v>9.86996048746306E-2</v>
      </c>
      <c r="J15101">
        <v>0.39217315148938398</v>
      </c>
      <c r="K15101">
        <v>0.67303903973567902</v>
      </c>
      <c r="L15101">
        <v>2.7933187635722199</v>
      </c>
    </row>
    <row r="15103" spans="1:12" x14ac:dyDescent="0.3">
      <c r="A15103">
        <v>7551</v>
      </c>
      <c r="B15103">
        <v>0.16412430410755799</v>
      </c>
      <c r="C15103">
        <v>0.16785988140292701</v>
      </c>
      <c r="D15103">
        <v>0.26502801201743498</v>
      </c>
      <c r="E15103">
        <v>2.4117820543836301</v>
      </c>
      <c r="F15103">
        <v>-3.26315469670193</v>
      </c>
      <c r="G15103">
        <v>1.6559556439509699</v>
      </c>
      <c r="H15103">
        <v>0.14429461444868599</v>
      </c>
      <c r="I15103">
        <v>9.5773641385234295E-2</v>
      </c>
      <c r="J15103">
        <v>0.384090942430037</v>
      </c>
      <c r="K15103">
        <v>0.698738380122786</v>
      </c>
      <c r="L15103">
        <v>2.7971892909831899</v>
      </c>
    </row>
    <row r="15105" spans="1:12" x14ac:dyDescent="0.3">
      <c r="A15105">
        <v>7552</v>
      </c>
      <c r="B15105">
        <v>0.163625985400257</v>
      </c>
      <c r="C15105">
        <v>0.167357059009342</v>
      </c>
      <c r="D15105">
        <v>0.26501464320191498</v>
      </c>
      <c r="E15105">
        <v>2.4813634142913501</v>
      </c>
      <c r="F15105">
        <v>-3.26786016166279</v>
      </c>
      <c r="G15105">
        <v>1.61359816597589</v>
      </c>
      <c r="H15105">
        <v>0.14197948165072799</v>
      </c>
      <c r="I15105">
        <v>0.103561506075</v>
      </c>
      <c r="J15105">
        <v>0.37924879510802101</v>
      </c>
      <c r="K15105">
        <v>0.68152535138829695</v>
      </c>
      <c r="L15105">
        <v>2.7802887893067298</v>
      </c>
    </row>
    <row r="15107" spans="1:12" x14ac:dyDescent="0.3">
      <c r="A15107">
        <v>7553</v>
      </c>
      <c r="B15107">
        <v>0.162885655899493</v>
      </c>
      <c r="C15107">
        <v>0.166605930218126</v>
      </c>
      <c r="D15107">
        <v>0.26497423336897302</v>
      </c>
      <c r="E15107">
        <v>2.7626827332211499</v>
      </c>
      <c r="F15107">
        <v>-3.4017021542564101</v>
      </c>
      <c r="G15107">
        <v>1.61158724989735</v>
      </c>
      <c r="H15107">
        <v>0.14193340460093101</v>
      </c>
      <c r="I15107">
        <v>0.11559812058225701</v>
      </c>
      <c r="J15107">
        <v>0.37171508272961301</v>
      </c>
      <c r="K15107">
        <v>0.65633086240262095</v>
      </c>
      <c r="L15107">
        <v>2.7781972620722302</v>
      </c>
    </row>
    <row r="15109" spans="1:12" x14ac:dyDescent="0.3">
      <c r="A15109">
        <v>7554</v>
      </c>
      <c r="B15109">
        <v>0.16241007047464201</v>
      </c>
      <c r="C15109">
        <v>0.166091309337279</v>
      </c>
      <c r="D15109">
        <v>0.26497012178960999</v>
      </c>
      <c r="E15109">
        <v>2.7243173093992499</v>
      </c>
      <c r="F15109">
        <v>-3.2724238478010599</v>
      </c>
      <c r="G15109">
        <v>1.5357068241104099</v>
      </c>
      <c r="H15109">
        <v>0.13543521261515701</v>
      </c>
      <c r="I15109">
        <v>0.118336291426064</v>
      </c>
      <c r="J15109">
        <v>0.37196528348458302</v>
      </c>
      <c r="K15109">
        <v>0.72657732883024095</v>
      </c>
      <c r="L15109">
        <v>2.81637364423755</v>
      </c>
    </row>
    <row r="15111" spans="1:12" x14ac:dyDescent="0.3">
      <c r="A15111">
        <v>7555</v>
      </c>
      <c r="B15111">
        <v>0.16166219501514101</v>
      </c>
      <c r="C15111">
        <v>0.16532623698425</v>
      </c>
      <c r="D15111">
        <v>0.26498125428821701</v>
      </c>
      <c r="E15111">
        <v>2.9788283465688399</v>
      </c>
      <c r="F15111">
        <v>-3.0974076722516299</v>
      </c>
      <c r="G15111">
        <v>1.3628463355524201</v>
      </c>
      <c r="H15111">
        <v>0.12975231964556799</v>
      </c>
      <c r="I15111">
        <v>0.123985619242448</v>
      </c>
      <c r="J15111">
        <v>0.371276116447048</v>
      </c>
      <c r="K15111">
        <v>0.67984251338352897</v>
      </c>
      <c r="L15111">
        <v>2.8022858860833502</v>
      </c>
    </row>
    <row r="15113" spans="1:12" x14ac:dyDescent="0.3">
      <c r="A15113">
        <v>7556</v>
      </c>
      <c r="B15113">
        <v>0.16117039011561801</v>
      </c>
      <c r="C15113">
        <v>0.16480202355656301</v>
      </c>
      <c r="D15113">
        <v>0.26499662734948698</v>
      </c>
      <c r="E15113">
        <v>3.0742781647453201</v>
      </c>
      <c r="F15113">
        <v>-3.05676207790215</v>
      </c>
      <c r="G15113">
        <v>1.29088925991963</v>
      </c>
      <c r="H15113">
        <v>0.130796767102169</v>
      </c>
      <c r="I15113">
        <v>0.123688217188479</v>
      </c>
      <c r="J15113">
        <v>0.36223190856208798</v>
      </c>
      <c r="K15113">
        <v>0.68912216295268003</v>
      </c>
      <c r="L15113">
        <v>2.7940880609458301</v>
      </c>
    </row>
    <row r="15115" spans="1:12" x14ac:dyDescent="0.3">
      <c r="A15115">
        <v>7557</v>
      </c>
      <c r="B15115">
        <v>0.16041241972141901</v>
      </c>
      <c r="C15115">
        <v>0.164022091726376</v>
      </c>
      <c r="D15115">
        <v>0.26503772518296798</v>
      </c>
      <c r="E15115">
        <v>3.2743714185303099</v>
      </c>
      <c r="F15115">
        <v>-2.9899769127241398</v>
      </c>
      <c r="G15115">
        <v>1.23658288778387</v>
      </c>
      <c r="H15115">
        <v>0.13192536388026099</v>
      </c>
      <c r="I15115">
        <v>0.12504740719323401</v>
      </c>
      <c r="J15115">
        <v>0.36023720087467598</v>
      </c>
      <c r="K15115">
        <v>0.68145322975952105</v>
      </c>
      <c r="L15115">
        <v>2.7977181829275501</v>
      </c>
    </row>
    <row r="15117" spans="1:12" x14ac:dyDescent="0.3">
      <c r="A15117">
        <v>7558</v>
      </c>
      <c r="B15117">
        <v>0.159677445032157</v>
      </c>
      <c r="C15117">
        <v>0.16323492197004499</v>
      </c>
      <c r="D15117">
        <v>0.26504041176003001</v>
      </c>
      <c r="E15117">
        <v>3.5064198840117098</v>
      </c>
      <c r="F15117">
        <v>-2.8787415922502602</v>
      </c>
      <c r="G15117">
        <v>1.25291967502781</v>
      </c>
      <c r="H15117">
        <v>0.13138837835204301</v>
      </c>
      <c r="I15117">
        <v>0.12749284637224001</v>
      </c>
      <c r="J15117">
        <v>0.36032096494386001</v>
      </c>
      <c r="K15117">
        <v>0.71222512470385901</v>
      </c>
      <c r="L15117">
        <v>2.7907945065650699</v>
      </c>
    </row>
    <row r="15119" spans="1:12" x14ac:dyDescent="0.3">
      <c r="A15119">
        <v>7559</v>
      </c>
      <c r="B15119">
        <v>0.15919612563344299</v>
      </c>
      <c r="C15119">
        <v>0.162714435903345</v>
      </c>
      <c r="D15119">
        <v>0.26502073576264901</v>
      </c>
      <c r="E15119">
        <v>3.6398674048086699</v>
      </c>
      <c r="F15119">
        <v>-2.7469103802585599</v>
      </c>
      <c r="G15119">
        <v>1.2222300801106201</v>
      </c>
      <c r="H15119">
        <v>0.12902684127640299</v>
      </c>
      <c r="I15119">
        <v>0.12544897631657001</v>
      </c>
      <c r="J15119">
        <v>0.35732440762352202</v>
      </c>
      <c r="K15119">
        <v>0.71938920649558702</v>
      </c>
      <c r="L15119">
        <v>2.7900011686485402</v>
      </c>
    </row>
    <row r="15121" spans="1:12" x14ac:dyDescent="0.3">
      <c r="A15121">
        <v>7560</v>
      </c>
      <c r="B15121">
        <v>0.158440804478577</v>
      </c>
      <c r="C15121">
        <v>0.161961490008315</v>
      </c>
      <c r="D15121">
        <v>0.26498060099445497</v>
      </c>
      <c r="E15121">
        <v>3.7239507665011899</v>
      </c>
      <c r="F15121">
        <v>-2.7772244943959601</v>
      </c>
      <c r="G15121">
        <v>1.2685914424164699</v>
      </c>
      <c r="H15121">
        <v>0.13292035218399201</v>
      </c>
      <c r="I15121">
        <v>0.122283513516111</v>
      </c>
      <c r="J15121">
        <v>0.361128655106491</v>
      </c>
      <c r="K15121">
        <v>0.721072044500356</v>
      </c>
      <c r="L15121">
        <v>2.7870922629545798</v>
      </c>
    </row>
    <row r="15123" spans="1:12" x14ac:dyDescent="0.3">
      <c r="A15123">
        <v>7561</v>
      </c>
      <c r="B15123">
        <v>0.15792973724285</v>
      </c>
      <c r="C15123">
        <v>0.16144578925922001</v>
      </c>
      <c r="D15123">
        <v>0.26499532226509798</v>
      </c>
      <c r="E15123">
        <v>3.8949846699336002</v>
      </c>
      <c r="F15123">
        <v>-2.7605444411190398</v>
      </c>
      <c r="G15123">
        <v>1.38356341523474</v>
      </c>
      <c r="H15123">
        <v>0.132105647409962</v>
      </c>
      <c r="I15123">
        <v>0.124497525782062</v>
      </c>
      <c r="J15123">
        <v>0.36421583254906997</v>
      </c>
      <c r="K15123">
        <v>0.72756299109017697</v>
      </c>
      <c r="L15123">
        <v>2.7943765474609301</v>
      </c>
    </row>
    <row r="15125" spans="1:12" x14ac:dyDescent="0.3">
      <c r="A15125">
        <v>7562</v>
      </c>
      <c r="B15125">
        <v>0.157167244315913</v>
      </c>
      <c r="C15125">
        <v>0.16069502141741401</v>
      </c>
      <c r="D15125">
        <v>0.26500260506220003</v>
      </c>
      <c r="E15125">
        <v>3.8543316276911499</v>
      </c>
      <c r="F15125">
        <v>-2.6940293355716598</v>
      </c>
      <c r="G15125">
        <v>1.4461498425930299</v>
      </c>
      <c r="H15125">
        <v>0.128335717338805</v>
      </c>
      <c r="I15125">
        <v>0.11902464208135299</v>
      </c>
      <c r="J15125">
        <v>0.362160266996501</v>
      </c>
      <c r="K15125">
        <v>0.72696197751704505</v>
      </c>
      <c r="L15125">
        <v>2.7781491809863801</v>
      </c>
    </row>
    <row r="15127" spans="1:12" x14ac:dyDescent="0.3">
      <c r="A15127">
        <v>7563</v>
      </c>
      <c r="B15127">
        <v>0.15667906685854599</v>
      </c>
      <c r="C15127">
        <v>0.16017032944544601</v>
      </c>
      <c r="D15127">
        <v>0.26502980176630198</v>
      </c>
      <c r="E15127">
        <v>3.96409584459371</v>
      </c>
      <c r="F15127">
        <v>-2.6767270082863202</v>
      </c>
      <c r="G15127">
        <v>1.4328003480812399</v>
      </c>
      <c r="H15127">
        <v>0.12949862026725301</v>
      </c>
      <c r="I15127">
        <v>0.11914717511268801</v>
      </c>
      <c r="J15127">
        <v>0.36112080202576902</v>
      </c>
      <c r="K15127">
        <v>0.74054488426981901</v>
      </c>
      <c r="L15127">
        <v>2.7780770593576101</v>
      </c>
    </row>
    <row r="15129" spans="1:12" x14ac:dyDescent="0.3">
      <c r="A15129">
        <v>7564</v>
      </c>
      <c r="B15129">
        <v>0.155929677476012</v>
      </c>
      <c r="C15129">
        <v>0.15945483777833</v>
      </c>
      <c r="D15129">
        <v>0.265076014020041</v>
      </c>
      <c r="E15129">
        <v>3.9572572114406799</v>
      </c>
      <c r="F15129">
        <v>-2.6983278879475199</v>
      </c>
      <c r="G15129">
        <v>1.42173848048774</v>
      </c>
      <c r="H15129">
        <v>0.12865504887572499</v>
      </c>
      <c r="I15129">
        <v>0.123933191590408</v>
      </c>
      <c r="J15129">
        <v>0.37026004262598999</v>
      </c>
      <c r="K15129">
        <v>0.70580629974281295</v>
      </c>
      <c r="L15129">
        <v>2.77918292433217</v>
      </c>
    </row>
    <row r="15131" spans="1:12" x14ac:dyDescent="0.3">
      <c r="A15131">
        <v>7565</v>
      </c>
      <c r="B15131">
        <v>0.155479343220881</v>
      </c>
      <c r="C15131">
        <v>0.158980824485808</v>
      </c>
      <c r="D15131">
        <v>0.26504684956908803</v>
      </c>
      <c r="E15131">
        <v>3.8924753272815802</v>
      </c>
      <c r="F15131">
        <v>-2.7381459492631399</v>
      </c>
      <c r="G15131">
        <v>1.46175005459325</v>
      </c>
      <c r="H15131">
        <v>0.132692832238478</v>
      </c>
      <c r="I15131">
        <v>0.12501804278982001</v>
      </c>
      <c r="J15131">
        <v>0.3821867169741</v>
      </c>
      <c r="K15131">
        <v>0.73482323505360703</v>
      </c>
      <c r="L15131">
        <v>2.7676194231851201</v>
      </c>
    </row>
    <row r="15133" spans="1:12" x14ac:dyDescent="0.3">
      <c r="A15133">
        <v>7566</v>
      </c>
      <c r="B15133">
        <v>0.15485062265587601</v>
      </c>
      <c r="C15133">
        <v>0.15831801266513601</v>
      </c>
      <c r="D15133">
        <v>0.265040216475665</v>
      </c>
      <c r="E15133">
        <v>3.9692422052290199</v>
      </c>
      <c r="F15133">
        <v>-2.7388774881538098</v>
      </c>
      <c r="G15133">
        <v>1.5591473397375499</v>
      </c>
      <c r="H15133">
        <v>0.13540740129135301</v>
      </c>
      <c r="I15133">
        <v>0.122701268194566</v>
      </c>
      <c r="J15133">
        <v>0.38104052896575102</v>
      </c>
      <c r="K15133">
        <v>0.72744278837555099</v>
      </c>
      <c r="L15133">
        <v>2.77810109990053</v>
      </c>
    </row>
    <row r="15135" spans="1:12" x14ac:dyDescent="0.3">
      <c r="A15135">
        <v>7567</v>
      </c>
      <c r="B15135">
        <v>0.15425540714718899</v>
      </c>
      <c r="C15135">
        <v>0.157690080173747</v>
      </c>
      <c r="D15135">
        <v>0.26502776977414499</v>
      </c>
      <c r="E15135">
        <v>3.9784209448186498</v>
      </c>
      <c r="F15135">
        <v>-2.7201338441293599</v>
      </c>
      <c r="G15135">
        <v>1.5985383075887201</v>
      </c>
      <c r="H15135">
        <v>0.134437429646211</v>
      </c>
      <c r="I15135">
        <v>0.118137577742245</v>
      </c>
      <c r="J15135">
        <v>0.37692840643093001</v>
      </c>
      <c r="K15135">
        <v>0.734871316139457</v>
      </c>
      <c r="L15135">
        <v>2.7741103697749399</v>
      </c>
    </row>
    <row r="15137" spans="1:12" x14ac:dyDescent="0.3">
      <c r="A15137">
        <v>7568</v>
      </c>
      <c r="B15137">
        <v>0.15388594574709599</v>
      </c>
      <c r="C15137">
        <v>0.157284690139363</v>
      </c>
      <c r="D15137">
        <v>0.26501625959303898</v>
      </c>
      <c r="E15137">
        <v>3.92978541874233</v>
      </c>
      <c r="F15137">
        <v>-2.7151966398404901</v>
      </c>
      <c r="G15137">
        <v>1.5798235807123699</v>
      </c>
      <c r="H15137">
        <v>0.131997545445803</v>
      </c>
      <c r="I15137">
        <v>0.1125692411026</v>
      </c>
      <c r="J15137">
        <v>0.37182934764380499</v>
      </c>
      <c r="K15137">
        <v>0.75220454758857203</v>
      </c>
      <c r="L15137">
        <v>2.7868037764394802</v>
      </c>
    </row>
    <row r="15139" spans="1:12" x14ac:dyDescent="0.3">
      <c r="A15139">
        <v>7569</v>
      </c>
      <c r="B15139">
        <v>0.153337416620829</v>
      </c>
      <c r="C15139">
        <v>0.15673786566942</v>
      </c>
      <c r="D15139">
        <v>0.26503589954701101</v>
      </c>
      <c r="E15139">
        <v>4.0543792304120201</v>
      </c>
      <c r="F15139">
        <v>-2.95832724090906</v>
      </c>
      <c r="G15139">
        <v>1.47823675286253</v>
      </c>
      <c r="H15139">
        <v>0.132743639314056</v>
      </c>
      <c r="I15139">
        <v>0.11518246059258901</v>
      </c>
      <c r="J15139">
        <v>0.388896550972269</v>
      </c>
      <c r="K15139">
        <v>0.72527913951227696</v>
      </c>
      <c r="L15139">
        <v>2.7756970456080001</v>
      </c>
    </row>
    <row r="15141" spans="1:12" x14ac:dyDescent="0.3">
      <c r="A15141">
        <v>7570</v>
      </c>
      <c r="B15141">
        <v>0.152997195932604</v>
      </c>
      <c r="C15141">
        <v>0.156374168475507</v>
      </c>
      <c r="D15141">
        <v>0.26500809220592503</v>
      </c>
      <c r="E15141">
        <v>4.0227457491784602</v>
      </c>
      <c r="F15141">
        <v>-3.05526383092357</v>
      </c>
      <c r="G15141">
        <v>1.48607519720326</v>
      </c>
      <c r="H15141">
        <v>0.13326423119536401</v>
      </c>
      <c r="I15141">
        <v>0.112155013860399</v>
      </c>
      <c r="J15141">
        <v>0.38678993325664401</v>
      </c>
      <c r="K15141">
        <v>0.76071489978411599</v>
      </c>
      <c r="L15141">
        <v>2.77701927546889</v>
      </c>
    </row>
    <row r="15143" spans="1:12" x14ac:dyDescent="0.3">
      <c r="A15143">
        <v>7571</v>
      </c>
      <c r="B15143">
        <v>0.15252992378063801</v>
      </c>
      <c r="C15143">
        <v>0.1558855774781</v>
      </c>
      <c r="D15143">
        <v>0.26504080749428899</v>
      </c>
      <c r="E15143">
        <v>4.0488237237785398</v>
      </c>
      <c r="F15143">
        <v>-2.9854687933902202</v>
      </c>
      <c r="G15143">
        <v>1.39657735460916</v>
      </c>
      <c r="H15143">
        <v>0.123622335381174</v>
      </c>
      <c r="I15143">
        <v>0.11782459864391601</v>
      </c>
      <c r="J15143">
        <v>0.37422138993431198</v>
      </c>
      <c r="K15143">
        <v>0.72340397716410598</v>
      </c>
      <c r="L15143">
        <v>2.7713697478814598</v>
      </c>
    </row>
    <row r="15145" spans="1:12" x14ac:dyDescent="0.3">
      <c r="A15145">
        <v>7572</v>
      </c>
      <c r="B15145">
        <v>0.152236494434525</v>
      </c>
      <c r="C15145">
        <v>0.15557677302919401</v>
      </c>
      <c r="D15145">
        <v>0.265040190462628</v>
      </c>
      <c r="E15145">
        <v>4.0291961008670398</v>
      </c>
      <c r="F15145">
        <v>-3.0437408107753199</v>
      </c>
      <c r="G15145">
        <v>1.4252602918837201</v>
      </c>
      <c r="H15145">
        <v>0.125656182187041</v>
      </c>
      <c r="I15145">
        <v>0.118227661198034</v>
      </c>
      <c r="J15145">
        <v>0.36816942954944099</v>
      </c>
      <c r="K15145">
        <v>0.75523365599715497</v>
      </c>
      <c r="L15145">
        <v>2.7718745992828899</v>
      </c>
    </row>
    <row r="15147" spans="1:12" x14ac:dyDescent="0.3">
      <c r="A15147">
        <v>7573</v>
      </c>
      <c r="B15147">
        <v>0.15183614894729</v>
      </c>
      <c r="C15147">
        <v>0.155157809650325</v>
      </c>
      <c r="D15147">
        <v>0.26503678761885202</v>
      </c>
      <c r="E15147">
        <v>3.83690666765898</v>
      </c>
      <c r="F15147">
        <v>-3.0220304269353901</v>
      </c>
      <c r="G15147">
        <v>1.4808470286539499</v>
      </c>
      <c r="H15147">
        <v>0.11385017431007299</v>
      </c>
      <c r="I15147">
        <v>0.122659108179046</v>
      </c>
      <c r="J15147">
        <v>0.35562986177522199</v>
      </c>
      <c r="K15147">
        <v>0.74994473655359695</v>
      </c>
      <c r="L15147">
        <v>2.7664895176676301</v>
      </c>
    </row>
    <row r="15149" spans="1:12" x14ac:dyDescent="0.3">
      <c r="A15149">
        <v>7574</v>
      </c>
      <c r="B15149">
        <v>0.15158273065664801</v>
      </c>
      <c r="C15149">
        <v>0.154899145645185</v>
      </c>
      <c r="D15149">
        <v>0.265040602757949</v>
      </c>
      <c r="E15149">
        <v>3.6879941533936198</v>
      </c>
      <c r="F15149">
        <v>-3.1187295324299602</v>
      </c>
      <c r="G15149">
        <v>1.58221270712846</v>
      </c>
      <c r="H15149">
        <v>0.114382233429593</v>
      </c>
      <c r="I15149">
        <v>0.11910987154479701</v>
      </c>
      <c r="J15149">
        <v>0.35350723726428801</v>
      </c>
      <c r="K15149">
        <v>0.78581322659809105</v>
      </c>
      <c r="L15149">
        <v>2.7670184096119801</v>
      </c>
    </row>
    <row r="15151" spans="1:12" x14ac:dyDescent="0.3">
      <c r="A15151">
        <v>7575</v>
      </c>
      <c r="B15151">
        <v>0.151251051247381</v>
      </c>
      <c r="C15151">
        <v>0.154559422590898</v>
      </c>
      <c r="D15151">
        <v>0.26503166152271401</v>
      </c>
      <c r="E15151">
        <v>3.9276583008972099</v>
      </c>
      <c r="F15151">
        <v>-2.88801264573579</v>
      </c>
      <c r="G15151">
        <v>1.84185685724307</v>
      </c>
      <c r="H15151">
        <v>0.11191505045114</v>
      </c>
      <c r="I15151">
        <v>0.13535234198475901</v>
      </c>
      <c r="J15151">
        <v>0.32703970631236201</v>
      </c>
      <c r="K15151">
        <v>0.75343061527776101</v>
      </c>
      <c r="L15151">
        <v>2.7645662742336099</v>
      </c>
    </row>
    <row r="15153" spans="1:12" x14ac:dyDescent="0.3">
      <c r="A15153">
        <v>7576</v>
      </c>
      <c r="B15153">
        <v>0.15105238891891201</v>
      </c>
      <c r="C15153">
        <v>0.15435878353459301</v>
      </c>
      <c r="D15153">
        <v>0.26501258410987799</v>
      </c>
      <c r="E15153">
        <v>4.2087303646555103</v>
      </c>
      <c r="F15153">
        <v>-2.6145495816320299</v>
      </c>
      <c r="G15153">
        <v>1.8716609574564</v>
      </c>
      <c r="H15153">
        <v>0.103354189201152</v>
      </c>
      <c r="I15153">
        <v>0.144018261037379</v>
      </c>
      <c r="J15153">
        <v>0.31954051575363102</v>
      </c>
      <c r="K15153">
        <v>0.74636269565773306</v>
      </c>
      <c r="L15153">
        <v>2.76759538264219</v>
      </c>
    </row>
    <row r="15155" spans="1:12" x14ac:dyDescent="0.3">
      <c r="A15155">
        <v>7577</v>
      </c>
      <c r="B15155">
        <v>0.15078529591120901</v>
      </c>
      <c r="C15155">
        <v>0.154074290368543</v>
      </c>
      <c r="D15155">
        <v>0.26502485865529402</v>
      </c>
      <c r="E15155">
        <v>4.4268387922995096</v>
      </c>
      <c r="F15155">
        <v>-2.4067750761271398</v>
      </c>
      <c r="G15155">
        <v>1.86117166296244</v>
      </c>
      <c r="H15155">
        <v>0.110683950541483</v>
      </c>
      <c r="I15155">
        <v>0.133106588053721</v>
      </c>
      <c r="J15155">
        <v>0.30699215888692699</v>
      </c>
      <c r="K15155">
        <v>0.76396037307902598</v>
      </c>
      <c r="L15155">
        <v>2.7670184096119801</v>
      </c>
    </row>
    <row r="15157" spans="1:12" x14ac:dyDescent="0.3">
      <c r="A15157">
        <v>7578</v>
      </c>
      <c r="B15157">
        <v>0.15055104801173699</v>
      </c>
      <c r="C15157">
        <v>0.153841372679765</v>
      </c>
      <c r="D15157">
        <v>0.265042729317229</v>
      </c>
      <c r="E15157">
        <v>4.8270794245183204</v>
      </c>
      <c r="F15157">
        <v>-2.1967984606600499</v>
      </c>
      <c r="G15157">
        <v>1.93559306910818</v>
      </c>
      <c r="H15157">
        <v>0.107157473663923</v>
      </c>
      <c r="I15157">
        <v>0.136161224839357</v>
      </c>
      <c r="J15157">
        <v>0.29817895221693902</v>
      </c>
      <c r="K15157">
        <v>0.75888781852179499</v>
      </c>
      <c r="L15157">
        <v>2.7578830033003801</v>
      </c>
    </row>
    <row r="15159" spans="1:12" x14ac:dyDescent="0.3">
      <c r="A15159">
        <v>7579</v>
      </c>
      <c r="B15159">
        <v>0.150417552962787</v>
      </c>
      <c r="C15159">
        <v>0.15370734418878401</v>
      </c>
      <c r="D15159">
        <v>0.26504263783967702</v>
      </c>
      <c r="E15159">
        <v>5.0952851445906102</v>
      </c>
      <c r="F15159">
        <v>-2.2096318148880498</v>
      </c>
      <c r="G15159">
        <v>1.8471486943649</v>
      </c>
      <c r="H15159">
        <v>0.107447123631829</v>
      </c>
      <c r="I15159">
        <v>0.14046190279006501</v>
      </c>
      <c r="J15159">
        <v>0.29329535091955999</v>
      </c>
      <c r="K15159">
        <v>0.760065805125133</v>
      </c>
      <c r="L15159">
        <v>2.67785203590218</v>
      </c>
    </row>
    <row r="15161" spans="1:12" x14ac:dyDescent="0.3">
      <c r="A15161">
        <v>7580</v>
      </c>
      <c r="B15161">
        <v>0.15026362913767799</v>
      </c>
      <c r="C15161">
        <v>0.153533763327797</v>
      </c>
      <c r="D15161">
        <v>0.26501360746601199</v>
      </c>
      <c r="E15161">
        <v>5.3476231505125398</v>
      </c>
      <c r="F15161">
        <v>-1.9782399429270601</v>
      </c>
      <c r="G15161">
        <v>2.0066530893479402</v>
      </c>
      <c r="H15161">
        <v>0.103287672110106</v>
      </c>
      <c r="I15161">
        <v>0.143795204635284</v>
      </c>
      <c r="J15161">
        <v>0.28751203538322301</v>
      </c>
      <c r="K15161">
        <v>0.74943988515216697</v>
      </c>
      <c r="L15161">
        <v>2.5730833498338801</v>
      </c>
    </row>
    <row r="15163" spans="1:12" x14ac:dyDescent="0.3">
      <c r="A15163">
        <v>7581</v>
      </c>
      <c r="B15163">
        <v>0.15018598979633499</v>
      </c>
      <c r="C15163">
        <v>0.15344006951598699</v>
      </c>
      <c r="D15163">
        <v>0.26505303891359</v>
      </c>
      <c r="E15163">
        <v>5.3520165268328999</v>
      </c>
      <c r="F15163">
        <v>-1.82650928731296</v>
      </c>
      <c r="G15163">
        <v>2.00094595118486</v>
      </c>
      <c r="H15163">
        <v>0.101112692956331</v>
      </c>
      <c r="I15163">
        <v>0.13822785596835499</v>
      </c>
      <c r="J15163">
        <v>0.27539857127307399</v>
      </c>
      <c r="K15163">
        <v>0.80494949876660005</v>
      </c>
      <c r="L15163">
        <v>2.7396602717630301</v>
      </c>
    </row>
    <row r="15165" spans="1:12" x14ac:dyDescent="0.3">
      <c r="A15165">
        <v>7582</v>
      </c>
      <c r="B15165">
        <v>0.15007956700851699</v>
      </c>
      <c r="C15165">
        <v>0.15335052941007701</v>
      </c>
      <c r="D15165">
        <v>0.26505320377458702</v>
      </c>
      <c r="E15165">
        <v>5.2470337720772804</v>
      </c>
      <c r="F15165">
        <v>-1.6517006395982801</v>
      </c>
      <c r="G15165">
        <v>1.9991283813690699</v>
      </c>
      <c r="H15165">
        <v>9.5832826612229499E-2</v>
      </c>
      <c r="I15165">
        <v>0.132970090182156</v>
      </c>
      <c r="J15165">
        <v>0.25137458171613603</v>
      </c>
      <c r="K15165">
        <v>0.81187317512907597</v>
      </c>
      <c r="L15165">
        <v>2.75555107063663</v>
      </c>
    </row>
    <row r="15167" spans="1:12" x14ac:dyDescent="0.3">
      <c r="A15167">
        <v>7583</v>
      </c>
      <c r="B15167">
        <v>0.15004160353111101</v>
      </c>
      <c r="C15167">
        <v>0.15329723471531001</v>
      </c>
      <c r="D15167">
        <v>0.265043567606702</v>
      </c>
      <c r="E15167">
        <v>5.2637216751856197</v>
      </c>
      <c r="F15167">
        <v>-1.5448385925724499</v>
      </c>
      <c r="G15167">
        <v>2.1218964336236299</v>
      </c>
      <c r="H15167">
        <v>9.04581971719218E-2</v>
      </c>
      <c r="I15167">
        <v>0.13784522533396201</v>
      </c>
      <c r="J15167">
        <v>0.239667712388585</v>
      </c>
      <c r="K15167">
        <v>0.77324002264817804</v>
      </c>
      <c r="L15167">
        <v>2.6528017901740601</v>
      </c>
    </row>
    <row r="15169" spans="1:12" x14ac:dyDescent="0.3">
      <c r="A15169">
        <v>7584</v>
      </c>
      <c r="B15169">
        <v>0.15000129022699199</v>
      </c>
      <c r="C15169">
        <v>0.153280978639386</v>
      </c>
      <c r="D15169">
        <v>0.26502893789492998</v>
      </c>
      <c r="E15169">
        <v>5.28151800659034</v>
      </c>
      <c r="F15169">
        <v>-1.71663270959779</v>
      </c>
      <c r="G15169">
        <v>2.1862140662976302</v>
      </c>
      <c r="H15169">
        <v>9.1799881983368206E-2</v>
      </c>
      <c r="I15169">
        <v>0.14065926188347699</v>
      </c>
      <c r="J15169">
        <v>0.23671052411078</v>
      </c>
      <c r="K15169">
        <v>0.72475024756792095</v>
      </c>
      <c r="L15169">
        <v>2.6504458169673799</v>
      </c>
    </row>
    <row r="15171" spans="1:12" x14ac:dyDescent="0.3">
      <c r="A15171">
        <v>7585</v>
      </c>
      <c r="B15171">
        <v>0.150016273456543</v>
      </c>
      <c r="C15171">
        <v>0.15330022316561301</v>
      </c>
      <c r="D15171">
        <v>0.265042422540472</v>
      </c>
      <c r="E15171">
        <v>5.17882690693905</v>
      </c>
      <c r="F15171">
        <v>-1.85477965645071</v>
      </c>
      <c r="G15171">
        <v>2.2150835600573</v>
      </c>
      <c r="H15171">
        <v>9.07037154201005E-2</v>
      </c>
      <c r="I15171">
        <v>0.131027351647585</v>
      </c>
      <c r="J15171">
        <v>0.23345020323148699</v>
      </c>
      <c r="K15171">
        <v>0.77958672598044698</v>
      </c>
      <c r="L15171">
        <v>2.7323038656279</v>
      </c>
    </row>
    <row r="15173" spans="1:12" x14ac:dyDescent="0.3">
      <c r="A15173">
        <v>7586</v>
      </c>
      <c r="B15173">
        <v>0.15004909999907401</v>
      </c>
      <c r="C15173">
        <v>0.153320140706599</v>
      </c>
      <c r="D15173">
        <v>0.26503454192278703</v>
      </c>
      <c r="E15173">
        <v>5.1787715809463997</v>
      </c>
      <c r="F15173">
        <v>-1.79373562266675</v>
      </c>
      <c r="G15173">
        <v>2.16688727189173</v>
      </c>
      <c r="H15173">
        <v>8.7059020792705097E-2</v>
      </c>
      <c r="I15173">
        <v>0.120231213929202</v>
      </c>
      <c r="J15173">
        <v>0.22922765069960699</v>
      </c>
      <c r="K15173">
        <v>0.79309751110444604</v>
      </c>
      <c r="L15173">
        <v>2.7856017492932099</v>
      </c>
    </row>
    <row r="15175" spans="1:12" x14ac:dyDescent="0.3">
      <c r="A15175">
        <v>7587</v>
      </c>
      <c r="B15175">
        <v>0.15011981613498401</v>
      </c>
      <c r="C15175">
        <v>0.153395494160941</v>
      </c>
      <c r="D15175">
        <v>0.265074136926231</v>
      </c>
      <c r="E15175">
        <v>5.2818594945684003</v>
      </c>
      <c r="F15175">
        <v>-1.76964597748441</v>
      </c>
      <c r="G15175">
        <v>2.2547344774990101</v>
      </c>
      <c r="H15175">
        <v>9.4165833375045596E-2</v>
      </c>
      <c r="I15175">
        <v>0.120584290541169</v>
      </c>
      <c r="J15175">
        <v>0.236036697365583</v>
      </c>
      <c r="K15175">
        <v>0.78634211854244696</v>
      </c>
      <c r="L15175">
        <v>2.73023637893633</v>
      </c>
    </row>
    <row r="15177" spans="1:12" x14ac:dyDescent="0.3">
      <c r="A15177">
        <v>7588</v>
      </c>
      <c r="B15177">
        <v>0.15018865901016701</v>
      </c>
      <c r="C15177">
        <v>0.15346937127152799</v>
      </c>
      <c r="D15177">
        <v>0.26509860382306899</v>
      </c>
      <c r="E15177">
        <v>5.4872424766235097</v>
      </c>
      <c r="F15177">
        <v>-1.6492042134285201</v>
      </c>
      <c r="G15177">
        <v>2.3425627000007898</v>
      </c>
      <c r="H15177">
        <v>9.5339195184962103E-2</v>
      </c>
      <c r="I15177">
        <v>0.120001053021998</v>
      </c>
      <c r="J15177">
        <v>0.23698612624848001</v>
      </c>
      <c r="K15177">
        <v>0.80458889062272199</v>
      </c>
      <c r="L15177">
        <v>2.6948967808361899</v>
      </c>
    </row>
    <row r="15179" spans="1:12" x14ac:dyDescent="0.3">
      <c r="A15179">
        <v>7589</v>
      </c>
      <c r="B15179">
        <v>0.15029820174282299</v>
      </c>
      <c r="C15179">
        <v>0.15361195842690301</v>
      </c>
      <c r="D15179">
        <v>0.26507472095841</v>
      </c>
      <c r="E15179">
        <v>5.57732278346431</v>
      </c>
      <c r="F15179">
        <v>-1.5510052464619599</v>
      </c>
      <c r="G15179">
        <v>2.2729232343583501</v>
      </c>
      <c r="H15179">
        <v>9.5429841637410098E-2</v>
      </c>
      <c r="I15179">
        <v>0.117467345908823</v>
      </c>
      <c r="J15179">
        <v>0.232904302480059</v>
      </c>
      <c r="K15179">
        <v>0.79083770006947096</v>
      </c>
      <c r="L15179">
        <v>2.6969402269848399</v>
      </c>
    </row>
    <row r="15181" spans="1:12" x14ac:dyDescent="0.3">
      <c r="A15181">
        <v>7590</v>
      </c>
      <c r="B15181">
        <v>0.15040323486514101</v>
      </c>
      <c r="C15181">
        <v>0.15372225549652399</v>
      </c>
      <c r="D15181">
        <v>0.26504278605677101</v>
      </c>
      <c r="E15181">
        <v>5.4362122532361301</v>
      </c>
      <c r="F15181">
        <v>-1.6013039755686</v>
      </c>
      <c r="G15181">
        <v>2.3157943463904598</v>
      </c>
      <c r="H15181">
        <v>9.2904801344814603E-2</v>
      </c>
      <c r="I15181">
        <v>0.107411717825676</v>
      </c>
      <c r="J15181">
        <v>0.22667201920021099</v>
      </c>
      <c r="K15181">
        <v>0.80735355305912704</v>
      </c>
      <c r="L15181">
        <v>2.7266543380404702</v>
      </c>
    </row>
    <row r="15183" spans="1:12" x14ac:dyDescent="0.3">
      <c r="A15183">
        <v>7591</v>
      </c>
      <c r="B15183">
        <v>0.150614318368645</v>
      </c>
      <c r="C15183">
        <v>0.153939325171878</v>
      </c>
      <c r="D15183">
        <v>0.26501021632474703</v>
      </c>
      <c r="E15183">
        <v>5.4158442114268501</v>
      </c>
      <c r="F15183">
        <v>-1.6341154564221001</v>
      </c>
      <c r="G15183">
        <v>2.3555808152266402</v>
      </c>
      <c r="H15183">
        <v>9.0994331544970206E-2</v>
      </c>
      <c r="I15183">
        <v>0.101595357045142</v>
      </c>
      <c r="J15183">
        <v>0.22955670522256399</v>
      </c>
      <c r="K15183">
        <v>0.82442233853606395</v>
      </c>
      <c r="L15183">
        <v>2.7561040031239101</v>
      </c>
    </row>
    <row r="15185" spans="1:12" x14ac:dyDescent="0.3">
      <c r="A15185">
        <v>7592</v>
      </c>
      <c r="B15185">
        <v>0.15077002180594801</v>
      </c>
      <c r="C15185">
        <v>0.15411944623944199</v>
      </c>
      <c r="D15185">
        <v>0.26500331842886199</v>
      </c>
      <c r="E15185">
        <v>5.1121263875098002</v>
      </c>
      <c r="F15185">
        <v>-1.6989920793957201</v>
      </c>
      <c r="G15185">
        <v>2.3427625737150102</v>
      </c>
      <c r="H15185">
        <v>8.8073372138542994E-2</v>
      </c>
      <c r="I15185">
        <v>8.2426681605724902E-2</v>
      </c>
      <c r="J15185">
        <v>0.227067491516802</v>
      </c>
      <c r="K15185">
        <v>0.81576774308296895</v>
      </c>
      <c r="L15185">
        <v>2.75552703009371</v>
      </c>
    </row>
    <row r="15187" spans="1:12" x14ac:dyDescent="0.3">
      <c r="A15187">
        <v>7593</v>
      </c>
      <c r="B15187">
        <v>0.15104328705783701</v>
      </c>
      <c r="C15187">
        <v>0.154403964567292</v>
      </c>
      <c r="D15187">
        <v>0.26498256394610298</v>
      </c>
      <c r="E15187">
        <v>4.8480347227024696</v>
      </c>
      <c r="F15187">
        <v>-1.7116957530991299</v>
      </c>
      <c r="G15187">
        <v>2.2602038488680498</v>
      </c>
      <c r="H15187">
        <v>8.6846779808596203E-2</v>
      </c>
      <c r="I15187">
        <v>6.4131135187340205E-2</v>
      </c>
      <c r="J15187">
        <v>0.21054336104271401</v>
      </c>
      <c r="K15187">
        <v>0.85139582769820998</v>
      </c>
      <c r="L15187">
        <v>2.7458146507519001</v>
      </c>
    </row>
    <row r="15189" spans="1:12" x14ac:dyDescent="0.3">
      <c r="A15189">
        <v>7594</v>
      </c>
      <c r="B15189">
        <v>0.151259694353542</v>
      </c>
      <c r="C15189">
        <v>0.15462087857661899</v>
      </c>
      <c r="D15189">
        <v>0.26498596690453602</v>
      </c>
      <c r="E15189">
        <v>4.5494796215811499</v>
      </c>
      <c r="F15189">
        <v>-1.69019488810667</v>
      </c>
      <c r="G15189">
        <v>2.0196418645904699</v>
      </c>
      <c r="H15189">
        <v>8.4952255080919206E-2</v>
      </c>
      <c r="I15189">
        <v>4.9351456240684301E-2</v>
      </c>
      <c r="J15189">
        <v>0.20615605731865499</v>
      </c>
      <c r="K15189">
        <v>0.83062479861078198</v>
      </c>
      <c r="L15189">
        <v>2.7310537573957898</v>
      </c>
    </row>
    <row r="15191" spans="1:12" x14ac:dyDescent="0.3">
      <c r="A15191">
        <v>7595</v>
      </c>
      <c r="B15191">
        <v>0.15159592189669199</v>
      </c>
      <c r="C15191">
        <v>0.15498494096613899</v>
      </c>
      <c r="D15191">
        <v>0.26500371100530101</v>
      </c>
      <c r="E15191">
        <v>4.2848871666840296</v>
      </c>
      <c r="F15191">
        <v>-1.815958769009</v>
      </c>
      <c r="G15191">
        <v>2.04379381432447</v>
      </c>
      <c r="H15191">
        <v>9.6969214361138506E-2</v>
      </c>
      <c r="I15191">
        <v>3.7718728313076898E-2</v>
      </c>
      <c r="J15191">
        <v>0.221477400182089</v>
      </c>
      <c r="K15191">
        <v>0.85230936832936999</v>
      </c>
      <c r="L15191">
        <v>2.7380495553870401</v>
      </c>
    </row>
    <row r="15193" spans="1:12" x14ac:dyDescent="0.3">
      <c r="A15193">
        <v>7596</v>
      </c>
      <c r="B15193">
        <v>0.151994812435119</v>
      </c>
      <c r="C15193">
        <v>0.155388139463212</v>
      </c>
      <c r="D15193">
        <v>0.26504791092256802</v>
      </c>
      <c r="E15193">
        <v>4.3345374869161999</v>
      </c>
      <c r="F15193">
        <v>-1.65172062570732</v>
      </c>
      <c r="G15193">
        <v>1.9577555426842299</v>
      </c>
      <c r="H15193">
        <v>0.105488536712463</v>
      </c>
      <c r="I15193">
        <v>2.5945266694826E-2</v>
      </c>
      <c r="J15193">
        <v>0.228895210983352</v>
      </c>
      <c r="K15193">
        <v>0.802906052617953</v>
      </c>
      <c r="L15193">
        <v>2.7347560010062799</v>
      </c>
    </row>
    <row r="15195" spans="1:12" x14ac:dyDescent="0.3">
      <c r="A15195">
        <v>7597</v>
      </c>
      <c r="B15195">
        <v>0.15226565493805899</v>
      </c>
      <c r="C15195">
        <v>0.155671968253943</v>
      </c>
      <c r="D15195">
        <v>0.26505507791107502</v>
      </c>
      <c r="E15195">
        <v>4.2040360972146296</v>
      </c>
      <c r="F15195">
        <v>-1.60817384566012</v>
      </c>
      <c r="G15195">
        <v>1.9229005253312501</v>
      </c>
      <c r="H15195">
        <v>0.11367452272390099</v>
      </c>
      <c r="I15195">
        <v>1.36743802667579E-2</v>
      </c>
      <c r="J15195">
        <v>0.23129926524052799</v>
      </c>
      <c r="K15195">
        <v>0.83872646157659603</v>
      </c>
      <c r="L15195">
        <v>2.7372321769275798</v>
      </c>
    </row>
    <row r="15197" spans="1:12" x14ac:dyDescent="0.3">
      <c r="A15197">
        <v>7598</v>
      </c>
      <c r="B15197">
        <v>0.152708527363136</v>
      </c>
      <c r="C15197">
        <v>0.15615524644069001</v>
      </c>
      <c r="D15197">
        <v>0.26503854226836698</v>
      </c>
      <c r="E15197">
        <v>4.1715143168444397</v>
      </c>
      <c r="F15197">
        <v>-1.4294080035404799</v>
      </c>
      <c r="G15197">
        <v>1.7395995098281301</v>
      </c>
      <c r="H15197">
        <v>0.11443886279956</v>
      </c>
      <c r="I15197">
        <v>2.4046221118684198E-3</v>
      </c>
      <c r="J15197">
        <v>0.22795239841426401</v>
      </c>
      <c r="K15197">
        <v>0.84377497559090098</v>
      </c>
      <c r="L15197">
        <v>2.7156918504665502</v>
      </c>
    </row>
    <row r="15199" spans="1:12" x14ac:dyDescent="0.3">
      <c r="A15199">
        <v>7599</v>
      </c>
      <c r="B15199">
        <v>0.15304181114820301</v>
      </c>
      <c r="C15199">
        <v>0.156488410216617</v>
      </c>
      <c r="D15199">
        <v>0.26503759109333702</v>
      </c>
      <c r="E15199">
        <v>4.1199861703623704</v>
      </c>
      <c r="F15199">
        <v>-1.4497403025648301</v>
      </c>
      <c r="G15199">
        <v>1.74062615587341</v>
      </c>
      <c r="H15199">
        <v>0.114487930275167</v>
      </c>
      <c r="I15199">
        <v>4.2421042772517997E-3</v>
      </c>
      <c r="J15199">
        <v>0.236015802091009</v>
      </c>
      <c r="K15199">
        <v>0.84956874643588998</v>
      </c>
      <c r="L15199">
        <v>2.72290401334413</v>
      </c>
    </row>
    <row r="15201" spans="1:12" x14ac:dyDescent="0.3">
      <c r="A15201">
        <v>7600</v>
      </c>
      <c r="B15201">
        <v>0.15356735934549201</v>
      </c>
      <c r="C15201">
        <v>0.15703056113789701</v>
      </c>
      <c r="D15201">
        <v>0.26499670126404401</v>
      </c>
      <c r="E15201">
        <v>3.9628202708148299</v>
      </c>
      <c r="F15201">
        <v>-1.18868127822139</v>
      </c>
      <c r="G15201">
        <v>1.9637160723132701</v>
      </c>
      <c r="H15201">
        <v>0.11021069569013101</v>
      </c>
      <c r="I15201">
        <v>7.9018800198594195E-4</v>
      </c>
      <c r="J15201">
        <v>0.236050396805429</v>
      </c>
      <c r="K15201">
        <v>0.85101117901140599</v>
      </c>
      <c r="L15201">
        <v>2.7165573100118601</v>
      </c>
    </row>
    <row r="15203" spans="1:12" x14ac:dyDescent="0.3">
      <c r="A15203">
        <v>7601</v>
      </c>
      <c r="B15203">
        <v>0.15413338491183901</v>
      </c>
      <c r="C15203">
        <v>0.157598845818024</v>
      </c>
      <c r="D15203">
        <v>0.26496511680527401</v>
      </c>
      <c r="E15203">
        <v>3.7133818393139499</v>
      </c>
      <c r="F15203">
        <v>-0.91779766479325497</v>
      </c>
      <c r="G15203">
        <v>2.04939079016461</v>
      </c>
      <c r="H15203">
        <v>0.107472387146996</v>
      </c>
      <c r="I15203">
        <v>-8.8438849002637401E-3</v>
      </c>
      <c r="J15203">
        <v>0.228849824248538</v>
      </c>
      <c r="K15203">
        <v>0.86283912613063496</v>
      </c>
      <c r="L15203">
        <v>2.7203316752511202</v>
      </c>
    </row>
    <row r="15205" spans="1:12" x14ac:dyDescent="0.3">
      <c r="A15205">
        <v>7602</v>
      </c>
      <c r="B15205">
        <v>0.15453686421408599</v>
      </c>
      <c r="C15205">
        <v>0.15800689962653</v>
      </c>
      <c r="D15205">
        <v>0.26498111033163002</v>
      </c>
      <c r="E15205">
        <v>3.7685745271519302</v>
      </c>
      <c r="F15205">
        <v>-0.82709177776679899</v>
      </c>
      <c r="G15205">
        <v>2.1408945298515598</v>
      </c>
      <c r="H15205">
        <v>0.108450045899381</v>
      </c>
      <c r="I15205">
        <v>-4.7399074559571503E-3</v>
      </c>
      <c r="J15205">
        <v>0.21494009872327199</v>
      </c>
      <c r="K15205">
        <v>0.86428155870615098</v>
      </c>
      <c r="L15205">
        <v>2.7329289197439599</v>
      </c>
    </row>
    <row r="15207" spans="1:12" x14ac:dyDescent="0.3">
      <c r="A15207">
        <v>7603</v>
      </c>
      <c r="B15207">
        <v>0.15514784751489899</v>
      </c>
      <c r="C15207">
        <v>0.15864494554295899</v>
      </c>
      <c r="D15207">
        <v>0.26497859349508301</v>
      </c>
      <c r="E15207">
        <v>3.8548146580500902</v>
      </c>
      <c r="F15207">
        <v>-0.94104363328741003</v>
      </c>
      <c r="G15207">
        <v>2.2357637201439098</v>
      </c>
      <c r="H15207">
        <v>0.114559943611778</v>
      </c>
      <c r="I15207">
        <v>6.2536463808237604E-3</v>
      </c>
      <c r="J15207">
        <v>0.212102329572293</v>
      </c>
      <c r="K15207">
        <v>0.82757164965927399</v>
      </c>
      <c r="L15207">
        <v>2.72915455450469</v>
      </c>
    </row>
    <row r="15209" spans="1:12" x14ac:dyDescent="0.3">
      <c r="A15209">
        <v>7604</v>
      </c>
      <c r="B15209">
        <v>0.15559683047002101</v>
      </c>
      <c r="C15209">
        <v>0.15909209391009199</v>
      </c>
      <c r="D15209">
        <v>0.26499713579383599</v>
      </c>
      <c r="E15209">
        <v>3.9885332405431102</v>
      </c>
      <c r="F15209">
        <v>-1.1253684881798001</v>
      </c>
      <c r="G15209">
        <v>2.33707510322842</v>
      </c>
      <c r="H15209">
        <v>0.11937689767687901</v>
      </c>
      <c r="I15209">
        <v>1.8231309107165399E-2</v>
      </c>
      <c r="J15209">
        <v>0.20932557543408301</v>
      </c>
      <c r="K15209">
        <v>0.85418453067753997</v>
      </c>
      <c r="L15209">
        <v>2.70468128180678</v>
      </c>
    </row>
    <row r="15211" spans="1:12" x14ac:dyDescent="0.3">
      <c r="A15211">
        <v>7605</v>
      </c>
      <c r="B15211">
        <v>0.156290791993207</v>
      </c>
      <c r="C15211">
        <v>0.159788882008393</v>
      </c>
      <c r="D15211">
        <v>0.26497043808360099</v>
      </c>
      <c r="E15211">
        <v>4.0188445737341603</v>
      </c>
      <c r="F15211">
        <v>-1.47520895989109</v>
      </c>
      <c r="G15211">
        <v>2.3066594180886502</v>
      </c>
      <c r="H15211">
        <v>0.12715869867915899</v>
      </c>
      <c r="I15211">
        <v>2.9021129061959201E-2</v>
      </c>
      <c r="J15211">
        <v>0.226452572467816</v>
      </c>
      <c r="K15211">
        <v>0.85432877393509199</v>
      </c>
      <c r="L15211">
        <v>2.7029503627161602</v>
      </c>
    </row>
    <row r="15213" spans="1:12" x14ac:dyDescent="0.3">
      <c r="A15213">
        <v>7606</v>
      </c>
      <c r="B15213">
        <v>0.156778733042473</v>
      </c>
      <c r="C15213">
        <v>0.160299110387634</v>
      </c>
      <c r="D15213">
        <v>0.26497995509849698</v>
      </c>
      <c r="E15213">
        <v>3.8863194909841798</v>
      </c>
      <c r="F15213">
        <v>-1.3911075348202</v>
      </c>
      <c r="G15213">
        <v>2.1731979737067002</v>
      </c>
      <c r="H15213">
        <v>0.128214020608826</v>
      </c>
      <c r="I15213">
        <v>2.8874990251238498E-2</v>
      </c>
      <c r="J15213">
        <v>0.227430166661484</v>
      </c>
      <c r="K15213">
        <v>0.87346504610360198</v>
      </c>
      <c r="L15213">
        <v>2.71513891797927</v>
      </c>
    </row>
    <row r="15215" spans="1:12" x14ac:dyDescent="0.3">
      <c r="A15215">
        <v>7607</v>
      </c>
      <c r="B15215">
        <v>0.15755511582846499</v>
      </c>
      <c r="C15215">
        <v>0.16107807955742101</v>
      </c>
      <c r="D15215">
        <v>0.26494289148115502</v>
      </c>
      <c r="E15215">
        <v>3.7825468821445898</v>
      </c>
      <c r="F15215">
        <v>-0.994306262948629</v>
      </c>
      <c r="G15215">
        <v>2.1683332064599301</v>
      </c>
      <c r="H15215">
        <v>0.123220009497806</v>
      </c>
      <c r="I15215">
        <v>3.0441789032560701E-2</v>
      </c>
      <c r="J15215">
        <v>0.22362700842078201</v>
      </c>
      <c r="K15215">
        <v>0.85274209810202495</v>
      </c>
      <c r="L15215">
        <v>2.7126146609721098</v>
      </c>
    </row>
    <row r="15217" spans="1:12" x14ac:dyDescent="0.3">
      <c r="A15217">
        <v>7608</v>
      </c>
      <c r="B15217">
        <v>0.15808397806879901</v>
      </c>
      <c r="C15217">
        <v>0.16161409855728701</v>
      </c>
      <c r="D15217">
        <v>0.26492664349435402</v>
      </c>
      <c r="E15217">
        <v>3.7451897861428902</v>
      </c>
      <c r="F15217">
        <v>-0.73924382644408204</v>
      </c>
      <c r="G15217">
        <v>2.2072396233122098</v>
      </c>
      <c r="H15217">
        <v>0.12303863452607899</v>
      </c>
      <c r="I15217">
        <v>2.8733078959871702E-2</v>
      </c>
      <c r="J15217">
        <v>0.210582824495228</v>
      </c>
      <c r="K15217">
        <v>0.88394672281901698</v>
      </c>
      <c r="L15217">
        <v>2.6999452948505001</v>
      </c>
    </row>
    <row r="15219" spans="1:12" x14ac:dyDescent="0.3">
      <c r="A15219">
        <v>7609</v>
      </c>
      <c r="B15219">
        <v>0.15889410202483401</v>
      </c>
      <c r="C15219">
        <v>0.16246693853817701</v>
      </c>
      <c r="D15219">
        <v>0.26493722292667399</v>
      </c>
      <c r="E15219">
        <v>3.5787808559526502</v>
      </c>
      <c r="F15219">
        <v>-0.87293640297221997</v>
      </c>
      <c r="G15219">
        <v>2.3187489341255501</v>
      </c>
      <c r="H15219">
        <v>0.12954395993728399</v>
      </c>
      <c r="I15219">
        <v>1.9998614756933701E-2</v>
      </c>
      <c r="J15219">
        <v>0.21217119180264599</v>
      </c>
      <c r="K15219">
        <v>0.87522000573714598</v>
      </c>
      <c r="L15219">
        <v>2.70446491692045</v>
      </c>
    </row>
    <row r="15221" spans="1:12" x14ac:dyDescent="0.3">
      <c r="A15221">
        <v>7610</v>
      </c>
      <c r="B15221">
        <v>0.15975148118494301</v>
      </c>
      <c r="C15221">
        <v>0.163364986687767</v>
      </c>
      <c r="D15221">
        <v>0.26498935867152401</v>
      </c>
      <c r="E15221">
        <v>3.1495158976028699</v>
      </c>
      <c r="F15221">
        <v>-1.15876743176036</v>
      </c>
      <c r="G15221">
        <v>2.3429036385341901</v>
      </c>
      <c r="H15221">
        <v>0.121443776892827</v>
      </c>
      <c r="I15221">
        <v>2.2284734358301E-2</v>
      </c>
      <c r="J15221">
        <v>0.22949036855669899</v>
      </c>
      <c r="K15221">
        <v>0.88779320968705899</v>
      </c>
      <c r="L15221">
        <v>2.7126387015150399</v>
      </c>
    </row>
    <row r="15223" spans="1:12" x14ac:dyDescent="0.3">
      <c r="A15223">
        <v>7611</v>
      </c>
      <c r="B15223">
        <v>0.160353281596533</v>
      </c>
      <c r="C15223">
        <v>0.163992031968688</v>
      </c>
      <c r="D15223">
        <v>0.265003986763168</v>
      </c>
      <c r="E15223">
        <v>3.0380506353104901</v>
      </c>
      <c r="F15223">
        <v>-1.2870503536162701</v>
      </c>
      <c r="G15223">
        <v>2.3026303755856898</v>
      </c>
      <c r="H15223">
        <v>0.11931485901125299</v>
      </c>
      <c r="I15223">
        <v>2.1408368628990201E-2</v>
      </c>
      <c r="J15223">
        <v>0.230536097940755</v>
      </c>
      <c r="K15223">
        <v>0.89010110180788404</v>
      </c>
      <c r="L15223">
        <v>2.7048976466930998</v>
      </c>
    </row>
    <row r="15225" spans="1:12" x14ac:dyDescent="0.3">
      <c r="A15225">
        <v>7612</v>
      </c>
      <c r="B15225">
        <v>0.16129055458925901</v>
      </c>
      <c r="C15225">
        <v>0.164974874597834</v>
      </c>
      <c r="D15225">
        <v>0.26497066897907701</v>
      </c>
      <c r="E15225">
        <v>2.78337445228965</v>
      </c>
      <c r="F15225">
        <v>-1.3322711100195499</v>
      </c>
      <c r="G15225">
        <v>2.3989928303201302</v>
      </c>
      <c r="H15225">
        <v>0.11937045199273601</v>
      </c>
      <c r="I15225">
        <v>2.36971383456899E-2</v>
      </c>
      <c r="J15225">
        <v>0.23061920687537801</v>
      </c>
      <c r="K15225">
        <v>0.89659204839770501</v>
      </c>
      <c r="L15225">
        <v>2.6971325513282398</v>
      </c>
    </row>
    <row r="15227" spans="1:12" x14ac:dyDescent="0.3">
      <c r="A15227">
        <v>7613</v>
      </c>
      <c r="B15227">
        <v>0.16195180462109199</v>
      </c>
      <c r="C15227">
        <v>0.165650345517391</v>
      </c>
      <c r="D15227">
        <v>0.26494878880025702</v>
      </c>
      <c r="E15227">
        <v>2.7568191137915301</v>
      </c>
      <c r="F15227">
        <v>-1.2896865735579299</v>
      </c>
      <c r="G15227">
        <v>2.53148507885003</v>
      </c>
      <c r="H15227">
        <v>0.120718752760143</v>
      </c>
      <c r="I15227">
        <v>2.73021291831935E-2</v>
      </c>
      <c r="J15227">
        <v>0.22869752555688999</v>
      </c>
      <c r="K15227">
        <v>0.90866040094618805</v>
      </c>
      <c r="L15227">
        <v>2.7018204571986701</v>
      </c>
    </row>
    <row r="15229" spans="1:12" x14ac:dyDescent="0.3">
      <c r="A15229">
        <v>7614</v>
      </c>
      <c r="B15229">
        <v>0.16293277480822699</v>
      </c>
      <c r="C15229">
        <v>0.16667569093597501</v>
      </c>
      <c r="D15229">
        <v>0.26493303778797</v>
      </c>
      <c r="E15229">
        <v>2.8844623119317001</v>
      </c>
      <c r="F15229">
        <v>-1.05122446913344</v>
      </c>
      <c r="G15229">
        <v>2.7157621051868501</v>
      </c>
      <c r="H15229">
        <v>0.125902985783339</v>
      </c>
      <c r="I15229">
        <v>1.7083026618016198E-2</v>
      </c>
      <c r="J15229">
        <v>0.21327906802737001</v>
      </c>
      <c r="K15229">
        <v>0.89764983228641704</v>
      </c>
      <c r="L15229">
        <v>2.7157399315523998</v>
      </c>
    </row>
    <row r="15231" spans="1:12" x14ac:dyDescent="0.3">
      <c r="A15231">
        <v>7615</v>
      </c>
      <c r="B15231">
        <v>0.163606776579693</v>
      </c>
      <c r="C15231">
        <v>0.16737408575957</v>
      </c>
      <c r="D15231">
        <v>0.264958023206955</v>
      </c>
      <c r="E15231">
        <v>2.78170507671254</v>
      </c>
      <c r="F15231">
        <v>-1.0393003491812101</v>
      </c>
      <c r="G15231">
        <v>2.6892357974962802</v>
      </c>
      <c r="H15231">
        <v>0.12686703065216301</v>
      </c>
      <c r="I15231">
        <v>9.0765195980305503E-3</v>
      </c>
      <c r="J15231">
        <v>0.20903988923383601</v>
      </c>
      <c r="K15231">
        <v>0.915271550250635</v>
      </c>
      <c r="L15231">
        <v>2.7227838106295001</v>
      </c>
    </row>
    <row r="15233" spans="1:12" x14ac:dyDescent="0.3">
      <c r="A15233">
        <v>7616</v>
      </c>
      <c r="B15233">
        <v>0.16467329291896901</v>
      </c>
      <c r="C15233">
        <v>0.168460989957776</v>
      </c>
      <c r="D15233">
        <v>0.26500810743897701</v>
      </c>
      <c r="E15233">
        <v>2.7434751072282699</v>
      </c>
      <c r="F15233">
        <v>-1.3563540973847501</v>
      </c>
      <c r="G15233">
        <v>2.3017312865029602</v>
      </c>
      <c r="H15233">
        <v>0.118522243660743</v>
      </c>
      <c r="I15233">
        <v>1.7251790206674601E-2</v>
      </c>
      <c r="J15233">
        <v>0.21151463492719599</v>
      </c>
      <c r="K15233">
        <v>0.88668734471249699</v>
      </c>
      <c r="L15233">
        <v>2.7191296481048601</v>
      </c>
    </row>
    <row r="15235" spans="1:12" x14ac:dyDescent="0.3">
      <c r="A15235">
        <v>7617</v>
      </c>
      <c r="B15235">
        <v>0.16542419369457201</v>
      </c>
      <c r="C15235">
        <v>0.169219042225804</v>
      </c>
      <c r="D15235">
        <v>0.26501614916692301</v>
      </c>
      <c r="E15235">
        <v>2.71770469805687</v>
      </c>
      <c r="F15235">
        <v>-1.52172710475783</v>
      </c>
      <c r="G15235">
        <v>2.3182923306947401</v>
      </c>
      <c r="H15235">
        <v>0.117102863482035</v>
      </c>
      <c r="I15235">
        <v>2.15136803828005E-2</v>
      </c>
      <c r="J15235">
        <v>0.21969215431890199</v>
      </c>
      <c r="K15235">
        <v>0.89166373709802604</v>
      </c>
      <c r="L15235">
        <v>2.6956660782098001</v>
      </c>
    </row>
    <row r="15237" spans="1:12" x14ac:dyDescent="0.3">
      <c r="A15237">
        <v>7618</v>
      </c>
      <c r="B15237">
        <v>0.166595882800394</v>
      </c>
      <c r="C15237">
        <v>0.17037458970362401</v>
      </c>
      <c r="D15237">
        <v>0.264942964470813</v>
      </c>
      <c r="E15237">
        <v>2.60348735489384</v>
      </c>
      <c r="F15237">
        <v>-1.74194104188601</v>
      </c>
      <c r="G15237">
        <v>2.66621412007617</v>
      </c>
      <c r="H15237">
        <v>0.113277367510197</v>
      </c>
      <c r="I15237">
        <v>2.3595832559415299E-2</v>
      </c>
      <c r="J15237">
        <v>0.222873301704067</v>
      </c>
      <c r="K15237">
        <v>0.91837278028799396</v>
      </c>
      <c r="L15237">
        <v>2.6818187254848498</v>
      </c>
    </row>
    <row r="15239" spans="1:12" x14ac:dyDescent="0.3">
      <c r="A15239">
        <v>7619</v>
      </c>
      <c r="B15239">
        <v>0.16735553083382201</v>
      </c>
      <c r="C15239">
        <v>0.17117617794953499</v>
      </c>
      <c r="D15239">
        <v>0.26495048860258502</v>
      </c>
      <c r="E15239">
        <v>2.6344474044999</v>
      </c>
      <c r="F15239">
        <v>-1.71347902434077</v>
      </c>
      <c r="G15239">
        <v>2.77683723672454</v>
      </c>
      <c r="H15239">
        <v>0.111779375953895</v>
      </c>
      <c r="I15239">
        <v>2.35985793142632E-2</v>
      </c>
      <c r="J15239">
        <v>0.22192552195290899</v>
      </c>
      <c r="K15239">
        <v>0.92178653738338201</v>
      </c>
      <c r="L15239">
        <v>2.7511035701954598</v>
      </c>
    </row>
    <row r="15241" spans="1:12" x14ac:dyDescent="0.3">
      <c r="A15241">
        <v>7620</v>
      </c>
      <c r="B15241">
        <v>0.168542097159049</v>
      </c>
      <c r="C15241">
        <v>0.172414608087406</v>
      </c>
      <c r="D15241">
        <v>0.26499945239139999</v>
      </c>
      <c r="E15241">
        <v>2.46519526594339</v>
      </c>
      <c r="F15241">
        <v>-1.46442066315172</v>
      </c>
      <c r="G15241">
        <v>2.6488751675118398</v>
      </c>
      <c r="H15241">
        <v>0.109547828420843</v>
      </c>
      <c r="I15241">
        <v>1.9159887692233001E-3</v>
      </c>
      <c r="J15241">
        <v>0.20739553665062499</v>
      </c>
      <c r="K15241">
        <v>0.878681843918384</v>
      </c>
      <c r="L15241">
        <v>2.6827322661160098</v>
      </c>
    </row>
    <row r="15243" spans="1:12" x14ac:dyDescent="0.3">
      <c r="A15243">
        <v>7621</v>
      </c>
      <c r="B15243">
        <v>0.16977559068338099</v>
      </c>
      <c r="C15243">
        <v>0.17371810426181999</v>
      </c>
      <c r="D15243">
        <v>0.26498995959868199</v>
      </c>
      <c r="E15243">
        <v>2.56133535838975</v>
      </c>
      <c r="F15243">
        <v>-1.5419568724247401</v>
      </c>
      <c r="G15243">
        <v>2.6050945404313501</v>
      </c>
      <c r="H15243">
        <v>0.118712721476348</v>
      </c>
      <c r="I15243">
        <v>9.6341162927050007E-3</v>
      </c>
      <c r="J15243">
        <v>0.21440884623435399</v>
      </c>
      <c r="K15243">
        <v>0.89637568351137797</v>
      </c>
      <c r="L15243">
        <v>2.6772991034148999</v>
      </c>
    </row>
    <row r="15245" spans="1:12" x14ac:dyDescent="0.3">
      <c r="A15245">
        <v>7622</v>
      </c>
      <c r="B15245">
        <v>0.17062676322685699</v>
      </c>
      <c r="C15245">
        <v>0.17459047760690599</v>
      </c>
      <c r="D15245">
        <v>0.26495006576883401</v>
      </c>
      <c r="E15245">
        <v>2.7387391878023699</v>
      </c>
      <c r="F15245">
        <v>-1.6460307662826701</v>
      </c>
      <c r="G15245">
        <v>2.9987126258141998</v>
      </c>
      <c r="H15245">
        <v>0.12183791950364101</v>
      </c>
      <c r="I15245">
        <v>1.8212671323636999E-2</v>
      </c>
      <c r="J15245">
        <v>0.23860048394840999</v>
      </c>
      <c r="K15245">
        <v>0.91741115857098399</v>
      </c>
      <c r="L15245">
        <v>2.6930696995738699</v>
      </c>
    </row>
    <row r="15247" spans="1:12" x14ac:dyDescent="0.3">
      <c r="A15247">
        <v>7623</v>
      </c>
      <c r="B15247">
        <v>0.17191158599933601</v>
      </c>
      <c r="C15247">
        <v>0.175932080271887</v>
      </c>
      <c r="D15247">
        <v>0.26495032896609699</v>
      </c>
      <c r="E15247">
        <v>2.95641789817951</v>
      </c>
      <c r="F15247">
        <v>-1.7083666897658401</v>
      </c>
      <c r="G15247">
        <v>3.36291231868708</v>
      </c>
      <c r="H15247">
        <v>0.125496319499353</v>
      </c>
      <c r="I15247">
        <v>2.11288132079364E-2</v>
      </c>
      <c r="J15247">
        <v>0.25863057159230901</v>
      </c>
      <c r="K15247">
        <v>0.90570341416638001</v>
      </c>
      <c r="L15247">
        <v>2.6963632539546301</v>
      </c>
    </row>
    <row r="15249" spans="1:12" x14ac:dyDescent="0.3">
      <c r="A15249">
        <v>7624</v>
      </c>
      <c r="B15249">
        <v>0.17280601637316101</v>
      </c>
      <c r="C15249">
        <v>0.17684428822255799</v>
      </c>
      <c r="D15249">
        <v>0.26495444093662002</v>
      </c>
      <c r="E15249">
        <v>2.91383075333622</v>
      </c>
      <c r="F15249">
        <v>-1.74967100059894</v>
      </c>
      <c r="G15249">
        <v>3.24350096805003</v>
      </c>
      <c r="H15249">
        <v>0.13269104220098499</v>
      </c>
      <c r="I15249">
        <v>7.8921881675606299E-3</v>
      </c>
      <c r="J15249">
        <v>0.25711572542202199</v>
      </c>
      <c r="K15249">
        <v>0.88656714199787001</v>
      </c>
      <c r="L15249">
        <v>2.6898723073648099</v>
      </c>
    </row>
    <row r="15251" spans="1:12" x14ac:dyDescent="0.3">
      <c r="A15251">
        <v>7625</v>
      </c>
      <c r="B15251">
        <v>0.174221479648134</v>
      </c>
      <c r="C15251">
        <v>0.17826086503793201</v>
      </c>
      <c r="D15251">
        <v>0.26496127638824302</v>
      </c>
      <c r="E15251">
        <v>2.8710861423847001</v>
      </c>
      <c r="F15251">
        <v>-1.7094712166367101</v>
      </c>
      <c r="G15251">
        <v>2.9064838384812002</v>
      </c>
      <c r="H15251">
        <v>0.133334778621504</v>
      </c>
      <c r="I15251">
        <v>3.47715822286007E-3</v>
      </c>
      <c r="J15251">
        <v>0.242005588416489</v>
      </c>
      <c r="K15251">
        <v>0.91750732074268504</v>
      </c>
      <c r="L15251">
        <v>2.69453617269231</v>
      </c>
    </row>
    <row r="15253" spans="1:12" x14ac:dyDescent="0.3">
      <c r="A15253">
        <v>7626</v>
      </c>
      <c r="B15253">
        <v>0.17517054553851</v>
      </c>
      <c r="C15253">
        <v>0.17922662958232599</v>
      </c>
      <c r="D15253">
        <v>0.26492383431537297</v>
      </c>
      <c r="E15253">
        <v>2.96681180835483</v>
      </c>
      <c r="F15253">
        <v>-1.6293287560477001</v>
      </c>
      <c r="G15253">
        <v>2.9570908976583601</v>
      </c>
      <c r="H15253">
        <v>0.13035525481122701</v>
      </c>
      <c r="I15253">
        <v>1.9911887652168499E-2</v>
      </c>
      <c r="J15253">
        <v>0.24153840655477199</v>
      </c>
      <c r="K15253">
        <v>0.943783634159998</v>
      </c>
      <c r="L15253">
        <v>2.6849199555222101</v>
      </c>
    </row>
    <row r="15255" spans="1:12" x14ac:dyDescent="0.3">
      <c r="A15255">
        <v>7627</v>
      </c>
      <c r="B15255">
        <v>0.17654847157973799</v>
      </c>
      <c r="C15255">
        <v>0.180664231534922</v>
      </c>
      <c r="D15255">
        <v>0.26490868296972397</v>
      </c>
      <c r="E15255">
        <v>2.9839790001602799</v>
      </c>
      <c r="F15255">
        <v>-1.6013993979472501</v>
      </c>
      <c r="G15255">
        <v>3.1690727818270901</v>
      </c>
      <c r="H15255">
        <v>0.12694305029806899</v>
      </c>
      <c r="I15255">
        <v>3.4957951206134902E-2</v>
      </c>
      <c r="J15255">
        <v>0.24212947486918401</v>
      </c>
      <c r="K15255">
        <v>0.94349514764489495</v>
      </c>
      <c r="L15255">
        <v>2.68691532058501</v>
      </c>
    </row>
    <row r="15257" spans="1:12" x14ac:dyDescent="0.3">
      <c r="A15257">
        <v>7628</v>
      </c>
      <c r="B15257">
        <v>0.17746072795467399</v>
      </c>
      <c r="C15257">
        <v>0.18161796250190601</v>
      </c>
      <c r="D15257">
        <v>0.26493027959929299</v>
      </c>
      <c r="E15257">
        <v>2.9156466059512902</v>
      </c>
      <c r="F15257">
        <v>-1.610188149828</v>
      </c>
      <c r="G15257">
        <v>3.08115662663426</v>
      </c>
      <c r="H15257">
        <v>0.12474863837931401</v>
      </c>
      <c r="I15257">
        <v>3.8741068644971802E-2</v>
      </c>
      <c r="J15257">
        <v>0.238295836372343</v>
      </c>
      <c r="K15257">
        <v>0.91854106408847103</v>
      </c>
      <c r="L15257">
        <v>2.6931899022885002</v>
      </c>
    </row>
    <row r="15259" spans="1:12" x14ac:dyDescent="0.3">
      <c r="A15259">
        <v>7629</v>
      </c>
      <c r="B15259">
        <v>0.178793518705994</v>
      </c>
      <c r="C15259">
        <v>0.18300220567594999</v>
      </c>
      <c r="D15259">
        <v>0.264911388117542</v>
      </c>
      <c r="E15259">
        <v>2.7851189853268101</v>
      </c>
      <c r="F15259">
        <v>-1.48919206865696</v>
      </c>
      <c r="G15259">
        <v>2.7882519517569899</v>
      </c>
      <c r="H15259">
        <v>0.122180760182865</v>
      </c>
      <c r="I15259">
        <v>3.4747989640046897E-2</v>
      </c>
      <c r="J15259">
        <v>0.23427289424981701</v>
      </c>
      <c r="K15259">
        <v>0.94493758022040997</v>
      </c>
      <c r="L15259">
        <v>2.6868431989562298</v>
      </c>
    </row>
    <row r="15261" spans="1:12" x14ac:dyDescent="0.3">
      <c r="A15261">
        <v>7630</v>
      </c>
      <c r="B15261">
        <v>0.179646774834373</v>
      </c>
      <c r="C15261">
        <v>0.18390432945444601</v>
      </c>
      <c r="D15261">
        <v>0.26493895762577302</v>
      </c>
      <c r="E15261">
        <v>2.9577015687408998</v>
      </c>
      <c r="F15261">
        <v>-1.46004217006994</v>
      </c>
      <c r="G15261">
        <v>2.8458110781119101</v>
      </c>
      <c r="H15261">
        <v>0.13186385204800399</v>
      </c>
      <c r="I15261">
        <v>3.9490892061655299E-2</v>
      </c>
      <c r="J15261">
        <v>0.24019382964035299</v>
      </c>
      <c r="K15261">
        <v>0.92034410480786599</v>
      </c>
      <c r="L15261">
        <v>2.6892472532487601</v>
      </c>
    </row>
    <row r="15263" spans="1:12" x14ac:dyDescent="0.3">
      <c r="A15263">
        <v>7631</v>
      </c>
      <c r="B15263">
        <v>0.18088763895866</v>
      </c>
      <c r="C15263">
        <v>0.18521465314684901</v>
      </c>
      <c r="D15263">
        <v>0.26498903890041597</v>
      </c>
      <c r="E15263">
        <v>3.3773691719013601</v>
      </c>
      <c r="F15263">
        <v>-1.31857927776752</v>
      </c>
      <c r="G15263">
        <v>2.9709756125283802</v>
      </c>
      <c r="H15263">
        <v>0.131967409488398</v>
      </c>
      <c r="I15263">
        <v>4.6073190301226898E-2</v>
      </c>
      <c r="J15263">
        <v>0.23838532047619501</v>
      </c>
      <c r="K15263">
        <v>0.95979463574822299</v>
      </c>
      <c r="L15263">
        <v>2.6834294418608402</v>
      </c>
    </row>
    <row r="15265" spans="1:12" x14ac:dyDescent="0.3">
      <c r="A15265">
        <v>7632</v>
      </c>
      <c r="B15265">
        <v>0.18212117194164501</v>
      </c>
      <c r="C15265">
        <v>0.186475368201277</v>
      </c>
      <c r="D15265">
        <v>0.264979208370483</v>
      </c>
      <c r="E15265">
        <v>3.4115561415003999</v>
      </c>
      <c r="F15265">
        <v>-1.2266725649997701</v>
      </c>
      <c r="G15265">
        <v>2.76313118407827</v>
      </c>
      <c r="H15265">
        <v>0.129518842274577</v>
      </c>
      <c r="I15265">
        <v>4.9457880638277101E-2</v>
      </c>
      <c r="J15265">
        <v>0.228536930795948</v>
      </c>
      <c r="K15265">
        <v>0.952702675585271</v>
      </c>
      <c r="L15265">
        <v>2.6827082255730899</v>
      </c>
    </row>
    <row r="15267" spans="1:12" x14ac:dyDescent="0.3">
      <c r="A15267">
        <v>7633</v>
      </c>
      <c r="B15267">
        <v>0.18292021685978299</v>
      </c>
      <c r="C15267">
        <v>0.187291144733507</v>
      </c>
      <c r="D15267">
        <v>0.26491423440748302</v>
      </c>
      <c r="E15267">
        <v>3.1328154883200199</v>
      </c>
      <c r="F15267">
        <v>-1.23066133959347</v>
      </c>
      <c r="G15267">
        <v>2.70020919238506</v>
      </c>
      <c r="H15267">
        <v>0.12985177988371699</v>
      </c>
      <c r="I15267">
        <v>4.2856939411971301E-2</v>
      </c>
      <c r="J15267">
        <v>0.22437977079440999</v>
      </c>
      <c r="K15267">
        <v>0.93452802513377098</v>
      </c>
      <c r="L15267">
        <v>2.68967998302141</v>
      </c>
    </row>
    <row r="15269" spans="1:12" x14ac:dyDescent="0.3">
      <c r="A15269">
        <v>7634</v>
      </c>
      <c r="B15269">
        <v>0.18405124215381599</v>
      </c>
      <c r="C15269">
        <v>0.18847246756371999</v>
      </c>
      <c r="D15269">
        <v>0.264860851003628</v>
      </c>
      <c r="E15269">
        <v>2.9791831791912302</v>
      </c>
      <c r="F15269">
        <v>-1.3322751005898801</v>
      </c>
      <c r="G15269">
        <v>2.8817841782192599</v>
      </c>
      <c r="H15269">
        <v>0.13196908113009201</v>
      </c>
      <c r="I15269">
        <v>4.0883519881635799E-2</v>
      </c>
      <c r="J15269">
        <v>0.22930011008487899</v>
      </c>
      <c r="K15269">
        <v>0.95448167576174003</v>
      </c>
      <c r="L15269">
        <v>2.6872999692718098</v>
      </c>
    </row>
    <row r="15271" spans="1:12" x14ac:dyDescent="0.3">
      <c r="A15271">
        <v>7635</v>
      </c>
      <c r="B15271">
        <v>0.184792160092173</v>
      </c>
      <c r="C15271">
        <v>0.189224894956843</v>
      </c>
      <c r="D15271">
        <v>0.26488170478652001</v>
      </c>
      <c r="E15271">
        <v>3.0558137914525298</v>
      </c>
      <c r="F15271">
        <v>-1.27556003583313</v>
      </c>
      <c r="G15271">
        <v>2.96250935657871</v>
      </c>
      <c r="H15271">
        <v>0.127214165043783</v>
      </c>
      <c r="I15271">
        <v>4.1746908391985499E-2</v>
      </c>
      <c r="J15271">
        <v>0.22944765899525099</v>
      </c>
      <c r="K15271">
        <v>0.95794351394297805</v>
      </c>
      <c r="L15271">
        <v>2.6820591309141002</v>
      </c>
    </row>
    <row r="15273" spans="1:12" x14ac:dyDescent="0.3">
      <c r="A15273">
        <v>7636</v>
      </c>
      <c r="B15273">
        <v>0.18587442854417299</v>
      </c>
      <c r="C15273">
        <v>0.190349717744276</v>
      </c>
      <c r="D15273">
        <v>0.26491656089692001</v>
      </c>
      <c r="E15273">
        <v>2.9324630310346498</v>
      </c>
      <c r="F15273">
        <v>-1.3710926730755499</v>
      </c>
      <c r="G15273">
        <v>2.7432137562359902</v>
      </c>
      <c r="H15273">
        <v>0.126156457380631</v>
      </c>
      <c r="I15273">
        <v>3.9852967503886401E-2</v>
      </c>
      <c r="J15273">
        <v>0.22943619824758699</v>
      </c>
      <c r="K15273">
        <v>0.94849558057334904</v>
      </c>
      <c r="L15273">
        <v>2.68417469869153</v>
      </c>
    </row>
    <row r="15275" spans="1:12" x14ac:dyDescent="0.3">
      <c r="A15275">
        <v>7637</v>
      </c>
      <c r="B15275">
        <v>0.18658884708684401</v>
      </c>
      <c r="C15275">
        <v>0.191075961337868</v>
      </c>
      <c r="D15275">
        <v>0.26492338850321701</v>
      </c>
      <c r="E15275">
        <v>2.86149819388995</v>
      </c>
      <c r="F15275">
        <v>-1.40870972761924</v>
      </c>
      <c r="G15275">
        <v>2.66453706926954</v>
      </c>
      <c r="H15275">
        <v>0.128313042081728</v>
      </c>
      <c r="I15275">
        <v>5.0078328548577099E-2</v>
      </c>
      <c r="J15275">
        <v>0.22965789338945899</v>
      </c>
      <c r="K15275">
        <v>0.96573264985076301</v>
      </c>
      <c r="L15275">
        <v>2.68150619842682</v>
      </c>
    </row>
    <row r="15277" spans="1:12" x14ac:dyDescent="0.3">
      <c r="A15277">
        <v>7638</v>
      </c>
      <c r="B15277">
        <v>0.187650051526984</v>
      </c>
      <c r="C15277">
        <v>0.192128303982806</v>
      </c>
      <c r="D15277">
        <v>0.26489335793971502</v>
      </c>
      <c r="E15277">
        <v>2.9998286454288499</v>
      </c>
      <c r="F15277">
        <v>-1.38593038688021</v>
      </c>
      <c r="G15277">
        <v>2.76280463127289</v>
      </c>
      <c r="H15277">
        <v>0.12798455031668399</v>
      </c>
      <c r="I15277">
        <v>6.8338739546953006E-2</v>
      </c>
      <c r="J15277">
        <v>0.221111302593372</v>
      </c>
      <c r="K15277">
        <v>0.95366429730228097</v>
      </c>
      <c r="L15277">
        <v>2.6878048206732399</v>
      </c>
    </row>
    <row r="15279" spans="1:12" x14ac:dyDescent="0.3">
      <c r="A15279">
        <v>7639</v>
      </c>
      <c r="B15279">
        <v>0.18830757846825999</v>
      </c>
      <c r="C15279">
        <v>0.192817126351055</v>
      </c>
      <c r="D15279">
        <v>0.26490674096401401</v>
      </c>
      <c r="E15279">
        <v>2.7487780891164602</v>
      </c>
      <c r="F15279">
        <v>-1.4775968334134699</v>
      </c>
      <c r="G15279">
        <v>2.7566549944182799</v>
      </c>
      <c r="H15279">
        <v>0.129572445527533</v>
      </c>
      <c r="I15279">
        <v>6.2207708392142201E-2</v>
      </c>
      <c r="J15279">
        <v>0.212935367459087</v>
      </c>
      <c r="K15279">
        <v>0.96477102813375304</v>
      </c>
      <c r="L15279">
        <v>2.68371792837595</v>
      </c>
    </row>
    <row r="15281" spans="1:12" x14ac:dyDescent="0.3">
      <c r="A15281">
        <v>7640</v>
      </c>
      <c r="B15281">
        <v>0.189292455348922</v>
      </c>
      <c r="C15281">
        <v>0.19381099758138501</v>
      </c>
      <c r="D15281">
        <v>0.26491875646484903</v>
      </c>
      <c r="E15281">
        <v>2.7385767208162002</v>
      </c>
      <c r="F15281">
        <v>-1.3896857749565801</v>
      </c>
      <c r="G15281">
        <v>2.7095784049822602</v>
      </c>
      <c r="H15281">
        <v>0.125319798157214</v>
      </c>
      <c r="I15281">
        <v>5.6922877201688399E-2</v>
      </c>
      <c r="J15281">
        <v>0.20790177702791399</v>
      </c>
      <c r="K15281">
        <v>0.95626067593820996</v>
      </c>
      <c r="L15281">
        <v>2.6796550766215801</v>
      </c>
    </row>
    <row r="15283" spans="1:12" x14ac:dyDescent="0.3">
      <c r="A15283">
        <v>7641</v>
      </c>
      <c r="B15283">
        <v>0.18995009469902599</v>
      </c>
      <c r="C15283">
        <v>0.19445072860288201</v>
      </c>
      <c r="D15283">
        <v>0.26494200258894601</v>
      </c>
      <c r="E15283">
        <v>2.6745370495725602</v>
      </c>
      <c r="F15283">
        <v>-1.48570968328098</v>
      </c>
      <c r="G15283">
        <v>2.5392048858065301</v>
      </c>
      <c r="H15283">
        <v>0.124251213541754</v>
      </c>
      <c r="I15283">
        <v>5.6115400242952598E-2</v>
      </c>
      <c r="J15283">
        <v>0.213921866001168</v>
      </c>
      <c r="K15283">
        <v>0.93873512014569205</v>
      </c>
      <c r="L15283">
        <v>2.6793906306494</v>
      </c>
    </row>
    <row r="15285" spans="1:12" x14ac:dyDescent="0.3">
      <c r="A15285">
        <v>7642</v>
      </c>
      <c r="B15285">
        <v>0.19090530485007501</v>
      </c>
      <c r="C15285">
        <v>0.195422330479362</v>
      </c>
      <c r="D15285">
        <v>0.26495372700125502</v>
      </c>
      <c r="E15285">
        <v>2.6325741664050599</v>
      </c>
      <c r="F15285">
        <v>-1.4128230483103199</v>
      </c>
      <c r="G15285">
        <v>2.5123745858524398</v>
      </c>
      <c r="H15285">
        <v>0.117628491950755</v>
      </c>
      <c r="I15285">
        <v>5.4935821977380603E-2</v>
      </c>
      <c r="J15285">
        <v>0.22104282782058399</v>
      </c>
      <c r="K15285">
        <v>0.96719912296920496</v>
      </c>
      <c r="L15285">
        <v>2.67669808984177</v>
      </c>
    </row>
    <row r="15287" spans="1:12" x14ac:dyDescent="0.3">
      <c r="A15287">
        <v>7643</v>
      </c>
      <c r="B15287">
        <v>0.19185346520687499</v>
      </c>
      <c r="C15287">
        <v>0.196348909766179</v>
      </c>
      <c r="D15287">
        <v>0.26491201245905699</v>
      </c>
      <c r="E15287">
        <v>2.3534214163282399</v>
      </c>
      <c r="F15287">
        <v>-1.48986694017277</v>
      </c>
      <c r="G15287">
        <v>2.61729650029491</v>
      </c>
      <c r="H15287">
        <v>0.125261031050768</v>
      </c>
      <c r="I15287">
        <v>4.8123419055187897E-2</v>
      </c>
      <c r="J15287">
        <v>0.234747736688807</v>
      </c>
      <c r="K15287">
        <v>0.960972622351561</v>
      </c>
      <c r="L15287">
        <v>2.6798954820508301</v>
      </c>
    </row>
    <row r="15289" spans="1:12" x14ac:dyDescent="0.3">
      <c r="A15289">
        <v>7644</v>
      </c>
      <c r="B15289">
        <v>0.192452736793785</v>
      </c>
      <c r="C15289">
        <v>0.196952891988846</v>
      </c>
      <c r="D15289">
        <v>0.26490938683082299</v>
      </c>
      <c r="E15289">
        <v>2.3724796790372999</v>
      </c>
      <c r="F15289">
        <v>-1.4354164401859499</v>
      </c>
      <c r="G15289">
        <v>2.6584383126891198</v>
      </c>
      <c r="H15289">
        <v>0.12946124788358501</v>
      </c>
      <c r="I15289">
        <v>4.4693302920088301E-2</v>
      </c>
      <c r="J15289">
        <v>0.23158400587682701</v>
      </c>
      <c r="K15289">
        <v>0.97469977236188698</v>
      </c>
      <c r="L15289">
        <v>2.6765778871271402</v>
      </c>
    </row>
    <row r="15291" spans="1:12" x14ac:dyDescent="0.3">
      <c r="A15291">
        <v>7645</v>
      </c>
      <c r="B15291">
        <v>0.19336312981585499</v>
      </c>
      <c r="C15291">
        <v>0.19782275117818701</v>
      </c>
      <c r="D15291">
        <v>0.26491628801918199</v>
      </c>
      <c r="E15291">
        <v>2.42452574098535</v>
      </c>
      <c r="F15291">
        <v>-1.3425656108228901</v>
      </c>
      <c r="G15291">
        <v>2.6706060354656298</v>
      </c>
      <c r="H15291">
        <v>0.13223800728559401</v>
      </c>
      <c r="I15291">
        <v>3.2194833482206399E-2</v>
      </c>
      <c r="J15291">
        <v>0.22525152098381501</v>
      </c>
      <c r="K15291">
        <v>0.98434003007491699</v>
      </c>
      <c r="L15291">
        <v>2.6653990346668999</v>
      </c>
    </row>
    <row r="15293" spans="1:12" x14ac:dyDescent="0.3">
      <c r="A15293">
        <v>7646</v>
      </c>
      <c r="B15293">
        <v>0.19396051018372801</v>
      </c>
      <c r="C15293">
        <v>0.198386930320296</v>
      </c>
      <c r="D15293">
        <v>0.26495962415216701</v>
      </c>
      <c r="E15293">
        <v>2.4065638769566702</v>
      </c>
      <c r="F15293">
        <v>-1.3707587251961599</v>
      </c>
      <c r="G15293">
        <v>2.60055966138466</v>
      </c>
      <c r="H15293">
        <v>0.13238068887520901</v>
      </c>
      <c r="I15293">
        <v>3.1589481787504398E-2</v>
      </c>
      <c r="J15293">
        <v>0.22924296467765401</v>
      </c>
      <c r="K15293">
        <v>0.97167066395330404</v>
      </c>
      <c r="L15293">
        <v>2.6679954133028199</v>
      </c>
    </row>
    <row r="15295" spans="1:12" x14ac:dyDescent="0.3">
      <c r="A15295">
        <v>7647</v>
      </c>
      <c r="B15295">
        <v>0.19483160071147301</v>
      </c>
      <c r="C15295">
        <v>0.19922011546210699</v>
      </c>
      <c r="D15295">
        <v>0.26496680667473899</v>
      </c>
      <c r="E15295">
        <v>2.4483048366191702</v>
      </c>
      <c r="F15295">
        <v>-1.4241897380906099</v>
      </c>
      <c r="G15295">
        <v>2.3993252467512498</v>
      </c>
      <c r="H15295">
        <v>0.13126565444813501</v>
      </c>
      <c r="I15295">
        <v>3.62522118804968E-2</v>
      </c>
      <c r="J15295">
        <v>0.24941055601791801</v>
      </c>
      <c r="K15295">
        <v>0.97337754250099695</v>
      </c>
      <c r="L15295">
        <v>2.66681742669949</v>
      </c>
    </row>
    <row r="15297" spans="1:12" x14ac:dyDescent="0.3">
      <c r="A15297">
        <v>7648</v>
      </c>
      <c r="B15297">
        <v>0.19542288142337499</v>
      </c>
      <c r="C15297">
        <v>0.199763309727362</v>
      </c>
      <c r="D15297">
        <v>0.26496033659261897</v>
      </c>
      <c r="E15297">
        <v>2.3580095213042198</v>
      </c>
      <c r="F15297">
        <v>-1.5217149029075701</v>
      </c>
      <c r="G15297">
        <v>2.3890649046955201</v>
      </c>
      <c r="H15297">
        <v>0.13425611000066601</v>
      </c>
      <c r="I15297">
        <v>3.4943015120027503E-2</v>
      </c>
      <c r="J15297">
        <v>0.25032839289410203</v>
      </c>
      <c r="K15297">
        <v>0.96917044748907599</v>
      </c>
      <c r="L15297">
        <v>2.6762894006120401</v>
      </c>
    </row>
    <row r="15299" spans="1:12" x14ac:dyDescent="0.3">
      <c r="A15299">
        <v>7649</v>
      </c>
      <c r="B15299">
        <v>0.19630075737375699</v>
      </c>
      <c r="C15299">
        <v>0.20054365704083901</v>
      </c>
      <c r="D15299">
        <v>0.26490565805676097</v>
      </c>
      <c r="E15299">
        <v>2.3831687841560099</v>
      </c>
      <c r="F15299">
        <v>-1.4878490682135299</v>
      </c>
      <c r="G15299">
        <v>2.55053983548027</v>
      </c>
      <c r="H15299">
        <v>0.130526232850143</v>
      </c>
      <c r="I15299">
        <v>3.1009440555645099E-2</v>
      </c>
      <c r="J15299">
        <v>0.242332335776407</v>
      </c>
      <c r="K15299">
        <v>0.96789629871403704</v>
      </c>
      <c r="L15299">
        <v>2.6728516029737301</v>
      </c>
    </row>
    <row r="15301" spans="1:12" x14ac:dyDescent="0.3">
      <c r="A15301">
        <v>7650</v>
      </c>
      <c r="B15301">
        <v>0.19686398498165</v>
      </c>
      <c r="C15301">
        <v>0.20105896649630201</v>
      </c>
      <c r="D15301">
        <v>0.26488152609329702</v>
      </c>
      <c r="E15301">
        <v>2.2993345374540599</v>
      </c>
      <c r="F15301">
        <v>-1.5068440762463999</v>
      </c>
      <c r="G15301">
        <v>2.6520541331745799</v>
      </c>
      <c r="H15301">
        <v>0.13067287910709199</v>
      </c>
      <c r="I15301">
        <v>2.5824519057214598E-2</v>
      </c>
      <c r="J15301">
        <v>0.24021584147352701</v>
      </c>
      <c r="K15301">
        <v>0.97787312402802196</v>
      </c>
      <c r="L15301">
        <v>2.6768423330993198</v>
      </c>
    </row>
    <row r="15303" spans="1:12" x14ac:dyDescent="0.3">
      <c r="A15303">
        <v>7651</v>
      </c>
      <c r="B15303">
        <v>0.19771556909150101</v>
      </c>
      <c r="C15303">
        <v>0.20179090369369801</v>
      </c>
      <c r="D15303">
        <v>0.26487646270115001</v>
      </c>
      <c r="E15303">
        <v>2.3182885813772498</v>
      </c>
      <c r="F15303">
        <v>-1.65255436299018</v>
      </c>
      <c r="G15303">
        <v>2.7094298436030799</v>
      </c>
      <c r="H15303">
        <v>0.135606500515326</v>
      </c>
      <c r="I15303">
        <v>2.53155305159917E-2</v>
      </c>
      <c r="J15303">
        <v>0.24014008494103201</v>
      </c>
      <c r="K15303">
        <v>0.96039564932135502</v>
      </c>
      <c r="L15303">
        <v>2.6716495758274599</v>
      </c>
    </row>
    <row r="15305" spans="1:12" x14ac:dyDescent="0.3">
      <c r="A15305">
        <v>7652</v>
      </c>
      <c r="B15305">
        <v>0.198260270675754</v>
      </c>
      <c r="C15305">
        <v>0.202278971883155</v>
      </c>
      <c r="D15305">
        <v>0.26491220223516698</v>
      </c>
      <c r="E15305">
        <v>2.2806090215933801</v>
      </c>
      <c r="F15305">
        <v>-1.6772796832477299</v>
      </c>
      <c r="G15305">
        <v>2.6698477203592099</v>
      </c>
      <c r="H15305">
        <v>0.13213204392810801</v>
      </c>
      <c r="I15305">
        <v>2.2744158908018099E-2</v>
      </c>
      <c r="J15305">
        <v>0.237153230180806</v>
      </c>
      <c r="K15305">
        <v>1.00799592431337</v>
      </c>
      <c r="L15305">
        <v>2.70545057918038</v>
      </c>
    </row>
    <row r="15307" spans="1:12" x14ac:dyDescent="0.3">
      <c r="A15307">
        <v>7653</v>
      </c>
      <c r="B15307">
        <v>0.19908611925925801</v>
      </c>
      <c r="C15307">
        <v>0.202992349998664</v>
      </c>
      <c r="D15307">
        <v>0.264975773748718</v>
      </c>
      <c r="E15307">
        <v>2.2903829576015999</v>
      </c>
      <c r="F15307">
        <v>-1.7360741990534101</v>
      </c>
      <c r="G15307">
        <v>2.52945493634151</v>
      </c>
      <c r="H15307">
        <v>0.13156011055862801</v>
      </c>
      <c r="I15307">
        <v>2.9493126707526199E-2</v>
      </c>
      <c r="J15307">
        <v>0.246349269843716</v>
      </c>
      <c r="K15307">
        <v>0.97996465126251997</v>
      </c>
      <c r="L15307">
        <v>2.6871316854713299</v>
      </c>
    </row>
    <row r="15309" spans="1:12" x14ac:dyDescent="0.3">
      <c r="A15309">
        <v>7654</v>
      </c>
      <c r="B15309">
        <v>0.199907110903108</v>
      </c>
      <c r="C15309">
        <v>0.203711305191315</v>
      </c>
      <c r="D15309">
        <v>0.26500925393485403</v>
      </c>
      <c r="E15309">
        <v>2.2914633723162399</v>
      </c>
      <c r="F15309">
        <v>-1.70085709090424</v>
      </c>
      <c r="G15309">
        <v>2.47100414562395</v>
      </c>
      <c r="H15309">
        <v>0.13582453155823301</v>
      </c>
      <c r="I15309">
        <v>3.2330816373602099E-2</v>
      </c>
      <c r="J15309">
        <v>0.24935733358613099</v>
      </c>
      <c r="K15309">
        <v>0.97383431281657695</v>
      </c>
      <c r="L15309">
        <v>2.68602582049677</v>
      </c>
    </row>
    <row r="15311" spans="1:12" x14ac:dyDescent="0.3">
      <c r="A15311">
        <v>7655</v>
      </c>
      <c r="B15311">
        <v>0.200461734618578</v>
      </c>
      <c r="C15311">
        <v>0.20417120996306201</v>
      </c>
      <c r="D15311">
        <v>0.26498806677613002</v>
      </c>
      <c r="E15311">
        <v>2.35901438875206</v>
      </c>
      <c r="F15311">
        <v>-1.4011337016686201</v>
      </c>
      <c r="G15311">
        <v>2.4369900736274301</v>
      </c>
      <c r="H15311">
        <v>0.133400920694317</v>
      </c>
      <c r="I15311">
        <v>3.4115590618316198E-2</v>
      </c>
      <c r="J15311">
        <v>0.24445128194479401</v>
      </c>
      <c r="K15311">
        <v>0.99511019330543604</v>
      </c>
      <c r="L15311">
        <v>2.6828524688306401</v>
      </c>
    </row>
    <row r="15313" spans="1:12" x14ac:dyDescent="0.3">
      <c r="A15313">
        <v>7656</v>
      </c>
      <c r="B15313">
        <v>0.201277894949692</v>
      </c>
      <c r="C15313">
        <v>0.204846933342685</v>
      </c>
      <c r="D15313">
        <v>0.26495941179182803</v>
      </c>
      <c r="E15313">
        <v>2.34254306664939</v>
      </c>
      <c r="F15313">
        <v>-1.18821369807525</v>
      </c>
      <c r="G15313">
        <v>2.5427907746368499</v>
      </c>
      <c r="H15313">
        <v>0.13423818746365401</v>
      </c>
      <c r="I15313">
        <v>3.3533933986310598E-2</v>
      </c>
      <c r="J15313">
        <v>0.241435727063436</v>
      </c>
      <c r="K15313">
        <v>0.97138217743819999</v>
      </c>
      <c r="L15313">
        <v>2.6830688337169599</v>
      </c>
    </row>
    <row r="15315" spans="1:12" x14ac:dyDescent="0.3">
      <c r="A15315">
        <v>7657</v>
      </c>
      <c r="B15315">
        <v>0.201838614762479</v>
      </c>
      <c r="C15315">
        <v>0.20529725720717701</v>
      </c>
      <c r="D15315">
        <v>0.264937857051393</v>
      </c>
      <c r="E15315">
        <v>2.33371467021977</v>
      </c>
      <c r="F15315">
        <v>-1.18270850796544</v>
      </c>
      <c r="G15315">
        <v>2.6536135019636098</v>
      </c>
      <c r="H15315">
        <v>0.1391264494951</v>
      </c>
      <c r="I15315">
        <v>2.8778179060111101E-2</v>
      </c>
      <c r="J15315">
        <v>0.24426350254343199</v>
      </c>
      <c r="K15315">
        <v>0.978353934886527</v>
      </c>
      <c r="L15315">
        <v>2.6797512387932798</v>
      </c>
    </row>
    <row r="15317" spans="1:12" x14ac:dyDescent="0.3">
      <c r="A15317">
        <v>7658</v>
      </c>
      <c r="B15317">
        <v>0.20266098114537301</v>
      </c>
      <c r="C15317">
        <v>0.20596375509156001</v>
      </c>
      <c r="D15317">
        <v>0.26492935631092501</v>
      </c>
      <c r="E15317">
        <v>2.0703667762553102</v>
      </c>
      <c r="F15317">
        <v>-1.2451591718461099</v>
      </c>
      <c r="G15317">
        <v>2.5877106299816002</v>
      </c>
      <c r="H15317">
        <v>0.142288428311694</v>
      </c>
      <c r="I15317">
        <v>1.7297680566898701E-2</v>
      </c>
      <c r="J15317">
        <v>0.25599386210750802</v>
      </c>
      <c r="K15317">
        <v>1.01128947869413</v>
      </c>
      <c r="L15317">
        <v>2.6766740492988399</v>
      </c>
    </row>
    <row r="15319" spans="1:12" x14ac:dyDescent="0.3">
      <c r="A15319">
        <v>7659</v>
      </c>
      <c r="B15319">
        <v>0.20322130314131101</v>
      </c>
      <c r="C15319">
        <v>0.20641315653276199</v>
      </c>
      <c r="D15319">
        <v>0.264968886271713</v>
      </c>
      <c r="E15319">
        <v>2.00791857986566</v>
      </c>
      <c r="F15319">
        <v>-1.5608489699816499</v>
      </c>
      <c r="G15319">
        <v>2.4526290108832201</v>
      </c>
      <c r="H15319">
        <v>0.14518643562945799</v>
      </c>
      <c r="I15319">
        <v>2.47860401614802E-2</v>
      </c>
      <c r="J15319">
        <v>0.26712712198764099</v>
      </c>
      <c r="K15319">
        <v>1.0050629780764899</v>
      </c>
      <c r="L15319">
        <v>2.6729237246025002</v>
      </c>
    </row>
    <row r="15321" spans="1:12" x14ac:dyDescent="0.3">
      <c r="A15321">
        <v>7660</v>
      </c>
      <c r="B15321">
        <v>0.20404416585368201</v>
      </c>
      <c r="C15321">
        <v>0.207078577761663</v>
      </c>
      <c r="D15321">
        <v>0.26500201800041501</v>
      </c>
      <c r="E15321">
        <v>1.98076163845447</v>
      </c>
      <c r="F15321">
        <v>-1.57180795503626</v>
      </c>
      <c r="G15321">
        <v>2.4737961228545502</v>
      </c>
      <c r="H15321">
        <v>0.14402726030056001</v>
      </c>
      <c r="I15321">
        <v>3.4896788412065699E-2</v>
      </c>
      <c r="J15321">
        <v>0.28039261028874002</v>
      </c>
      <c r="K15321">
        <v>1.00100012632212</v>
      </c>
      <c r="L15321">
        <v>2.6642450886064801</v>
      </c>
    </row>
    <row r="15323" spans="1:12" x14ac:dyDescent="0.3">
      <c r="A15323">
        <v>7661</v>
      </c>
      <c r="B15323">
        <v>0.204594810848748</v>
      </c>
      <c r="C15323">
        <v>0.20752422827014899</v>
      </c>
      <c r="D15323">
        <v>0.26503418840114201</v>
      </c>
      <c r="E15323">
        <v>2.2013366257029299</v>
      </c>
      <c r="F15323">
        <v>-1.4404770556455999</v>
      </c>
      <c r="G15323">
        <v>2.5034034238673102</v>
      </c>
      <c r="H15323">
        <v>0.14652917342416499</v>
      </c>
      <c r="I15323">
        <v>4.5610092919443103E-2</v>
      </c>
      <c r="J15323">
        <v>0.272588198361158</v>
      </c>
      <c r="K15323">
        <v>1.02189135812417</v>
      </c>
      <c r="L15323">
        <v>2.66643277801268</v>
      </c>
    </row>
    <row r="15325" spans="1:12" x14ac:dyDescent="0.3">
      <c r="A15325">
        <v>7662</v>
      </c>
      <c r="B15325">
        <v>0.205425294638064</v>
      </c>
      <c r="C15325">
        <v>0.208186417661228</v>
      </c>
      <c r="D15325">
        <v>0.26502024676372199</v>
      </c>
      <c r="E15325">
        <v>2.35960127635592</v>
      </c>
      <c r="F15325">
        <v>-1.1240829003631601</v>
      </c>
      <c r="G15325">
        <v>2.50822902500511</v>
      </c>
      <c r="H15325">
        <v>0.142580265004214</v>
      </c>
      <c r="I15325">
        <v>5.7004475212930901E-2</v>
      </c>
      <c r="J15325">
        <v>0.25590576857890801</v>
      </c>
      <c r="K15325">
        <v>1.0171072900820499</v>
      </c>
      <c r="L15325">
        <v>2.66688954832826</v>
      </c>
    </row>
    <row r="15327" spans="1:12" x14ac:dyDescent="0.3">
      <c r="A15327">
        <v>7663</v>
      </c>
      <c r="B15327">
        <v>0.20628044900404899</v>
      </c>
      <c r="C15327">
        <v>0.20882738210327101</v>
      </c>
      <c r="D15327">
        <v>0.26498075570039498</v>
      </c>
      <c r="E15327">
        <v>2.1847244488553699</v>
      </c>
      <c r="F15327">
        <v>-1.0598277452103999</v>
      </c>
      <c r="G15327">
        <v>2.4332674870151898</v>
      </c>
      <c r="H15327">
        <v>0.142773883176776</v>
      </c>
      <c r="I15327">
        <v>5.9165053304283899E-2</v>
      </c>
      <c r="J15327">
        <v>0.23896179906833401</v>
      </c>
      <c r="K15327">
        <v>1.02266065549778</v>
      </c>
      <c r="L15327">
        <v>2.6702552243377999</v>
      </c>
    </row>
    <row r="15329" spans="1:12" x14ac:dyDescent="0.3">
      <c r="A15329">
        <v>7664</v>
      </c>
      <c r="B15329">
        <v>0.20684911926309299</v>
      </c>
      <c r="C15329">
        <v>0.20925511705972299</v>
      </c>
      <c r="D15329">
        <v>0.264983578737301</v>
      </c>
      <c r="E15329">
        <v>2.1212005861791901</v>
      </c>
      <c r="F15329">
        <v>-1.0602422718542901</v>
      </c>
      <c r="G15329">
        <v>2.4448795120928701</v>
      </c>
      <c r="H15329">
        <v>0.13920133201797999</v>
      </c>
      <c r="I15329">
        <v>6.3532495418208004E-2</v>
      </c>
      <c r="J15329">
        <v>0.24112099593911401</v>
      </c>
      <c r="K15329">
        <v>1.01638607379429</v>
      </c>
      <c r="L15329">
        <v>2.66443741294988</v>
      </c>
    </row>
    <row r="15331" spans="1:12" x14ac:dyDescent="0.3">
      <c r="A15331">
        <v>7665</v>
      </c>
      <c r="B15331">
        <v>0.20767736157908401</v>
      </c>
      <c r="C15331">
        <v>0.20990138588443699</v>
      </c>
      <c r="D15331">
        <v>0.26494538661702199</v>
      </c>
      <c r="E15331">
        <v>1.71071617443373</v>
      </c>
      <c r="F15331">
        <v>-1.33535567208494</v>
      </c>
      <c r="G15331">
        <v>2.7168699164924299</v>
      </c>
      <c r="H15331">
        <v>0.14448609288519099</v>
      </c>
      <c r="I15331">
        <v>6.6101627193295903E-2</v>
      </c>
      <c r="J15331">
        <v>0.253111380902099</v>
      </c>
      <c r="K15331">
        <v>1.0096547217752201</v>
      </c>
      <c r="L15331">
        <v>2.6727794813449499</v>
      </c>
    </row>
    <row r="15333" spans="1:12" x14ac:dyDescent="0.3">
      <c r="A15333">
        <v>7666</v>
      </c>
      <c r="B15333">
        <v>0.208244148546223</v>
      </c>
      <c r="C15333">
        <v>0.21031855160382901</v>
      </c>
      <c r="D15333">
        <v>0.26496194400145701</v>
      </c>
      <c r="E15333">
        <v>1.7040120129195</v>
      </c>
      <c r="F15333">
        <v>-1.39992235408564</v>
      </c>
      <c r="G15333">
        <v>2.7763036028534098</v>
      </c>
      <c r="H15333">
        <v>0.14310120364515</v>
      </c>
      <c r="I15333">
        <v>7.5743668683517104E-2</v>
      </c>
      <c r="J15333">
        <v>0.25633508854520798</v>
      </c>
      <c r="K15333">
        <v>1.00869310005821</v>
      </c>
      <c r="L15333">
        <v>2.6674184402726202</v>
      </c>
    </row>
    <row r="15335" spans="1:12" x14ac:dyDescent="0.3">
      <c r="A15335">
        <v>7667</v>
      </c>
      <c r="B15335">
        <v>0.209089719685601</v>
      </c>
      <c r="C15335">
        <v>0.21094699271763301</v>
      </c>
      <c r="D15335">
        <v>0.264956466013412</v>
      </c>
      <c r="E15335">
        <v>1.5444899800134899</v>
      </c>
      <c r="F15335">
        <v>-1.22234603460928</v>
      </c>
      <c r="G15335">
        <v>2.7029967662734502</v>
      </c>
      <c r="H15335">
        <v>0.1376135446126</v>
      </c>
      <c r="I15335">
        <v>7.9854525161489096E-2</v>
      </c>
      <c r="J15335">
        <v>0.24150936832834699</v>
      </c>
      <c r="K15335">
        <v>1.0296804940319599</v>
      </c>
      <c r="L15335">
        <v>2.6693657242495599</v>
      </c>
    </row>
    <row r="15337" spans="1:12" x14ac:dyDescent="0.3">
      <c r="A15337">
        <v>7668</v>
      </c>
      <c r="B15337">
        <v>0.20965995263926199</v>
      </c>
      <c r="C15337">
        <v>0.21136434209004501</v>
      </c>
      <c r="D15337">
        <v>0.26496292829350099</v>
      </c>
      <c r="E15337">
        <v>1.5611709344564899</v>
      </c>
      <c r="F15337">
        <v>-1.1769159339234601</v>
      </c>
      <c r="G15337">
        <v>2.6241281837108401</v>
      </c>
      <c r="H15337">
        <v>0.135626041385011</v>
      </c>
      <c r="I15337">
        <v>7.9583565502611905E-2</v>
      </c>
      <c r="J15337">
        <v>0.23254059913269401</v>
      </c>
      <c r="K15337">
        <v>1.03804660296995</v>
      </c>
      <c r="L15337">
        <v>2.6685243052471801</v>
      </c>
    </row>
    <row r="15339" spans="1:12" x14ac:dyDescent="0.3">
      <c r="A15339">
        <v>7669</v>
      </c>
      <c r="B15339">
        <v>0.21053456738127699</v>
      </c>
      <c r="C15339">
        <v>0.21197706253842299</v>
      </c>
      <c r="D15339">
        <v>0.26499089333109199</v>
      </c>
      <c r="E15339">
        <v>1.4245582654990201</v>
      </c>
      <c r="F15339">
        <v>-1.0332176163915601</v>
      </c>
      <c r="G15339">
        <v>2.4895333533405002</v>
      </c>
      <c r="H15339">
        <v>0.13345646729594199</v>
      </c>
      <c r="I15339">
        <v>8.0034577522914804E-2</v>
      </c>
      <c r="J15339">
        <v>0.21358886494683299</v>
      </c>
      <c r="K15339">
        <v>1.0291035210017501</v>
      </c>
      <c r="L15339">
        <v>2.66282669657389</v>
      </c>
    </row>
    <row r="15341" spans="1:12" x14ac:dyDescent="0.3">
      <c r="A15341">
        <v>7670</v>
      </c>
      <c r="B15341">
        <v>0.21112442297532599</v>
      </c>
      <c r="C15341">
        <v>0.21239361254009401</v>
      </c>
      <c r="D15341">
        <v>0.26500362181449999</v>
      </c>
      <c r="E15341">
        <v>1.3924501672381799</v>
      </c>
      <c r="F15341">
        <v>-0.94632890928409097</v>
      </c>
      <c r="G15341">
        <v>2.52212403218563</v>
      </c>
      <c r="H15341">
        <v>0.12773907907381801</v>
      </c>
      <c r="I15341">
        <v>8.5475058940569795E-2</v>
      </c>
      <c r="J15341">
        <v>0.211780056163376</v>
      </c>
      <c r="K15341">
        <v>1.0139339384159101</v>
      </c>
      <c r="L15341">
        <v>2.6677550078735699</v>
      </c>
    </row>
    <row r="15343" spans="1:12" x14ac:dyDescent="0.3">
      <c r="A15343">
        <v>7671</v>
      </c>
      <c r="B15343">
        <v>0.21202145214010901</v>
      </c>
      <c r="C15343">
        <v>0.213010278586901</v>
      </c>
      <c r="D15343">
        <v>0.26499030023240999</v>
      </c>
      <c r="E15343">
        <v>1.3741572740764501</v>
      </c>
      <c r="F15343">
        <v>-1.0625385656378299</v>
      </c>
      <c r="G15343">
        <v>2.74106065790144</v>
      </c>
      <c r="H15343">
        <v>0.13534016736465099</v>
      </c>
      <c r="I15343">
        <v>9.6859242145096294E-2</v>
      </c>
      <c r="J15343">
        <v>0.22289046399495999</v>
      </c>
      <c r="K15343">
        <v>1.0273245208252799</v>
      </c>
      <c r="L15343">
        <v>2.6683560214467001</v>
      </c>
    </row>
    <row r="15345" spans="1:12" x14ac:dyDescent="0.3">
      <c r="A15345">
        <v>7672</v>
      </c>
      <c r="B15345">
        <v>0.21291273880932499</v>
      </c>
      <c r="C15345">
        <v>0.213619935083875</v>
      </c>
      <c r="D15345">
        <v>0.264955053695899</v>
      </c>
      <c r="E15345">
        <v>1.44989528783276</v>
      </c>
      <c r="F15345">
        <v>-1.15917151639455</v>
      </c>
      <c r="G15345">
        <v>2.8090764009758802</v>
      </c>
      <c r="H15345">
        <v>0.13943123607764299</v>
      </c>
      <c r="I15345">
        <v>0.10436345653798999</v>
      </c>
      <c r="J15345">
        <v>0.23197683120163001</v>
      </c>
      <c r="K15345">
        <v>1.0270360343101801</v>
      </c>
      <c r="L15345">
        <v>2.6664808590985301</v>
      </c>
    </row>
    <row r="15347" spans="1:12" x14ac:dyDescent="0.3">
      <c r="A15347">
        <v>7673</v>
      </c>
      <c r="B15347">
        <v>0.21349769749804401</v>
      </c>
      <c r="C15347">
        <v>0.21402372922263299</v>
      </c>
      <c r="D15347">
        <v>0.26495125802331199</v>
      </c>
      <c r="E15347">
        <v>1.3577820369964699</v>
      </c>
      <c r="F15347">
        <v>-1.0255615752634799</v>
      </c>
      <c r="G15347">
        <v>2.8432362861398301</v>
      </c>
      <c r="H15347">
        <v>0.13834708509804799</v>
      </c>
      <c r="I15347">
        <v>9.5625528649639094E-2</v>
      </c>
      <c r="J15347">
        <v>0.23184241339424899</v>
      </c>
      <c r="K15347">
        <v>1.01989599306138</v>
      </c>
      <c r="L15347">
        <v>2.67532777889503</v>
      </c>
    </row>
    <row r="15349" spans="1:12" x14ac:dyDescent="0.3">
      <c r="A15349">
        <v>7674</v>
      </c>
      <c r="B15349">
        <v>0.214413170954938</v>
      </c>
      <c r="C15349">
        <v>0.21460077279571299</v>
      </c>
      <c r="D15349">
        <v>0.26495034449923899</v>
      </c>
      <c r="E15349">
        <v>1.3796815391367701</v>
      </c>
      <c r="F15349">
        <v>-0.83747686966162604</v>
      </c>
      <c r="G15349">
        <v>2.7268816100089199</v>
      </c>
      <c r="H15349">
        <v>0.13854823644573899</v>
      </c>
      <c r="I15349">
        <v>9.9607621996149795E-2</v>
      </c>
      <c r="J15349">
        <v>0.23091644177093801</v>
      </c>
      <c r="K15349">
        <v>1.0148234385041499</v>
      </c>
      <c r="L15349">
        <v>2.68013588748008</v>
      </c>
    </row>
    <row r="15351" spans="1:12" x14ac:dyDescent="0.3">
      <c r="A15351">
        <v>7675</v>
      </c>
      <c r="B15351">
        <v>0.21498026390761901</v>
      </c>
      <c r="C15351">
        <v>0.21500419110272601</v>
      </c>
      <c r="D15351">
        <v>0.265005946297106</v>
      </c>
      <c r="E15351">
        <v>1.3561962320840699</v>
      </c>
      <c r="F15351">
        <v>-0.87462785391090803</v>
      </c>
      <c r="G15351">
        <v>2.6670558651130398</v>
      </c>
      <c r="H15351">
        <v>0.14740090695105401</v>
      </c>
      <c r="I15351">
        <v>9.8665003684755101E-2</v>
      </c>
      <c r="J15351">
        <v>0.234790260488355</v>
      </c>
      <c r="K15351">
        <v>1.0335991025287801</v>
      </c>
      <c r="L15351">
        <v>2.6702552243377999</v>
      </c>
    </row>
    <row r="15353" spans="1:12" x14ac:dyDescent="0.3">
      <c r="A15353">
        <v>7676</v>
      </c>
      <c r="B15353">
        <v>0.215878777073683</v>
      </c>
      <c r="C15353">
        <v>0.21558339681636099</v>
      </c>
      <c r="D15353">
        <v>0.26501750279443598</v>
      </c>
      <c r="E15353">
        <v>1.49612748445295</v>
      </c>
      <c r="F15353">
        <v>-0.88643455953664696</v>
      </c>
      <c r="G15353">
        <v>2.7758180030056598</v>
      </c>
      <c r="H15353">
        <v>0.149081345910233</v>
      </c>
      <c r="I15353">
        <v>0.111446190863557</v>
      </c>
      <c r="J15353">
        <v>0.24099189600082599</v>
      </c>
      <c r="K15353">
        <v>1.0416526844087399</v>
      </c>
      <c r="L15353">
        <v>2.6710245217114101</v>
      </c>
    </row>
    <row r="15355" spans="1:12" x14ac:dyDescent="0.3">
      <c r="A15355">
        <v>7677</v>
      </c>
      <c r="B15355">
        <v>0.216462572668636</v>
      </c>
      <c r="C15355">
        <v>0.21596760305575399</v>
      </c>
      <c r="D15355">
        <v>0.26502413024698102</v>
      </c>
      <c r="E15355">
        <v>1.4212846308821501</v>
      </c>
      <c r="F15355">
        <v>-0.77482094251954503</v>
      </c>
      <c r="G15355">
        <v>2.7788642973534001</v>
      </c>
      <c r="H15355">
        <v>0.144077822482198</v>
      </c>
      <c r="I15355">
        <v>0.11288577880395501</v>
      </c>
      <c r="J15355">
        <v>0.24308111717922801</v>
      </c>
      <c r="K15355">
        <v>1.0234539934143201</v>
      </c>
      <c r="L15355">
        <v>2.6720342245142699</v>
      </c>
    </row>
    <row r="15357" spans="1:12" x14ac:dyDescent="0.3">
      <c r="A15357">
        <v>7678</v>
      </c>
      <c r="B15357">
        <v>0.21726582812832301</v>
      </c>
      <c r="C15357">
        <v>0.21643662765043201</v>
      </c>
      <c r="D15357">
        <v>0.26498645725181602</v>
      </c>
      <c r="E15357">
        <v>1.1806185756549099</v>
      </c>
      <c r="F15357">
        <v>-0.80088129067402902</v>
      </c>
      <c r="G15357">
        <v>2.69221423521505</v>
      </c>
      <c r="H15357">
        <v>0.15293038988326799</v>
      </c>
      <c r="I15357">
        <v>0.11281346248525199</v>
      </c>
      <c r="J15357">
        <v>0.244017429224449</v>
      </c>
      <c r="K15357">
        <v>1.0212422634651901</v>
      </c>
      <c r="L15357">
        <v>2.6581387907034699</v>
      </c>
    </row>
    <row r="15359" spans="1:12" x14ac:dyDescent="0.3">
      <c r="A15359">
        <v>7679</v>
      </c>
      <c r="B15359">
        <v>0.217809439489939</v>
      </c>
      <c r="C15359">
        <v>0.21681297470309199</v>
      </c>
      <c r="D15359">
        <v>0.26496505734009401</v>
      </c>
      <c r="E15359">
        <v>1.0546805611799099</v>
      </c>
      <c r="F15359">
        <v>-0.61250761801746401</v>
      </c>
      <c r="G15359">
        <v>2.69703581716746</v>
      </c>
      <c r="H15359">
        <v>0.14532256842299601</v>
      </c>
      <c r="I15359">
        <v>0.11332317476619901</v>
      </c>
      <c r="J15359">
        <v>0.24412813978019701</v>
      </c>
      <c r="K15359">
        <v>1.0437922927290899</v>
      </c>
      <c r="L15359">
        <v>2.6520565333433699</v>
      </c>
    </row>
    <row r="15361" spans="1:12" x14ac:dyDescent="0.3">
      <c r="A15361">
        <v>7680</v>
      </c>
      <c r="B15361">
        <v>0.21873433464831199</v>
      </c>
      <c r="C15361">
        <v>0.21731044871218599</v>
      </c>
      <c r="D15361">
        <v>0.26498160718348301</v>
      </c>
      <c r="E15361">
        <v>1.1855507200055599</v>
      </c>
      <c r="F15361">
        <v>-0.80398297868131097</v>
      </c>
      <c r="G15361">
        <v>2.6532291964444101</v>
      </c>
      <c r="H15361">
        <v>0.16676085100105201</v>
      </c>
      <c r="I15361">
        <v>0.10882407246593701</v>
      </c>
      <c r="J15361">
        <v>0.25279109831344099</v>
      </c>
      <c r="K15361">
        <v>1.0439365359866399</v>
      </c>
      <c r="L15361">
        <v>2.65597514184019</v>
      </c>
    </row>
    <row r="15363" spans="1:12" x14ac:dyDescent="0.3">
      <c r="A15363">
        <v>7681</v>
      </c>
      <c r="B15363">
        <v>0.21933125640401699</v>
      </c>
      <c r="C15363">
        <v>0.217727835287295</v>
      </c>
      <c r="D15363">
        <v>0.26496464894375799</v>
      </c>
      <c r="E15363">
        <v>1.0976701410359699</v>
      </c>
      <c r="F15363">
        <v>-0.81109806897129599</v>
      </c>
      <c r="G15363">
        <v>2.5644921295015699</v>
      </c>
      <c r="H15363">
        <v>0.16597253562046199</v>
      </c>
      <c r="I15363">
        <v>0.104640505284993</v>
      </c>
      <c r="J15363">
        <v>0.25875129510226402</v>
      </c>
      <c r="K15363">
        <v>1.0412680357219399</v>
      </c>
      <c r="L15363">
        <v>2.6651586292376401</v>
      </c>
    </row>
    <row r="15365" spans="1:12" x14ac:dyDescent="0.3">
      <c r="A15365">
        <v>7682</v>
      </c>
      <c r="B15365">
        <v>0.22029043670194401</v>
      </c>
      <c r="C15365">
        <v>0.21829442945769401</v>
      </c>
      <c r="D15365">
        <v>0.264980282917051</v>
      </c>
      <c r="E15365">
        <v>0.92946610590954004</v>
      </c>
      <c r="F15365">
        <v>-0.95736029830425795</v>
      </c>
      <c r="G15365">
        <v>2.62517071534772</v>
      </c>
      <c r="H15365">
        <v>0.17357068838377401</v>
      </c>
      <c r="I15365">
        <v>0.10905214317167999</v>
      </c>
      <c r="J15365">
        <v>0.26891366515173898</v>
      </c>
      <c r="K15365">
        <v>1.06122168634991</v>
      </c>
      <c r="L15365">
        <v>2.6793906306494</v>
      </c>
    </row>
    <row r="15367" spans="1:12" x14ac:dyDescent="0.3">
      <c r="A15367">
        <v>7683</v>
      </c>
      <c r="B15367">
        <v>0.22117641945727601</v>
      </c>
      <c r="C15367">
        <v>0.21885145924255001</v>
      </c>
      <c r="D15367">
        <v>0.26497252394715798</v>
      </c>
      <c r="E15367">
        <v>0.594136725915411</v>
      </c>
      <c r="F15367">
        <v>-0.72744520299455995</v>
      </c>
      <c r="G15367">
        <v>2.5426387611474999</v>
      </c>
      <c r="H15367">
        <v>0.160217592420764</v>
      </c>
      <c r="I15367">
        <v>0.10371929400744299</v>
      </c>
      <c r="J15367">
        <v>0.27501639248472798</v>
      </c>
      <c r="K15367">
        <v>1.03249323755422</v>
      </c>
      <c r="L15367">
        <v>2.66818773764623</v>
      </c>
    </row>
    <row r="15369" spans="1:12" x14ac:dyDescent="0.3">
      <c r="A15369">
        <v>7684</v>
      </c>
      <c r="B15369">
        <v>0.221735809137971</v>
      </c>
      <c r="C15369">
        <v>0.21919906729150199</v>
      </c>
      <c r="D15369">
        <v>0.26498131345651199</v>
      </c>
      <c r="E15369">
        <v>0.886776062522592</v>
      </c>
      <c r="F15369">
        <v>-0.50260706887649098</v>
      </c>
      <c r="G15369">
        <v>2.5633482533445</v>
      </c>
      <c r="H15369">
        <v>0.158368410406932</v>
      </c>
      <c r="I15369">
        <v>0.11584737513985</v>
      </c>
      <c r="J15369">
        <v>0.25923323023658101</v>
      </c>
      <c r="K15369">
        <v>1.01838143885709</v>
      </c>
      <c r="L15369">
        <v>2.6622256830007598</v>
      </c>
    </row>
    <row r="15371" spans="1:12" x14ac:dyDescent="0.3">
      <c r="A15371">
        <v>7685</v>
      </c>
      <c r="B15371">
        <v>0.222632205282355</v>
      </c>
      <c r="C15371">
        <v>0.21976484935670801</v>
      </c>
      <c r="D15371">
        <v>0.26496672743988903</v>
      </c>
      <c r="E15371">
        <v>1.0962222398104899</v>
      </c>
      <c r="F15371">
        <v>-0.379928924368855</v>
      </c>
      <c r="G15371">
        <v>2.4135471975944101</v>
      </c>
      <c r="H15371">
        <v>0.16164280351607799</v>
      </c>
      <c r="I15371">
        <v>0.121349327990338</v>
      </c>
      <c r="J15371">
        <v>0.25622386652267498</v>
      </c>
      <c r="K15371">
        <v>1.07958866114481</v>
      </c>
      <c r="L15371">
        <v>2.67184190017087</v>
      </c>
    </row>
    <row r="15373" spans="1:12" x14ac:dyDescent="0.3">
      <c r="A15373">
        <v>7686</v>
      </c>
      <c r="B15373">
        <v>0.22322115410697099</v>
      </c>
      <c r="C15373">
        <v>0.22014813552104801</v>
      </c>
      <c r="D15373">
        <v>0.26494789054880502</v>
      </c>
      <c r="E15373">
        <v>1.0150832996137</v>
      </c>
      <c r="F15373">
        <v>-0.32400208659691698</v>
      </c>
      <c r="G15373">
        <v>2.2153393876473499</v>
      </c>
      <c r="H15373">
        <v>0.159946207431271</v>
      </c>
      <c r="I15373">
        <v>0.111856159185726</v>
      </c>
      <c r="J15373">
        <v>0.25011044938293397</v>
      </c>
      <c r="K15373">
        <v>1.0443933063022199</v>
      </c>
      <c r="L15373">
        <v>2.6607592098823201</v>
      </c>
    </row>
    <row r="15375" spans="1:12" x14ac:dyDescent="0.3">
      <c r="A15375">
        <v>7687</v>
      </c>
      <c r="B15375">
        <v>0.22412803125924999</v>
      </c>
      <c r="C15375">
        <v>0.22071583457114299</v>
      </c>
      <c r="D15375">
        <v>0.26494026559110401</v>
      </c>
      <c r="E15375">
        <v>0.98731150437858095</v>
      </c>
      <c r="F15375">
        <v>-0.33861011991622197</v>
      </c>
      <c r="G15375">
        <v>2.1658015557385402</v>
      </c>
      <c r="H15375">
        <v>0.15713294387765001</v>
      </c>
      <c r="I15375">
        <v>0.115671670049277</v>
      </c>
      <c r="J15375">
        <v>0.25119312433391</v>
      </c>
      <c r="K15375">
        <v>1.04908121217265</v>
      </c>
      <c r="L15375">
        <v>2.6714812920269901</v>
      </c>
    </row>
    <row r="15377" spans="1:12" x14ac:dyDescent="0.3">
      <c r="A15377">
        <v>7688</v>
      </c>
      <c r="B15377">
        <v>0.22472524837171101</v>
      </c>
      <c r="C15377">
        <v>0.22108313441442001</v>
      </c>
      <c r="D15377">
        <v>0.26493466938620303</v>
      </c>
      <c r="E15377">
        <v>0.91800390368954199</v>
      </c>
      <c r="F15377">
        <v>-0.55949802922612502</v>
      </c>
      <c r="G15377">
        <v>2.1438340705441701</v>
      </c>
      <c r="H15377">
        <v>0.16647104449779199</v>
      </c>
      <c r="I15377">
        <v>0.118711763046631</v>
      </c>
      <c r="J15377">
        <v>0.26015650881115998</v>
      </c>
      <c r="K15377">
        <v>1.0528555774119099</v>
      </c>
      <c r="L15377">
        <v>2.66732227810092</v>
      </c>
    </row>
    <row r="15379" spans="1:12" x14ac:dyDescent="0.3">
      <c r="A15379">
        <v>7689</v>
      </c>
      <c r="B15379">
        <v>0.22561506298919601</v>
      </c>
      <c r="C15379">
        <v>0.22160574101956801</v>
      </c>
      <c r="D15379">
        <v>0.264932839455294</v>
      </c>
      <c r="E15379">
        <v>0.79859208483946598</v>
      </c>
      <c r="F15379">
        <v>-0.49238651591660099</v>
      </c>
      <c r="G15379">
        <v>2.0261132719162198</v>
      </c>
      <c r="H15379">
        <v>0.16282971786314199</v>
      </c>
      <c r="I15379">
        <v>0.112071552703443</v>
      </c>
      <c r="J15379">
        <v>0.27310941070677103</v>
      </c>
      <c r="K15379">
        <v>1.0505717258340099</v>
      </c>
      <c r="L15379">
        <v>2.6577781825595901</v>
      </c>
    </row>
    <row r="15381" spans="1:12" x14ac:dyDescent="0.3">
      <c r="A15381">
        <v>7690</v>
      </c>
      <c r="B15381">
        <v>0.22618034508587501</v>
      </c>
      <c r="C15381">
        <v>0.221967288202566</v>
      </c>
      <c r="D15381">
        <v>0.26494332899231798</v>
      </c>
      <c r="E15381">
        <v>0.88597387757444501</v>
      </c>
      <c r="F15381">
        <v>-0.343434991064616</v>
      </c>
      <c r="G15381">
        <v>2.05759449437658</v>
      </c>
      <c r="H15381">
        <v>0.16253040119058801</v>
      </c>
      <c r="I15381">
        <v>0.11441806989136299</v>
      </c>
      <c r="J15381">
        <v>0.28114639896809501</v>
      </c>
      <c r="K15381">
        <v>1.06350553792781</v>
      </c>
      <c r="L15381">
        <v>2.6668414672424099</v>
      </c>
    </row>
    <row r="15383" spans="1:12" x14ac:dyDescent="0.3">
      <c r="A15383">
        <v>7691</v>
      </c>
      <c r="B15383">
        <v>0.227045369877339</v>
      </c>
      <c r="C15383">
        <v>0.22249126364859101</v>
      </c>
      <c r="D15383">
        <v>0.26497609950620299</v>
      </c>
      <c r="E15383">
        <v>0.86414754233803204</v>
      </c>
      <c r="F15383">
        <v>-0.276524297842345</v>
      </c>
      <c r="G15383">
        <v>2.1189126821014201</v>
      </c>
      <c r="H15383">
        <v>0.17150911997341001</v>
      </c>
      <c r="I15383">
        <v>0.108339811316587</v>
      </c>
      <c r="J15383">
        <v>0.29901090119491502</v>
      </c>
      <c r="K15383">
        <v>1.0446577522744001</v>
      </c>
      <c r="L15383">
        <v>2.6625862911446401</v>
      </c>
    </row>
    <row r="15385" spans="1:12" x14ac:dyDescent="0.3">
      <c r="A15385">
        <v>7692</v>
      </c>
      <c r="B15385">
        <v>0.22789401149932401</v>
      </c>
      <c r="C15385">
        <v>0.22299715009524501</v>
      </c>
      <c r="D15385">
        <v>0.26501557633651501</v>
      </c>
      <c r="E15385">
        <v>1.1397340642834599</v>
      </c>
      <c r="F15385">
        <v>-0.19978415367841701</v>
      </c>
      <c r="G15385">
        <v>2.1481140191169401</v>
      </c>
      <c r="H15385">
        <v>0.18171387149051099</v>
      </c>
      <c r="I15385">
        <v>9.9288625911441206E-2</v>
      </c>
      <c r="J15385">
        <v>0.303840172966929</v>
      </c>
      <c r="K15385">
        <v>1.0684338492274801</v>
      </c>
      <c r="L15385">
        <v>2.66419700752063</v>
      </c>
    </row>
    <row r="15387" spans="1:12" x14ac:dyDescent="0.3">
      <c r="A15387">
        <v>7693</v>
      </c>
      <c r="B15387">
        <v>0.22844418459112201</v>
      </c>
      <c r="C15387">
        <v>0.223338579690672</v>
      </c>
      <c r="D15387">
        <v>0.26504320609235799</v>
      </c>
      <c r="E15387">
        <v>1.3426664928212699</v>
      </c>
      <c r="F15387">
        <v>-0.119716117236135</v>
      </c>
      <c r="G15387">
        <v>2.03780869012768</v>
      </c>
      <c r="H15387">
        <v>0.180379668886682</v>
      </c>
      <c r="I15387">
        <v>0.105124628717865</v>
      </c>
      <c r="J15387">
        <v>0.29392672797445601</v>
      </c>
      <c r="K15387">
        <v>1.06449120018774</v>
      </c>
      <c r="L15387">
        <v>2.64813792484656</v>
      </c>
    </row>
    <row r="15389" spans="1:12" x14ac:dyDescent="0.3">
      <c r="A15389">
        <v>7694</v>
      </c>
      <c r="B15389">
        <v>0.22929509738173301</v>
      </c>
      <c r="C15389">
        <v>0.22383026695613401</v>
      </c>
      <c r="D15389">
        <v>0.26501658294327801</v>
      </c>
      <c r="E15389">
        <v>1.12667783864756</v>
      </c>
      <c r="F15389">
        <v>0.16003062628700401</v>
      </c>
      <c r="G15389">
        <v>1.81279960531826</v>
      </c>
      <c r="H15389">
        <v>0.171552590430297</v>
      </c>
      <c r="I15389">
        <v>9.2085021086967506E-2</v>
      </c>
      <c r="J15389">
        <v>0.268855543137695</v>
      </c>
      <c r="K15389">
        <v>1.0678087951114299</v>
      </c>
      <c r="L15389">
        <v>2.6565761554133198</v>
      </c>
    </row>
    <row r="15391" spans="1:12" x14ac:dyDescent="0.3">
      <c r="A15391">
        <v>7695</v>
      </c>
      <c r="B15391">
        <v>0.229854557741689</v>
      </c>
      <c r="C15391">
        <v>0.22416489881690799</v>
      </c>
      <c r="D15391">
        <v>0.26500333011768901</v>
      </c>
      <c r="E15391">
        <v>0.92374430381046502</v>
      </c>
      <c r="F15391">
        <v>0.12056294132531301</v>
      </c>
      <c r="G15391">
        <v>1.7639113697269899</v>
      </c>
      <c r="H15391">
        <v>0.16869990139184499</v>
      </c>
      <c r="I15391">
        <v>8.3500191140543606E-2</v>
      </c>
      <c r="J15391">
        <v>0.26679256422413899</v>
      </c>
      <c r="K15391">
        <v>1.0592022807441801</v>
      </c>
      <c r="L15391">
        <v>2.6599899125087099</v>
      </c>
    </row>
    <row r="15393" spans="1:12" x14ac:dyDescent="0.3">
      <c r="A15393">
        <v>7696</v>
      </c>
      <c r="B15393">
        <v>0.23070156480724999</v>
      </c>
      <c r="C15393">
        <v>0.224633135933061</v>
      </c>
      <c r="D15393">
        <v>0.26496000285078902</v>
      </c>
      <c r="E15393">
        <v>0.72341090342927405</v>
      </c>
      <c r="F15393">
        <v>9.1476296018701095E-2</v>
      </c>
      <c r="G15393">
        <v>1.68510653981533</v>
      </c>
      <c r="H15393">
        <v>0.16499367415371299</v>
      </c>
      <c r="I15393">
        <v>8.5468009708916201E-2</v>
      </c>
      <c r="J15393">
        <v>0.27885584920766299</v>
      </c>
      <c r="K15393">
        <v>1.0769201608801</v>
      </c>
      <c r="L15393">
        <v>2.65751373658741</v>
      </c>
    </row>
    <row r="15395" spans="1:12" x14ac:dyDescent="0.3">
      <c r="A15395">
        <v>7697</v>
      </c>
      <c r="B15395">
        <v>0.23126372732682501</v>
      </c>
      <c r="C15395">
        <v>0.224941226030313</v>
      </c>
      <c r="D15395">
        <v>0.26496945995861299</v>
      </c>
      <c r="E15395">
        <v>0.57725289693549098</v>
      </c>
      <c r="F15395">
        <v>2.5265126787393198E-3</v>
      </c>
      <c r="G15395">
        <v>1.71525999712088</v>
      </c>
      <c r="H15395">
        <v>0.17198770050978399</v>
      </c>
      <c r="I15395">
        <v>8.3620318380773301E-2</v>
      </c>
      <c r="J15395">
        <v>0.28880513742414499</v>
      </c>
      <c r="K15395">
        <v>1.06869829519966</v>
      </c>
      <c r="L15395">
        <v>2.6532585604896401</v>
      </c>
    </row>
    <row r="15397" spans="1:12" x14ac:dyDescent="0.3">
      <c r="A15397">
        <v>7698</v>
      </c>
      <c r="B15397">
        <v>0.23208889732285101</v>
      </c>
      <c r="C15397">
        <v>0.225399175702577</v>
      </c>
      <c r="D15397">
        <v>0.26495816706719999</v>
      </c>
      <c r="E15397">
        <v>0.44657731548129398</v>
      </c>
      <c r="F15397">
        <v>-3.8607255092754998E-2</v>
      </c>
      <c r="G15397">
        <v>1.7657328049060801</v>
      </c>
      <c r="H15397">
        <v>0.17423135166530199</v>
      </c>
      <c r="I15397">
        <v>9.8009160463589595E-2</v>
      </c>
      <c r="J15397">
        <v>0.29695144839452903</v>
      </c>
      <c r="K15397">
        <v>1.08331494529822</v>
      </c>
      <c r="L15397">
        <v>2.6550856417519602</v>
      </c>
    </row>
    <row r="15399" spans="1:12" x14ac:dyDescent="0.3">
      <c r="A15399">
        <v>7699</v>
      </c>
      <c r="B15399">
        <v>0.23289760665734</v>
      </c>
      <c r="C15399">
        <v>0.22583952958732201</v>
      </c>
      <c r="D15399">
        <v>0.26495714780761098</v>
      </c>
      <c r="E15399">
        <v>0.399354118506419</v>
      </c>
      <c r="F15399">
        <v>4.0340248902660199E-2</v>
      </c>
      <c r="G15399">
        <v>1.8168687184994401</v>
      </c>
      <c r="H15399">
        <v>0.172124652153927</v>
      </c>
      <c r="I15399">
        <v>9.7631149789285707E-2</v>
      </c>
      <c r="J15399">
        <v>0.29097264440833198</v>
      </c>
      <c r="K15399">
        <v>1.0729053902115799</v>
      </c>
      <c r="L15399">
        <v>2.65710504735768</v>
      </c>
    </row>
    <row r="15401" spans="1:12" x14ac:dyDescent="0.3">
      <c r="A15401">
        <v>7700</v>
      </c>
      <c r="B15401">
        <v>0.23344068115258701</v>
      </c>
      <c r="C15401">
        <v>0.226123035813383</v>
      </c>
      <c r="D15401">
        <v>0.26496650310776898</v>
      </c>
      <c r="E15401">
        <v>0.30647293659209202</v>
      </c>
      <c r="F15401">
        <v>-1.2334373971069901E-2</v>
      </c>
      <c r="G15401">
        <v>1.85696110235214</v>
      </c>
      <c r="H15401">
        <v>0.174858915208183</v>
      </c>
      <c r="I15401">
        <v>9.2516870678341898E-2</v>
      </c>
      <c r="J15401">
        <v>0.28891949629529301</v>
      </c>
      <c r="K15401">
        <v>1.0723524577243</v>
      </c>
      <c r="L15401">
        <v>2.6544605876359002</v>
      </c>
    </row>
    <row r="15403" spans="1:12" x14ac:dyDescent="0.3">
      <c r="A15403">
        <v>7701</v>
      </c>
      <c r="B15403">
        <v>0.23424037558469399</v>
      </c>
      <c r="C15403">
        <v>0.22654060925136901</v>
      </c>
      <c r="D15403">
        <v>0.26500818826017902</v>
      </c>
      <c r="E15403">
        <v>0.27312286604589198</v>
      </c>
      <c r="F15403">
        <v>0.105357332418113</v>
      </c>
      <c r="G15403">
        <v>1.8782316770076799</v>
      </c>
      <c r="H15403">
        <v>0.17379850523142801</v>
      </c>
      <c r="I15403">
        <v>8.7474915762941793E-2</v>
      </c>
      <c r="J15403">
        <v>0.28989591599777798</v>
      </c>
      <c r="K15403">
        <v>1.08317070204067</v>
      </c>
      <c r="L15403">
        <v>2.6543644254642</v>
      </c>
    </row>
    <row r="15405" spans="1:12" x14ac:dyDescent="0.3">
      <c r="A15405">
        <v>7702</v>
      </c>
      <c r="B15405">
        <v>0.23478213878655599</v>
      </c>
      <c r="C15405">
        <v>0.22680381249825801</v>
      </c>
      <c r="D15405">
        <v>0.26501019096224399</v>
      </c>
      <c r="E15405">
        <v>0.142589959069816</v>
      </c>
      <c r="F15405">
        <v>6.6777781551317195E-2</v>
      </c>
      <c r="G15405">
        <v>1.95854070610463</v>
      </c>
      <c r="H15405">
        <v>0.17731120191556199</v>
      </c>
      <c r="I15405">
        <v>8.1424787840742405E-2</v>
      </c>
      <c r="J15405">
        <v>0.299838711520305</v>
      </c>
      <c r="K15405">
        <v>1.07485267418853</v>
      </c>
      <c r="L15405">
        <v>2.6544125065500501</v>
      </c>
    </row>
    <row r="15407" spans="1:12" x14ac:dyDescent="0.3">
      <c r="A15407">
        <v>7703</v>
      </c>
      <c r="B15407">
        <v>0.23560963644213001</v>
      </c>
      <c r="C15407">
        <v>0.22720134229667599</v>
      </c>
      <c r="D15407">
        <v>0.26503531235287198</v>
      </c>
      <c r="E15407">
        <v>0.24250111783618999</v>
      </c>
      <c r="F15407">
        <v>5.2815211417986799E-2</v>
      </c>
      <c r="G15407">
        <v>1.9379374580465101</v>
      </c>
      <c r="H15407">
        <v>0.179902496606516</v>
      </c>
      <c r="I15407">
        <v>8.06951916033153E-2</v>
      </c>
      <c r="J15407">
        <v>0.30684053461845401</v>
      </c>
      <c r="K15407">
        <v>1.07129467383559</v>
      </c>
      <c r="L15407">
        <v>2.6511189521692899</v>
      </c>
    </row>
    <row r="15409" spans="1:12" x14ac:dyDescent="0.3">
      <c r="A15409">
        <v>7704</v>
      </c>
      <c r="B15409">
        <v>0.23615669639758599</v>
      </c>
      <c r="C15409">
        <v>0.22747551681932099</v>
      </c>
      <c r="D15409">
        <v>0.26503522929829398</v>
      </c>
      <c r="E15409">
        <v>0.238718537853542</v>
      </c>
      <c r="F15409">
        <v>7.6718791470261699E-2</v>
      </c>
      <c r="G15409">
        <v>1.7781552974705701</v>
      </c>
      <c r="H15409">
        <v>0.180838557961852</v>
      </c>
      <c r="I15409">
        <v>6.9955963082210096E-2</v>
      </c>
      <c r="J15409">
        <v>0.31476553734940299</v>
      </c>
      <c r="K15409">
        <v>1.08425252647231</v>
      </c>
      <c r="L15409">
        <v>2.6563357499840698</v>
      </c>
    </row>
    <row r="15411" spans="1:12" x14ac:dyDescent="0.3">
      <c r="A15411">
        <v>7705</v>
      </c>
      <c r="B15411">
        <v>0.23695788977750201</v>
      </c>
      <c r="C15411">
        <v>0.227859881640641</v>
      </c>
      <c r="D15411">
        <v>0.26501077046794402</v>
      </c>
      <c r="E15411">
        <v>0.43319490247033099</v>
      </c>
      <c r="F15411">
        <v>0.143761160261448</v>
      </c>
      <c r="G15411">
        <v>1.73791065438277</v>
      </c>
      <c r="H15411">
        <v>0.177502146977182</v>
      </c>
      <c r="I15411">
        <v>6.5311409517850194E-2</v>
      </c>
      <c r="J15411">
        <v>0.31376849626387998</v>
      </c>
      <c r="K15411">
        <v>1.0702368899468799</v>
      </c>
      <c r="L15411">
        <v>2.6521286549721501</v>
      </c>
    </row>
    <row r="15413" spans="1:12" x14ac:dyDescent="0.3">
      <c r="A15413">
        <v>7706</v>
      </c>
      <c r="B15413">
        <v>0.23749008350734699</v>
      </c>
      <c r="C15413">
        <v>0.22810576838507499</v>
      </c>
      <c r="D15413">
        <v>0.26499600546085</v>
      </c>
      <c r="E15413">
        <v>0.29469548269746698</v>
      </c>
      <c r="F15413">
        <v>0.34430575273008401</v>
      </c>
      <c r="G15413">
        <v>1.7800032658994001</v>
      </c>
      <c r="H15413">
        <v>0.17333356511161199</v>
      </c>
      <c r="I15413">
        <v>5.4234269611117297E-2</v>
      </c>
      <c r="J15413">
        <v>0.311720946991908</v>
      </c>
      <c r="K15413">
        <v>1.06333725412733</v>
      </c>
      <c r="L15413">
        <v>2.6571531284435301</v>
      </c>
    </row>
    <row r="15415" spans="1:12" x14ac:dyDescent="0.3">
      <c r="A15415">
        <v>7707</v>
      </c>
      <c r="B15415">
        <v>0.238281536167786</v>
      </c>
      <c r="C15415">
        <v>0.228490582444798</v>
      </c>
      <c r="D15415">
        <v>0.26502839186174698</v>
      </c>
      <c r="E15415">
        <v>0.48784326846390702</v>
      </c>
      <c r="F15415">
        <v>0.26143705213220497</v>
      </c>
      <c r="G15415">
        <v>1.7186128227325199</v>
      </c>
      <c r="H15415">
        <v>0.17867198222764</v>
      </c>
      <c r="I15415">
        <v>5.7921850025987202E-2</v>
      </c>
      <c r="J15415">
        <v>0.31475396683873003</v>
      </c>
      <c r="K15415">
        <v>1.0685059708562601</v>
      </c>
      <c r="L15415">
        <v>2.65522988500951</v>
      </c>
    </row>
    <row r="15417" spans="1:12" x14ac:dyDescent="0.3">
      <c r="A15417">
        <v>7708</v>
      </c>
      <c r="B15417">
        <v>0.239051427915697</v>
      </c>
      <c r="C15417">
        <v>0.22882327908528699</v>
      </c>
      <c r="D15417">
        <v>0.26499649920039697</v>
      </c>
      <c r="E15417">
        <v>0.33600194299589398</v>
      </c>
      <c r="F15417">
        <v>0.340589607769054</v>
      </c>
      <c r="G15417">
        <v>1.6696484580354201</v>
      </c>
      <c r="H15417">
        <v>0.178457258974479</v>
      </c>
      <c r="I15417">
        <v>6.1407047139397798E-2</v>
      </c>
      <c r="J15417">
        <v>0.33179626154536102</v>
      </c>
      <c r="K15417">
        <v>1.0617265377513401</v>
      </c>
      <c r="L15417">
        <v>2.6482340870182601</v>
      </c>
    </row>
    <row r="15419" spans="1:12" x14ac:dyDescent="0.3">
      <c r="A15419">
        <v>7709</v>
      </c>
      <c r="B15419">
        <v>0.239575396453449</v>
      </c>
      <c r="C15419">
        <v>0.22905196424004401</v>
      </c>
      <c r="D15419">
        <v>0.265006572238774</v>
      </c>
      <c r="E15419">
        <v>0.33811825233977699</v>
      </c>
      <c r="F15419">
        <v>0.37185361934814298</v>
      </c>
      <c r="G15419">
        <v>1.7598061180783999</v>
      </c>
      <c r="H15419">
        <v>0.17741681348845001</v>
      </c>
      <c r="I15419">
        <v>6.0773115891818899E-2</v>
      </c>
      <c r="J15419">
        <v>0.34282110180076802</v>
      </c>
      <c r="K15419">
        <v>1.0739631741003</v>
      </c>
      <c r="L15419">
        <v>2.6556145336963102</v>
      </c>
    </row>
    <row r="15421" spans="1:12" x14ac:dyDescent="0.3">
      <c r="A15421">
        <v>7710</v>
      </c>
      <c r="B15421">
        <v>0.24032855450193499</v>
      </c>
      <c r="C15421">
        <v>0.229385963600055</v>
      </c>
      <c r="D15421">
        <v>0.26500621820445902</v>
      </c>
      <c r="E15421">
        <v>0.31085247190321902</v>
      </c>
      <c r="F15421">
        <v>0.32936614575627499</v>
      </c>
      <c r="G15421">
        <v>1.64964388929007</v>
      </c>
      <c r="H15421">
        <v>0.18007111134989501</v>
      </c>
      <c r="I15421">
        <v>5.89405878829505E-2</v>
      </c>
      <c r="J15421">
        <v>0.349818764985727</v>
      </c>
      <c r="K15421">
        <v>1.0594426861734401</v>
      </c>
      <c r="L15421">
        <v>2.6495322763362199</v>
      </c>
    </row>
    <row r="15423" spans="1:12" x14ac:dyDescent="0.3">
      <c r="A15423">
        <v>7711</v>
      </c>
      <c r="B15423">
        <v>0.240819877210175</v>
      </c>
      <c r="C15423">
        <v>0.22960174747071599</v>
      </c>
      <c r="D15423">
        <v>0.26501745017617501</v>
      </c>
      <c r="E15423">
        <v>0.119835180122125</v>
      </c>
      <c r="F15423">
        <v>0.361732753069755</v>
      </c>
      <c r="G15423">
        <v>1.6703014533847</v>
      </c>
      <c r="H15423">
        <v>0.17838821255656501</v>
      </c>
      <c r="I15423">
        <v>5.2456968341462698E-2</v>
      </c>
      <c r="J15423">
        <v>0.34581260098796102</v>
      </c>
      <c r="K15423">
        <v>1.06463544344529</v>
      </c>
      <c r="L15423">
        <v>2.64135849174163</v>
      </c>
    </row>
    <row r="15425" spans="1:12" x14ac:dyDescent="0.3">
      <c r="A15425">
        <v>7712</v>
      </c>
      <c r="B15425">
        <v>0.24157922262619999</v>
      </c>
      <c r="C15425">
        <v>0.229916174371774</v>
      </c>
      <c r="D15425">
        <v>0.26503578360333402</v>
      </c>
      <c r="E15425">
        <v>4.9418338077165697E-2</v>
      </c>
      <c r="F15425">
        <v>0.34789271757373802</v>
      </c>
      <c r="G15425">
        <v>1.53030525378736</v>
      </c>
      <c r="H15425">
        <v>0.180823609728303</v>
      </c>
      <c r="I15425">
        <v>5.9470772927924298E-2</v>
      </c>
      <c r="J15425">
        <v>0.339862377791746</v>
      </c>
      <c r="K15425">
        <v>1.0674241464246199</v>
      </c>
      <c r="L15425">
        <v>2.6420075864006098</v>
      </c>
    </row>
    <row r="15427" spans="1:12" x14ac:dyDescent="0.3">
      <c r="A15427">
        <v>7713</v>
      </c>
      <c r="B15427">
        <v>0.24207845832243299</v>
      </c>
      <c r="C15427">
        <v>0.230114850758564</v>
      </c>
      <c r="D15427">
        <v>0.26502884271265897</v>
      </c>
      <c r="E15427">
        <v>0.37885845375797</v>
      </c>
      <c r="F15427">
        <v>0.38928865978306798</v>
      </c>
      <c r="G15427">
        <v>1.59961885843075</v>
      </c>
      <c r="H15427">
        <v>0.17882235160912099</v>
      </c>
      <c r="I15427">
        <v>7.2545061191209903E-2</v>
      </c>
      <c r="J15427">
        <v>0.32395761433804499</v>
      </c>
      <c r="K15427">
        <v>1.05893783477201</v>
      </c>
      <c r="L15427">
        <v>2.6475609518163501</v>
      </c>
    </row>
    <row r="15429" spans="1:12" x14ac:dyDescent="0.3">
      <c r="A15429">
        <v>7714</v>
      </c>
      <c r="B15429">
        <v>0.242830488964666</v>
      </c>
      <c r="C15429">
        <v>0.23040352376904299</v>
      </c>
      <c r="D15429">
        <v>0.26498713139040703</v>
      </c>
      <c r="E15429">
        <v>0.53002766238061705</v>
      </c>
      <c r="F15429">
        <v>0.46847951649695502</v>
      </c>
      <c r="G15429">
        <v>1.6096402753278301</v>
      </c>
      <c r="H15429">
        <v>0.17574308115916701</v>
      </c>
      <c r="I15429">
        <v>8.0091971617505003E-2</v>
      </c>
      <c r="J15429">
        <v>0.30501300365370998</v>
      </c>
      <c r="K15429">
        <v>1.05908207802956</v>
      </c>
      <c r="L15429">
        <v>2.65780222310251</v>
      </c>
    </row>
    <row r="15431" spans="1:12" x14ac:dyDescent="0.3">
      <c r="A15431">
        <v>7715</v>
      </c>
      <c r="B15431">
        <v>0.243324502099763</v>
      </c>
      <c r="C15431">
        <v>0.23060309723960401</v>
      </c>
      <c r="D15431">
        <v>0.264963413927499</v>
      </c>
      <c r="E15431">
        <v>0.61102852472223901</v>
      </c>
      <c r="F15431">
        <v>0.240651495543174</v>
      </c>
      <c r="G15431">
        <v>1.5684416607246201</v>
      </c>
      <c r="H15431">
        <v>0.18080399852905801</v>
      </c>
      <c r="I15431">
        <v>8.93780108445974E-2</v>
      </c>
      <c r="J15431">
        <v>0.30106018276719598</v>
      </c>
      <c r="K15431">
        <v>1.0573751994818601</v>
      </c>
      <c r="L15431">
        <v>2.6637642777479802</v>
      </c>
    </row>
    <row r="15433" spans="1:12" x14ac:dyDescent="0.3">
      <c r="A15433">
        <v>7716</v>
      </c>
      <c r="B15433">
        <v>0.24405325020831301</v>
      </c>
      <c r="C15433">
        <v>0.23091559347912499</v>
      </c>
      <c r="D15433">
        <v>0.26493766886477899</v>
      </c>
      <c r="E15433">
        <v>0.53225633089633595</v>
      </c>
      <c r="F15433">
        <v>0.15337594984551201</v>
      </c>
      <c r="G15433">
        <v>1.5682497342864601</v>
      </c>
      <c r="H15433">
        <v>0.18379547022274401</v>
      </c>
      <c r="I15433">
        <v>9.8025314220749699E-2</v>
      </c>
      <c r="J15433">
        <v>0.309100107389575</v>
      </c>
      <c r="K15433">
        <v>1.05078809072034</v>
      </c>
      <c r="L15433">
        <v>2.6450366948092001</v>
      </c>
    </row>
    <row r="15435" spans="1:12" x14ac:dyDescent="0.3">
      <c r="A15435">
        <v>7717</v>
      </c>
      <c r="B15435">
        <v>0.24480191892026901</v>
      </c>
      <c r="C15435">
        <v>0.231182220831577</v>
      </c>
      <c r="D15435">
        <v>0.26495867459751898</v>
      </c>
      <c r="E15435">
        <v>0.25117606626087502</v>
      </c>
      <c r="F15435">
        <v>0.25924451679453098</v>
      </c>
      <c r="G15435">
        <v>1.43914196721927</v>
      </c>
      <c r="H15435">
        <v>0.17350106430998799</v>
      </c>
      <c r="I15435">
        <v>8.6124705949787994E-2</v>
      </c>
      <c r="J15435">
        <v>0.31808444762587201</v>
      </c>
      <c r="K15435">
        <v>1.08057432340474</v>
      </c>
      <c r="L15435">
        <v>2.6378485724745402</v>
      </c>
    </row>
    <row r="15437" spans="1:12" x14ac:dyDescent="0.3">
      <c r="A15437">
        <v>7718</v>
      </c>
      <c r="B15437">
        <v>0.24526636268347901</v>
      </c>
      <c r="C15437">
        <v>0.231375954599981</v>
      </c>
      <c r="D15437">
        <v>0.264947625430281</v>
      </c>
      <c r="E15437">
        <v>0.31872633329878403</v>
      </c>
      <c r="F15437">
        <v>0.187735007844926</v>
      </c>
      <c r="G15437">
        <v>1.3987845991404499</v>
      </c>
      <c r="H15437">
        <v>0.175785656967307</v>
      </c>
      <c r="I15437">
        <v>8.2156098320035106E-2</v>
      </c>
      <c r="J15437">
        <v>0.31407142564559398</v>
      </c>
      <c r="K15437">
        <v>1.1031243526686401</v>
      </c>
      <c r="L15437">
        <v>2.6815302389697502</v>
      </c>
    </row>
    <row r="15439" spans="1:12" x14ac:dyDescent="0.3">
      <c r="A15439">
        <v>7719</v>
      </c>
      <c r="B15439">
        <v>0.245949993907805</v>
      </c>
      <c r="C15439">
        <v>0.23164822589454101</v>
      </c>
      <c r="D15439">
        <v>0.26497199103844199</v>
      </c>
      <c r="E15439">
        <v>0.63751294836040395</v>
      </c>
      <c r="F15439">
        <v>0.39926990665700701</v>
      </c>
      <c r="G15439">
        <v>1.4991394898525101</v>
      </c>
      <c r="H15439">
        <v>0.18034269453044499</v>
      </c>
      <c r="I15439">
        <v>9.1334653940745303E-2</v>
      </c>
      <c r="J15439">
        <v>0.30511355678614099</v>
      </c>
      <c r="K15439">
        <v>1.05177375298028</v>
      </c>
      <c r="L15439">
        <v>2.6555664526104601</v>
      </c>
    </row>
    <row r="15441" spans="1:12" x14ac:dyDescent="0.3">
      <c r="A15441">
        <v>7720</v>
      </c>
      <c r="B15441">
        <v>0.24642474222797101</v>
      </c>
      <c r="C15441">
        <v>0.23180838383621699</v>
      </c>
      <c r="D15441">
        <v>0.26498692959626602</v>
      </c>
      <c r="E15441">
        <v>0.69298657530988295</v>
      </c>
      <c r="F15441">
        <v>0.45114272349640899</v>
      </c>
      <c r="G15441">
        <v>1.5692756770241201</v>
      </c>
      <c r="H15441">
        <v>0.18121464597466</v>
      </c>
      <c r="I15441">
        <v>9.2014223455085101E-2</v>
      </c>
      <c r="J15441">
        <v>0.30011859954417403</v>
      </c>
      <c r="K15441">
        <v>1.0809108910056999</v>
      </c>
      <c r="L15441">
        <v>2.6501813709951998</v>
      </c>
    </row>
    <row r="15443" spans="1:12" x14ac:dyDescent="0.3">
      <c r="A15443">
        <v>7721</v>
      </c>
      <c r="B15443">
        <v>0.24711215171104201</v>
      </c>
      <c r="C15443">
        <v>0.23204025109375701</v>
      </c>
      <c r="D15443">
        <v>0.26497187046974002</v>
      </c>
      <c r="E15443">
        <v>0.79379456774805801</v>
      </c>
      <c r="F15443">
        <v>0.60163915182913297</v>
      </c>
      <c r="G15443">
        <v>1.7495494743325</v>
      </c>
      <c r="H15443">
        <v>0.18739554068584099</v>
      </c>
      <c r="I15443">
        <v>9.6377242504096294E-2</v>
      </c>
      <c r="J15443">
        <v>0.29214048810229198</v>
      </c>
      <c r="K15443">
        <v>1.0724486198959999</v>
      </c>
      <c r="L15443">
        <v>2.6489553033060198</v>
      </c>
    </row>
    <row r="15445" spans="1:12" x14ac:dyDescent="0.3">
      <c r="A15445">
        <v>7722</v>
      </c>
      <c r="B15445">
        <v>0.247542684910878</v>
      </c>
      <c r="C15445">
        <v>0.23219201126245001</v>
      </c>
      <c r="D15445">
        <v>0.264964361991679</v>
      </c>
      <c r="E15445">
        <v>0.83501761617026404</v>
      </c>
      <c r="F15445">
        <v>0.59408179333842603</v>
      </c>
      <c r="G15445">
        <v>1.7795557580149699</v>
      </c>
      <c r="H15445">
        <v>0.18791588460148301</v>
      </c>
      <c r="I15445">
        <v>0.103054270557769</v>
      </c>
      <c r="J15445">
        <v>0.29015944075337102</v>
      </c>
      <c r="K15445">
        <v>1.0508121312632701</v>
      </c>
      <c r="L15445">
        <v>2.6625141695158598</v>
      </c>
    </row>
    <row r="15447" spans="1:12" x14ac:dyDescent="0.3">
      <c r="A15447">
        <v>7723</v>
      </c>
      <c r="B15447">
        <v>0.24822094789977101</v>
      </c>
      <c r="C15447">
        <v>0.23241464325942399</v>
      </c>
      <c r="D15447">
        <v>0.26495543092268298</v>
      </c>
      <c r="E15447">
        <v>0.52358505207838502</v>
      </c>
      <c r="F15447">
        <v>0.50050372941496202</v>
      </c>
      <c r="G15447">
        <v>1.71939618336475</v>
      </c>
      <c r="H15447">
        <v>0.18523598550411499</v>
      </c>
      <c r="I15447">
        <v>0.105296003227881</v>
      </c>
      <c r="J15447">
        <v>0.274174539881682</v>
      </c>
      <c r="K15447">
        <v>1.0713908360072899</v>
      </c>
      <c r="L15447">
        <v>2.6588359664482999</v>
      </c>
    </row>
    <row r="15449" spans="1:12" x14ac:dyDescent="0.3">
      <c r="A15449">
        <v>7724</v>
      </c>
      <c r="B15449">
        <v>0.248683661859222</v>
      </c>
      <c r="C15449">
        <v>0.23255436308867</v>
      </c>
      <c r="D15449">
        <v>0.26500737379800399</v>
      </c>
      <c r="E15449">
        <v>0.62347869788436205</v>
      </c>
      <c r="F15449">
        <v>0.47790240197165601</v>
      </c>
      <c r="G15449">
        <v>1.7192841213299499</v>
      </c>
      <c r="H15449">
        <v>0.18263348259422399</v>
      </c>
      <c r="I15449">
        <v>0.118046137484681</v>
      </c>
      <c r="J15449">
        <v>0.26519911628165799</v>
      </c>
      <c r="K15449">
        <v>1.06006774028949</v>
      </c>
      <c r="L15449">
        <v>2.6666972239848601</v>
      </c>
    </row>
    <row r="15451" spans="1:12" x14ac:dyDescent="0.3">
      <c r="A15451">
        <v>7725</v>
      </c>
      <c r="B15451">
        <v>0.24934988135505101</v>
      </c>
      <c r="C15451">
        <v>0.23276059161766499</v>
      </c>
      <c r="D15451">
        <v>0.26500172947876099</v>
      </c>
      <c r="E15451">
        <v>0.42347602791072397</v>
      </c>
      <c r="F15451">
        <v>0.36996959205806201</v>
      </c>
      <c r="G15451">
        <v>1.4890371578421899</v>
      </c>
      <c r="H15451">
        <v>0.174314687134003</v>
      </c>
      <c r="I15451">
        <v>0.11758357187620599</v>
      </c>
      <c r="J15451">
        <v>0.23419723045774199</v>
      </c>
      <c r="K15451">
        <v>1.0739872146432199</v>
      </c>
      <c r="L15451">
        <v>2.6494361141645202</v>
      </c>
    </row>
    <row r="15453" spans="1:12" x14ac:dyDescent="0.3">
      <c r="A15453">
        <v>7726</v>
      </c>
      <c r="B15453">
        <v>0.24980501094035601</v>
      </c>
      <c r="C15453">
        <v>0.232892396559852</v>
      </c>
      <c r="D15453">
        <v>0.264989322896094</v>
      </c>
      <c r="E15453">
        <v>0.45021439383877299</v>
      </c>
      <c r="F15453">
        <v>0.379720835660249</v>
      </c>
      <c r="G15453">
        <v>1.4690602970331299</v>
      </c>
      <c r="H15453">
        <v>0.17176167056324801</v>
      </c>
      <c r="I15453">
        <v>0.120506208498023</v>
      </c>
      <c r="J15453">
        <v>0.22719927849462501</v>
      </c>
      <c r="K15453">
        <v>1.07441994441588</v>
      </c>
      <c r="L15453">
        <v>2.6415267755421099</v>
      </c>
    </row>
    <row r="15455" spans="1:12" x14ac:dyDescent="0.3">
      <c r="A15455">
        <v>7727</v>
      </c>
      <c r="B15455">
        <v>0.25047242749266502</v>
      </c>
      <c r="C15455">
        <v>0.23308192632733701</v>
      </c>
      <c r="D15455">
        <v>0.26502898001554898</v>
      </c>
      <c r="E15455">
        <v>9.5096790251466098E-2</v>
      </c>
      <c r="F15455">
        <v>0.46559068227319</v>
      </c>
      <c r="G15455">
        <v>1.43883780077641</v>
      </c>
      <c r="H15455">
        <v>0.161797413774869</v>
      </c>
      <c r="I15455">
        <v>0.10958646560335999</v>
      </c>
      <c r="J15455">
        <v>0.23218083549931801</v>
      </c>
      <c r="K15455">
        <v>1.0726890253252599</v>
      </c>
      <c r="L15455">
        <v>2.6262369902416398</v>
      </c>
    </row>
    <row r="15457" spans="1:12" x14ac:dyDescent="0.3">
      <c r="A15457">
        <v>7728</v>
      </c>
      <c r="B15457">
        <v>0.25113121035126101</v>
      </c>
      <c r="C15457">
        <v>0.233258105075109</v>
      </c>
      <c r="D15457">
        <v>0.26499288562027001</v>
      </c>
      <c r="E15457">
        <v>8.8334377306854603E-2</v>
      </c>
      <c r="F15457">
        <v>0.60018402795564696</v>
      </c>
      <c r="G15457">
        <v>1.64873058311507</v>
      </c>
      <c r="H15457">
        <v>0.15777843004369499</v>
      </c>
      <c r="I15457">
        <v>0.115111600496196</v>
      </c>
      <c r="J15457">
        <v>0.23413739424350299</v>
      </c>
      <c r="K15457">
        <v>1.07211205229505</v>
      </c>
      <c r="L15457">
        <v>2.6454934651247801</v>
      </c>
    </row>
    <row r="15459" spans="1:12" x14ac:dyDescent="0.3">
      <c r="A15459">
        <v>7729</v>
      </c>
      <c r="B15459">
        <v>0.251569505819911</v>
      </c>
      <c r="C15459">
        <v>0.233333149371966</v>
      </c>
      <c r="D15459">
        <v>0.2649978068419</v>
      </c>
      <c r="E15459">
        <v>0.28984648559437198</v>
      </c>
      <c r="F15459">
        <v>0.56982356123440603</v>
      </c>
      <c r="G15459">
        <v>1.8487677002227401</v>
      </c>
      <c r="H15459">
        <v>0.162472714375095</v>
      </c>
      <c r="I15459">
        <v>0.115264787282229</v>
      </c>
      <c r="J15459">
        <v>0.22710056447199301</v>
      </c>
      <c r="K15459">
        <v>1.0680972816265299</v>
      </c>
      <c r="L15459">
        <v>2.6451568975238202</v>
      </c>
    </row>
    <row r="15461" spans="1:12" x14ac:dyDescent="0.3">
      <c r="A15461">
        <v>7730</v>
      </c>
      <c r="B15461">
        <v>0.25223521124250697</v>
      </c>
      <c r="C15461">
        <v>0.23347751801130001</v>
      </c>
      <c r="D15461">
        <v>0.264982141245511</v>
      </c>
      <c r="E15461">
        <v>0.38618522541411598</v>
      </c>
      <c r="F15461">
        <v>0.55913643374086996</v>
      </c>
      <c r="G15461">
        <v>1.9385451774440301</v>
      </c>
      <c r="H15461">
        <v>0.16417893577623299</v>
      </c>
      <c r="I15461">
        <v>9.8918076868992094E-2</v>
      </c>
      <c r="J15461">
        <v>0.22507617950168099</v>
      </c>
      <c r="K15461">
        <v>1.06891466008599</v>
      </c>
      <c r="L15461">
        <v>2.6538114929769199</v>
      </c>
    </row>
    <row r="15463" spans="1:12" x14ac:dyDescent="0.3">
      <c r="A15463">
        <v>7731</v>
      </c>
      <c r="B15463">
        <v>0.25271965612523301</v>
      </c>
      <c r="C15463">
        <v>0.23356596690558101</v>
      </c>
      <c r="D15463">
        <v>0.26495847846030801</v>
      </c>
      <c r="E15463">
        <v>0.15809984967275101</v>
      </c>
      <c r="F15463">
        <v>0.63533232399079598</v>
      </c>
      <c r="G15463">
        <v>1.9181259897678999</v>
      </c>
      <c r="H15463">
        <v>0.159574914288309</v>
      </c>
      <c r="I15463">
        <v>7.6393615003362794E-2</v>
      </c>
      <c r="J15463">
        <v>0.23506975612970599</v>
      </c>
      <c r="K15463">
        <v>1.07295347129743</v>
      </c>
      <c r="L15463">
        <v>2.6410459646836002</v>
      </c>
    </row>
    <row r="15465" spans="1:12" x14ac:dyDescent="0.3">
      <c r="A15465">
        <v>7732</v>
      </c>
      <c r="B15465">
        <v>0.25347441148090899</v>
      </c>
      <c r="C15465">
        <v>0.233706924988828</v>
      </c>
      <c r="D15465">
        <v>0.26495094910782502</v>
      </c>
      <c r="E15465">
        <v>-1.09199869774581E-2</v>
      </c>
      <c r="F15465">
        <v>0.76388097871502503</v>
      </c>
      <c r="G15465">
        <v>1.82747975205604</v>
      </c>
      <c r="H15465">
        <v>0.14753732933951999</v>
      </c>
      <c r="I15465">
        <v>6.2913396659135604E-2</v>
      </c>
      <c r="J15465">
        <v>0.25305483857566302</v>
      </c>
      <c r="K15465">
        <v>1.0762470256782</v>
      </c>
      <c r="L15465">
        <v>2.65301815506038</v>
      </c>
    </row>
    <row r="15467" spans="1:12" x14ac:dyDescent="0.3">
      <c r="A15467">
        <v>7733</v>
      </c>
      <c r="B15467">
        <v>0.253981084779063</v>
      </c>
      <c r="C15467">
        <v>0.23384271503179899</v>
      </c>
      <c r="D15467">
        <v>0.264960189836837</v>
      </c>
      <c r="E15467">
        <v>-0.30772580858238102</v>
      </c>
      <c r="F15467">
        <v>0.69966260961730098</v>
      </c>
      <c r="G15467">
        <v>1.7369161523896299</v>
      </c>
      <c r="H15467">
        <v>0.15195605360397599</v>
      </c>
      <c r="I15467">
        <v>4.59327663750701E-2</v>
      </c>
      <c r="J15467">
        <v>0.27208004465562202</v>
      </c>
      <c r="K15467">
        <v>1.0695877952879</v>
      </c>
      <c r="L15467">
        <v>2.6514555197702401</v>
      </c>
    </row>
    <row r="15469" spans="1:12" x14ac:dyDescent="0.3">
      <c r="A15469">
        <v>7734</v>
      </c>
      <c r="B15469">
        <v>0.25481458985051603</v>
      </c>
      <c r="C15469">
        <v>0.23402041596012699</v>
      </c>
      <c r="D15469">
        <v>0.26500625895444002</v>
      </c>
      <c r="E15469">
        <v>-0.24585688428143199</v>
      </c>
      <c r="F15469">
        <v>0.46192225555529498</v>
      </c>
      <c r="G15469">
        <v>1.8370891004191801</v>
      </c>
      <c r="H15469">
        <v>0.16203834534174799</v>
      </c>
      <c r="I15469">
        <v>4.9248520919094103E-2</v>
      </c>
      <c r="J15469">
        <v>0.279087694309267</v>
      </c>
      <c r="K15469">
        <v>1.07264094423941</v>
      </c>
      <c r="L15469">
        <v>2.6572252500723099</v>
      </c>
    </row>
    <row r="15471" spans="1:12" x14ac:dyDescent="0.3">
      <c r="A15471">
        <v>7735</v>
      </c>
      <c r="B15471">
        <v>0.255367152573098</v>
      </c>
      <c r="C15471">
        <v>0.23413811673545701</v>
      </c>
      <c r="D15471">
        <v>0.26499919280259898</v>
      </c>
      <c r="E15471">
        <v>-0.195539285212874</v>
      </c>
      <c r="F15471">
        <v>0.58496666395936003</v>
      </c>
      <c r="G15471">
        <v>1.8766962473467399</v>
      </c>
      <c r="H15471">
        <v>0.1594109107827</v>
      </c>
      <c r="I15471">
        <v>4.9680992635416601E-2</v>
      </c>
      <c r="J15471">
        <v>0.28008192033338403</v>
      </c>
      <c r="K15471">
        <v>1.0557644831058699</v>
      </c>
      <c r="L15471">
        <v>2.6515757224848699</v>
      </c>
    </row>
    <row r="15473" spans="1:12" x14ac:dyDescent="0.3">
      <c r="A15473">
        <v>7736</v>
      </c>
      <c r="B15473">
        <v>0.25625529040554701</v>
      </c>
      <c r="C15473">
        <v>0.23433161231119701</v>
      </c>
      <c r="D15473">
        <v>0.265024247854247</v>
      </c>
      <c r="E15473">
        <v>0.16927320235451501</v>
      </c>
      <c r="F15473">
        <v>0.61756880558552396</v>
      </c>
      <c r="G15473">
        <v>1.9368958232592299</v>
      </c>
      <c r="H15473">
        <v>0.15801350399945799</v>
      </c>
      <c r="I15473">
        <v>5.4849579878393902E-2</v>
      </c>
      <c r="J15473">
        <v>0.270062930288411</v>
      </c>
      <c r="K15473">
        <v>1.0536489153284501</v>
      </c>
      <c r="L15473">
        <v>2.6593167773067998</v>
      </c>
    </row>
    <row r="15475" spans="1:12" x14ac:dyDescent="0.3">
      <c r="A15475">
        <v>7737</v>
      </c>
      <c r="B15475">
        <v>0.25685339410265501</v>
      </c>
      <c r="C15475">
        <v>0.23447501588685399</v>
      </c>
      <c r="D15475">
        <v>0.26504903416252501</v>
      </c>
      <c r="E15475">
        <v>0.11814727947101</v>
      </c>
      <c r="F15475">
        <v>0.69037742713079897</v>
      </c>
      <c r="G15475">
        <v>1.96631658493217</v>
      </c>
      <c r="H15475">
        <v>0.15807409228049099</v>
      </c>
      <c r="I15475">
        <v>4.6503215948541399E-2</v>
      </c>
      <c r="J15475">
        <v>0.27608853946717599</v>
      </c>
      <c r="K15475">
        <v>1.0804060396042701</v>
      </c>
      <c r="L15475">
        <v>2.6531383577750098</v>
      </c>
    </row>
    <row r="15477" spans="1:12" x14ac:dyDescent="0.3">
      <c r="A15477">
        <v>7738</v>
      </c>
      <c r="B15477">
        <v>0.257809524774466</v>
      </c>
      <c r="C15477">
        <v>0.23468619687540701</v>
      </c>
      <c r="D15477">
        <v>0.26505199460364198</v>
      </c>
      <c r="E15477">
        <v>-6.5704350714401505E-2</v>
      </c>
      <c r="F15477">
        <v>0.74437846555876097</v>
      </c>
      <c r="G15477">
        <v>2.0053091558630101</v>
      </c>
      <c r="H15477">
        <v>0.16198627094315601</v>
      </c>
      <c r="I15477">
        <v>3.4600361636946797E-2</v>
      </c>
      <c r="J15477">
        <v>0.29314516863586998</v>
      </c>
      <c r="K15477">
        <v>1.0847333373308099</v>
      </c>
      <c r="L15477">
        <v>2.6666972239848601</v>
      </c>
    </row>
    <row r="15479" spans="1:12" x14ac:dyDescent="0.3">
      <c r="A15479">
        <v>7739</v>
      </c>
      <c r="B15479">
        <v>0.25848130547986797</v>
      </c>
      <c r="C15479">
        <v>0.23484328538146099</v>
      </c>
      <c r="D15479">
        <v>0.26505432380772598</v>
      </c>
      <c r="E15479">
        <v>-9.8267198389711402E-2</v>
      </c>
      <c r="F15479">
        <v>0.78735855094768603</v>
      </c>
      <c r="G15479">
        <v>2.05475943112125</v>
      </c>
      <c r="H15479">
        <v>0.163976639532952</v>
      </c>
      <c r="I15479">
        <v>2.86707237363127E-2</v>
      </c>
      <c r="J15479">
        <v>0.307181914012229</v>
      </c>
      <c r="K15479">
        <v>1.0865604185931299</v>
      </c>
      <c r="L15479">
        <v>2.6567925202996499</v>
      </c>
    </row>
    <row r="15481" spans="1:12" x14ac:dyDescent="0.3">
      <c r="A15481">
        <v>7740</v>
      </c>
      <c r="B15481">
        <v>0.25949916813132501</v>
      </c>
      <c r="C15481">
        <v>0.23507663754094801</v>
      </c>
      <c r="D15481">
        <v>0.26502206784911703</v>
      </c>
      <c r="E15481">
        <v>-1.9282988862371099E-2</v>
      </c>
      <c r="F15481">
        <v>0.76247424663351504</v>
      </c>
      <c r="G15481">
        <v>2.2446025481267502</v>
      </c>
      <c r="H15481">
        <v>0.17225651866567199</v>
      </c>
      <c r="I15481">
        <v>3.1352120060865803E-2</v>
      </c>
      <c r="J15481">
        <v>0.31920292259973698</v>
      </c>
      <c r="K15481">
        <v>1.0752854039611901</v>
      </c>
      <c r="L15481">
        <v>2.65888404753415</v>
      </c>
    </row>
    <row r="15483" spans="1:12" x14ac:dyDescent="0.3">
      <c r="A15483">
        <v>7741</v>
      </c>
      <c r="B15483">
        <v>0.26055797154636101</v>
      </c>
      <c r="C15483">
        <v>0.235313652806381</v>
      </c>
      <c r="D15483">
        <v>0.26497354772557702</v>
      </c>
      <c r="E15483">
        <v>8.6073458915675999E-2</v>
      </c>
      <c r="F15483">
        <v>1.0190325093685699</v>
      </c>
      <c r="G15483">
        <v>2.6429464255627</v>
      </c>
      <c r="H15483">
        <v>0.180640691132884</v>
      </c>
      <c r="I15483">
        <v>3.1485501936365699E-2</v>
      </c>
      <c r="J15483">
        <v>0.33923903504932801</v>
      </c>
      <c r="K15483">
        <v>1.0755738904762899</v>
      </c>
      <c r="L15483">
        <v>2.65133531705562</v>
      </c>
    </row>
    <row r="15485" spans="1:12" x14ac:dyDescent="0.3">
      <c r="A15485">
        <v>7742</v>
      </c>
      <c r="B15485">
        <v>0.26127673317478001</v>
      </c>
      <c r="C15485">
        <v>0.235498104965568</v>
      </c>
      <c r="D15485">
        <v>0.26495506270923702</v>
      </c>
      <c r="E15485">
        <v>0.179997794149928</v>
      </c>
      <c r="F15485">
        <v>1.0399758496562399</v>
      </c>
      <c r="G15485">
        <v>2.7126762812172198</v>
      </c>
      <c r="H15485">
        <v>0.185316270367923</v>
      </c>
      <c r="I15485">
        <v>3.3513069583216898E-2</v>
      </c>
      <c r="J15485">
        <v>0.33925096667902699</v>
      </c>
      <c r="K15485">
        <v>1.0982200819118899</v>
      </c>
      <c r="L15485">
        <v>2.6483783302758099</v>
      </c>
    </row>
    <row r="15487" spans="1:12" x14ac:dyDescent="0.3">
      <c r="A15487">
        <v>7743</v>
      </c>
      <c r="B15487">
        <v>0.26237407034506399</v>
      </c>
      <c r="C15487">
        <v>0.235758001260571</v>
      </c>
      <c r="D15487">
        <v>0.26492589880463702</v>
      </c>
      <c r="E15487">
        <v>0.31328079911415402</v>
      </c>
      <c r="F15487">
        <v>1.2675394261980899</v>
      </c>
      <c r="G15487">
        <v>2.5009122086954099</v>
      </c>
      <c r="H15487">
        <v>0.17427267285294601</v>
      </c>
      <c r="I15487">
        <v>1.7878993608619501E-2</v>
      </c>
      <c r="J15487">
        <v>0.32034040239710898</v>
      </c>
      <c r="K15487">
        <v>1.0971863385661</v>
      </c>
      <c r="L15487">
        <v>2.63890635636325</v>
      </c>
    </row>
    <row r="15489" spans="1:12" x14ac:dyDescent="0.3">
      <c r="A15489">
        <v>7744</v>
      </c>
      <c r="B15489">
        <v>0.26313267471985902</v>
      </c>
      <c r="C15489">
        <v>0.23593558500046799</v>
      </c>
      <c r="D15489">
        <v>0.26493620597578399</v>
      </c>
      <c r="E15489">
        <v>0.175539845703515</v>
      </c>
      <c r="F15489">
        <v>1.25542972317588</v>
      </c>
      <c r="G15489">
        <v>2.2500481662243099</v>
      </c>
      <c r="H15489">
        <v>0.17244217410476401</v>
      </c>
      <c r="I15489">
        <v>1.18322607417084E-2</v>
      </c>
      <c r="J15489">
        <v>0.31439541178730701</v>
      </c>
      <c r="K15489">
        <v>1.0866565807648301</v>
      </c>
      <c r="L15489">
        <v>2.6446520461223901</v>
      </c>
    </row>
    <row r="15491" spans="1:12" x14ac:dyDescent="0.3">
      <c r="A15491">
        <v>7745</v>
      </c>
      <c r="B15491">
        <v>0.26431232883386901</v>
      </c>
      <c r="C15491">
        <v>0.236202964727451</v>
      </c>
      <c r="D15491">
        <v>0.264987376281836</v>
      </c>
      <c r="E15491">
        <v>0.36629131054393499</v>
      </c>
      <c r="F15491">
        <v>1.0703947631559001</v>
      </c>
      <c r="G15491">
        <v>2.06135526017066</v>
      </c>
      <c r="H15491">
        <v>0.17095564484081399</v>
      </c>
      <c r="I15491">
        <v>4.30250547672568E-2</v>
      </c>
      <c r="J15491">
        <v>0.30217476631606299</v>
      </c>
      <c r="K15491">
        <v>1.0745882282163499</v>
      </c>
      <c r="L15491">
        <v>2.6544365470929798</v>
      </c>
    </row>
    <row r="15493" spans="1:12" x14ac:dyDescent="0.3">
      <c r="A15493">
        <v>7746</v>
      </c>
      <c r="B15493">
        <v>0.26511095212810598</v>
      </c>
      <c r="C15493">
        <v>0.23639910260055</v>
      </c>
      <c r="D15493">
        <v>0.26501073806416098</v>
      </c>
      <c r="E15493">
        <v>0.235202067501523</v>
      </c>
      <c r="F15493">
        <v>1.0575263506854999</v>
      </c>
      <c r="G15493">
        <v>2.19053150063487</v>
      </c>
      <c r="H15493">
        <v>0.18045367771405799</v>
      </c>
      <c r="I15493">
        <v>4.2414517729989297E-2</v>
      </c>
      <c r="J15493">
        <v>0.29521787819915102</v>
      </c>
      <c r="K15493">
        <v>1.07639126893575</v>
      </c>
      <c r="L15493">
        <v>2.6713610893123598</v>
      </c>
    </row>
    <row r="15495" spans="1:12" x14ac:dyDescent="0.3">
      <c r="A15495">
        <v>7747</v>
      </c>
      <c r="B15495">
        <v>0.26634713889191602</v>
      </c>
      <c r="C15495">
        <v>0.23669857651267601</v>
      </c>
      <c r="D15495">
        <v>0.26499933347372701</v>
      </c>
      <c r="E15495">
        <v>0.72098026399790205</v>
      </c>
      <c r="F15495">
        <v>1.12609487494767</v>
      </c>
      <c r="G15495">
        <v>2.46097683737842</v>
      </c>
      <c r="H15495">
        <v>0.18742030689026601</v>
      </c>
      <c r="I15495">
        <v>0.100008061590834</v>
      </c>
      <c r="J15495">
        <v>0.27172947700366201</v>
      </c>
      <c r="K15495">
        <v>1.09134448663526</v>
      </c>
      <c r="L15495">
        <v>2.6636440750333499</v>
      </c>
    </row>
    <row r="15497" spans="1:12" x14ac:dyDescent="0.3">
      <c r="A15497">
        <v>7748</v>
      </c>
      <c r="B15497">
        <v>0.26719160491793198</v>
      </c>
      <c r="C15497">
        <v>0.236905335858975</v>
      </c>
      <c r="D15497">
        <v>0.26495930870534401</v>
      </c>
      <c r="E15497">
        <v>0.705436834819266</v>
      </c>
      <c r="F15497">
        <v>1.1483445776805099</v>
      </c>
      <c r="G15497">
        <v>2.46025489956356</v>
      </c>
      <c r="H15497">
        <v>0.190415118958952</v>
      </c>
      <c r="I15497">
        <v>0.10200396033242599</v>
      </c>
      <c r="J15497">
        <v>0.25970064405828502</v>
      </c>
      <c r="K15497">
        <v>1.0620390648093601</v>
      </c>
      <c r="L15497">
        <v>2.6531143172320899</v>
      </c>
    </row>
    <row r="15499" spans="1:12" x14ac:dyDescent="0.3">
      <c r="A15499">
        <v>7749</v>
      </c>
      <c r="B15499">
        <v>0.26848071175652399</v>
      </c>
      <c r="C15499">
        <v>0.23723116324044499</v>
      </c>
      <c r="D15499">
        <v>0.26490814940923102</v>
      </c>
      <c r="E15499">
        <v>0.58770305274504098</v>
      </c>
      <c r="F15499">
        <v>1.1855605179347299</v>
      </c>
      <c r="G15499">
        <v>2.2286998471839099</v>
      </c>
      <c r="H15499">
        <v>0.18192512444172301</v>
      </c>
      <c r="I15499">
        <v>0.106176932359263</v>
      </c>
      <c r="J15499">
        <v>0.24158967192352601</v>
      </c>
      <c r="K15499">
        <v>1.10572073130457</v>
      </c>
      <c r="L15499">
        <v>2.6518401684570501</v>
      </c>
    </row>
    <row r="15501" spans="1:12" x14ac:dyDescent="0.3">
      <c r="A15501">
        <v>7750</v>
      </c>
      <c r="B15501">
        <v>0.269375789774634</v>
      </c>
      <c r="C15501">
        <v>0.237458043331604</v>
      </c>
      <c r="D15501">
        <v>0.26491444710276701</v>
      </c>
      <c r="E15501">
        <v>0.447507544937224</v>
      </c>
      <c r="F15501">
        <v>1.15627712473016</v>
      </c>
      <c r="G15501">
        <v>2.15794583122933</v>
      </c>
      <c r="H15501">
        <v>0.18141731098737299</v>
      </c>
      <c r="I15501">
        <v>0.102169082940747</v>
      </c>
      <c r="J15501">
        <v>0.23860504982147299</v>
      </c>
      <c r="K15501">
        <v>1.08461313461619</v>
      </c>
      <c r="L15501">
        <v>2.6769144547281001</v>
      </c>
    </row>
    <row r="15503" spans="1:12" x14ac:dyDescent="0.3">
      <c r="A15503">
        <v>7751</v>
      </c>
      <c r="B15503">
        <v>0.27073112139283301</v>
      </c>
      <c r="C15503">
        <v>0.23778912236976801</v>
      </c>
      <c r="D15503">
        <v>0.26493766855443102</v>
      </c>
      <c r="E15503">
        <v>0.55075454944052804</v>
      </c>
      <c r="F15503">
        <v>1.02554356126683</v>
      </c>
      <c r="G15503">
        <v>2.20914570408635</v>
      </c>
      <c r="H15503">
        <v>0.184930177249015</v>
      </c>
      <c r="I15503">
        <v>0.13268504781646401</v>
      </c>
      <c r="J15503">
        <v>0.225226747116094</v>
      </c>
      <c r="K15503">
        <v>1.0732179172696099</v>
      </c>
      <c r="L15503">
        <v>2.6798954820508301</v>
      </c>
    </row>
    <row r="15505" spans="1:12" x14ac:dyDescent="0.3">
      <c r="A15505">
        <v>7752</v>
      </c>
      <c r="B15505">
        <v>0.27211655886035302</v>
      </c>
      <c r="C15505">
        <v>0.23812059352798501</v>
      </c>
      <c r="D15505">
        <v>0.26501048874363298</v>
      </c>
      <c r="E15505">
        <v>0.92534500740375702</v>
      </c>
      <c r="F15505">
        <v>0.93265948030560097</v>
      </c>
      <c r="G15505">
        <v>2.3614950460206998</v>
      </c>
      <c r="H15505">
        <v>0.19680292342167199</v>
      </c>
      <c r="I15505">
        <v>0.154358961868406</v>
      </c>
      <c r="J15505">
        <v>0.20994892150125399</v>
      </c>
      <c r="K15505">
        <v>1.08675274293654</v>
      </c>
      <c r="L15505">
        <v>2.6748229274936</v>
      </c>
    </row>
    <row r="15507" spans="1:12" x14ac:dyDescent="0.3">
      <c r="A15507">
        <v>7753</v>
      </c>
      <c r="B15507">
        <v>0.27305580452490003</v>
      </c>
      <c r="C15507">
        <v>0.23833950093161599</v>
      </c>
      <c r="D15507">
        <v>0.26500738063874701</v>
      </c>
      <c r="E15507">
        <v>1.2305213354790101</v>
      </c>
      <c r="F15507">
        <v>1.04463284268249</v>
      </c>
      <c r="G15507">
        <v>2.41112293365296</v>
      </c>
      <c r="H15507">
        <v>0.200347950563628</v>
      </c>
      <c r="I15507">
        <v>0.165703208550599</v>
      </c>
      <c r="J15507">
        <v>0.18576413749338</v>
      </c>
      <c r="K15507">
        <v>1.08713739162334</v>
      </c>
      <c r="L15507">
        <v>2.6720101839713402</v>
      </c>
    </row>
    <row r="15509" spans="1:12" x14ac:dyDescent="0.3">
      <c r="A15509">
        <v>7754</v>
      </c>
      <c r="B15509">
        <v>0.27450037401831701</v>
      </c>
      <c r="C15509">
        <v>0.23869485440659899</v>
      </c>
      <c r="D15509">
        <v>0.26496487787946099</v>
      </c>
      <c r="E15509">
        <v>1.47961761786165</v>
      </c>
      <c r="F15509">
        <v>1.0926983270695401</v>
      </c>
      <c r="G15509">
        <v>2.38116896286461</v>
      </c>
      <c r="H15509">
        <v>0.200575581063864</v>
      </c>
      <c r="I15509">
        <v>0.17202881325215</v>
      </c>
      <c r="J15509">
        <v>0.154586606198376</v>
      </c>
      <c r="K15509">
        <v>1.08240140466706</v>
      </c>
      <c r="L15509">
        <v>2.6750633329228499</v>
      </c>
    </row>
    <row r="15511" spans="1:12" x14ac:dyDescent="0.3">
      <c r="A15511">
        <v>7755</v>
      </c>
      <c r="B15511">
        <v>0.27549634181756</v>
      </c>
      <c r="C15511">
        <v>0.238933044286153</v>
      </c>
      <c r="D15511">
        <v>0.26492485547647099</v>
      </c>
      <c r="E15511">
        <v>1.59401671682959</v>
      </c>
      <c r="F15511">
        <v>1.15657524488742</v>
      </c>
      <c r="G15511">
        <v>2.3105150983341698</v>
      </c>
      <c r="H15511">
        <v>0.195378539153783</v>
      </c>
      <c r="I15511">
        <v>0.17818252583331701</v>
      </c>
      <c r="J15511">
        <v>0.13140433080247699</v>
      </c>
      <c r="K15511">
        <v>1.0742516606154</v>
      </c>
      <c r="L15511">
        <v>2.6672982375579899</v>
      </c>
    </row>
    <row r="15513" spans="1:12" x14ac:dyDescent="0.3">
      <c r="A15513">
        <v>7756</v>
      </c>
      <c r="B15513">
        <v>0.27701565125246203</v>
      </c>
      <c r="C15513">
        <v>0.23931750254701201</v>
      </c>
      <c r="D15513">
        <v>0.26489987374020901</v>
      </c>
      <c r="E15513">
        <v>1.4587524933916101</v>
      </c>
      <c r="F15513">
        <v>1.03558137390659</v>
      </c>
      <c r="G15513">
        <v>2.10106295997823</v>
      </c>
      <c r="H15513">
        <v>0.18944304454147101</v>
      </c>
      <c r="I15513">
        <v>0.186044367538864</v>
      </c>
      <c r="J15513">
        <v>0.13114581016097801</v>
      </c>
      <c r="K15513">
        <v>1.0905992298045799</v>
      </c>
      <c r="L15513">
        <v>2.6686204674188798</v>
      </c>
    </row>
    <row r="15515" spans="1:12" x14ac:dyDescent="0.3">
      <c r="A15515">
        <v>7757</v>
      </c>
      <c r="B15515">
        <v>0.27803074377090897</v>
      </c>
      <c r="C15515">
        <v>0.239575310531634</v>
      </c>
      <c r="D15515">
        <v>0.26489400485322301</v>
      </c>
      <c r="E15515">
        <v>1.1620794696755301</v>
      </c>
      <c r="F15515">
        <v>0.75111185971551397</v>
      </c>
      <c r="G15515">
        <v>2.0836413914190599</v>
      </c>
      <c r="H15515">
        <v>0.19588721107014501</v>
      </c>
      <c r="I15515">
        <v>0.193170464192886</v>
      </c>
      <c r="J15515">
        <v>0.15699678556101901</v>
      </c>
      <c r="K15515">
        <v>1.0852862698180901</v>
      </c>
      <c r="L15515">
        <v>2.6723227110293699</v>
      </c>
    </row>
    <row r="15517" spans="1:12" x14ac:dyDescent="0.3">
      <c r="A15517">
        <v>7758</v>
      </c>
      <c r="B15517">
        <v>0.27957556898015601</v>
      </c>
      <c r="C15517">
        <v>0.23997689737716901</v>
      </c>
      <c r="D15517">
        <v>0.264901705262725</v>
      </c>
      <c r="E15517">
        <v>0.70379201071628905</v>
      </c>
      <c r="F15517">
        <v>0.64384126308979295</v>
      </c>
      <c r="G15517">
        <v>2.1323914821992398</v>
      </c>
      <c r="H15517">
        <v>0.20886803938294099</v>
      </c>
      <c r="I15517">
        <v>0.19242350172521899</v>
      </c>
      <c r="J15517">
        <v>0.19797383442448699</v>
      </c>
      <c r="K15517">
        <v>1.0996865550303301</v>
      </c>
      <c r="L15517">
        <v>2.6733324138322301</v>
      </c>
    </row>
    <row r="15519" spans="1:12" x14ac:dyDescent="0.3">
      <c r="A15519">
        <v>7759</v>
      </c>
      <c r="B15519">
        <v>0.28065199005366698</v>
      </c>
      <c r="C15519">
        <v>0.240252553872393</v>
      </c>
      <c r="D15519">
        <v>0.264944130961215</v>
      </c>
      <c r="E15519">
        <v>0.62883489599689402</v>
      </c>
      <c r="F15519">
        <v>0.72332497923686301</v>
      </c>
      <c r="G15519">
        <v>2.2003158755894501</v>
      </c>
      <c r="H15519">
        <v>0.21756884547543101</v>
      </c>
      <c r="I15519">
        <v>0.18452530711689699</v>
      </c>
      <c r="J15519">
        <v>0.21709109877473301</v>
      </c>
      <c r="K15519">
        <v>1.10466294741586</v>
      </c>
      <c r="L15519">
        <v>2.6636440750333499</v>
      </c>
    </row>
    <row r="15521" spans="1:12" x14ac:dyDescent="0.3">
      <c r="A15521">
        <v>7760</v>
      </c>
      <c r="B15521">
        <v>0.28225900365650602</v>
      </c>
      <c r="C15521">
        <v>0.24068480467304099</v>
      </c>
      <c r="D15521">
        <v>0.26498227536497898</v>
      </c>
      <c r="E15521">
        <v>0.64199580043339499</v>
      </c>
      <c r="F15521">
        <v>1.1380611841236801</v>
      </c>
      <c r="G15521">
        <v>2.27235501434778</v>
      </c>
      <c r="H15521">
        <v>0.216767211343667</v>
      </c>
      <c r="I15521">
        <v>0.16205206710724501</v>
      </c>
      <c r="J15521">
        <v>0.228393716103959</v>
      </c>
      <c r="K15521">
        <v>1.0893731621153899</v>
      </c>
      <c r="L15521">
        <v>2.6666010618131599</v>
      </c>
    </row>
    <row r="15523" spans="1:12" x14ac:dyDescent="0.3">
      <c r="A15523">
        <v>7761</v>
      </c>
      <c r="B15523">
        <v>0.28336814416570699</v>
      </c>
      <c r="C15523">
        <v>0.240952834223261</v>
      </c>
      <c r="D15523">
        <v>0.26496637142618601</v>
      </c>
      <c r="E15523">
        <v>0.89182141500465895</v>
      </c>
      <c r="F15523">
        <v>1.52842521967126</v>
      </c>
      <c r="G15523">
        <v>2.2559607346845798</v>
      </c>
      <c r="H15523">
        <v>0.21565200463620399</v>
      </c>
      <c r="I15523">
        <v>0.14666041392073401</v>
      </c>
      <c r="J15523">
        <v>0.232621440690466</v>
      </c>
      <c r="K15523">
        <v>1.1009847443482901</v>
      </c>
      <c r="L15523">
        <v>2.6736930219761099</v>
      </c>
    </row>
    <row r="15525" spans="1:12" x14ac:dyDescent="0.3">
      <c r="A15525">
        <v>7762</v>
      </c>
      <c r="B15525">
        <v>0.28504681417177502</v>
      </c>
      <c r="C15525">
        <v>0.24135655436728201</v>
      </c>
      <c r="D15525">
        <v>0.26503452700208102</v>
      </c>
      <c r="E15525">
        <v>0.88030289314896404</v>
      </c>
      <c r="F15525">
        <v>1.7084044926351001</v>
      </c>
      <c r="G15525">
        <v>2.4211989377991601</v>
      </c>
      <c r="H15525">
        <v>0.22119640751570899</v>
      </c>
      <c r="I15525">
        <v>0.129339180053792</v>
      </c>
      <c r="J15525">
        <v>0.264938541239084</v>
      </c>
      <c r="K15525">
        <v>1.0997586766591001</v>
      </c>
      <c r="L15525">
        <v>2.67261119754447</v>
      </c>
    </row>
    <row r="15527" spans="1:12" x14ac:dyDescent="0.3">
      <c r="A15527">
        <v>7763</v>
      </c>
      <c r="B15527">
        <v>0.286760304720374</v>
      </c>
      <c r="C15527">
        <v>0.24179514453909001</v>
      </c>
      <c r="D15527">
        <v>0.26499617508918899</v>
      </c>
      <c r="E15527">
        <v>0.82220959581439601</v>
      </c>
      <c r="F15527">
        <v>1.7357335849697699</v>
      </c>
      <c r="G15527">
        <v>2.6094130655196799</v>
      </c>
      <c r="H15527">
        <v>0.231759176725232</v>
      </c>
      <c r="I15527">
        <v>0.117500996057448</v>
      </c>
      <c r="J15527">
        <v>0.30122914295716002</v>
      </c>
      <c r="K15527">
        <v>1.0915368109786601</v>
      </c>
      <c r="L15527">
        <v>2.6770586979856499</v>
      </c>
    </row>
    <row r="15529" spans="1:12" x14ac:dyDescent="0.3">
      <c r="A15529">
        <v>7764</v>
      </c>
      <c r="B15529">
        <v>0.28793232172888</v>
      </c>
      <c r="C15529">
        <v>0.24208344207357299</v>
      </c>
      <c r="D15529">
        <v>0.26500624574020099</v>
      </c>
      <c r="E15529">
        <v>0.91117025735722701</v>
      </c>
      <c r="F15529">
        <v>1.77793642560628</v>
      </c>
      <c r="G15529">
        <v>2.73772063997732</v>
      </c>
      <c r="H15529">
        <v>0.23500280739476301</v>
      </c>
      <c r="I15529">
        <v>0.11395936411624299</v>
      </c>
      <c r="J15529">
        <v>0.32729331945802198</v>
      </c>
      <c r="K15529">
        <v>1.0769682419659501</v>
      </c>
      <c r="L15529">
        <v>2.6901607938799201</v>
      </c>
    </row>
    <row r="15531" spans="1:12" x14ac:dyDescent="0.3">
      <c r="A15531">
        <v>7765</v>
      </c>
      <c r="B15531">
        <v>0.28972144682784601</v>
      </c>
      <c r="C15531">
        <v>0.24251297940845401</v>
      </c>
      <c r="D15531">
        <v>0.26502306087465699</v>
      </c>
      <c r="E15531">
        <v>0.74788877079139204</v>
      </c>
      <c r="F15531">
        <v>1.8218557788117899</v>
      </c>
      <c r="G15531">
        <v>2.5444585522323901</v>
      </c>
      <c r="H15531">
        <v>0.22047874580755</v>
      </c>
      <c r="I15531">
        <v>0.103448849087609</v>
      </c>
      <c r="J15531">
        <v>0.32038973353385702</v>
      </c>
      <c r="K15531">
        <v>1.0920657029230201</v>
      </c>
      <c r="L15531">
        <v>2.6900405911652898</v>
      </c>
    </row>
    <row r="15533" spans="1:12" x14ac:dyDescent="0.3">
      <c r="A15533">
        <v>7766</v>
      </c>
      <c r="B15533">
        <v>0.29093545898411</v>
      </c>
      <c r="C15533">
        <v>0.242803307634539</v>
      </c>
      <c r="D15533">
        <v>0.26502008284676798</v>
      </c>
      <c r="E15533">
        <v>0.502227916965583</v>
      </c>
      <c r="F15533">
        <v>1.7507293642613999</v>
      </c>
      <c r="G15533">
        <v>2.5926012394948601</v>
      </c>
      <c r="H15533">
        <v>0.22862497487477501</v>
      </c>
      <c r="I15533">
        <v>0.100581734063973</v>
      </c>
      <c r="J15533">
        <v>0.33349072013221098</v>
      </c>
      <c r="K15533">
        <v>1.1138704753562301</v>
      </c>
      <c r="L15533">
        <v>2.69316586174557</v>
      </c>
    </row>
    <row r="15535" spans="1:12" x14ac:dyDescent="0.3">
      <c r="A15535">
        <v>7767</v>
      </c>
      <c r="B15535">
        <v>0.29280841983506201</v>
      </c>
      <c r="C15535">
        <v>0.24325272982222301</v>
      </c>
      <c r="D15535">
        <v>0.26491812383477897</v>
      </c>
      <c r="E15535">
        <v>0.49669507637257798</v>
      </c>
      <c r="F15535">
        <v>1.78938493829783</v>
      </c>
      <c r="G15535">
        <v>2.5304721534085699</v>
      </c>
      <c r="H15535">
        <v>0.22615633734788501</v>
      </c>
      <c r="I15535">
        <v>0.107357672244609</v>
      </c>
      <c r="J15535">
        <v>0.331285764942779</v>
      </c>
      <c r="K15535">
        <v>1.0999990820883601</v>
      </c>
      <c r="L15535">
        <v>2.6906656452813502</v>
      </c>
    </row>
    <row r="15537" spans="1:12" x14ac:dyDescent="0.3">
      <c r="A15537">
        <v>7768</v>
      </c>
      <c r="B15537">
        <v>0.29405571921211798</v>
      </c>
      <c r="C15537">
        <v>0.24356696538389699</v>
      </c>
      <c r="D15537">
        <v>0.26487926257380601</v>
      </c>
      <c r="E15537">
        <v>0.32086225595150097</v>
      </c>
      <c r="F15537">
        <v>1.8233486783750601</v>
      </c>
      <c r="G15537">
        <v>2.5465884576946398</v>
      </c>
      <c r="H15537">
        <v>0.22074088505537001</v>
      </c>
      <c r="I15537">
        <v>0.100329983435958</v>
      </c>
      <c r="J15537">
        <v>0.31237148428358302</v>
      </c>
      <c r="K15537">
        <v>1.1102884344603701</v>
      </c>
      <c r="L15537">
        <v>2.6822274147145801</v>
      </c>
    </row>
    <row r="15539" spans="1:12" x14ac:dyDescent="0.3">
      <c r="A15539">
        <v>7769</v>
      </c>
      <c r="B15539">
        <v>0.29595832572020803</v>
      </c>
      <c r="C15539">
        <v>0.24401691424583299</v>
      </c>
      <c r="D15539">
        <v>0.26494352056617598</v>
      </c>
      <c r="E15539">
        <v>0.49624368060839802</v>
      </c>
      <c r="F15539">
        <v>1.82823260696461</v>
      </c>
      <c r="G15539">
        <v>2.5568282903569202</v>
      </c>
      <c r="H15539">
        <v>0.21074339145666501</v>
      </c>
      <c r="I15539">
        <v>0.11477775207014899</v>
      </c>
      <c r="J15539">
        <v>0.286875758722061</v>
      </c>
      <c r="K15539">
        <v>1.10649002867818</v>
      </c>
      <c r="L15539">
        <v>2.6924686860007401</v>
      </c>
    </row>
    <row r="15541" spans="1:12" x14ac:dyDescent="0.3">
      <c r="A15541">
        <v>7770</v>
      </c>
      <c r="B15541">
        <v>0.29724502589160701</v>
      </c>
      <c r="C15541">
        <v>0.244322777140563</v>
      </c>
      <c r="D15541">
        <v>0.26499483854654998</v>
      </c>
      <c r="E15541">
        <v>0.34567168711102098</v>
      </c>
      <c r="F15541">
        <v>1.7209414495002</v>
      </c>
      <c r="G15541">
        <v>2.4065176691519099</v>
      </c>
      <c r="H15541">
        <v>0.20543452017445599</v>
      </c>
      <c r="I15541">
        <v>0.127927939299882</v>
      </c>
      <c r="J15541">
        <v>0.255401118209577</v>
      </c>
      <c r="K15541">
        <v>1.0982441224548101</v>
      </c>
      <c r="L15541">
        <v>2.70383986280439</v>
      </c>
    </row>
    <row r="15543" spans="1:12" x14ac:dyDescent="0.3">
      <c r="A15543">
        <v>7771</v>
      </c>
      <c r="B15543">
        <v>0.29924361951380601</v>
      </c>
      <c r="C15543">
        <v>0.24480230175756301</v>
      </c>
      <c r="D15543">
        <v>0.26498407833777299</v>
      </c>
      <c r="E15543">
        <v>0.122776866087753</v>
      </c>
      <c r="F15543">
        <v>1.63426170380222</v>
      </c>
      <c r="G15543">
        <v>2.23564238600204</v>
      </c>
      <c r="H15543">
        <v>0.20690201739835101</v>
      </c>
      <c r="I15543">
        <v>0.142325805435949</v>
      </c>
      <c r="J15543">
        <v>0.236953243618028</v>
      </c>
      <c r="K15543">
        <v>1.10427829872905</v>
      </c>
      <c r="L15543">
        <v>2.70018570027975</v>
      </c>
    </row>
    <row r="15545" spans="1:12" x14ac:dyDescent="0.3">
      <c r="A15545">
        <v>7772</v>
      </c>
      <c r="B15545">
        <v>0.30056556195168499</v>
      </c>
      <c r="C15545">
        <v>0.24515076598392299</v>
      </c>
      <c r="D15545">
        <v>0.26495898123266998</v>
      </c>
      <c r="E15545">
        <v>3.9620540187164197E-2</v>
      </c>
      <c r="F15545">
        <v>1.5285656512321399</v>
      </c>
      <c r="G15545">
        <v>2.4664344533692502</v>
      </c>
      <c r="H15545">
        <v>0.21984351566774299</v>
      </c>
      <c r="I15545">
        <v>0.16169068282976301</v>
      </c>
      <c r="J15545">
        <v>0.22054266670066799</v>
      </c>
      <c r="K15545">
        <v>1.1143753267576599</v>
      </c>
      <c r="L15545">
        <v>2.69790184870185</v>
      </c>
    </row>
    <row r="15547" spans="1:12" x14ac:dyDescent="0.3">
      <c r="A15547">
        <v>7773</v>
      </c>
      <c r="B15547">
        <v>0.30248600677197002</v>
      </c>
      <c r="C15547">
        <v>0.245643437338986</v>
      </c>
      <c r="D15547">
        <v>0.264944582407522</v>
      </c>
      <c r="E15547">
        <v>-3.6262056054379897E-2</v>
      </c>
      <c r="F15547">
        <v>1.5090296331881099</v>
      </c>
      <c r="G15547">
        <v>2.7454661562811902</v>
      </c>
      <c r="H15547">
        <v>0.23109362102538999</v>
      </c>
      <c r="I15547">
        <v>0.171411698655105</v>
      </c>
      <c r="J15547">
        <v>0.20327524021691401</v>
      </c>
      <c r="K15547">
        <v>1.0912242839206301</v>
      </c>
      <c r="L15547">
        <v>2.70874413356115</v>
      </c>
    </row>
    <row r="15549" spans="1:12" x14ac:dyDescent="0.3">
      <c r="A15549">
        <v>7774</v>
      </c>
      <c r="B15549">
        <v>0.30373706795475902</v>
      </c>
      <c r="C15549">
        <v>0.24595992027925401</v>
      </c>
      <c r="D15549">
        <v>0.26501316413799603</v>
      </c>
      <c r="E15549">
        <v>8.6579602920861497E-3</v>
      </c>
      <c r="F15549">
        <v>1.53772514906376</v>
      </c>
      <c r="G15549">
        <v>2.58339994011948</v>
      </c>
      <c r="H15549">
        <v>0.22654470866148499</v>
      </c>
      <c r="I15549">
        <v>0.16321691178540601</v>
      </c>
      <c r="J15549">
        <v>0.17734693229172799</v>
      </c>
      <c r="K15549">
        <v>1.1062496232489201</v>
      </c>
      <c r="L15549">
        <v>2.69355051043238</v>
      </c>
    </row>
    <row r="15551" spans="1:12" x14ac:dyDescent="0.3">
      <c r="A15551">
        <v>7775</v>
      </c>
      <c r="B15551">
        <v>0.30564205845186598</v>
      </c>
      <c r="C15551">
        <v>0.246404820237904</v>
      </c>
      <c r="D15551">
        <v>0.26502037145483898</v>
      </c>
      <c r="E15551">
        <v>9.3945514076925099E-2</v>
      </c>
      <c r="F15551">
        <v>1.51414085453153</v>
      </c>
      <c r="G15551">
        <v>2.1837162266144001</v>
      </c>
      <c r="H15551">
        <v>0.217847710795603</v>
      </c>
      <c r="I15551">
        <v>0.159850357123236</v>
      </c>
      <c r="J15551">
        <v>0.156277424950691</v>
      </c>
      <c r="K15551">
        <v>1.1048552717592599</v>
      </c>
      <c r="L15551">
        <v>2.6925648481724398</v>
      </c>
    </row>
    <row r="15553" spans="1:12" x14ac:dyDescent="0.3">
      <c r="A15553">
        <v>7776</v>
      </c>
      <c r="B15553">
        <v>0.30688440383715099</v>
      </c>
      <c r="C15553">
        <v>0.24672036526159999</v>
      </c>
      <c r="D15553">
        <v>0.26501784073653001</v>
      </c>
      <c r="E15553">
        <v>0.10325795799794101</v>
      </c>
      <c r="F15553">
        <v>1.47758613113534</v>
      </c>
      <c r="G15553">
        <v>2.0634868575389098</v>
      </c>
      <c r="H15553">
        <v>0.211046674774651</v>
      </c>
      <c r="I15553">
        <v>0.15538130222843899</v>
      </c>
      <c r="J15553">
        <v>0.14623350866696</v>
      </c>
      <c r="K15553">
        <v>1.10963933980139</v>
      </c>
      <c r="L15553">
        <v>2.6946563754069399</v>
      </c>
    </row>
    <row r="15555" spans="1:12" x14ac:dyDescent="0.3">
      <c r="A15555">
        <v>7777</v>
      </c>
      <c r="B15555">
        <v>0.30872765000522001</v>
      </c>
      <c r="C15555">
        <v>0.24716273376616199</v>
      </c>
      <c r="D15555">
        <v>0.264963253972678</v>
      </c>
      <c r="E15555">
        <v>0.252043971956531</v>
      </c>
      <c r="F15555">
        <v>1.3088836548102101</v>
      </c>
      <c r="G15555">
        <v>2.09978953081065</v>
      </c>
      <c r="H15555">
        <v>0.217937938881864</v>
      </c>
      <c r="I15555">
        <v>0.16827546815230299</v>
      </c>
      <c r="J15555">
        <v>0.147800251781396</v>
      </c>
      <c r="K15555">
        <v>1.10139343357802</v>
      </c>
      <c r="L15555">
        <v>2.7177593371581201</v>
      </c>
    </row>
    <row r="15557" spans="1:12" x14ac:dyDescent="0.3">
      <c r="A15557">
        <v>7778</v>
      </c>
      <c r="B15557">
        <v>0.310462276864584</v>
      </c>
      <c r="C15557">
        <v>0.24761362522222399</v>
      </c>
      <c r="D15557">
        <v>0.26490787035228103</v>
      </c>
      <c r="E15557">
        <v>0.30049837120522299</v>
      </c>
      <c r="F15557">
        <v>1.18925223463369</v>
      </c>
      <c r="G15557">
        <v>2.1129485745465999</v>
      </c>
      <c r="H15557">
        <v>0.22049353132260899</v>
      </c>
      <c r="I15557">
        <v>0.171050606806501</v>
      </c>
      <c r="J15557">
        <v>0.16057668304484701</v>
      </c>
      <c r="K15557">
        <v>1.0893250810295401</v>
      </c>
      <c r="L15557">
        <v>2.7180959047590698</v>
      </c>
    </row>
    <row r="15559" spans="1:12" x14ac:dyDescent="0.3">
      <c r="A15559">
        <v>7779</v>
      </c>
      <c r="B15559">
        <v>0.31161393480085497</v>
      </c>
      <c r="C15559">
        <v>0.247896110124145</v>
      </c>
      <c r="D15559">
        <v>0.26494099486710598</v>
      </c>
      <c r="E15559">
        <v>0.24907741500695399</v>
      </c>
      <c r="F15559">
        <v>1.08781614239798</v>
      </c>
      <c r="G15559">
        <v>1.9852234419639301</v>
      </c>
      <c r="H15559">
        <v>0.22210073773772601</v>
      </c>
      <c r="I15559">
        <v>0.1589752787481</v>
      </c>
      <c r="J15559">
        <v>0.16494583598049201</v>
      </c>
      <c r="K15559">
        <v>1.0868489051082399</v>
      </c>
      <c r="L15559">
        <v>2.7214615807686098</v>
      </c>
    </row>
    <row r="15561" spans="1:12" x14ac:dyDescent="0.3">
      <c r="A15561">
        <v>7780</v>
      </c>
      <c r="B15561">
        <v>0.31335419773145001</v>
      </c>
      <c r="C15561">
        <v>0.24831815859272699</v>
      </c>
      <c r="D15561">
        <v>0.26502301242382398</v>
      </c>
      <c r="E15561">
        <v>0.47862368636749397</v>
      </c>
      <c r="F15561">
        <v>0.78854488081172003</v>
      </c>
      <c r="G15561">
        <v>1.41743150118285</v>
      </c>
      <c r="H15561">
        <v>0.23841699649858</v>
      </c>
      <c r="I15561">
        <v>0.16416599698810799</v>
      </c>
      <c r="J15561">
        <v>0.157823523226373</v>
      </c>
      <c r="K15561">
        <v>1.0836515128991799</v>
      </c>
      <c r="L15561">
        <v>2.7004982273377802</v>
      </c>
    </row>
    <row r="15563" spans="1:12" x14ac:dyDescent="0.3">
      <c r="A15563">
        <v>7781</v>
      </c>
      <c r="B15563">
        <v>0.314498977207612</v>
      </c>
      <c r="C15563">
        <v>0.248597742644559</v>
      </c>
      <c r="D15563">
        <v>0.26499382219807699</v>
      </c>
      <c r="E15563">
        <v>0.60371443722644502</v>
      </c>
      <c r="F15563">
        <v>0.78657033086060202</v>
      </c>
      <c r="G15563">
        <v>1.38853533587544</v>
      </c>
      <c r="H15563">
        <v>0.24052642271840699</v>
      </c>
      <c r="I15563">
        <v>0.171539375266621</v>
      </c>
      <c r="J15563">
        <v>0.14749165068317199</v>
      </c>
      <c r="K15563">
        <v>1.1454837893029499</v>
      </c>
      <c r="L15563">
        <v>2.72184622945541</v>
      </c>
    </row>
    <row r="15565" spans="1:12" x14ac:dyDescent="0.3">
      <c r="A15565">
        <v>7782</v>
      </c>
      <c r="B15565">
        <v>0.316173183633226</v>
      </c>
      <c r="C15565">
        <v>0.249012091589599</v>
      </c>
      <c r="D15565">
        <v>0.26493243293820501</v>
      </c>
      <c r="E15565">
        <v>1.0001680276409299</v>
      </c>
      <c r="F15565">
        <v>0.81132926883801604</v>
      </c>
      <c r="G15565">
        <v>1.4916450204412599</v>
      </c>
      <c r="H15565">
        <v>0.254211920322161</v>
      </c>
      <c r="I15565">
        <v>0.19080761069028099</v>
      </c>
      <c r="J15565">
        <v>0.11276793456694099</v>
      </c>
      <c r="K15565">
        <v>1.0957198654476601</v>
      </c>
      <c r="L15565">
        <v>2.7479061779863998</v>
      </c>
    </row>
    <row r="15567" spans="1:12" x14ac:dyDescent="0.3">
      <c r="A15567">
        <v>7783</v>
      </c>
      <c r="B15567">
        <v>0.31725487225323201</v>
      </c>
      <c r="C15567">
        <v>0.249306078095865</v>
      </c>
      <c r="D15567">
        <v>0.26493664128980798</v>
      </c>
      <c r="E15567">
        <v>1.0374566403721399</v>
      </c>
      <c r="F15567">
        <v>0.56902517195829805</v>
      </c>
      <c r="G15567">
        <v>1.4712038205339999</v>
      </c>
      <c r="H15567">
        <v>0.26513021270590098</v>
      </c>
      <c r="I15567">
        <v>0.19239104806356699</v>
      </c>
      <c r="J15567">
        <v>0.113746381679946</v>
      </c>
      <c r="K15567">
        <v>1.08485354004544</v>
      </c>
      <c r="L15567">
        <v>2.7280246489872102</v>
      </c>
    </row>
    <row r="15569" spans="1:12" x14ac:dyDescent="0.3">
      <c r="A15569">
        <v>7784</v>
      </c>
      <c r="B15569">
        <v>0.31882426917457202</v>
      </c>
      <c r="C15569">
        <v>0.24969470607641001</v>
      </c>
      <c r="D15569">
        <v>0.26496117174338502</v>
      </c>
      <c r="E15569">
        <v>0.87978724575156897</v>
      </c>
      <c r="F15569">
        <v>0.487355839498746</v>
      </c>
      <c r="G15569">
        <v>1.4324489671971301</v>
      </c>
      <c r="H15569">
        <v>0.27164471655332301</v>
      </c>
      <c r="I15569">
        <v>0.186538109481068</v>
      </c>
      <c r="J15569">
        <v>0.13794931514791001</v>
      </c>
      <c r="K15569">
        <v>1.0990855414572001</v>
      </c>
      <c r="L15569">
        <v>2.71682175598403</v>
      </c>
    </row>
    <row r="15571" spans="1:12" x14ac:dyDescent="0.3">
      <c r="A15571">
        <v>7785</v>
      </c>
      <c r="B15571">
        <v>0.31986272729515303</v>
      </c>
      <c r="C15571">
        <v>0.24994819420412501</v>
      </c>
      <c r="D15571">
        <v>0.26499727083271601</v>
      </c>
      <c r="E15571">
        <v>0.76540768606060705</v>
      </c>
      <c r="F15571">
        <v>0.43248931286926501</v>
      </c>
      <c r="G15571">
        <v>1.32307785661321</v>
      </c>
      <c r="H15571">
        <v>0.27131113893439701</v>
      </c>
      <c r="I15571">
        <v>0.17822274862929</v>
      </c>
      <c r="J15571">
        <v>0.14921336368421001</v>
      </c>
      <c r="K15571">
        <v>1.09841240625529</v>
      </c>
      <c r="L15571">
        <v>2.72086056719548</v>
      </c>
    </row>
    <row r="15573" spans="1:12" x14ac:dyDescent="0.3">
      <c r="A15573">
        <v>7786</v>
      </c>
      <c r="B15573">
        <v>0.32141264846995699</v>
      </c>
      <c r="C15573">
        <v>0.25035308441807502</v>
      </c>
      <c r="D15573">
        <v>0.26503680549382302</v>
      </c>
      <c r="E15573">
        <v>0.56427560984942204</v>
      </c>
      <c r="F15573">
        <v>0.37481211854267898</v>
      </c>
      <c r="G15573">
        <v>1.2828110368960099</v>
      </c>
      <c r="H15573">
        <v>0.27048178322119798</v>
      </c>
      <c r="I15573">
        <v>0.17242867108107399</v>
      </c>
      <c r="J15573">
        <v>0.17936308606350301</v>
      </c>
      <c r="K15573">
        <v>1.12351073306926</v>
      </c>
      <c r="L15573">
        <v>2.7325442710571601</v>
      </c>
    </row>
    <row r="15575" spans="1:12" x14ac:dyDescent="0.3">
      <c r="A15575">
        <v>7787</v>
      </c>
      <c r="B15575">
        <v>0.32289972689226298</v>
      </c>
      <c r="C15575">
        <v>0.25076329442931</v>
      </c>
      <c r="D15575">
        <v>0.26496377510459102</v>
      </c>
      <c r="E15575">
        <v>0.49708716540415898</v>
      </c>
      <c r="F15575">
        <v>0.330753644325471</v>
      </c>
      <c r="G15575">
        <v>1.3137938141402199</v>
      </c>
      <c r="H15575">
        <v>0.27201587313697401</v>
      </c>
      <c r="I15575">
        <v>0.16977777762313601</v>
      </c>
      <c r="J15575">
        <v>0.20041483916064701</v>
      </c>
      <c r="K15575">
        <v>1.1090623667711801</v>
      </c>
      <c r="L15575">
        <v>2.74660798866844</v>
      </c>
    </row>
    <row r="15577" spans="1:12" x14ac:dyDescent="0.3">
      <c r="A15577">
        <v>7788</v>
      </c>
      <c r="B15577">
        <v>0.32387853553922602</v>
      </c>
      <c r="C15577">
        <v>0.25101276235820902</v>
      </c>
      <c r="D15577">
        <v>0.26493818483585801</v>
      </c>
      <c r="E15577">
        <v>0.41538429755680001</v>
      </c>
      <c r="F15577">
        <v>0.35191075796541299</v>
      </c>
      <c r="G15577">
        <v>1.29185719117895</v>
      </c>
      <c r="H15577">
        <v>0.264575243109678</v>
      </c>
      <c r="I15577">
        <v>0.15704671285619201</v>
      </c>
      <c r="J15577">
        <v>0.210816492787542</v>
      </c>
      <c r="K15577">
        <v>1.0853583914468701</v>
      </c>
      <c r="L15577">
        <v>2.73367417657464</v>
      </c>
    </row>
    <row r="15579" spans="1:12" x14ac:dyDescent="0.3">
      <c r="A15579">
        <v>7789</v>
      </c>
      <c r="B15579">
        <v>0.32530265610756498</v>
      </c>
      <c r="C15579">
        <v>0.25138108301334</v>
      </c>
      <c r="D15579">
        <v>0.26496744174912501</v>
      </c>
      <c r="E15579">
        <v>0.46056357423429001</v>
      </c>
      <c r="F15579">
        <v>0.63309809525095795</v>
      </c>
      <c r="G15579">
        <v>1.19987774548148</v>
      </c>
      <c r="H15579">
        <v>0.24642516192021199</v>
      </c>
      <c r="I15579">
        <v>0.13814138981113699</v>
      </c>
      <c r="J15579">
        <v>0.21133488932920899</v>
      </c>
      <c r="K15579">
        <v>1.11237996169487</v>
      </c>
      <c r="L15579">
        <v>2.72480321623522</v>
      </c>
    </row>
    <row r="15581" spans="1:12" x14ac:dyDescent="0.3">
      <c r="A15581">
        <v>7790</v>
      </c>
      <c r="B15581">
        <v>0.32622939788640698</v>
      </c>
      <c r="C15581">
        <v>0.25162838842679303</v>
      </c>
      <c r="D15581">
        <v>0.26502043096773198</v>
      </c>
      <c r="E15581">
        <v>0.33821068066716897</v>
      </c>
      <c r="F15581">
        <v>0.71200818729894</v>
      </c>
      <c r="G15581">
        <v>1.1945862733077599</v>
      </c>
      <c r="H15581">
        <v>0.241803892789273</v>
      </c>
      <c r="I15581">
        <v>0.122457410999168</v>
      </c>
      <c r="J15581">
        <v>0.23094774395869999</v>
      </c>
      <c r="K15581">
        <v>1.1432720593538299</v>
      </c>
      <c r="L15581">
        <v>2.7358378254379199</v>
      </c>
    </row>
    <row r="15583" spans="1:12" x14ac:dyDescent="0.3">
      <c r="A15583">
        <v>7791</v>
      </c>
      <c r="B15583">
        <v>0.32762372101866499</v>
      </c>
      <c r="C15583">
        <v>0.25196981903496701</v>
      </c>
      <c r="D15583">
        <v>0.265056065208917</v>
      </c>
      <c r="E15583">
        <v>9.8631069488800793E-2</v>
      </c>
      <c r="F15583">
        <v>0.772184815338673</v>
      </c>
      <c r="G15583">
        <v>1.31860533795396</v>
      </c>
      <c r="H15583">
        <v>0.244938650440987</v>
      </c>
      <c r="I15583">
        <v>0.111578615417591</v>
      </c>
      <c r="J15583">
        <v>0.26746666005460001</v>
      </c>
      <c r="K15583">
        <v>1.10245121746673</v>
      </c>
      <c r="L15583">
        <v>2.7283612165881599</v>
      </c>
    </row>
    <row r="15585" spans="1:12" x14ac:dyDescent="0.3">
      <c r="A15585">
        <v>7792</v>
      </c>
      <c r="B15585">
        <v>0.32852883277282902</v>
      </c>
      <c r="C15585">
        <v>0.25218994072494499</v>
      </c>
      <c r="D15585">
        <v>0.26502308303932998</v>
      </c>
      <c r="E15585">
        <v>1.1788359472843599E-2</v>
      </c>
      <c r="F15585">
        <v>0.61421319304300404</v>
      </c>
      <c r="G15585">
        <v>1.4745066941982501</v>
      </c>
      <c r="H15585">
        <v>0.25964512446992899</v>
      </c>
      <c r="I15585">
        <v>0.107158455153036</v>
      </c>
      <c r="J15585">
        <v>0.29886724362272699</v>
      </c>
      <c r="K15585">
        <v>1.11677938105019</v>
      </c>
      <c r="L15585">
        <v>2.7362705552105702</v>
      </c>
    </row>
    <row r="15587" spans="1:12" x14ac:dyDescent="0.3">
      <c r="A15587">
        <v>7793</v>
      </c>
      <c r="B15587">
        <v>0.32984766926237402</v>
      </c>
      <c r="C15587">
        <v>0.25254123464001799</v>
      </c>
      <c r="D15587">
        <v>0.26496662910714303</v>
      </c>
      <c r="E15587">
        <v>4.5396394138621801E-2</v>
      </c>
      <c r="F15587">
        <v>0.72872891459783695</v>
      </c>
      <c r="G15587">
        <v>1.53931176027681</v>
      </c>
      <c r="H15587">
        <v>0.25756814254481702</v>
      </c>
      <c r="I15587">
        <v>0.101061011082382</v>
      </c>
      <c r="J15587">
        <v>0.29909036280315299</v>
      </c>
      <c r="K15587">
        <v>1.1106730831471701</v>
      </c>
      <c r="L15587">
        <v>2.73456367666288</v>
      </c>
    </row>
    <row r="15589" spans="1:12" x14ac:dyDescent="0.3">
      <c r="A15589">
        <v>7794</v>
      </c>
      <c r="B15589">
        <v>0.33071163609797199</v>
      </c>
      <c r="C15589">
        <v>0.25277690182208801</v>
      </c>
      <c r="D15589">
        <v>0.26495582060234002</v>
      </c>
      <c r="E15589">
        <v>0.17012502127947901</v>
      </c>
      <c r="F15589">
        <v>1.19433330932327</v>
      </c>
      <c r="G15589">
        <v>1.6189015882538</v>
      </c>
      <c r="H15589">
        <v>0.239697653188431</v>
      </c>
      <c r="I15589">
        <v>9.1758512569741907E-2</v>
      </c>
      <c r="J15589">
        <v>0.28625937175091898</v>
      </c>
      <c r="K15589">
        <v>1.1285111659977201</v>
      </c>
      <c r="L15589">
        <v>2.7324240683425298</v>
      </c>
    </row>
    <row r="15591" spans="1:12" x14ac:dyDescent="0.3">
      <c r="A15591">
        <v>7795</v>
      </c>
      <c r="B15591">
        <v>0.33196466071825098</v>
      </c>
      <c r="C15591">
        <v>0.25310236837489097</v>
      </c>
      <c r="D15591">
        <v>0.264985357956256</v>
      </c>
      <c r="E15591">
        <v>4.7578249790181298E-2</v>
      </c>
      <c r="F15591">
        <v>1.35118646786373</v>
      </c>
      <c r="G15591">
        <v>1.8794374683997599</v>
      </c>
      <c r="H15591">
        <v>0.23885314408373501</v>
      </c>
      <c r="I15591">
        <v>7.9645922939873007E-2</v>
      </c>
      <c r="J15591">
        <v>0.28980967349178299</v>
      </c>
      <c r="K15591">
        <v>1.11389451589916</v>
      </c>
      <c r="L15591">
        <v>2.7305008249085101</v>
      </c>
    </row>
    <row r="15593" spans="1:12" x14ac:dyDescent="0.3">
      <c r="A15593">
        <v>7796</v>
      </c>
      <c r="B15593">
        <v>0.33320073985535198</v>
      </c>
      <c r="C15593">
        <v>0.25338232544988198</v>
      </c>
      <c r="D15593">
        <v>0.26506250929387898</v>
      </c>
      <c r="E15593">
        <v>-0.23217338539362301</v>
      </c>
      <c r="F15593">
        <v>1.4123574597275801</v>
      </c>
      <c r="G15593">
        <v>1.9523472004332201</v>
      </c>
      <c r="H15593">
        <v>0.24219770658584999</v>
      </c>
      <c r="I15593">
        <v>7.1515559465873998E-2</v>
      </c>
      <c r="J15593">
        <v>0.312267459047675</v>
      </c>
      <c r="K15593">
        <v>1.12937662554303</v>
      </c>
      <c r="L15593">
        <v>2.7376889472431598</v>
      </c>
    </row>
    <row r="15595" spans="1:12" x14ac:dyDescent="0.3">
      <c r="A15595">
        <v>7797</v>
      </c>
      <c r="B15595">
        <v>0.33398632383836502</v>
      </c>
      <c r="C15595">
        <v>0.25359111558578001</v>
      </c>
      <c r="D15595">
        <v>0.26505178450431</v>
      </c>
      <c r="E15595">
        <v>-0.36959667287186498</v>
      </c>
      <c r="F15595">
        <v>1.4546177521788299</v>
      </c>
      <c r="G15595">
        <v>2.0575209762893198</v>
      </c>
      <c r="H15595">
        <v>0.24174997475443899</v>
      </c>
      <c r="I15595">
        <v>7.0639286176431601E-2</v>
      </c>
      <c r="J15595">
        <v>0.31029897755797498</v>
      </c>
      <c r="K15595">
        <v>1.12396750338484</v>
      </c>
      <c r="L15595">
        <v>2.7490120429609601</v>
      </c>
    </row>
    <row r="15597" spans="1:12" x14ac:dyDescent="0.3">
      <c r="A15597">
        <v>7798</v>
      </c>
      <c r="B15597">
        <v>0.335155520088047</v>
      </c>
      <c r="C15597">
        <v>0.253889928687069</v>
      </c>
      <c r="D15597">
        <v>0.26504051085679498</v>
      </c>
      <c r="E15597">
        <v>-0.37199390118001602</v>
      </c>
      <c r="F15597">
        <v>1.68182414146802</v>
      </c>
      <c r="G15597">
        <v>2.0356098003186198</v>
      </c>
      <c r="H15597">
        <v>0.23232604893616701</v>
      </c>
      <c r="I15597">
        <v>6.5351890706491597E-2</v>
      </c>
      <c r="J15597">
        <v>0.30041672917559198</v>
      </c>
      <c r="K15597">
        <v>1.0958641087052099</v>
      </c>
      <c r="L15597">
        <v>2.7408863394522198</v>
      </c>
    </row>
    <row r="15599" spans="1:12" x14ac:dyDescent="0.3">
      <c r="A15599">
        <v>7799</v>
      </c>
      <c r="B15599">
        <v>0.33590892518768101</v>
      </c>
      <c r="C15599">
        <v>0.25409426198247598</v>
      </c>
      <c r="D15599">
        <v>0.26503838618112702</v>
      </c>
      <c r="E15599">
        <v>-0.484004332191389</v>
      </c>
      <c r="F15599">
        <v>1.9949392836472299</v>
      </c>
      <c r="G15599">
        <v>2.0974544745423902</v>
      </c>
      <c r="H15599">
        <v>0.22816475401703701</v>
      </c>
      <c r="I15599">
        <v>5.41222068840332E-2</v>
      </c>
      <c r="J15599">
        <v>0.29791732082517203</v>
      </c>
      <c r="K15599">
        <v>1.1100239884881899</v>
      </c>
      <c r="L15599">
        <v>2.7351166091501602</v>
      </c>
    </row>
    <row r="15601" spans="1:12" x14ac:dyDescent="0.3">
      <c r="A15601">
        <v>7800</v>
      </c>
      <c r="B15601">
        <v>0.337050345174642</v>
      </c>
      <c r="C15601">
        <v>0.254359552295637</v>
      </c>
      <c r="D15601">
        <v>0.26500632809291502</v>
      </c>
      <c r="E15601">
        <v>-0.45714761722472202</v>
      </c>
      <c r="F15601">
        <v>2.1336679319153902</v>
      </c>
      <c r="G15601">
        <v>2.1300114533875099</v>
      </c>
      <c r="H15601">
        <v>0.23159781476427799</v>
      </c>
      <c r="I15601">
        <v>4.5079293908817097E-2</v>
      </c>
      <c r="J15601">
        <v>0.30042919443084298</v>
      </c>
      <c r="K15601">
        <v>1.1288717741415999</v>
      </c>
      <c r="L15601">
        <v>2.7464156643250299</v>
      </c>
    </row>
    <row r="15603" spans="1:12" x14ac:dyDescent="0.3">
      <c r="A15603">
        <v>7801</v>
      </c>
      <c r="B15603">
        <v>0.33777147423023501</v>
      </c>
      <c r="C15603">
        <v>0.25454488676291698</v>
      </c>
      <c r="D15603">
        <v>0.26497899082259602</v>
      </c>
      <c r="E15603">
        <v>-0.42297617219874001</v>
      </c>
      <c r="F15603">
        <v>2.255594895068</v>
      </c>
      <c r="G15603">
        <v>2.2431114751297199</v>
      </c>
      <c r="H15603">
        <v>0.23223060506026</v>
      </c>
      <c r="I15603">
        <v>3.9197462402027802E-2</v>
      </c>
      <c r="J15603">
        <v>0.30175302406594801</v>
      </c>
      <c r="K15603">
        <v>1.11343774558358</v>
      </c>
      <c r="L15603">
        <v>2.7430499883155002</v>
      </c>
    </row>
    <row r="15605" spans="1:12" x14ac:dyDescent="0.3">
      <c r="A15605">
        <v>7802</v>
      </c>
      <c r="B15605">
        <v>0.33879924470848599</v>
      </c>
      <c r="C15605">
        <v>0.25482029589670502</v>
      </c>
      <c r="D15605">
        <v>0.26494089382270702</v>
      </c>
      <c r="E15605">
        <v>-0.52636703664815399</v>
      </c>
      <c r="F15605">
        <v>2.47420902315225</v>
      </c>
      <c r="G15605">
        <v>2.4598924387257299</v>
      </c>
      <c r="H15605">
        <v>0.236915792640607</v>
      </c>
      <c r="I15605">
        <v>3.9594235212127099E-2</v>
      </c>
      <c r="J15605">
        <v>0.31883351911073798</v>
      </c>
      <c r="K15605">
        <v>1.0934360138697601</v>
      </c>
      <c r="L15605">
        <v>2.74189604225508</v>
      </c>
    </row>
    <row r="15607" spans="1:12" x14ac:dyDescent="0.3">
      <c r="A15607">
        <v>7803</v>
      </c>
      <c r="B15607">
        <v>0.33981273413878299</v>
      </c>
      <c r="C15607">
        <v>0.255061751654027</v>
      </c>
      <c r="D15607">
        <v>0.26493786973296801</v>
      </c>
      <c r="E15607">
        <v>-0.76498147657628002</v>
      </c>
      <c r="F15607">
        <v>2.5193948300055902</v>
      </c>
      <c r="G15607">
        <v>2.6625768221409101</v>
      </c>
      <c r="H15607">
        <v>0.24837257857067799</v>
      </c>
      <c r="I15607">
        <v>4.4777130598986803E-2</v>
      </c>
      <c r="J15607">
        <v>0.34478577547146</v>
      </c>
      <c r="K15607">
        <v>1.11129813726323</v>
      </c>
      <c r="L15607">
        <v>2.7415354341112099</v>
      </c>
    </row>
    <row r="15609" spans="1:12" x14ac:dyDescent="0.3">
      <c r="A15609">
        <v>7804</v>
      </c>
      <c r="B15609">
        <v>0.340459847993209</v>
      </c>
      <c r="C15609">
        <v>0.25523015395725002</v>
      </c>
      <c r="D15609">
        <v>0.26497895958140899</v>
      </c>
      <c r="E15609">
        <v>-0.91743492309914498</v>
      </c>
      <c r="F15609">
        <v>2.5629008799856701</v>
      </c>
      <c r="G15609">
        <v>2.6475340310934201</v>
      </c>
      <c r="H15609">
        <v>0.24502097171262199</v>
      </c>
      <c r="I15609">
        <v>4.3038921847763E-2</v>
      </c>
      <c r="J15609">
        <v>0.34283111651498899</v>
      </c>
      <c r="K15609">
        <v>1.11182702920759</v>
      </c>
      <c r="L15609">
        <v>2.7441318127471299</v>
      </c>
    </row>
    <row r="15611" spans="1:12" x14ac:dyDescent="0.3">
      <c r="A15611">
        <v>7805</v>
      </c>
      <c r="B15611">
        <v>0.34139861942536298</v>
      </c>
      <c r="C15611">
        <v>0.25546740279406699</v>
      </c>
      <c r="D15611">
        <v>0.26498146984334497</v>
      </c>
      <c r="E15611">
        <v>-1.13178427286564</v>
      </c>
      <c r="F15611">
        <v>2.3141141006099901</v>
      </c>
      <c r="G15611">
        <v>2.3453754897961598</v>
      </c>
      <c r="H15611">
        <v>0.241708467484193</v>
      </c>
      <c r="I15611">
        <v>5.7194119635231903E-2</v>
      </c>
      <c r="J15611">
        <v>0.319012708381326</v>
      </c>
      <c r="K15611">
        <v>1.1285832876264901</v>
      </c>
      <c r="L15611">
        <v>2.7513920567105599</v>
      </c>
    </row>
    <row r="15613" spans="1:12" x14ac:dyDescent="0.3">
      <c r="A15613">
        <v>7806</v>
      </c>
      <c r="B15613">
        <v>0.34202240424276398</v>
      </c>
      <c r="C15613">
        <v>0.25561428463114</v>
      </c>
      <c r="D15613">
        <v>0.264976393708661</v>
      </c>
      <c r="E15613">
        <v>-1.2770933021344699</v>
      </c>
      <c r="F15613">
        <v>2.2751172496448402</v>
      </c>
      <c r="G15613">
        <v>2.4049919190323901</v>
      </c>
      <c r="H15613">
        <v>0.24386348667940799</v>
      </c>
      <c r="I15613">
        <v>5.6212208067399502E-2</v>
      </c>
      <c r="J15613">
        <v>0.32010037244721401</v>
      </c>
      <c r="K15613">
        <v>1.14461832975765</v>
      </c>
      <c r="L15613">
        <v>2.7370638931271101</v>
      </c>
    </row>
    <row r="15615" spans="1:12" x14ac:dyDescent="0.3">
      <c r="A15615">
        <v>7807</v>
      </c>
      <c r="B15615">
        <v>0.34294249528475601</v>
      </c>
      <c r="C15615">
        <v>0.25581541176617201</v>
      </c>
      <c r="D15615">
        <v>0.26497323576370302</v>
      </c>
      <c r="E15615">
        <v>-1.62186733700288</v>
      </c>
      <c r="F15615">
        <v>2.1156595690400901</v>
      </c>
      <c r="G15615">
        <v>2.6173065324798501</v>
      </c>
      <c r="H15615">
        <v>0.284115057556867</v>
      </c>
      <c r="I15615">
        <v>8.3807059531956205E-2</v>
      </c>
      <c r="J15615">
        <v>0.35926739225341597</v>
      </c>
      <c r="K15615">
        <v>1.09317156789758</v>
      </c>
      <c r="L15615">
        <v>2.72343290528848</v>
      </c>
    </row>
    <row r="15617" spans="1:12" x14ac:dyDescent="0.3">
      <c r="A15617">
        <v>7808</v>
      </c>
      <c r="B15617">
        <v>0.34353911695214301</v>
      </c>
      <c r="C15617">
        <v>0.25596025862004101</v>
      </c>
      <c r="D15617">
        <v>0.26497070258424799</v>
      </c>
      <c r="E15617">
        <v>-1.5783785648875299</v>
      </c>
      <c r="F15617">
        <v>2.0155518345694898</v>
      </c>
      <c r="G15617">
        <v>2.63301566414721</v>
      </c>
      <c r="H15617">
        <v>0.29629086499013602</v>
      </c>
      <c r="I15617">
        <v>8.8814896754653899E-2</v>
      </c>
      <c r="J15617">
        <v>0.36217867992494002</v>
      </c>
      <c r="K15617">
        <v>1.14163730243491</v>
      </c>
      <c r="L15617">
        <v>2.73189517639817</v>
      </c>
    </row>
    <row r="15619" spans="1:12" x14ac:dyDescent="0.3">
      <c r="A15619">
        <v>7809</v>
      </c>
      <c r="B15619">
        <v>0.34441371020225597</v>
      </c>
      <c r="C15619">
        <v>0.25616048475255299</v>
      </c>
      <c r="D15619">
        <v>0.26496243509672701</v>
      </c>
      <c r="E15619">
        <v>-1.15515322313993</v>
      </c>
      <c r="F15619">
        <v>1.9283183621398501</v>
      </c>
      <c r="G15619">
        <v>2.67279241361005</v>
      </c>
      <c r="H15619">
        <v>0.299380062645071</v>
      </c>
      <c r="I15619">
        <v>9.0136201963479795E-2</v>
      </c>
      <c r="J15619">
        <v>0.34812668330746999</v>
      </c>
      <c r="K15619">
        <v>1.1057688123904199</v>
      </c>
      <c r="L15619">
        <v>2.7346598388345802</v>
      </c>
    </row>
    <row r="15621" spans="1:12" x14ac:dyDescent="0.3">
      <c r="A15621">
        <v>7810</v>
      </c>
      <c r="B15621">
        <v>0.34496305958989798</v>
      </c>
      <c r="C15621">
        <v>0.25628711713600499</v>
      </c>
      <c r="D15621">
        <v>0.26495743427950302</v>
      </c>
      <c r="E15621">
        <v>-0.96872767829652195</v>
      </c>
      <c r="F15621">
        <v>1.9354625384964499</v>
      </c>
      <c r="G15621">
        <v>2.6648480325186501</v>
      </c>
      <c r="H15621">
        <v>0.300690340973368</v>
      </c>
      <c r="I15621">
        <v>9.01809369133246E-2</v>
      </c>
      <c r="J15621">
        <v>0.34513829432395599</v>
      </c>
      <c r="K15621">
        <v>1.13882455891266</v>
      </c>
      <c r="L15621">
        <v>2.7489880024180402</v>
      </c>
    </row>
    <row r="15623" spans="1:12" x14ac:dyDescent="0.3">
      <c r="A15623">
        <v>7811</v>
      </c>
      <c r="B15623">
        <v>0.34571715675190701</v>
      </c>
      <c r="C15623">
        <v>0.25650914780565598</v>
      </c>
      <c r="D15623">
        <v>0.26496133567966001</v>
      </c>
      <c r="E15623">
        <v>-0.50893078771033295</v>
      </c>
      <c r="F15623">
        <v>2.1281729897960999</v>
      </c>
      <c r="G15623">
        <v>2.6799593500469401</v>
      </c>
      <c r="H15623">
        <v>0.29040289053360802</v>
      </c>
      <c r="I15623">
        <v>8.3665425053450995E-2</v>
      </c>
      <c r="J15623">
        <v>0.33532944996040798</v>
      </c>
      <c r="K15623">
        <v>1.12305396275368</v>
      </c>
      <c r="L15623">
        <v>2.7465839481255099</v>
      </c>
    </row>
    <row r="15625" spans="1:12" x14ac:dyDescent="0.3">
      <c r="A15625">
        <v>7812</v>
      </c>
      <c r="B15625">
        <v>0.34646098882621101</v>
      </c>
      <c r="C15625">
        <v>0.25670223288080002</v>
      </c>
      <c r="D15625">
        <v>0.26499493860312401</v>
      </c>
      <c r="E15625">
        <v>-0.21540077108959699</v>
      </c>
      <c r="F15625">
        <v>2.23757524966069</v>
      </c>
      <c r="G15625">
        <v>2.6373121860947699</v>
      </c>
      <c r="H15625">
        <v>0.289919192403371</v>
      </c>
      <c r="I15625">
        <v>8.3297287109449197E-2</v>
      </c>
      <c r="J15625">
        <v>0.334342905358536</v>
      </c>
      <c r="K15625">
        <v>1.11495229978787</v>
      </c>
      <c r="L15625">
        <v>2.7300200140499999</v>
      </c>
    </row>
    <row r="15627" spans="1:12" x14ac:dyDescent="0.3">
      <c r="A15627">
        <v>7813</v>
      </c>
      <c r="B15627">
        <v>0.34693508663310202</v>
      </c>
      <c r="C15627">
        <v>0.25682268863507202</v>
      </c>
      <c r="D15627">
        <v>0.26499747083421199</v>
      </c>
      <c r="E15627">
        <v>1.1339727346958699E-3</v>
      </c>
      <c r="F15627">
        <v>2.3140285850667199</v>
      </c>
      <c r="G15627">
        <v>2.6256979411185499</v>
      </c>
      <c r="H15627">
        <v>0.28599845789756101</v>
      </c>
      <c r="I15627">
        <v>7.6150239119792504E-2</v>
      </c>
      <c r="J15627">
        <v>0.32266888219706502</v>
      </c>
      <c r="K15627">
        <v>1.06151017286501</v>
      </c>
      <c r="L15627">
        <v>2.7265341353258399</v>
      </c>
    </row>
    <row r="15629" spans="1:12" x14ac:dyDescent="0.3">
      <c r="A15629">
        <v>7814</v>
      </c>
      <c r="B15629">
        <v>0.34760637394599297</v>
      </c>
      <c r="C15629">
        <v>0.25698846824226601</v>
      </c>
      <c r="D15629">
        <v>0.26497127015689398</v>
      </c>
      <c r="E15629">
        <v>0.42496252506288001</v>
      </c>
      <c r="F15629">
        <v>2.4165146890089302</v>
      </c>
      <c r="G15629">
        <v>2.65558282186799</v>
      </c>
      <c r="H15629">
        <v>0.27782399387319201</v>
      </c>
      <c r="I15629">
        <v>7.38265692089492E-2</v>
      </c>
      <c r="J15629">
        <v>0.301645305141581</v>
      </c>
      <c r="K15629">
        <v>1.1415170997202899</v>
      </c>
      <c r="L15629">
        <v>2.7649509229204101</v>
      </c>
    </row>
    <row r="15631" spans="1:12" x14ac:dyDescent="0.3">
      <c r="A15631">
        <v>7815</v>
      </c>
      <c r="B15631">
        <v>0.34803209951015102</v>
      </c>
      <c r="C15631">
        <v>0.25710216820398102</v>
      </c>
      <c r="D15631">
        <v>0.26494885036955401</v>
      </c>
      <c r="E15631">
        <v>0.55476920953862796</v>
      </c>
      <c r="F15631">
        <v>2.64259074454732</v>
      </c>
      <c r="G15631">
        <v>2.6439223416536</v>
      </c>
      <c r="H15631">
        <v>0.26717352318808402</v>
      </c>
      <c r="I15631">
        <v>6.6991740073155503E-2</v>
      </c>
      <c r="J15631">
        <v>0.27775621362428599</v>
      </c>
      <c r="K15631">
        <v>1.1023310147521099</v>
      </c>
      <c r="L15631">
        <v>2.7465839481255099</v>
      </c>
    </row>
    <row r="15633" spans="1:12" x14ac:dyDescent="0.3">
      <c r="A15633">
        <v>7816</v>
      </c>
      <c r="B15633">
        <v>0.34868203771039002</v>
      </c>
      <c r="C15633">
        <v>0.25725011748459198</v>
      </c>
      <c r="D15633">
        <v>0.26496196068820599</v>
      </c>
      <c r="E15633">
        <v>0.69503247165960003</v>
      </c>
      <c r="F15633">
        <v>2.81890605143548</v>
      </c>
      <c r="G15633">
        <v>2.6550200929893699</v>
      </c>
      <c r="H15633">
        <v>0.257131656459341</v>
      </c>
      <c r="I15633">
        <v>6.19240139127233E-2</v>
      </c>
      <c r="J15633">
        <v>0.243806570878741</v>
      </c>
      <c r="K15633">
        <v>1.1162024080199799</v>
      </c>
      <c r="L15633">
        <v>2.7349242848067599</v>
      </c>
    </row>
    <row r="15635" spans="1:12" x14ac:dyDescent="0.3">
      <c r="A15635">
        <v>7817</v>
      </c>
      <c r="B15635">
        <v>0.34911894095491902</v>
      </c>
      <c r="C15635">
        <v>0.257371308334018</v>
      </c>
      <c r="D15635">
        <v>0.26498741242150597</v>
      </c>
      <c r="E15635">
        <v>0.64453381739653803</v>
      </c>
      <c r="F15635">
        <v>3.0875764356887698</v>
      </c>
      <c r="G15635">
        <v>2.7081808470635198</v>
      </c>
      <c r="H15635">
        <v>0.24713707417009101</v>
      </c>
      <c r="I15635">
        <v>6.0456734141237201E-2</v>
      </c>
      <c r="J15635">
        <v>0.213667223391656</v>
      </c>
      <c r="K15635">
        <v>1.09285904083955</v>
      </c>
      <c r="L15635">
        <v>2.7337943792892698</v>
      </c>
    </row>
    <row r="15637" spans="1:12" x14ac:dyDescent="0.3">
      <c r="A15637">
        <v>7818</v>
      </c>
      <c r="B15637">
        <v>0.349766564825852</v>
      </c>
      <c r="C15637">
        <v>0.25751155912749202</v>
      </c>
      <c r="D15637">
        <v>0.26494925602825697</v>
      </c>
      <c r="E15637">
        <v>0.54067982774336798</v>
      </c>
      <c r="F15637">
        <v>3.1922799035079499</v>
      </c>
      <c r="G15637">
        <v>2.68946416389457</v>
      </c>
      <c r="H15637">
        <v>0.240436191066801</v>
      </c>
      <c r="I15637">
        <v>6.9615704436270603E-2</v>
      </c>
      <c r="J15637">
        <v>0.18094704579968099</v>
      </c>
      <c r="K15637">
        <v>1.1095672181726099</v>
      </c>
      <c r="L15637">
        <v>2.7452136371787699</v>
      </c>
    </row>
    <row r="15639" spans="1:12" x14ac:dyDescent="0.3">
      <c r="A15639">
        <v>7819</v>
      </c>
      <c r="B15639">
        <v>0.35020430857392099</v>
      </c>
      <c r="C15639">
        <v>0.257590565196604</v>
      </c>
      <c r="D15639">
        <v>0.26494536501599902</v>
      </c>
      <c r="E15639">
        <v>0.27829862077651901</v>
      </c>
      <c r="F15639">
        <v>3.2297276866156701</v>
      </c>
      <c r="G15639">
        <v>2.7527876113373502</v>
      </c>
      <c r="H15639">
        <v>0.23697140336379499</v>
      </c>
      <c r="I15639">
        <v>7.9139364293949299E-2</v>
      </c>
      <c r="J15639">
        <v>0.16228468963166701</v>
      </c>
      <c r="K15639">
        <v>1.1219480977791201</v>
      </c>
      <c r="L15639">
        <v>2.7425451369140701</v>
      </c>
    </row>
    <row r="15641" spans="1:12" x14ac:dyDescent="0.3">
      <c r="A15641">
        <v>7820</v>
      </c>
      <c r="B15641">
        <v>0.35081479816786498</v>
      </c>
      <c r="C15641">
        <v>0.257763963026725</v>
      </c>
      <c r="D15641">
        <v>0.26488712989234797</v>
      </c>
      <c r="E15641">
        <v>-0.13193538060920099</v>
      </c>
      <c r="F15641">
        <v>3.2772996945486899</v>
      </c>
      <c r="G15641">
        <v>2.8130171725791402</v>
      </c>
      <c r="H15641">
        <v>0.23315981064640601</v>
      </c>
      <c r="I15641">
        <v>8.3402324906333397E-2</v>
      </c>
      <c r="J15641">
        <v>0.15693390219362999</v>
      </c>
      <c r="K15641">
        <v>1.0935081354985301</v>
      </c>
      <c r="L15641">
        <v>2.7312460817391901</v>
      </c>
    </row>
    <row r="15643" spans="1:12" x14ac:dyDescent="0.3">
      <c r="A15643">
        <v>7821</v>
      </c>
      <c r="B15643">
        <v>0.35125348478809298</v>
      </c>
      <c r="C15643">
        <v>0.25782880502126199</v>
      </c>
      <c r="D15643">
        <v>0.26486405897250598</v>
      </c>
      <c r="E15643">
        <v>-0.30041657578520797</v>
      </c>
      <c r="F15643">
        <v>3.1780427334877301</v>
      </c>
      <c r="G15643">
        <v>2.57532757013283</v>
      </c>
      <c r="H15643">
        <v>0.229536463044961</v>
      </c>
      <c r="I15643">
        <v>8.4983635560123699E-2</v>
      </c>
      <c r="J15643">
        <v>0.161772319923977</v>
      </c>
      <c r="K15643">
        <v>1.13966597791504</v>
      </c>
      <c r="L15643">
        <v>2.7260292839244098</v>
      </c>
    </row>
    <row r="15645" spans="1:12" x14ac:dyDescent="0.3">
      <c r="A15645">
        <v>7822</v>
      </c>
      <c r="B15645">
        <v>0.35187884512335499</v>
      </c>
      <c r="C15645">
        <v>0.25796315312710799</v>
      </c>
      <c r="D15645">
        <v>0.26486863687064999</v>
      </c>
      <c r="E15645">
        <v>-0.493894582730043</v>
      </c>
      <c r="F15645">
        <v>3.3047244485306102</v>
      </c>
      <c r="G15645">
        <v>2.35382843431413</v>
      </c>
      <c r="H15645">
        <v>0.21496352223574999</v>
      </c>
      <c r="I15645">
        <v>7.1110282069116695E-2</v>
      </c>
      <c r="J15645">
        <v>0.16434346477925199</v>
      </c>
      <c r="K15645">
        <v>1.1256022603037601</v>
      </c>
      <c r="L15645">
        <v>2.7324240683425298</v>
      </c>
    </row>
    <row r="15647" spans="1:12" x14ac:dyDescent="0.3">
      <c r="A15647">
        <v>7823</v>
      </c>
      <c r="B15647">
        <v>0.352283743614005</v>
      </c>
      <c r="C15647">
        <v>0.25805535302967098</v>
      </c>
      <c r="D15647">
        <v>0.26490200377022699</v>
      </c>
      <c r="E15647">
        <v>-0.230337555266132</v>
      </c>
      <c r="F15647">
        <v>3.30797377533833</v>
      </c>
      <c r="G15647">
        <v>2.0465737208580799</v>
      </c>
      <c r="H15647">
        <v>0.201393451007919</v>
      </c>
      <c r="I15647">
        <v>6.5788951895065506E-2</v>
      </c>
      <c r="J15647">
        <v>0.158424563027218</v>
      </c>
      <c r="K15647">
        <v>1.08730567542382</v>
      </c>
      <c r="L15647">
        <v>2.72023551307942</v>
      </c>
    </row>
    <row r="15649" spans="1:12" x14ac:dyDescent="0.3">
      <c r="A15649">
        <v>7824</v>
      </c>
      <c r="B15649">
        <v>0.35290265308144803</v>
      </c>
      <c r="C15649">
        <v>0.258191578062275</v>
      </c>
      <c r="D15649">
        <v>0.26497001255681801</v>
      </c>
      <c r="E15649">
        <v>-0.18150248764907101</v>
      </c>
      <c r="F15649">
        <v>3.3895174219014401</v>
      </c>
      <c r="G15649">
        <v>1.9516882503833399</v>
      </c>
      <c r="H15649">
        <v>0.19266038452218201</v>
      </c>
      <c r="I15649">
        <v>5.8081030600216299E-2</v>
      </c>
      <c r="J15649">
        <v>0.16674077212934901</v>
      </c>
      <c r="K15649">
        <v>1.1281745983967699</v>
      </c>
      <c r="L15649">
        <v>2.7276640408433299</v>
      </c>
    </row>
    <row r="15651" spans="1:12" x14ac:dyDescent="0.3">
      <c r="A15651">
        <v>7825</v>
      </c>
      <c r="B15651">
        <v>0.35352116652906601</v>
      </c>
      <c r="C15651">
        <v>0.25828049280718401</v>
      </c>
      <c r="D15651">
        <v>0.26502797734550299</v>
      </c>
      <c r="E15651">
        <v>7.2608979414526403E-2</v>
      </c>
      <c r="F15651">
        <v>3.2399486218601701</v>
      </c>
      <c r="G15651">
        <v>2.21434549393725</v>
      </c>
      <c r="H15651">
        <v>0.21687581609961701</v>
      </c>
      <c r="I15651">
        <v>6.8065417032126901E-2</v>
      </c>
      <c r="J15651">
        <v>0.20455146446344899</v>
      </c>
      <c r="K15651">
        <v>1.1271168145080499</v>
      </c>
      <c r="L15651">
        <v>2.7289141490754401</v>
      </c>
    </row>
    <row r="15653" spans="1:12" x14ac:dyDescent="0.3">
      <c r="A15653">
        <v>7826</v>
      </c>
      <c r="B15653">
        <v>0.35392116931400203</v>
      </c>
      <c r="C15653">
        <v>0.25836123363994301</v>
      </c>
      <c r="D15653">
        <v>0.26502732541493301</v>
      </c>
      <c r="E15653">
        <v>0.15252023712816901</v>
      </c>
      <c r="F15653">
        <v>3.14928047992918</v>
      </c>
      <c r="G15653">
        <v>2.3308330442664702</v>
      </c>
      <c r="H15653">
        <v>0.22811699498427601</v>
      </c>
      <c r="I15653">
        <v>7.5665010458137005E-2</v>
      </c>
      <c r="J15653">
        <v>0.21225976729006399</v>
      </c>
      <c r="K15653">
        <v>1.1019704066082301</v>
      </c>
      <c r="L15653">
        <v>2.7161245802392</v>
      </c>
    </row>
    <row r="15655" spans="1:12" x14ac:dyDescent="0.3">
      <c r="A15655">
        <v>7827</v>
      </c>
      <c r="B15655">
        <v>0.35451582993089198</v>
      </c>
      <c r="C15655">
        <v>0.25847948283858102</v>
      </c>
      <c r="D15655">
        <v>0.265045578871826</v>
      </c>
      <c r="E15655">
        <v>-6.4189618647150407E-2</v>
      </c>
      <c r="F15655">
        <v>3.0746966149877899</v>
      </c>
      <c r="G15655">
        <v>2.4719656179809801</v>
      </c>
      <c r="H15655">
        <v>0.24018280276987899</v>
      </c>
      <c r="I15655">
        <v>6.9446184161975996E-2</v>
      </c>
      <c r="J15655">
        <v>0.2288100559006</v>
      </c>
      <c r="K15655">
        <v>1.1254339765032899</v>
      </c>
      <c r="L15655">
        <v>2.7302844600221801</v>
      </c>
    </row>
    <row r="15657" spans="1:12" x14ac:dyDescent="0.3">
      <c r="A15657">
        <v>7828</v>
      </c>
      <c r="B15657">
        <v>0.35490292785677602</v>
      </c>
      <c r="C15657">
        <v>0.25856103416989301</v>
      </c>
      <c r="D15657">
        <v>0.26502754564909498</v>
      </c>
      <c r="E15657">
        <v>-9.5620982018993897E-2</v>
      </c>
      <c r="F15657">
        <v>3.0857142563829698</v>
      </c>
      <c r="G15657">
        <v>2.4305867042745799</v>
      </c>
      <c r="H15657">
        <v>0.24117041230049299</v>
      </c>
      <c r="I15657">
        <v>6.4758528743711796E-2</v>
      </c>
      <c r="J15657">
        <v>0.23209113970214401</v>
      </c>
      <c r="K15657">
        <v>1.1099037857735601</v>
      </c>
      <c r="L15657">
        <v>2.7242262432050199</v>
      </c>
    </row>
    <row r="15659" spans="1:12" x14ac:dyDescent="0.3">
      <c r="A15659">
        <v>7829</v>
      </c>
      <c r="B15659">
        <v>0.35548075269176799</v>
      </c>
      <c r="C15659">
        <v>0.25865970851568099</v>
      </c>
      <c r="D15659">
        <v>0.26504020900728298</v>
      </c>
      <c r="E15659">
        <v>0.19162385615133401</v>
      </c>
      <c r="F15659">
        <v>2.95846232254162</v>
      </c>
      <c r="G15659">
        <v>2.3119576434471099</v>
      </c>
      <c r="H15659">
        <v>0.24718305278713901</v>
      </c>
      <c r="I15659">
        <v>6.4923353723795194E-2</v>
      </c>
      <c r="J15659">
        <v>0.238149890534961</v>
      </c>
      <c r="K15659">
        <v>1.13731000470837</v>
      </c>
      <c r="L15659">
        <v>2.7294670815627202</v>
      </c>
    </row>
    <row r="15661" spans="1:12" x14ac:dyDescent="0.3">
      <c r="A15661">
        <v>7830</v>
      </c>
      <c r="B15661">
        <v>0.35587417612050998</v>
      </c>
      <c r="C15661">
        <v>0.25871491720697398</v>
      </c>
      <c r="D15661">
        <v>0.26503058654029099</v>
      </c>
      <c r="E15661">
        <v>0.29409485041988898</v>
      </c>
      <c r="F15661">
        <v>3.0140245915863901</v>
      </c>
      <c r="G15661">
        <v>2.2799385933399798</v>
      </c>
      <c r="H15661">
        <v>0.24646422043478899</v>
      </c>
      <c r="I15661">
        <v>6.5228709539152899E-2</v>
      </c>
      <c r="J15661">
        <v>0.24110627314399299</v>
      </c>
      <c r="K15661">
        <v>1.11182702920759</v>
      </c>
      <c r="L15661">
        <v>2.70742190370026</v>
      </c>
    </row>
    <row r="15663" spans="1:12" x14ac:dyDescent="0.3">
      <c r="A15663">
        <v>7831</v>
      </c>
      <c r="B15663">
        <v>0.35644564264244999</v>
      </c>
      <c r="C15663">
        <v>0.25881152378073202</v>
      </c>
      <c r="D15663">
        <v>0.26500684096385602</v>
      </c>
      <c r="E15663">
        <v>0.25720738873279902</v>
      </c>
      <c r="F15663">
        <v>3.0771514024182198</v>
      </c>
      <c r="G15663">
        <v>2.60610013530296</v>
      </c>
      <c r="H15663">
        <v>0.26681827217105297</v>
      </c>
      <c r="I15663">
        <v>5.7899035910741997E-2</v>
      </c>
      <c r="J15663">
        <v>0.27887826656904502</v>
      </c>
      <c r="K15663">
        <v>1.0819927154373301</v>
      </c>
      <c r="L15663">
        <v>2.7284333382169401</v>
      </c>
    </row>
    <row r="15665" spans="1:12" x14ac:dyDescent="0.3">
      <c r="A15665">
        <v>7832</v>
      </c>
      <c r="B15665">
        <v>0.356837412474654</v>
      </c>
      <c r="C15665">
        <v>0.25885364188148902</v>
      </c>
      <c r="D15665">
        <v>0.26500886151283598</v>
      </c>
      <c r="E15665">
        <v>0.237249865389383</v>
      </c>
      <c r="F15665">
        <v>3.04556581902348</v>
      </c>
      <c r="G15665">
        <v>2.6878466552577698</v>
      </c>
      <c r="H15665">
        <v>0.273032477113553</v>
      </c>
      <c r="I15665">
        <v>5.5893588503560902E-2</v>
      </c>
      <c r="J15665">
        <v>0.29108788357527798</v>
      </c>
      <c r="K15665">
        <v>1.13942557248579</v>
      </c>
      <c r="L15665">
        <v>2.7255244325229802</v>
      </c>
    </row>
    <row r="15667" spans="1:12" x14ac:dyDescent="0.3">
      <c r="A15667">
        <v>7833</v>
      </c>
      <c r="B15667">
        <v>0.35741760518785198</v>
      </c>
      <c r="C15667">
        <v>0.25893642197640698</v>
      </c>
      <c r="D15667">
        <v>0.26495734455738501</v>
      </c>
      <c r="E15667">
        <v>0.44636553943977098</v>
      </c>
      <c r="F15667">
        <v>2.9096423078684599</v>
      </c>
      <c r="G15667">
        <v>2.57873481883398</v>
      </c>
      <c r="H15667">
        <v>0.28773715135308597</v>
      </c>
      <c r="I15667">
        <v>5.6769950013019897E-2</v>
      </c>
      <c r="J15667">
        <v>0.32527273061022299</v>
      </c>
      <c r="K15667">
        <v>1.14324801881091</v>
      </c>
      <c r="L15667">
        <v>2.7138647692042301</v>
      </c>
    </row>
    <row r="15669" spans="1:12" x14ac:dyDescent="0.3">
      <c r="A15669">
        <v>7834</v>
      </c>
      <c r="B15669">
        <v>0.35800443560337403</v>
      </c>
      <c r="C15669">
        <v>0.25900273927836798</v>
      </c>
      <c r="D15669">
        <v>0.26493405642762802</v>
      </c>
      <c r="E15669">
        <v>0.56583418842144195</v>
      </c>
      <c r="F15669">
        <v>2.9523595966594298</v>
      </c>
      <c r="G15669">
        <v>2.3173997828383999</v>
      </c>
      <c r="H15669">
        <v>0.27677677083451901</v>
      </c>
      <c r="I15669">
        <v>4.3495045301091897E-2</v>
      </c>
      <c r="J15669">
        <v>0.333894417232174</v>
      </c>
      <c r="K15669">
        <v>1.13355968001202</v>
      </c>
      <c r="L15669">
        <v>2.71634094512553</v>
      </c>
    </row>
    <row r="15671" spans="1:12" x14ac:dyDescent="0.3">
      <c r="A15671">
        <v>7835</v>
      </c>
      <c r="B15671">
        <v>0.35835525802016599</v>
      </c>
      <c r="C15671">
        <v>0.25906205362144002</v>
      </c>
      <c r="D15671">
        <v>0.26492132832886101</v>
      </c>
      <c r="E15671">
        <v>0.71121641433586302</v>
      </c>
      <c r="F15671">
        <v>2.9821854004334201</v>
      </c>
      <c r="G15671">
        <v>2.1474013496711901</v>
      </c>
      <c r="H15671">
        <v>0.27006915750902699</v>
      </c>
      <c r="I15671">
        <v>3.5620857872213002E-2</v>
      </c>
      <c r="J15671">
        <v>0.339258257463115</v>
      </c>
      <c r="K15671">
        <v>1.1157456377043999</v>
      </c>
      <c r="L15671">
        <v>2.72429836483379</v>
      </c>
    </row>
    <row r="15673" spans="1:12" x14ac:dyDescent="0.3">
      <c r="A15673">
        <v>7836</v>
      </c>
      <c r="B15673">
        <v>0.35891450689624999</v>
      </c>
      <c r="C15673">
        <v>0.25911661705621603</v>
      </c>
      <c r="D15673">
        <v>0.264949149709997</v>
      </c>
      <c r="E15673">
        <v>0.80135266488380597</v>
      </c>
      <c r="F15673">
        <v>3.0721578905246001</v>
      </c>
      <c r="G15673">
        <v>2.1734749556635</v>
      </c>
      <c r="H15673">
        <v>0.270987476732439</v>
      </c>
      <c r="I15673">
        <v>3.3305930608692698E-2</v>
      </c>
      <c r="J15673">
        <v>0.34838838380620302</v>
      </c>
      <c r="K15673">
        <v>1.13851203185463</v>
      </c>
      <c r="L15673">
        <v>2.7180478236732202</v>
      </c>
    </row>
    <row r="15675" spans="1:12" x14ac:dyDescent="0.3">
      <c r="A15675">
        <v>7837</v>
      </c>
      <c r="B15675">
        <v>0.35927761944783898</v>
      </c>
      <c r="C15675">
        <v>0.25916013911333502</v>
      </c>
      <c r="D15675">
        <v>0.26496126346302501</v>
      </c>
      <c r="E15675">
        <v>0.75984899248277904</v>
      </c>
      <c r="F15675">
        <v>2.9186054249546198</v>
      </c>
      <c r="G15675">
        <v>2.2523431213891301</v>
      </c>
      <c r="H15675">
        <v>0.28169808995880402</v>
      </c>
      <c r="I15675">
        <v>3.4995533758469803E-2</v>
      </c>
      <c r="J15675">
        <v>0.36343529410398701</v>
      </c>
      <c r="K15675">
        <v>1.12242890863763</v>
      </c>
      <c r="L15675">
        <v>2.7135282016032698</v>
      </c>
    </row>
    <row r="15677" spans="1:12" x14ac:dyDescent="0.3">
      <c r="A15677">
        <v>7838</v>
      </c>
      <c r="B15677">
        <v>0.35980198644964201</v>
      </c>
      <c r="C15677">
        <v>0.259230616054273</v>
      </c>
      <c r="D15677">
        <v>0.264941290196824</v>
      </c>
      <c r="E15677">
        <v>0.75430782456340895</v>
      </c>
      <c r="F15677">
        <v>3.18959474901785</v>
      </c>
      <c r="G15677">
        <v>2.1962819094872899</v>
      </c>
      <c r="H15677">
        <v>0.27127152846900798</v>
      </c>
      <c r="I15677">
        <v>3.36238097992448E-2</v>
      </c>
      <c r="J15677">
        <v>0.37335304108940998</v>
      </c>
      <c r="K15677">
        <v>1.1317085582067801</v>
      </c>
      <c r="L15677">
        <v>2.71110010676782</v>
      </c>
    </row>
    <row r="15679" spans="1:12" x14ac:dyDescent="0.3">
      <c r="A15679">
        <v>7839</v>
      </c>
      <c r="B15679">
        <v>0.36013227620766097</v>
      </c>
      <c r="C15679">
        <v>0.25927980089224101</v>
      </c>
      <c r="D15679">
        <v>0.26492126028686602</v>
      </c>
      <c r="E15679">
        <v>0.63247191152645899</v>
      </c>
      <c r="F15679">
        <v>3.2017745766807302</v>
      </c>
      <c r="G15679">
        <v>1.99380528770678</v>
      </c>
      <c r="H15679">
        <v>0.26317218529915398</v>
      </c>
      <c r="I15679">
        <v>2.9172176392250702E-2</v>
      </c>
      <c r="J15679">
        <v>0.37748939548579302</v>
      </c>
      <c r="K15679">
        <v>1.1494504788856199</v>
      </c>
      <c r="L15679">
        <v>2.7201153103647999</v>
      </c>
    </row>
    <row r="15681" spans="1:12" x14ac:dyDescent="0.3">
      <c r="A15681">
        <v>7840</v>
      </c>
      <c r="B15681">
        <v>0.360663916812556</v>
      </c>
      <c r="C15681">
        <v>0.25931464349703098</v>
      </c>
      <c r="D15681">
        <v>0.26492804351603</v>
      </c>
      <c r="E15681">
        <v>0.36959002867107099</v>
      </c>
      <c r="F15681">
        <v>3.2946377181793398</v>
      </c>
      <c r="G15681">
        <v>1.8550254630746801</v>
      </c>
      <c r="H15681">
        <v>0.25358657710766502</v>
      </c>
      <c r="I15681">
        <v>2.3383302237811501E-2</v>
      </c>
      <c r="J15681">
        <v>0.38968620964087203</v>
      </c>
      <c r="K15681">
        <v>1.1198806110875501</v>
      </c>
      <c r="L15681">
        <v>2.70309460597371</v>
      </c>
    </row>
    <row r="15683" spans="1:12" x14ac:dyDescent="0.3">
      <c r="A15683">
        <v>7841</v>
      </c>
      <c r="B15683">
        <v>0.36119131991919501</v>
      </c>
      <c r="C15683">
        <v>0.25932891423781301</v>
      </c>
      <c r="D15683">
        <v>0.26494525695763299</v>
      </c>
      <c r="E15683">
        <v>3.1977427234833197E-2</v>
      </c>
      <c r="F15683">
        <v>3.3044493949993701</v>
      </c>
      <c r="G15683">
        <v>1.7301941623639101</v>
      </c>
      <c r="H15683">
        <v>0.24684867029348001</v>
      </c>
      <c r="I15683">
        <v>2.1244803316156202E-2</v>
      </c>
      <c r="J15683">
        <v>0.40973248846488503</v>
      </c>
      <c r="K15683">
        <v>1.12632347659152</v>
      </c>
      <c r="L15683">
        <v>2.6916272669983599</v>
      </c>
    </row>
    <row r="15685" spans="1:12" x14ac:dyDescent="0.3">
      <c r="A15685">
        <v>7842</v>
      </c>
      <c r="B15685">
        <v>0.36152169689998198</v>
      </c>
      <c r="C15685">
        <v>0.25935899555895803</v>
      </c>
      <c r="D15685">
        <v>0.26495479680858702</v>
      </c>
      <c r="E15685">
        <v>-0.36895916130268702</v>
      </c>
      <c r="F15685">
        <v>3.0997107289791099</v>
      </c>
      <c r="G15685">
        <v>1.60758881310582</v>
      </c>
      <c r="H15685">
        <v>0.25326562513828699</v>
      </c>
      <c r="I15685">
        <v>1.9782230670947299E-2</v>
      </c>
      <c r="J15685">
        <v>0.433901680672443</v>
      </c>
      <c r="K15685">
        <v>1.1243040709858001</v>
      </c>
      <c r="L15685">
        <v>2.6957622403814998</v>
      </c>
    </row>
    <row r="15687" spans="1:12" x14ac:dyDescent="0.3">
      <c r="A15687">
        <v>7843</v>
      </c>
      <c r="B15687">
        <v>0.36204810764696899</v>
      </c>
      <c r="C15687">
        <v>0.25938382110528402</v>
      </c>
      <c r="D15687">
        <v>0.264948810713866</v>
      </c>
      <c r="E15687">
        <v>-0.61363232359853204</v>
      </c>
      <c r="F15687">
        <v>3.0736983215635498</v>
      </c>
      <c r="G15687">
        <v>1.4061505025752401</v>
      </c>
      <c r="H15687">
        <v>0.25351426618668998</v>
      </c>
      <c r="I15687">
        <v>1.82254375645708E-2</v>
      </c>
      <c r="J15687">
        <v>0.45500300718753001</v>
      </c>
      <c r="K15687">
        <v>1.10894216405655</v>
      </c>
      <c r="L15687">
        <v>2.7100663634220399</v>
      </c>
    </row>
    <row r="15689" spans="1:12" x14ac:dyDescent="0.3">
      <c r="A15689">
        <v>7844</v>
      </c>
      <c r="B15689">
        <v>0.362365724931487</v>
      </c>
      <c r="C15689">
        <v>0.25941959471923198</v>
      </c>
      <c r="D15689">
        <v>0.264945475919243</v>
      </c>
      <c r="E15689">
        <v>-0.60861368222642898</v>
      </c>
      <c r="F15689">
        <v>3.0371277875819098</v>
      </c>
      <c r="G15689">
        <v>1.2089296184438501</v>
      </c>
      <c r="H15689">
        <v>0.24827105333537899</v>
      </c>
      <c r="I15689">
        <v>1.1477821765856801E-2</v>
      </c>
      <c r="J15689">
        <v>0.46930763350042498</v>
      </c>
      <c r="K15689">
        <v>1.1304584499746699</v>
      </c>
      <c r="L15689">
        <v>2.7191777291907102</v>
      </c>
    </row>
    <row r="15691" spans="1:12" x14ac:dyDescent="0.3">
      <c r="A15691">
        <v>7845</v>
      </c>
      <c r="B15691">
        <v>0.362883281033196</v>
      </c>
      <c r="C15691">
        <v>0.25943652652406402</v>
      </c>
      <c r="D15691">
        <v>0.26496257538956702</v>
      </c>
      <c r="E15691">
        <v>-0.49597076566468701</v>
      </c>
      <c r="F15691">
        <v>3.0946739839909201</v>
      </c>
      <c r="G15691">
        <v>1.04735019331309</v>
      </c>
      <c r="H15691">
        <v>0.24095834016901099</v>
      </c>
      <c r="I15691">
        <v>3.5362355727198399E-3</v>
      </c>
      <c r="J15691">
        <v>0.484671446080984</v>
      </c>
      <c r="K15691">
        <v>1.10786033962492</v>
      </c>
      <c r="L15691">
        <v>2.71064333645224</v>
      </c>
    </row>
    <row r="15693" spans="1:12" x14ac:dyDescent="0.3">
      <c r="A15693">
        <v>7846</v>
      </c>
      <c r="B15693">
        <v>0.36321470487305901</v>
      </c>
      <c r="C15693">
        <v>0.25946020007133103</v>
      </c>
      <c r="D15693">
        <v>0.26498329684139499</v>
      </c>
      <c r="E15693">
        <v>-0.27303543545893699</v>
      </c>
      <c r="F15693">
        <v>3.0595050142782201</v>
      </c>
      <c r="G15693">
        <v>0.95303717070302696</v>
      </c>
      <c r="H15693">
        <v>0.23714378790121199</v>
      </c>
      <c r="I15693">
        <v>-3.36855338632004E-3</v>
      </c>
      <c r="J15693">
        <v>0.49398587812220901</v>
      </c>
      <c r="K15693">
        <v>1.1285111659977201</v>
      </c>
      <c r="L15693">
        <v>2.6896319019355599</v>
      </c>
    </row>
    <row r="15695" spans="1:12" x14ac:dyDescent="0.3">
      <c r="A15695">
        <v>7847</v>
      </c>
      <c r="B15695">
        <v>0.36371470369515002</v>
      </c>
      <c r="C15695">
        <v>0.259469527473633</v>
      </c>
      <c r="D15695">
        <v>0.26500774982193898</v>
      </c>
      <c r="E15695">
        <v>-9.26748823401852E-2</v>
      </c>
      <c r="F15695">
        <v>3.0130121893900998</v>
      </c>
      <c r="G15695">
        <v>0.95864466074459198</v>
      </c>
      <c r="H15695">
        <v>0.239285600716242</v>
      </c>
      <c r="I15695">
        <v>-8.3775720537856303E-3</v>
      </c>
      <c r="J15695">
        <v>0.51229379159042099</v>
      </c>
      <c r="K15695">
        <v>1.1489215869412699</v>
      </c>
      <c r="L15695">
        <v>2.7149465936358599</v>
      </c>
    </row>
    <row r="15697" spans="1:12" x14ac:dyDescent="0.3">
      <c r="A15697">
        <v>7848</v>
      </c>
      <c r="B15697">
        <v>0.364025334335002</v>
      </c>
      <c r="C15697">
        <v>0.25949454949873002</v>
      </c>
      <c r="D15697">
        <v>0.26502548766849399</v>
      </c>
      <c r="E15697">
        <v>-1.3712520375261101E-2</v>
      </c>
      <c r="F15697">
        <v>3.04025700929569</v>
      </c>
      <c r="G15697">
        <v>1.13945132771276</v>
      </c>
      <c r="H15697">
        <v>0.247650874961717</v>
      </c>
      <c r="I15697">
        <v>-1.2284833622729099E-2</v>
      </c>
      <c r="J15697">
        <v>0.54160544588202297</v>
      </c>
      <c r="K15697">
        <v>1.1302420850883399</v>
      </c>
      <c r="L15697">
        <v>2.7244666486342699</v>
      </c>
    </row>
    <row r="15699" spans="1:12" x14ac:dyDescent="0.3">
      <c r="A15699">
        <v>7849</v>
      </c>
      <c r="B15699">
        <v>0.36450981215436601</v>
      </c>
      <c r="C15699">
        <v>0.259497801391878</v>
      </c>
      <c r="D15699">
        <v>0.26500057827263901</v>
      </c>
      <c r="E15699">
        <v>-3.9027852582287199E-2</v>
      </c>
      <c r="F15699">
        <v>3.0981872778017601</v>
      </c>
      <c r="G15699">
        <v>1.2668400421913399</v>
      </c>
      <c r="H15699">
        <v>0.252922746613364</v>
      </c>
      <c r="I15699">
        <v>-2.0565481065248199E-2</v>
      </c>
      <c r="J15699">
        <v>0.56813937001656201</v>
      </c>
      <c r="K15699">
        <v>1.10915852894288</v>
      </c>
      <c r="L15699">
        <v>2.6993442812773698</v>
      </c>
    </row>
    <row r="15701" spans="1:12" x14ac:dyDescent="0.3">
      <c r="A15701">
        <v>7850</v>
      </c>
      <c r="B15701">
        <v>0.36480774710267999</v>
      </c>
      <c r="C15701">
        <v>0.25952516202783099</v>
      </c>
      <c r="D15701">
        <v>0.26498277490910199</v>
      </c>
      <c r="E15701">
        <v>-0.112824411230913</v>
      </c>
      <c r="F15701">
        <v>3.20387222174389</v>
      </c>
      <c r="G15701">
        <v>1.3013068355517501</v>
      </c>
      <c r="H15701">
        <v>0.24752133441804799</v>
      </c>
      <c r="I15701">
        <v>-3.9550131442210701E-2</v>
      </c>
      <c r="J15701">
        <v>0.59011135671061499</v>
      </c>
      <c r="K15701">
        <v>1.13721384253666</v>
      </c>
      <c r="L15701">
        <v>2.7034792546605102</v>
      </c>
    </row>
    <row r="15703" spans="1:12" x14ac:dyDescent="0.3">
      <c r="A15703">
        <v>7851</v>
      </c>
      <c r="B15703">
        <v>0.365263341984292</v>
      </c>
      <c r="C15703">
        <v>0.25951022667909401</v>
      </c>
      <c r="D15703">
        <v>0.264962481346106</v>
      </c>
      <c r="E15703">
        <v>-0.105642555618501</v>
      </c>
      <c r="F15703">
        <v>3.3162304962912499</v>
      </c>
      <c r="G15703">
        <v>1.39615371216345</v>
      </c>
      <c r="H15703">
        <v>0.24682118631885699</v>
      </c>
      <c r="I15703">
        <v>-5.1104942288667701E-2</v>
      </c>
      <c r="J15703">
        <v>0.60572187611610695</v>
      </c>
      <c r="K15703">
        <v>1.1521911007790999</v>
      </c>
      <c r="L15703">
        <v>2.7002578219085298</v>
      </c>
    </row>
    <row r="15705" spans="1:12" x14ac:dyDescent="0.3">
      <c r="A15705">
        <v>7852</v>
      </c>
      <c r="B15705">
        <v>0.36573038517916101</v>
      </c>
      <c r="C15705">
        <v>0.25951923899051899</v>
      </c>
      <c r="D15705">
        <v>0.26496349546127801</v>
      </c>
      <c r="E15705">
        <v>-1.7067730755565301E-2</v>
      </c>
      <c r="F15705">
        <v>3.54864652254233</v>
      </c>
      <c r="G15705">
        <v>1.5965863709735899</v>
      </c>
      <c r="H15705">
        <v>0.24976327744106799</v>
      </c>
      <c r="I15705">
        <v>-5.1275857210585203E-2</v>
      </c>
      <c r="J15705">
        <v>0.636687988482043</v>
      </c>
      <c r="K15705">
        <v>1.1001433253459101</v>
      </c>
      <c r="L15705">
        <v>2.7112443500253698</v>
      </c>
    </row>
    <row r="15707" spans="1:12" x14ac:dyDescent="0.3">
      <c r="A15707">
        <v>7853</v>
      </c>
      <c r="B15707">
        <v>0.36604089102435</v>
      </c>
      <c r="C15707">
        <v>0.259495076718121</v>
      </c>
      <c r="D15707">
        <v>0.26496861863041798</v>
      </c>
      <c r="E15707">
        <v>3.5564610866017601E-2</v>
      </c>
      <c r="F15707">
        <v>3.4840014051447801</v>
      </c>
      <c r="G15707">
        <v>1.65142152533947</v>
      </c>
      <c r="H15707">
        <v>0.25141895969071099</v>
      </c>
      <c r="I15707">
        <v>-4.78104640564447E-2</v>
      </c>
      <c r="J15707">
        <v>0.64148901342500997</v>
      </c>
      <c r="K15707">
        <v>1.1198325300017</v>
      </c>
      <c r="L15707">
        <v>2.7040321871477899</v>
      </c>
    </row>
    <row r="15709" spans="1:12" x14ac:dyDescent="0.3">
      <c r="A15709">
        <v>7854</v>
      </c>
      <c r="B15709">
        <v>0.36648210133112202</v>
      </c>
      <c r="C15709">
        <v>0.25948248356416198</v>
      </c>
      <c r="D15709">
        <v>0.26497322345169999</v>
      </c>
      <c r="E15709">
        <v>-0.118979766887241</v>
      </c>
      <c r="F15709">
        <v>3.4071288260578401</v>
      </c>
      <c r="G15709">
        <v>1.7464047901053299</v>
      </c>
      <c r="H15709">
        <v>0.246471852414447</v>
      </c>
      <c r="I15709">
        <v>-5.0004103153246902E-2</v>
      </c>
      <c r="J15709">
        <v>0.65243815502262203</v>
      </c>
      <c r="K15709">
        <v>1.1549317226725799</v>
      </c>
      <c r="L15709">
        <v>2.7019166193703699</v>
      </c>
    </row>
    <row r="15711" spans="1:12" x14ac:dyDescent="0.3">
      <c r="A15711">
        <v>7855</v>
      </c>
      <c r="B15711">
        <v>0.366779721249333</v>
      </c>
      <c r="C15711">
        <v>0.259472775960708</v>
      </c>
      <c r="D15711">
        <v>0.26495596751733302</v>
      </c>
      <c r="E15711">
        <v>-0.216936879759796</v>
      </c>
      <c r="F15711">
        <v>3.36814542287454</v>
      </c>
      <c r="G15711">
        <v>1.77813391812355</v>
      </c>
      <c r="H15711">
        <v>0.24770707787024601</v>
      </c>
      <c r="I15711">
        <v>-5.0892865460164298E-2</v>
      </c>
      <c r="J15711">
        <v>0.65747317558454799</v>
      </c>
      <c r="K15711">
        <v>1.14658965427752</v>
      </c>
      <c r="L15711">
        <v>2.6884298747892998</v>
      </c>
    </row>
    <row r="15713" spans="1:12" x14ac:dyDescent="0.3">
      <c r="A15713">
        <v>7856</v>
      </c>
      <c r="B15713">
        <v>0.36720934075190098</v>
      </c>
      <c r="C15713">
        <v>0.25945515224076898</v>
      </c>
      <c r="D15713">
        <v>0.265000907114676</v>
      </c>
      <c r="E15713">
        <v>-0.26389616245390302</v>
      </c>
      <c r="F15713">
        <v>3.4018118513024902</v>
      </c>
      <c r="G15713">
        <v>1.9085342393867899</v>
      </c>
      <c r="H15713">
        <v>0.24049275048553301</v>
      </c>
      <c r="I15713">
        <v>-5.3293267708135202E-2</v>
      </c>
      <c r="J15713">
        <v>0.67541027589712299</v>
      </c>
      <c r="K15713">
        <v>1.1097595425160101</v>
      </c>
      <c r="L15713">
        <v>2.6928052536017</v>
      </c>
    </row>
    <row r="15715" spans="1:12" x14ac:dyDescent="0.3">
      <c r="A15715">
        <v>7857</v>
      </c>
      <c r="B15715">
        <v>0.36749782789566898</v>
      </c>
      <c r="C15715">
        <v>0.25944193678538302</v>
      </c>
      <c r="D15715">
        <v>0.26502739783335999</v>
      </c>
      <c r="E15715">
        <v>-0.25599691223111198</v>
      </c>
      <c r="F15715">
        <v>3.4767826286962502</v>
      </c>
      <c r="G15715">
        <v>1.89523808092389</v>
      </c>
      <c r="H15715">
        <v>0.236698752627228</v>
      </c>
      <c r="I15715">
        <v>-5.6699323249694199E-2</v>
      </c>
      <c r="J15715">
        <v>0.68452989011230703</v>
      </c>
      <c r="K15715">
        <v>1.1324538150374599</v>
      </c>
      <c r="L15715">
        <v>2.68967998302141</v>
      </c>
    </row>
    <row r="15717" spans="1:12" x14ac:dyDescent="0.3">
      <c r="A15717">
        <v>7858</v>
      </c>
      <c r="B15717">
        <v>0.36793421562878298</v>
      </c>
      <c r="C15717">
        <v>0.259397619404441</v>
      </c>
      <c r="D15717">
        <v>0.26501761271336099</v>
      </c>
      <c r="E15717">
        <v>-0.30847834714887801</v>
      </c>
      <c r="F15717">
        <v>3.5857600683712501</v>
      </c>
      <c r="G15717">
        <v>2.0720218548809002</v>
      </c>
      <c r="H15717">
        <v>0.238596889156345</v>
      </c>
      <c r="I15717">
        <v>-6.4994544441117005E-2</v>
      </c>
      <c r="J15717">
        <v>0.71187293641225602</v>
      </c>
      <c r="K15717">
        <v>1.1401948698594</v>
      </c>
      <c r="L15717">
        <v>2.6934543482606799</v>
      </c>
    </row>
    <row r="15719" spans="1:12" x14ac:dyDescent="0.3">
      <c r="A15719">
        <v>7859</v>
      </c>
      <c r="B15719">
        <v>0.36836267947629597</v>
      </c>
      <c r="C15719">
        <v>0.25936010000630599</v>
      </c>
      <c r="D15719">
        <v>0.26500449085848599</v>
      </c>
      <c r="E15719">
        <v>-0.30129384647991297</v>
      </c>
      <c r="F15719">
        <v>3.6105085845386902</v>
      </c>
      <c r="G15719">
        <v>2.2633584602806001</v>
      </c>
      <c r="H15719">
        <v>0.24246413780322401</v>
      </c>
      <c r="I15719">
        <v>-6.4329368196350101E-2</v>
      </c>
      <c r="J15719">
        <v>0.73973781686928997</v>
      </c>
      <c r="K15719">
        <v>1.1588262906264799</v>
      </c>
      <c r="L15719">
        <v>2.6816744822273</v>
      </c>
    </row>
    <row r="15721" spans="1:12" x14ac:dyDescent="0.3">
      <c r="A15721">
        <v>7860</v>
      </c>
      <c r="B15721">
        <v>0.36866003984342699</v>
      </c>
      <c r="C15721">
        <v>0.25933975617864802</v>
      </c>
      <c r="D15721">
        <v>0.26503098015290599</v>
      </c>
      <c r="E15721">
        <v>-0.29521235601595502</v>
      </c>
      <c r="F15721">
        <v>3.5094796674948499</v>
      </c>
      <c r="G15721">
        <v>2.42047527039067</v>
      </c>
      <c r="H15721">
        <v>0.24808277165062501</v>
      </c>
      <c r="I15721">
        <v>-6.9631234637567901E-2</v>
      </c>
      <c r="J15721">
        <v>0.77003817481761905</v>
      </c>
      <c r="K15721">
        <v>1.13928132922824</v>
      </c>
      <c r="L15721">
        <v>2.6806166983385902</v>
      </c>
    </row>
    <row r="15723" spans="1:12" x14ac:dyDescent="0.3">
      <c r="A15723">
        <v>7861</v>
      </c>
      <c r="B15723">
        <v>0.36914265102034799</v>
      </c>
      <c r="C15723">
        <v>0.25930929038318301</v>
      </c>
      <c r="D15723">
        <v>0.26504183293991301</v>
      </c>
      <c r="E15723">
        <v>-0.33926973448414599</v>
      </c>
      <c r="F15723">
        <v>3.5253504669586899</v>
      </c>
      <c r="G15723">
        <v>2.3716597250090699</v>
      </c>
      <c r="H15723">
        <v>0.25059983901572103</v>
      </c>
      <c r="I15723">
        <v>-7.4319528329525805E-2</v>
      </c>
      <c r="J15723">
        <v>0.79321668593813099</v>
      </c>
      <c r="K15723">
        <v>1.16070145297465</v>
      </c>
      <c r="L15723">
        <v>2.6933822266319001</v>
      </c>
    </row>
    <row r="15725" spans="1:12" x14ac:dyDescent="0.3">
      <c r="A15725">
        <v>7862</v>
      </c>
      <c r="B15725">
        <v>0.36947133510448998</v>
      </c>
      <c r="C15725">
        <v>0.25928065479998602</v>
      </c>
      <c r="D15725">
        <v>0.26503745979988202</v>
      </c>
      <c r="E15725">
        <v>-0.179410990673878</v>
      </c>
      <c r="F15725">
        <v>3.49686164255951</v>
      </c>
      <c r="G15725">
        <v>2.4564795503036501</v>
      </c>
      <c r="H15725">
        <v>0.256025444890363</v>
      </c>
      <c r="I15725">
        <v>-6.7191800884359706E-2</v>
      </c>
      <c r="J15725">
        <v>0.81485551033084103</v>
      </c>
      <c r="K15725">
        <v>1.11382239427038</v>
      </c>
      <c r="L15725">
        <v>2.6868431989562298</v>
      </c>
    </row>
    <row r="15727" spans="1:12" x14ac:dyDescent="0.3">
      <c r="A15727">
        <v>7863</v>
      </c>
      <c r="B15727">
        <v>0.36999795468616098</v>
      </c>
      <c r="C15727">
        <v>0.25922882785874501</v>
      </c>
      <c r="D15727">
        <v>0.26504804585389002</v>
      </c>
      <c r="E15727">
        <v>-0.240821536686641</v>
      </c>
      <c r="F15727">
        <v>3.5996221208749302</v>
      </c>
      <c r="G15727">
        <v>2.57360528248361</v>
      </c>
      <c r="H15727">
        <v>0.25608139889506998</v>
      </c>
      <c r="I15727">
        <v>-6.5412602045008206E-2</v>
      </c>
      <c r="J15727">
        <v>0.83366614598153599</v>
      </c>
      <c r="K15727">
        <v>1.1491619923705201</v>
      </c>
      <c r="L15727">
        <v>2.6918436318846899</v>
      </c>
    </row>
    <row r="15729" spans="1:12" x14ac:dyDescent="0.3">
      <c r="A15729">
        <v>7864</v>
      </c>
      <c r="B15729">
        <v>0.37036042138938402</v>
      </c>
      <c r="C15729">
        <v>0.25919981283765198</v>
      </c>
      <c r="D15729">
        <v>0.26506986098416602</v>
      </c>
      <c r="E15729">
        <v>-0.22328568360530601</v>
      </c>
      <c r="F15729">
        <v>3.6818707379920799</v>
      </c>
      <c r="G15729">
        <v>2.9320949159415699</v>
      </c>
      <c r="H15729">
        <v>0.26793334011902797</v>
      </c>
      <c r="I15729">
        <v>-6.2167928249727097E-2</v>
      </c>
      <c r="J15729">
        <v>0.85956464030660096</v>
      </c>
      <c r="K15729">
        <v>1.13120370680535</v>
      </c>
      <c r="L15729">
        <v>2.69234848328612</v>
      </c>
    </row>
    <row r="15731" spans="1:12" x14ac:dyDescent="0.3">
      <c r="A15731">
        <v>7865</v>
      </c>
      <c r="B15731">
        <v>0.370927283321909</v>
      </c>
      <c r="C15731">
        <v>0.259145754781689</v>
      </c>
      <c r="D15731">
        <v>0.26509872812511998</v>
      </c>
      <c r="E15731">
        <v>0.180601508223876</v>
      </c>
      <c r="F15731">
        <v>3.4613146239539399</v>
      </c>
      <c r="G15731">
        <v>3.3499046369790499</v>
      </c>
      <c r="H15731">
        <v>0.28734604905875999</v>
      </c>
      <c r="I15731">
        <v>-5.0279523022126398E-2</v>
      </c>
      <c r="J15731">
        <v>0.882065310967725</v>
      </c>
      <c r="K15731">
        <v>1.1293285444571799</v>
      </c>
      <c r="L15731">
        <v>2.6857132934387402</v>
      </c>
    </row>
    <row r="15733" spans="1:12" x14ac:dyDescent="0.3">
      <c r="A15733">
        <v>7866</v>
      </c>
      <c r="B15733">
        <v>0.37133548765149199</v>
      </c>
      <c r="C15733">
        <v>0.25907654002680702</v>
      </c>
      <c r="D15733">
        <v>0.265141975812554</v>
      </c>
      <c r="E15733">
        <v>0.329635078381463</v>
      </c>
      <c r="F15733">
        <v>3.31273872364175</v>
      </c>
      <c r="G15733">
        <v>3.7607119883192301</v>
      </c>
      <c r="H15733">
        <v>0.30044343753652802</v>
      </c>
      <c r="I15733">
        <v>-4.5671186012893002E-2</v>
      </c>
      <c r="J15733">
        <v>0.89589447174021497</v>
      </c>
      <c r="K15733">
        <v>1.1143753267576599</v>
      </c>
      <c r="L15733">
        <v>2.68540076638071</v>
      </c>
    </row>
    <row r="15735" spans="1:12" x14ac:dyDescent="0.3">
      <c r="A15735">
        <v>7867</v>
      </c>
      <c r="B15735">
        <v>0.37194680538283298</v>
      </c>
      <c r="C15735">
        <v>0.25899918633257302</v>
      </c>
      <c r="D15735">
        <v>0.26513531861682199</v>
      </c>
      <c r="E15735">
        <v>0.42224011252256499</v>
      </c>
      <c r="F15735">
        <v>3.0632261992754799</v>
      </c>
      <c r="G15735">
        <v>4.3465543522836496</v>
      </c>
      <c r="H15735">
        <v>0.32471107316153902</v>
      </c>
      <c r="I15735">
        <v>-3.79164588793625E-2</v>
      </c>
      <c r="J15735">
        <v>0.90662872359568902</v>
      </c>
      <c r="K15735">
        <v>1.1332952340398501</v>
      </c>
      <c r="L15735">
        <v>2.6713370487694399</v>
      </c>
    </row>
    <row r="15737" spans="1:12" x14ac:dyDescent="0.3">
      <c r="A15737">
        <v>7868</v>
      </c>
      <c r="B15737">
        <v>0.37234963688405298</v>
      </c>
      <c r="C15737">
        <v>0.258974085788302</v>
      </c>
      <c r="D15737">
        <v>0.26511319591478899</v>
      </c>
      <c r="E15737">
        <v>0.72333936111145902</v>
      </c>
      <c r="F15737">
        <v>2.7931517562910502</v>
      </c>
      <c r="G15737">
        <v>4.7637669936582698</v>
      </c>
      <c r="H15737">
        <v>0.35910541383876599</v>
      </c>
      <c r="I15737">
        <v>-2.1355136587061899E-2</v>
      </c>
      <c r="J15737">
        <v>0.92109788676956295</v>
      </c>
      <c r="K15737">
        <v>1.13538676127434</v>
      </c>
      <c r="L15737">
        <v>2.68403045543397</v>
      </c>
    </row>
    <row r="15739" spans="1:12" x14ac:dyDescent="0.3">
      <c r="A15739">
        <v>7869</v>
      </c>
      <c r="B15739">
        <v>0.37297534197826299</v>
      </c>
      <c r="C15739">
        <v>0.25892263339231802</v>
      </c>
      <c r="D15739">
        <v>0.265079968301841</v>
      </c>
      <c r="E15739">
        <v>1.0779885622971499</v>
      </c>
      <c r="F15739">
        <v>2.6497149823284998</v>
      </c>
      <c r="G15739">
        <v>5.0158520572432499</v>
      </c>
      <c r="H15739">
        <v>0.37725543544874202</v>
      </c>
      <c r="I15739">
        <v>-1.27507151744671E-2</v>
      </c>
      <c r="J15739">
        <v>0.92474367191269302</v>
      </c>
      <c r="K15739">
        <v>1.15108523580454</v>
      </c>
      <c r="L15739">
        <v>2.6797752793362002</v>
      </c>
    </row>
    <row r="15741" spans="1:12" x14ac:dyDescent="0.3">
      <c r="A15741">
        <v>7870</v>
      </c>
      <c r="B15741">
        <v>0.37361711545587201</v>
      </c>
      <c r="C15741">
        <v>0.25887640937384498</v>
      </c>
      <c r="D15741">
        <v>0.265029936441741</v>
      </c>
      <c r="E15741">
        <v>1.3126632589188301</v>
      </c>
      <c r="F15741">
        <v>2.6417468465862601</v>
      </c>
      <c r="G15741">
        <v>5.0403798223984104</v>
      </c>
      <c r="H15741">
        <v>0.388644944079854</v>
      </c>
      <c r="I15741">
        <v>-8.4646258773116295E-3</v>
      </c>
      <c r="J15741">
        <v>0.92652737294326404</v>
      </c>
      <c r="K15741">
        <v>1.10826902885465</v>
      </c>
      <c r="L15741">
        <v>2.6848237933505099</v>
      </c>
    </row>
    <row r="15743" spans="1:12" x14ac:dyDescent="0.3">
      <c r="A15743">
        <v>7871</v>
      </c>
      <c r="B15743">
        <v>0.37403038509919001</v>
      </c>
      <c r="C15743">
        <v>0.25888217763323601</v>
      </c>
      <c r="D15743">
        <v>0.264954579514672</v>
      </c>
      <c r="E15743">
        <v>1.3804960596317299</v>
      </c>
      <c r="F15743">
        <v>2.5817654706166802</v>
      </c>
      <c r="G15743">
        <v>4.9649323207232596</v>
      </c>
      <c r="H15743">
        <v>0.39547735382849702</v>
      </c>
      <c r="I15743">
        <v>-5.1650252318719003E-3</v>
      </c>
      <c r="J15743">
        <v>0.92535665761618002</v>
      </c>
      <c r="K15743">
        <v>1.1584656824826001</v>
      </c>
      <c r="L15743">
        <v>2.6787174954474899</v>
      </c>
    </row>
    <row r="15745" spans="1:12" x14ac:dyDescent="0.3">
      <c r="A15745">
        <v>7872</v>
      </c>
      <c r="B15745">
        <v>0.37470801385999097</v>
      </c>
      <c r="C15745">
        <v>0.25884383357359603</v>
      </c>
      <c r="D15745">
        <v>0.26490404528514699</v>
      </c>
      <c r="E15745">
        <v>0.96753805892663902</v>
      </c>
      <c r="F15745">
        <v>2.8092920409568198</v>
      </c>
      <c r="G15745">
        <v>4.6939224749686002</v>
      </c>
      <c r="H15745">
        <v>0.38063680218853702</v>
      </c>
      <c r="I15745">
        <v>-1.14687935553011E-2</v>
      </c>
      <c r="J15745">
        <v>0.91636695888197495</v>
      </c>
      <c r="K15745">
        <v>1.14935431671392</v>
      </c>
      <c r="L15745">
        <v>2.6795108333640298</v>
      </c>
    </row>
    <row r="15747" spans="1:12" x14ac:dyDescent="0.3">
      <c r="A15747">
        <v>7873</v>
      </c>
      <c r="B15747">
        <v>0.37517330415057598</v>
      </c>
      <c r="C15747">
        <v>0.258817927638401</v>
      </c>
      <c r="D15747">
        <v>0.26490481657465798</v>
      </c>
      <c r="E15747">
        <v>0.87555537496511704</v>
      </c>
      <c r="F15747">
        <v>2.8709222264508201</v>
      </c>
      <c r="G15747">
        <v>4.6523093080920397</v>
      </c>
      <c r="H15747">
        <v>0.37436308682900599</v>
      </c>
      <c r="I15747">
        <v>-9.6771555715373502E-3</v>
      </c>
      <c r="J15747">
        <v>0.91415187709708401</v>
      </c>
      <c r="K15747">
        <v>1.1642594533275901</v>
      </c>
      <c r="L15747">
        <v>2.6735487787185601</v>
      </c>
    </row>
    <row r="15749" spans="1:12" x14ac:dyDescent="0.3">
      <c r="A15749">
        <v>7874</v>
      </c>
      <c r="B15749">
        <v>0.37588857811124898</v>
      </c>
      <c r="C15749">
        <v>0.25877571779909497</v>
      </c>
      <c r="D15749">
        <v>0.264911659829552</v>
      </c>
      <c r="E15749">
        <v>0.90680626935990705</v>
      </c>
      <c r="F15749">
        <v>3.14476188608407</v>
      </c>
      <c r="G15749">
        <v>4.7443865274976398</v>
      </c>
      <c r="H15749">
        <v>0.388189069787853</v>
      </c>
      <c r="I15749">
        <v>-1.11828119058822E-2</v>
      </c>
      <c r="J15749">
        <v>0.93920874596136295</v>
      </c>
      <c r="K15749">
        <v>1.1363003019055</v>
      </c>
      <c r="L15749">
        <v>2.6715053325699101</v>
      </c>
    </row>
    <row r="15751" spans="1:12" x14ac:dyDescent="0.3">
      <c r="A15751">
        <v>7875</v>
      </c>
      <c r="B15751">
        <v>0.37637868177096101</v>
      </c>
      <c r="C15751">
        <v>0.25873971938618801</v>
      </c>
      <c r="D15751">
        <v>0.264916338132617</v>
      </c>
      <c r="E15751">
        <v>0.95564343493345605</v>
      </c>
      <c r="F15751">
        <v>3.2364543394945402</v>
      </c>
      <c r="G15751">
        <v>4.7132195089776303</v>
      </c>
      <c r="H15751">
        <v>0.39166704048275702</v>
      </c>
      <c r="I15751">
        <v>-1.65861331877631E-2</v>
      </c>
      <c r="J15751">
        <v>0.94435850675349597</v>
      </c>
      <c r="K15751">
        <v>1.12007293543095</v>
      </c>
      <c r="L15751">
        <v>2.6575377771303299</v>
      </c>
    </row>
    <row r="15753" spans="1:12" x14ac:dyDescent="0.3">
      <c r="A15753">
        <v>7876</v>
      </c>
      <c r="B15753">
        <v>0.37713707573144101</v>
      </c>
      <c r="C15753">
        <v>0.258691732087312</v>
      </c>
      <c r="D15753">
        <v>0.26500429732099201</v>
      </c>
      <c r="E15753">
        <v>0.832148502765648</v>
      </c>
      <c r="F15753">
        <v>3.6447686853845398</v>
      </c>
      <c r="G15753">
        <v>4.6599658583099304</v>
      </c>
      <c r="H15753">
        <v>0.38658493813426598</v>
      </c>
      <c r="I15753">
        <v>-2.0480893605197101E-2</v>
      </c>
      <c r="J15753">
        <v>0.98935393697365004</v>
      </c>
      <c r="K15753">
        <v>1.0976911899675299</v>
      </c>
      <c r="L15753">
        <v>2.6636921561192</v>
      </c>
    </row>
    <row r="15755" spans="1:12" x14ac:dyDescent="0.3">
      <c r="A15755">
        <v>7877</v>
      </c>
      <c r="B15755">
        <v>0.37765777553587199</v>
      </c>
      <c r="C15755">
        <v>0.25865762617007199</v>
      </c>
      <c r="D15755">
        <v>0.264975193219465</v>
      </c>
      <c r="E15755">
        <v>0.73747900162704005</v>
      </c>
      <c r="F15755">
        <v>3.7482757676276099</v>
      </c>
      <c r="G15755">
        <v>4.6380284941136898</v>
      </c>
      <c r="H15755">
        <v>0.38429799387893998</v>
      </c>
      <c r="I15755">
        <v>-2.7468240081848699E-2</v>
      </c>
      <c r="J15755">
        <v>1.0055040434403999</v>
      </c>
      <c r="K15755">
        <v>1.1686829132258301</v>
      </c>
      <c r="L15755">
        <v>2.6665529807273098</v>
      </c>
    </row>
    <row r="15757" spans="1:12" x14ac:dyDescent="0.3">
      <c r="A15757">
        <v>7878</v>
      </c>
      <c r="B15757">
        <v>0.37845648799183301</v>
      </c>
      <c r="C15757">
        <v>0.25859376312691301</v>
      </c>
      <c r="D15757">
        <v>0.26498893320414002</v>
      </c>
      <c r="E15757">
        <v>0.76653794393657904</v>
      </c>
      <c r="F15757">
        <v>4.2527433440105398</v>
      </c>
      <c r="G15757">
        <v>4.7042200990963003</v>
      </c>
      <c r="H15757">
        <v>0.36662162649313901</v>
      </c>
      <c r="I15757">
        <v>-4.6689126107111997E-2</v>
      </c>
      <c r="J15757">
        <v>1.0389263723553299</v>
      </c>
      <c r="K15757">
        <v>1.1465656137345901</v>
      </c>
      <c r="L15757">
        <v>2.6755201032384299</v>
      </c>
    </row>
    <row r="15759" spans="1:12" x14ac:dyDescent="0.3">
      <c r="A15759">
        <v>7879</v>
      </c>
      <c r="B15759">
        <v>0.37930568655149299</v>
      </c>
      <c r="C15759">
        <v>0.25851345776388102</v>
      </c>
      <c r="D15759">
        <v>0.26501008831202899</v>
      </c>
      <c r="E15759">
        <v>0.96721672448688001</v>
      </c>
      <c r="F15759">
        <v>4.3172231270115304</v>
      </c>
      <c r="G15759">
        <v>4.90848323721369</v>
      </c>
      <c r="H15759">
        <v>0.36851353090328598</v>
      </c>
      <c r="I15759">
        <v>-6.4353137361632701E-2</v>
      </c>
      <c r="J15759">
        <v>1.0643755100604899</v>
      </c>
      <c r="K15759">
        <v>1.1201931381455801</v>
      </c>
      <c r="L15759">
        <v>2.6746065626072699</v>
      </c>
    </row>
    <row r="15761" spans="1:12" x14ac:dyDescent="0.3">
      <c r="A15761">
        <v>7880</v>
      </c>
      <c r="B15761">
        <v>0.37986016015479601</v>
      </c>
      <c r="C15761">
        <v>0.25847643006483301</v>
      </c>
      <c r="D15761">
        <v>0.26506459242587599</v>
      </c>
      <c r="E15761">
        <v>1.35900802980558</v>
      </c>
      <c r="F15761">
        <v>4.3186403971067699</v>
      </c>
      <c r="G15761">
        <v>5.0646278540746303</v>
      </c>
      <c r="H15761">
        <v>0.372013936358701</v>
      </c>
      <c r="I15761">
        <v>-7.8602562722188005E-2</v>
      </c>
      <c r="J15761">
        <v>1.0857471871178801</v>
      </c>
      <c r="K15761">
        <v>1.1406275996320501</v>
      </c>
      <c r="L15761">
        <v>2.6583551555897902</v>
      </c>
    </row>
    <row r="15763" spans="1:12" x14ac:dyDescent="0.3">
      <c r="A15763">
        <v>7881</v>
      </c>
      <c r="B15763">
        <v>0.38074605785507198</v>
      </c>
      <c r="C15763">
        <v>0.25837749285693901</v>
      </c>
      <c r="D15763">
        <v>0.265104669400471</v>
      </c>
      <c r="E15763">
        <v>1.16068575516092</v>
      </c>
      <c r="F15763">
        <v>4.4902199282587203</v>
      </c>
      <c r="G15763">
        <v>5.5733930742649198</v>
      </c>
      <c r="H15763">
        <v>0.36908041036939399</v>
      </c>
      <c r="I15763">
        <v>-9.7484982718943902E-2</v>
      </c>
      <c r="J15763">
        <v>1.11524880676126</v>
      </c>
      <c r="K15763">
        <v>1.1438730729269599</v>
      </c>
      <c r="L15763">
        <v>2.6524171414872502</v>
      </c>
    </row>
    <row r="15765" spans="1:12" x14ac:dyDescent="0.3">
      <c r="A15765">
        <v>7882</v>
      </c>
      <c r="B15765">
        <v>0.38131096540931803</v>
      </c>
      <c r="C15765">
        <v>0.25832858789882901</v>
      </c>
      <c r="D15765">
        <v>0.26510535539324398</v>
      </c>
      <c r="E15765">
        <v>-0.116314924555385</v>
      </c>
      <c r="F15765">
        <v>5.3915141383280103</v>
      </c>
      <c r="G15765">
        <v>6.0882742820594498</v>
      </c>
      <c r="H15765">
        <v>0.34730622197359501</v>
      </c>
      <c r="I15765">
        <v>-0.140715474085195</v>
      </c>
      <c r="J15765">
        <v>1.1674442259547999</v>
      </c>
      <c r="K15765">
        <v>1.15108523580454</v>
      </c>
      <c r="L15765">
        <v>2.6958103214673499</v>
      </c>
    </row>
    <row r="15767" spans="1:12" x14ac:dyDescent="0.3">
      <c r="A15767">
        <v>7883</v>
      </c>
      <c r="B15767">
        <v>0.38214997199547301</v>
      </c>
      <c r="C15767">
        <v>0.25822736865647</v>
      </c>
      <c r="D15767">
        <v>0.265080563288833</v>
      </c>
      <c r="E15767">
        <v>-1.5287315347194701</v>
      </c>
      <c r="F15767">
        <v>6.5672319570419004</v>
      </c>
      <c r="G15767">
        <v>7.0332837548318698</v>
      </c>
      <c r="H15767">
        <v>0.33244934138203402</v>
      </c>
      <c r="I15767">
        <v>-0.18471826780060599</v>
      </c>
      <c r="J15767">
        <v>1.2323136880316501</v>
      </c>
      <c r="K15767">
        <v>1.1153850295605201</v>
      </c>
      <c r="L15767">
        <v>2.66544711575275</v>
      </c>
    </row>
    <row r="15769" spans="1:12" x14ac:dyDescent="0.3">
      <c r="A15769">
        <v>7884</v>
      </c>
      <c r="B15769">
        <v>0.38266083388509398</v>
      </c>
      <c r="C15769">
        <v>0.258208245348657</v>
      </c>
      <c r="D15769">
        <v>0.26501790954858301</v>
      </c>
      <c r="E15769">
        <v>-1.09983092079983</v>
      </c>
      <c r="F15769">
        <v>6.2326729894035902</v>
      </c>
      <c r="G15769">
        <v>7.2087587026372999</v>
      </c>
      <c r="H15769">
        <v>0.348489895784514</v>
      </c>
      <c r="I15769">
        <v>-0.173883727986544</v>
      </c>
      <c r="J15769">
        <v>1.23496608913867</v>
      </c>
      <c r="K15769">
        <v>1.1275735848236299</v>
      </c>
      <c r="L15769">
        <v>2.6597254665365302</v>
      </c>
    </row>
    <row r="15771" spans="1:12" x14ac:dyDescent="0.3">
      <c r="A15771">
        <v>7885</v>
      </c>
      <c r="B15771">
        <v>0.38341273897281503</v>
      </c>
      <c r="C15771">
        <v>0.25815035845619</v>
      </c>
      <c r="D15771">
        <v>0.26495593181336802</v>
      </c>
      <c r="E15771">
        <v>0.18002740099891201</v>
      </c>
      <c r="F15771">
        <v>4.95567402895146</v>
      </c>
      <c r="G15771">
        <v>7.1425419435465596</v>
      </c>
      <c r="H15771">
        <v>0.389028002082977</v>
      </c>
      <c r="I15771">
        <v>-0.13789243412052801</v>
      </c>
      <c r="J15771">
        <v>1.24973403725402</v>
      </c>
      <c r="K15771">
        <v>1.0995182712298499</v>
      </c>
      <c r="L15771">
        <v>2.6514555197702401</v>
      </c>
    </row>
    <row r="15773" spans="1:12" x14ac:dyDescent="0.3">
      <c r="A15773">
        <v>7886</v>
      </c>
      <c r="B15773">
        <v>0.38389009097657001</v>
      </c>
      <c r="C15773">
        <v>0.25812860518611502</v>
      </c>
      <c r="D15773">
        <v>0.26493311937252201</v>
      </c>
      <c r="E15773">
        <v>1.03340828177841</v>
      </c>
      <c r="F15773">
        <v>4.0873203132125502</v>
      </c>
      <c r="G15773">
        <v>6.9734885586412503</v>
      </c>
      <c r="H15773">
        <v>0.40778715874847599</v>
      </c>
      <c r="I15773">
        <v>-0.108629360435188</v>
      </c>
      <c r="J15773">
        <v>1.24792300179426</v>
      </c>
      <c r="K15773">
        <v>1.11670725942141</v>
      </c>
      <c r="L15773">
        <v>2.66414892643478</v>
      </c>
    </row>
    <row r="15775" spans="1:12" x14ac:dyDescent="0.3">
      <c r="A15775">
        <v>7887</v>
      </c>
      <c r="B15775">
        <v>0.38460811706013798</v>
      </c>
      <c r="C15775">
        <v>0.25808389115608998</v>
      </c>
      <c r="D15775">
        <v>0.26490871602813298</v>
      </c>
      <c r="E15775">
        <v>1.9143985683734499</v>
      </c>
      <c r="F15775">
        <v>2.2589239773471901</v>
      </c>
      <c r="G15775">
        <v>6.2521647946115104</v>
      </c>
      <c r="H15775">
        <v>0.43439960730706401</v>
      </c>
      <c r="I15775">
        <v>-8.0482872822290302E-2</v>
      </c>
      <c r="J15775">
        <v>1.2619968325026101</v>
      </c>
      <c r="K15775">
        <v>1.1340164503276</v>
      </c>
      <c r="L15775">
        <v>2.6548933174085598</v>
      </c>
    </row>
    <row r="15777" spans="1:12" x14ac:dyDescent="0.3">
      <c r="A15777">
        <v>7888</v>
      </c>
      <c r="B15777">
        <v>0.38530912882690399</v>
      </c>
      <c r="C15777">
        <v>0.25803894424885698</v>
      </c>
      <c r="D15777">
        <v>0.26493917125940503</v>
      </c>
      <c r="E15777">
        <v>2.1484862336900798</v>
      </c>
      <c r="F15777">
        <v>2.2139811215480898</v>
      </c>
      <c r="G15777">
        <v>5.8363367249340303</v>
      </c>
      <c r="H15777">
        <v>0.43107714237011302</v>
      </c>
      <c r="I15777">
        <v>-8.1524414836485995E-2</v>
      </c>
      <c r="J15777">
        <v>1.26979947055524</v>
      </c>
      <c r="K15777">
        <v>1.1197844489158499</v>
      </c>
      <c r="L15777">
        <v>2.66078325042524</v>
      </c>
    </row>
    <row r="15779" spans="1:12" x14ac:dyDescent="0.3">
      <c r="A15779">
        <v>7889</v>
      </c>
      <c r="B15779">
        <v>0.38579633001445601</v>
      </c>
      <c r="C15779">
        <v>0.25798168399675298</v>
      </c>
      <c r="D15779">
        <v>0.26496657255158501</v>
      </c>
      <c r="E15779">
        <v>2.4727252787078</v>
      </c>
      <c r="F15779">
        <v>2.14922314403062</v>
      </c>
      <c r="G15779">
        <v>5.68078288265992</v>
      </c>
      <c r="H15779">
        <v>0.44465371048889302</v>
      </c>
      <c r="I15779">
        <v>-7.84815481594624E-2</v>
      </c>
      <c r="J15779">
        <v>1.2786619428177</v>
      </c>
      <c r="K15779">
        <v>1.10519183936021</v>
      </c>
      <c r="L15779">
        <v>2.6501813709951998</v>
      </c>
    </row>
    <row r="15781" spans="1:12" x14ac:dyDescent="0.3">
      <c r="A15781">
        <v>7890</v>
      </c>
      <c r="B15781">
        <v>0.38646287827090697</v>
      </c>
      <c r="C15781">
        <v>0.25794961933266602</v>
      </c>
      <c r="D15781">
        <v>0.26501427584244902</v>
      </c>
      <c r="E15781">
        <v>3.09464493170226</v>
      </c>
      <c r="F15781">
        <v>3.3518029279808101</v>
      </c>
      <c r="G15781">
        <v>5.8874246980661598</v>
      </c>
      <c r="H15781">
        <v>0.43183996279453601</v>
      </c>
      <c r="I15781">
        <v>-6.0144721473947602E-2</v>
      </c>
      <c r="J15781">
        <v>1.28897750577434</v>
      </c>
      <c r="K15781">
        <v>1.1379350588244199</v>
      </c>
      <c r="L15781">
        <v>2.6472003436724698</v>
      </c>
    </row>
    <row r="15783" spans="1:12" x14ac:dyDescent="0.3">
      <c r="A15783">
        <v>7891</v>
      </c>
      <c r="B15783">
        <v>0.38690014525211602</v>
      </c>
      <c r="C15783">
        <v>0.25791690397758898</v>
      </c>
      <c r="D15783">
        <v>0.265050506437434</v>
      </c>
      <c r="E15783">
        <v>3.28441882565303</v>
      </c>
      <c r="F15783">
        <v>4.0905055241738104</v>
      </c>
      <c r="G15783">
        <v>6.2335105752789097</v>
      </c>
      <c r="H15783">
        <v>0.436309240742421</v>
      </c>
      <c r="I15783">
        <v>-5.2484169974984202E-2</v>
      </c>
      <c r="J15783">
        <v>1.3037178583442299</v>
      </c>
      <c r="K15783">
        <v>1.1546191956145599</v>
      </c>
      <c r="L15783">
        <v>2.6452771002384501</v>
      </c>
    </row>
    <row r="15785" spans="1:12" x14ac:dyDescent="0.3">
      <c r="A15785">
        <v>7892</v>
      </c>
      <c r="B15785">
        <v>0.38751809443088098</v>
      </c>
      <c r="C15785">
        <v>0.257888735753867</v>
      </c>
      <c r="D15785">
        <v>0.264999074328441</v>
      </c>
      <c r="E15785">
        <v>3.5536848118125</v>
      </c>
      <c r="F15785">
        <v>4.8045666559172302</v>
      </c>
      <c r="G15785">
        <v>6.4728206933818102</v>
      </c>
      <c r="H15785">
        <v>0.43644626774685802</v>
      </c>
      <c r="I15785">
        <v>-4.5794685095329503E-2</v>
      </c>
      <c r="J15785">
        <v>1.31342231946292</v>
      </c>
      <c r="K15785">
        <v>1.08180039109393</v>
      </c>
      <c r="L15785">
        <v>2.6394112077646898</v>
      </c>
    </row>
    <row r="15787" spans="1:12" x14ac:dyDescent="0.3">
      <c r="A15787">
        <v>7893</v>
      </c>
      <c r="B15787">
        <v>0.38792366615909102</v>
      </c>
      <c r="C15787">
        <v>0.25786665004699599</v>
      </c>
      <c r="D15787">
        <v>0.26498368694874103</v>
      </c>
      <c r="E15787">
        <v>3.1888145103807801</v>
      </c>
      <c r="F15787">
        <v>3.2000136840850599</v>
      </c>
      <c r="G15787">
        <v>6.3376019538093802</v>
      </c>
      <c r="H15787">
        <v>0.49005024275713799</v>
      </c>
      <c r="I15787">
        <v>-6.6445874096160498E-2</v>
      </c>
      <c r="J15787">
        <v>1.33601189779438</v>
      </c>
      <c r="K15787">
        <v>1.1402429509452501</v>
      </c>
      <c r="L15787">
        <v>2.64544538403893</v>
      </c>
    </row>
    <row r="15789" spans="1:12" x14ac:dyDescent="0.3">
      <c r="A15789">
        <v>7894</v>
      </c>
      <c r="B15789">
        <v>0.38851968733717601</v>
      </c>
      <c r="C15789">
        <v>0.25782227151550202</v>
      </c>
      <c r="D15789">
        <v>0.26497998730252997</v>
      </c>
      <c r="E15789">
        <v>5.2950474575414299</v>
      </c>
      <c r="F15789">
        <v>1.24132677244845</v>
      </c>
      <c r="G15789">
        <v>6.15865130657469</v>
      </c>
      <c r="H15789">
        <v>0.53997105097668097</v>
      </c>
      <c r="I15789">
        <v>-7.1365652139216704E-3</v>
      </c>
      <c r="J15789">
        <v>1.33287519442459</v>
      </c>
      <c r="K15789">
        <v>1.1249772061877099</v>
      </c>
      <c r="L15789">
        <v>2.6428730459459202</v>
      </c>
    </row>
    <row r="15791" spans="1:12" x14ac:dyDescent="0.3">
      <c r="A15791">
        <v>7895</v>
      </c>
      <c r="B15791">
        <v>0.38912207326288301</v>
      </c>
      <c r="C15791">
        <v>0.25776241724784499</v>
      </c>
      <c r="D15791">
        <v>0.26498524074338797</v>
      </c>
      <c r="E15791">
        <v>5.7742694253499298</v>
      </c>
      <c r="F15791">
        <v>1.62972582324538</v>
      </c>
      <c r="G15791">
        <v>6.8936269579964797</v>
      </c>
      <c r="H15791">
        <v>0.48245208508725002</v>
      </c>
      <c r="I15791">
        <v>-1.0640585389124799E-2</v>
      </c>
      <c r="J15791">
        <v>1.4076013937387799</v>
      </c>
      <c r="K15791">
        <v>1.1362041397338001</v>
      </c>
      <c r="L15791">
        <v>2.6406132349109499</v>
      </c>
    </row>
    <row r="15793" spans="1:12" x14ac:dyDescent="0.3">
      <c r="A15793">
        <v>7896</v>
      </c>
      <c r="B15793">
        <v>0.389505464516749</v>
      </c>
      <c r="C15793">
        <v>0.25774053036282102</v>
      </c>
      <c r="D15793">
        <v>0.26500235132736799</v>
      </c>
      <c r="E15793">
        <v>5.3785536161977001</v>
      </c>
      <c r="F15793">
        <v>2.0107053720243502</v>
      </c>
      <c r="G15793">
        <v>6.9652573670615299</v>
      </c>
      <c r="H15793">
        <v>0.465409380163398</v>
      </c>
      <c r="I15793">
        <v>-4.4207291047614901E-2</v>
      </c>
      <c r="J15793">
        <v>1.4410905023599101</v>
      </c>
      <c r="K15793">
        <v>1.0504274825764599</v>
      </c>
      <c r="L15793">
        <v>2.6426326405166698</v>
      </c>
    </row>
    <row r="15795" spans="1:12" x14ac:dyDescent="0.3">
      <c r="A15795">
        <v>7897</v>
      </c>
      <c r="B15795">
        <v>0.39003786460470602</v>
      </c>
      <c r="C15795">
        <v>0.257723406798331</v>
      </c>
      <c r="D15795">
        <v>0.26504628553783</v>
      </c>
      <c r="E15795">
        <v>4.1800858809938104</v>
      </c>
      <c r="F15795">
        <v>3.0615595941605398</v>
      </c>
      <c r="G15795">
        <v>7.1427482136620002</v>
      </c>
      <c r="H15795">
        <v>0.45785310061032902</v>
      </c>
      <c r="I15795">
        <v>-0.16760733094015901</v>
      </c>
      <c r="J15795">
        <v>1.55113171733043</v>
      </c>
      <c r="K15795">
        <v>1.07660763382207</v>
      </c>
      <c r="L15795">
        <v>2.6346992613513298</v>
      </c>
    </row>
    <row r="15797" spans="1:12" x14ac:dyDescent="0.3">
      <c r="A15797">
        <v>7898</v>
      </c>
      <c r="B15797">
        <v>0.39037706310912901</v>
      </c>
      <c r="C15797">
        <v>0.25771398307454102</v>
      </c>
      <c r="D15797">
        <v>0.26506632301002298</v>
      </c>
      <c r="E15797">
        <v>4.3942298911510198</v>
      </c>
      <c r="F15797">
        <v>3.6346965850959299</v>
      </c>
      <c r="G15797">
        <v>7.20504102460401</v>
      </c>
      <c r="H15797">
        <v>0.42247742051038401</v>
      </c>
      <c r="I15797">
        <v>-0.19617093766692201</v>
      </c>
      <c r="J15797">
        <v>1.5693321743122399</v>
      </c>
      <c r="K15797">
        <v>1.1121876373514601</v>
      </c>
      <c r="L15797">
        <v>2.6311653015413201</v>
      </c>
    </row>
    <row r="15799" spans="1:12" x14ac:dyDescent="0.3">
      <c r="A15799">
        <v>7899</v>
      </c>
      <c r="B15799">
        <v>0.39084724103555901</v>
      </c>
      <c r="C15799">
        <v>0.25769847723598699</v>
      </c>
      <c r="D15799">
        <v>0.265092708663967</v>
      </c>
      <c r="E15799">
        <v>4.6141582121526499</v>
      </c>
      <c r="F15799">
        <v>4.0691002646209098</v>
      </c>
      <c r="G15799">
        <v>8.1311447536822197</v>
      </c>
      <c r="H15799">
        <v>0.40982662438845102</v>
      </c>
      <c r="I15799">
        <v>-0.224441019459622</v>
      </c>
      <c r="J15799">
        <v>1.6395156535002</v>
      </c>
      <c r="K15799">
        <v>1.08956548645879</v>
      </c>
      <c r="L15799">
        <v>2.6442433568926602</v>
      </c>
    </row>
    <row r="15801" spans="1:12" x14ac:dyDescent="0.3">
      <c r="A15801">
        <v>7900</v>
      </c>
      <c r="B15801">
        <v>0.39116641545068398</v>
      </c>
      <c r="C15801">
        <v>0.25764744492276398</v>
      </c>
      <c r="D15801">
        <v>0.26506608023230099</v>
      </c>
      <c r="E15801">
        <v>4.4845966088757896</v>
      </c>
      <c r="F15801">
        <v>4.1443180443417296</v>
      </c>
      <c r="G15801">
        <v>8.3211159085598307</v>
      </c>
      <c r="H15801">
        <v>0.40897510756520999</v>
      </c>
      <c r="I15801">
        <v>-0.226200953544509</v>
      </c>
      <c r="J15801">
        <v>1.6623750288266099</v>
      </c>
      <c r="K15801">
        <v>1.0937245003848599</v>
      </c>
      <c r="L15801">
        <v>2.6418393026001401</v>
      </c>
    </row>
    <row r="15803" spans="1:12" x14ac:dyDescent="0.3">
      <c r="A15803">
        <v>7901</v>
      </c>
      <c r="B15803">
        <v>0.39160293817923503</v>
      </c>
      <c r="C15803">
        <v>0.25762858970282299</v>
      </c>
      <c r="D15803">
        <v>0.26497377467563898</v>
      </c>
      <c r="E15803">
        <v>4.2818658180659002</v>
      </c>
      <c r="F15803">
        <v>4.5434964405853302</v>
      </c>
      <c r="G15803">
        <v>8.4667970804393207</v>
      </c>
      <c r="H15803">
        <v>0.37459812878549997</v>
      </c>
      <c r="I15803">
        <v>-0.235792980792457</v>
      </c>
      <c r="J15803">
        <v>1.7311594838956399</v>
      </c>
      <c r="K15803">
        <v>1.10329263646912</v>
      </c>
      <c r="L15803">
        <v>2.62794386878933</v>
      </c>
    </row>
    <row r="15805" spans="1:12" x14ac:dyDescent="0.3">
      <c r="A15805">
        <v>7902</v>
      </c>
      <c r="B15805">
        <v>0.391880675274142</v>
      </c>
      <c r="C15805">
        <v>0.25760135510760102</v>
      </c>
      <c r="D15805">
        <v>0.265002828665927</v>
      </c>
      <c r="E15805">
        <v>4.0119761286141298</v>
      </c>
      <c r="F15805">
        <v>4.4604573310450499</v>
      </c>
      <c r="G15805">
        <v>8.3887926876863901</v>
      </c>
      <c r="H15805">
        <v>0.36720135160096801</v>
      </c>
      <c r="I15805">
        <v>-0.25628072269073998</v>
      </c>
      <c r="J15805">
        <v>1.7512741121065001</v>
      </c>
      <c r="K15805">
        <v>1.0982200819118899</v>
      </c>
      <c r="L15805">
        <v>2.6275111390166801</v>
      </c>
    </row>
    <row r="15807" spans="1:12" x14ac:dyDescent="0.3">
      <c r="A15807">
        <v>7903</v>
      </c>
      <c r="B15807">
        <v>0.39231251553563501</v>
      </c>
      <c r="C15807">
        <v>0.257553906187382</v>
      </c>
      <c r="D15807">
        <v>0.26499373938033099</v>
      </c>
      <c r="E15807">
        <v>3.7230046404342501</v>
      </c>
      <c r="F15807">
        <v>3.95471140964839</v>
      </c>
      <c r="G15807">
        <v>8.1673667873244007</v>
      </c>
      <c r="H15807">
        <v>0.37171065697046402</v>
      </c>
      <c r="I15807">
        <v>-0.26786286711734097</v>
      </c>
      <c r="J15807">
        <v>1.7743190978725301</v>
      </c>
      <c r="K15807">
        <v>1.09057518926165</v>
      </c>
      <c r="L15807">
        <v>2.6313335853418001</v>
      </c>
    </row>
    <row r="15809" spans="1:12" x14ac:dyDescent="0.3">
      <c r="A15809">
        <v>7904</v>
      </c>
      <c r="B15809">
        <v>0.39271218615030201</v>
      </c>
      <c r="C15809">
        <v>0.25749063167197001</v>
      </c>
      <c r="D15809">
        <v>0.264975822214291</v>
      </c>
      <c r="E15809">
        <v>3.5054102306627302</v>
      </c>
      <c r="F15809">
        <v>3.8757272103500999</v>
      </c>
      <c r="G15809">
        <v>8.0699057424442397</v>
      </c>
      <c r="H15809">
        <v>0.36372840397267803</v>
      </c>
      <c r="I15809">
        <v>-0.27003382393557501</v>
      </c>
      <c r="J15809">
        <v>1.78500171022992</v>
      </c>
      <c r="K15809">
        <v>1.09802775756848</v>
      </c>
      <c r="L15809">
        <v>2.6238569764920401</v>
      </c>
    </row>
    <row r="15811" spans="1:12" x14ac:dyDescent="0.3">
      <c r="A15811">
        <v>7905</v>
      </c>
      <c r="B15811">
        <v>0.39296500682914198</v>
      </c>
      <c r="C15811">
        <v>0.25747049415148399</v>
      </c>
      <c r="D15811">
        <v>0.26496098400118001</v>
      </c>
      <c r="E15811">
        <v>3.3008479406652702</v>
      </c>
      <c r="F15811">
        <v>3.8975595787722002</v>
      </c>
      <c r="G15811">
        <v>7.8903583971484501</v>
      </c>
      <c r="H15811">
        <v>0.350128337378875</v>
      </c>
      <c r="I15811">
        <v>-0.25601946900291001</v>
      </c>
      <c r="J15811">
        <v>1.7746403960728601</v>
      </c>
      <c r="K15811">
        <v>1.09910958200012</v>
      </c>
      <c r="L15811">
        <v>2.6346992613513298</v>
      </c>
    </row>
    <row r="15813" spans="1:12" x14ac:dyDescent="0.3">
      <c r="A15813">
        <v>7906</v>
      </c>
      <c r="B15813">
        <v>0.39331673076458301</v>
      </c>
      <c r="C15813">
        <v>0.257452658760839</v>
      </c>
      <c r="D15813">
        <v>0.26496326757639599</v>
      </c>
      <c r="E15813">
        <v>3.0656523186777802</v>
      </c>
      <c r="F15813">
        <v>3.7638634648868599</v>
      </c>
      <c r="G15813">
        <v>7.9333006458451898</v>
      </c>
      <c r="H15813">
        <v>0.353055441117894</v>
      </c>
      <c r="I15813">
        <v>-0.24265260121290899</v>
      </c>
      <c r="J15813">
        <v>1.7753019446289899</v>
      </c>
      <c r="K15813">
        <v>1.0471579687386301</v>
      </c>
      <c r="L15813">
        <v>2.6270303281581699</v>
      </c>
    </row>
    <row r="15815" spans="1:12" x14ac:dyDescent="0.3">
      <c r="A15815">
        <v>7907</v>
      </c>
      <c r="B15815">
        <v>0.39355738599703499</v>
      </c>
      <c r="C15815">
        <v>0.25742368087748502</v>
      </c>
      <c r="D15815">
        <v>0.264944597971907</v>
      </c>
      <c r="E15815">
        <v>2.6148753107375402</v>
      </c>
      <c r="F15815">
        <v>3.4250328334425202</v>
      </c>
      <c r="G15815">
        <v>7.8971299887723303</v>
      </c>
      <c r="H15815">
        <v>0.36179629150333198</v>
      </c>
      <c r="I15815">
        <v>-0.24145077257203201</v>
      </c>
      <c r="J15815">
        <v>1.78720500429316</v>
      </c>
      <c r="K15815">
        <v>1.06038026734752</v>
      </c>
      <c r="L15815">
        <v>2.6285689229053899</v>
      </c>
    </row>
    <row r="15817" spans="1:12" x14ac:dyDescent="0.3">
      <c r="A15817">
        <v>7908</v>
      </c>
      <c r="B15817">
        <v>0.39390152674915102</v>
      </c>
      <c r="C15817">
        <v>0.25738441358995101</v>
      </c>
      <c r="D15817">
        <v>0.26499524876367497</v>
      </c>
      <c r="E15817">
        <v>2.7822162211927099</v>
      </c>
      <c r="F15817">
        <v>3.3559936622011102</v>
      </c>
      <c r="G15817">
        <v>7.9200921809937102</v>
      </c>
      <c r="H15817">
        <v>0.35516191539452002</v>
      </c>
      <c r="I15817">
        <v>-0.24928645688867401</v>
      </c>
      <c r="J15817">
        <v>1.8131174674924799</v>
      </c>
      <c r="K15817">
        <v>1.0912242839206301</v>
      </c>
      <c r="L15817">
        <v>2.6261408280699401</v>
      </c>
    </row>
    <row r="15819" spans="1:12" x14ac:dyDescent="0.3">
      <c r="A15819">
        <v>7909</v>
      </c>
      <c r="B15819">
        <v>0.39410636169354601</v>
      </c>
      <c r="C15819">
        <v>0.25736229714619002</v>
      </c>
      <c r="D15819">
        <v>0.26498489117598101</v>
      </c>
      <c r="E15819">
        <v>3.0202807865257002</v>
      </c>
      <c r="F15819">
        <v>3.2388985228159299</v>
      </c>
      <c r="G15819">
        <v>7.9931205127102603</v>
      </c>
      <c r="H15819">
        <v>0.35181149761168601</v>
      </c>
      <c r="I15819">
        <v>-0.264478093361732</v>
      </c>
      <c r="J15819">
        <v>1.8351739477995099</v>
      </c>
      <c r="K15819">
        <v>1.0594907672592899</v>
      </c>
      <c r="L15819">
        <v>2.6163082460135101</v>
      </c>
    </row>
    <row r="15821" spans="1:12" x14ac:dyDescent="0.3">
      <c r="A15821">
        <v>7910</v>
      </c>
      <c r="B15821">
        <v>0.39440638437679298</v>
      </c>
      <c r="C15821">
        <v>0.25732947734742501</v>
      </c>
      <c r="D15821">
        <v>0.26503656974779899</v>
      </c>
      <c r="E15821">
        <v>3.0803938999647298</v>
      </c>
      <c r="F15821">
        <v>3.33027018436694</v>
      </c>
      <c r="G15821">
        <v>7.9937137201740498</v>
      </c>
      <c r="H15821">
        <v>0.32764986753553499</v>
      </c>
      <c r="I15821">
        <v>-0.27110889020741102</v>
      </c>
      <c r="J15821">
        <v>1.85302224431274</v>
      </c>
      <c r="K15821">
        <v>1.0716072008936199</v>
      </c>
      <c r="L15821">
        <v>2.61794300293242</v>
      </c>
    </row>
    <row r="15823" spans="1:12" x14ac:dyDescent="0.3">
      <c r="A15823">
        <v>7911</v>
      </c>
      <c r="B15823">
        <v>0.39466767128874097</v>
      </c>
      <c r="C15823">
        <v>0.25731511726890699</v>
      </c>
      <c r="D15823">
        <v>0.26501578445796697</v>
      </c>
      <c r="E15823">
        <v>2.9779487082067799</v>
      </c>
      <c r="F15823">
        <v>2.8512250526210199</v>
      </c>
      <c r="G15823">
        <v>8.1091666436377405</v>
      </c>
      <c r="H15823">
        <v>0.335100521029494</v>
      </c>
      <c r="I15823">
        <v>-0.27990653349151701</v>
      </c>
      <c r="J15823">
        <v>1.8820426386305</v>
      </c>
      <c r="K15823">
        <v>1.0454751307338599</v>
      </c>
      <c r="L15823">
        <v>2.6064275828712198</v>
      </c>
    </row>
    <row r="15825" spans="1:12" x14ac:dyDescent="0.3">
      <c r="A15825">
        <v>7912</v>
      </c>
      <c r="B15825">
        <v>0.39484689712528798</v>
      </c>
      <c r="C15825">
        <v>0.25728028903904998</v>
      </c>
      <c r="D15825">
        <v>0.26501793960021602</v>
      </c>
      <c r="E15825">
        <v>3.1129697014312701</v>
      </c>
      <c r="F15825">
        <v>2.52834536206834</v>
      </c>
      <c r="G15825">
        <v>8.0137513369721791</v>
      </c>
      <c r="H15825">
        <v>0.34706655183211899</v>
      </c>
      <c r="I15825">
        <v>-0.28855681281446499</v>
      </c>
      <c r="J15825">
        <v>1.89903018953685</v>
      </c>
      <c r="K15825">
        <v>1.0746603498451299</v>
      </c>
      <c r="L15825">
        <v>2.6198902869093699</v>
      </c>
    </row>
    <row r="15827" spans="1:12" x14ac:dyDescent="0.3">
      <c r="A15827">
        <v>7913</v>
      </c>
      <c r="B15827">
        <v>0.395041992162526</v>
      </c>
      <c r="C15827">
        <v>0.25731215014351799</v>
      </c>
      <c r="D15827">
        <v>0.265027128580822</v>
      </c>
      <c r="E15827">
        <v>3.49520022885405</v>
      </c>
      <c r="F15827">
        <v>2.4423273584786802</v>
      </c>
      <c r="G15827">
        <v>7.9562723054607396</v>
      </c>
      <c r="H15827">
        <v>0.340689347576281</v>
      </c>
      <c r="I15827">
        <v>-0.31302791430211002</v>
      </c>
      <c r="J15827">
        <v>1.9281605256327301</v>
      </c>
      <c r="K15827">
        <v>1.03576275139205</v>
      </c>
      <c r="L15827">
        <v>2.6164524892710599</v>
      </c>
    </row>
    <row r="15829" spans="1:12" x14ac:dyDescent="0.3">
      <c r="A15829">
        <v>7914</v>
      </c>
      <c r="B15829">
        <v>0.39519305121745102</v>
      </c>
      <c r="C15829">
        <v>0.257289827306389</v>
      </c>
      <c r="D15829">
        <v>0.26504696461011101</v>
      </c>
      <c r="E15829">
        <v>3.78456842785498</v>
      </c>
      <c r="F15829">
        <v>2.5148815253502299</v>
      </c>
      <c r="G15829">
        <v>7.9371941306075398</v>
      </c>
      <c r="H15829">
        <v>0.33376902739601</v>
      </c>
      <c r="I15829">
        <v>-0.32689224953073098</v>
      </c>
      <c r="J15829">
        <v>1.95514322249478</v>
      </c>
      <c r="K15829">
        <v>1.0674962680533999</v>
      </c>
      <c r="L15829">
        <v>2.6246503144085702</v>
      </c>
    </row>
    <row r="15831" spans="1:12" x14ac:dyDescent="0.3">
      <c r="A15831">
        <v>7915</v>
      </c>
      <c r="B15831">
        <v>0.39537981659002402</v>
      </c>
      <c r="C15831">
        <v>0.25728734499370898</v>
      </c>
      <c r="D15831">
        <v>0.26503629500314502</v>
      </c>
      <c r="E15831">
        <v>3.9964309130824498</v>
      </c>
      <c r="F15831">
        <v>2.4063941179744499</v>
      </c>
      <c r="G15831">
        <v>8.1492522665740399</v>
      </c>
      <c r="H15831">
        <v>0.33313504687361001</v>
      </c>
      <c r="I15831">
        <v>-0.34404599519965701</v>
      </c>
      <c r="J15831">
        <v>1.98621731058928</v>
      </c>
      <c r="K15831">
        <v>1.05191799623783</v>
      </c>
      <c r="L15831">
        <v>2.6202749355961799</v>
      </c>
    </row>
    <row r="15833" spans="1:12" x14ac:dyDescent="0.3">
      <c r="A15833">
        <v>7916</v>
      </c>
      <c r="B15833">
        <v>0.39546754511127702</v>
      </c>
      <c r="C15833">
        <v>0.25729538771775501</v>
      </c>
      <c r="D15833">
        <v>0.26501098821073699</v>
      </c>
      <c r="E15833">
        <v>4.1803949879955598</v>
      </c>
      <c r="F15833">
        <v>2.2811474427648899</v>
      </c>
      <c r="G15833">
        <v>8.2414745715973901</v>
      </c>
      <c r="H15833">
        <v>0.333605952021018</v>
      </c>
      <c r="I15833">
        <v>-0.34766562712418703</v>
      </c>
      <c r="J15833">
        <v>1.99813918089609</v>
      </c>
      <c r="K15833">
        <v>1.0179727496273601</v>
      </c>
      <c r="L15833">
        <v>2.6072930424165301</v>
      </c>
    </row>
    <row r="15835" spans="1:12" x14ac:dyDescent="0.3">
      <c r="A15835">
        <v>7917</v>
      </c>
      <c r="B15835">
        <v>0.395621799197237</v>
      </c>
      <c r="C15835">
        <v>0.25727574176204798</v>
      </c>
      <c r="D15835">
        <v>0.26499456681227401</v>
      </c>
      <c r="E15835">
        <v>4.23071450557386</v>
      </c>
      <c r="F15835">
        <v>2.3075632275926199</v>
      </c>
      <c r="G15835">
        <v>8.1017174099605107</v>
      </c>
      <c r="H15835">
        <v>0.31803172616243902</v>
      </c>
      <c r="I15835">
        <v>-0.360634784645675</v>
      </c>
      <c r="J15835">
        <v>2.0101371388059999</v>
      </c>
      <c r="K15835">
        <v>1.0762710662211199</v>
      </c>
      <c r="L15835">
        <v>2.6034465555484898</v>
      </c>
    </row>
    <row r="15837" spans="1:12" x14ac:dyDescent="0.3">
      <c r="A15837">
        <v>7918</v>
      </c>
      <c r="B15837">
        <v>0.39570659596670099</v>
      </c>
      <c r="C15837">
        <v>0.25726393725747299</v>
      </c>
      <c r="D15837">
        <v>0.26500271631838401</v>
      </c>
      <c r="E15837">
        <v>4.2165880796329196</v>
      </c>
      <c r="F15837">
        <v>2.1371951368207802</v>
      </c>
      <c r="G15837">
        <v>8.0735270738113698</v>
      </c>
      <c r="H15837">
        <v>0.31819626748534302</v>
      </c>
      <c r="I15837">
        <v>-0.38345203829063301</v>
      </c>
      <c r="J15837">
        <v>2.0382360429188102</v>
      </c>
      <c r="K15837">
        <v>1.0752132823324101</v>
      </c>
      <c r="L15837">
        <v>2.6434740595190598</v>
      </c>
    </row>
    <row r="15839" spans="1:12" x14ac:dyDescent="0.3">
      <c r="A15839">
        <v>7919</v>
      </c>
      <c r="B15839">
        <v>0.39582691383381402</v>
      </c>
      <c r="C15839">
        <v>0.25725973292691301</v>
      </c>
      <c r="D15839">
        <v>0.265061429922752</v>
      </c>
      <c r="E15839">
        <v>4.2472071220642196</v>
      </c>
      <c r="F15839">
        <v>1.8926087660166899</v>
      </c>
      <c r="G15839">
        <v>7.9158306059895596</v>
      </c>
      <c r="H15839">
        <v>0.32495884026495397</v>
      </c>
      <c r="I15839">
        <v>-0.397956987391684</v>
      </c>
      <c r="J15839">
        <v>2.05631854914696</v>
      </c>
      <c r="K15839">
        <v>1.0229972230987401</v>
      </c>
      <c r="L15839">
        <v>2.6204913004825001</v>
      </c>
    </row>
    <row r="15841" spans="1:12" x14ac:dyDescent="0.3">
      <c r="A15841">
        <v>7920</v>
      </c>
      <c r="B15841">
        <v>0.39589485804035002</v>
      </c>
      <c r="C15841">
        <v>0.25724192885958402</v>
      </c>
      <c r="D15841">
        <v>0.26505477792315502</v>
      </c>
      <c r="E15841">
        <v>4.4323655224434599</v>
      </c>
      <c r="F15841">
        <v>1.8505703698526501</v>
      </c>
      <c r="G15841">
        <v>7.9469503396687999</v>
      </c>
      <c r="H15841">
        <v>0.32015518973360202</v>
      </c>
      <c r="I15841">
        <v>-0.39514882440344301</v>
      </c>
      <c r="J15841">
        <v>2.0642101809947899</v>
      </c>
      <c r="K15841">
        <v>0.99321099041434002</v>
      </c>
      <c r="L15841">
        <v>2.6156110702686699</v>
      </c>
    </row>
    <row r="15843" spans="1:12" x14ac:dyDescent="0.3">
      <c r="A15843">
        <v>7921</v>
      </c>
      <c r="B15843">
        <v>0.39597355232937897</v>
      </c>
      <c r="C15843">
        <v>0.25723217994407299</v>
      </c>
      <c r="D15843">
        <v>0.26503907691329798</v>
      </c>
      <c r="E15843">
        <v>4.6026876725507702</v>
      </c>
      <c r="F15843">
        <v>1.5910020059459899</v>
      </c>
      <c r="G15843">
        <v>8.1696242245612698</v>
      </c>
      <c r="H15843">
        <v>0.361994578255458</v>
      </c>
      <c r="I15843">
        <v>-0.39355081442248402</v>
      </c>
      <c r="J15843">
        <v>2.0852795653352101</v>
      </c>
      <c r="K15843">
        <v>1.0163620332513601</v>
      </c>
      <c r="L15843">
        <v>2.6182795705333799</v>
      </c>
    </row>
    <row r="15845" spans="1:12" x14ac:dyDescent="0.3">
      <c r="A15845">
        <v>7922</v>
      </c>
      <c r="B15845">
        <v>0.396008474474765</v>
      </c>
      <c r="C15845">
        <v>0.25722220978287302</v>
      </c>
      <c r="D15845">
        <v>0.26505867927864801</v>
      </c>
      <c r="E15845">
        <v>5.0958053387759499</v>
      </c>
      <c r="F15845">
        <v>1.4353162526410399</v>
      </c>
      <c r="G15845">
        <v>8.4323819190119398</v>
      </c>
      <c r="H15845">
        <v>0.39618347287488598</v>
      </c>
      <c r="I15845">
        <v>-0.39731298179097102</v>
      </c>
      <c r="J15845">
        <v>2.1023619564543399</v>
      </c>
      <c r="K15845">
        <v>1.0057361132784</v>
      </c>
      <c r="L15845">
        <v>2.6186401786772602</v>
      </c>
    </row>
    <row r="15847" spans="1:12" x14ac:dyDescent="0.3">
      <c r="A15847">
        <v>7923</v>
      </c>
      <c r="B15847">
        <v>0.39602091439031301</v>
      </c>
      <c r="C15847">
        <v>0.25724484238027101</v>
      </c>
      <c r="D15847">
        <v>0.26504732100762701</v>
      </c>
      <c r="E15847">
        <v>5.1329536553976798</v>
      </c>
      <c r="F15847">
        <v>1.4766178115350299</v>
      </c>
      <c r="G15847">
        <v>8.5022255300100102</v>
      </c>
      <c r="H15847">
        <v>0.40007528919145202</v>
      </c>
      <c r="I15847">
        <v>-0.40305027363697599</v>
      </c>
      <c r="J15847">
        <v>2.0653943729942199</v>
      </c>
      <c r="K15847">
        <v>0.98809035477125895</v>
      </c>
      <c r="L15847">
        <v>2.6270784092440298</v>
      </c>
    </row>
    <row r="15849" spans="1:12" x14ac:dyDescent="0.3">
      <c r="A15849">
        <v>7924</v>
      </c>
      <c r="B15849">
        <v>0.39604032143058199</v>
      </c>
      <c r="C15849">
        <v>0.25721451201219703</v>
      </c>
      <c r="D15849">
        <v>0.26502519660357898</v>
      </c>
      <c r="E15849">
        <v>4.54229416251294</v>
      </c>
      <c r="F15849">
        <v>1.19959807016052</v>
      </c>
      <c r="G15849">
        <v>8.4527042043704306</v>
      </c>
      <c r="H15849">
        <v>0.411583041696017</v>
      </c>
      <c r="I15849">
        <v>-0.38767236283308099</v>
      </c>
      <c r="J15849">
        <v>2.01128573215692</v>
      </c>
      <c r="K15849">
        <v>1.0243434935025499</v>
      </c>
      <c r="L15849">
        <v>2.6052495962678899</v>
      </c>
    </row>
    <row r="15851" spans="1:12" x14ac:dyDescent="0.3">
      <c r="A15851">
        <v>7925</v>
      </c>
      <c r="B15851">
        <v>0.396021892295641</v>
      </c>
      <c r="C15851">
        <v>0.25722774532466203</v>
      </c>
      <c r="D15851">
        <v>0.265035538609527</v>
      </c>
      <c r="E15851">
        <v>4.24371384569403</v>
      </c>
      <c r="F15851">
        <v>1.5775416093433201</v>
      </c>
      <c r="G15851">
        <v>8.3389540143379897</v>
      </c>
      <c r="H15851">
        <v>0.38723646790594202</v>
      </c>
      <c r="I15851">
        <v>-0.38367240120954998</v>
      </c>
      <c r="J15851">
        <v>2.00218402553566</v>
      </c>
      <c r="K15851">
        <v>0.99547080144931499</v>
      </c>
      <c r="L15851">
        <v>2.60986538050954</v>
      </c>
    </row>
    <row r="15853" spans="1:12" x14ac:dyDescent="0.3">
      <c r="A15853">
        <v>7926</v>
      </c>
      <c r="B15853">
        <v>0.39599903928407199</v>
      </c>
      <c r="C15853">
        <v>0.25723741237737102</v>
      </c>
      <c r="D15853">
        <v>0.26501148006021202</v>
      </c>
      <c r="E15853">
        <v>4.0659132357345298</v>
      </c>
      <c r="F15853">
        <v>1.53615679844747</v>
      </c>
      <c r="G15853">
        <v>8.4287265434305496</v>
      </c>
      <c r="H15853">
        <v>0.41424690972983702</v>
      </c>
      <c r="I15853">
        <v>-0.33845484684085198</v>
      </c>
      <c r="J15853">
        <v>1.9639261696322701</v>
      </c>
      <c r="K15853">
        <v>1.02225196626805</v>
      </c>
      <c r="L15853">
        <v>2.6135435835770999</v>
      </c>
    </row>
    <row r="15855" spans="1:12" x14ac:dyDescent="0.3">
      <c r="A15855">
        <v>7927</v>
      </c>
      <c r="B15855">
        <v>0.395981599843926</v>
      </c>
      <c r="C15855">
        <v>0.25723628293482798</v>
      </c>
      <c r="D15855">
        <v>0.26495250297141898</v>
      </c>
      <c r="E15855">
        <v>3.8576214737595098</v>
      </c>
      <c r="F15855">
        <v>1.77205110252317</v>
      </c>
      <c r="G15855">
        <v>8.4362924764392009</v>
      </c>
      <c r="H15855">
        <v>0.40727220999546598</v>
      </c>
      <c r="I15855">
        <v>-0.34313568186080001</v>
      </c>
      <c r="J15855">
        <v>1.9509489173493899</v>
      </c>
      <c r="K15855">
        <v>1.0100874515478699</v>
      </c>
      <c r="L15855">
        <v>2.6075574883887098</v>
      </c>
    </row>
    <row r="15857" spans="1:12" x14ac:dyDescent="0.3">
      <c r="A15857">
        <v>7928</v>
      </c>
      <c r="B15857">
        <v>0.395926088740302</v>
      </c>
      <c r="C15857">
        <v>0.25725123412940598</v>
      </c>
      <c r="D15857">
        <v>0.26486979340717798</v>
      </c>
      <c r="E15857">
        <v>3.65837197413927</v>
      </c>
      <c r="F15857">
        <v>1.6181225162110799</v>
      </c>
      <c r="G15857">
        <v>8.1167408176420395</v>
      </c>
      <c r="H15857">
        <v>0.41820821250991003</v>
      </c>
      <c r="I15857">
        <v>-0.33475325938462103</v>
      </c>
      <c r="J15857">
        <v>1.9409580105720601</v>
      </c>
      <c r="K15857">
        <v>1.0011203290367501</v>
      </c>
      <c r="L15857">
        <v>2.6161640027559598</v>
      </c>
    </row>
    <row r="15859" spans="1:12" x14ac:dyDescent="0.3">
      <c r="A15859">
        <v>7929</v>
      </c>
      <c r="B15859">
        <v>0.395887157142149</v>
      </c>
      <c r="C15859">
        <v>0.25725336488950401</v>
      </c>
      <c r="D15859">
        <v>0.26486184499586402</v>
      </c>
      <c r="E15859">
        <v>3.5542417577684802</v>
      </c>
      <c r="F15859">
        <v>1.6704304662490299</v>
      </c>
      <c r="G15859">
        <v>7.95598495025666</v>
      </c>
      <c r="H15859">
        <v>0.41828991201494697</v>
      </c>
      <c r="I15859">
        <v>-0.33826259971338901</v>
      </c>
      <c r="J15859">
        <v>1.95000076959188</v>
      </c>
      <c r="K15859">
        <v>1.0312912104079499</v>
      </c>
      <c r="L15859">
        <v>2.6056102044117599</v>
      </c>
    </row>
    <row r="15861" spans="1:12" x14ac:dyDescent="0.3">
      <c r="A15861">
        <v>7930</v>
      </c>
      <c r="B15861">
        <v>0.39581969588232702</v>
      </c>
      <c r="C15861">
        <v>0.257239595418781</v>
      </c>
      <c r="D15861">
        <v>0.26486481807298201</v>
      </c>
      <c r="E15861">
        <v>4.0420563924205197</v>
      </c>
      <c r="F15861">
        <v>1.3113122183086501</v>
      </c>
      <c r="G15861">
        <v>7.7400154531086596</v>
      </c>
      <c r="H15861">
        <v>0.42630305494534498</v>
      </c>
      <c r="I15861">
        <v>-0.34551810102519698</v>
      </c>
      <c r="J15861">
        <v>1.95515719297777</v>
      </c>
      <c r="K15861">
        <v>0.989484706260924</v>
      </c>
      <c r="L15861">
        <v>2.6048649475810799</v>
      </c>
    </row>
    <row r="15863" spans="1:12" x14ac:dyDescent="0.3">
      <c r="A15863">
        <v>7931</v>
      </c>
      <c r="B15863">
        <v>0.39571861159972999</v>
      </c>
      <c r="C15863">
        <v>0.25726837490701998</v>
      </c>
      <c r="D15863">
        <v>0.26485627272213502</v>
      </c>
      <c r="E15863">
        <v>3.8203258278468999</v>
      </c>
      <c r="F15863">
        <v>1.58590534404665</v>
      </c>
      <c r="G15863">
        <v>7.5870755852191101</v>
      </c>
      <c r="H15863">
        <v>0.41046655049855801</v>
      </c>
      <c r="I15863">
        <v>-0.34493626426438001</v>
      </c>
      <c r="J15863">
        <v>1.9591297583867699</v>
      </c>
      <c r="K15863">
        <v>1.03513769727599</v>
      </c>
      <c r="L15863">
        <v>2.6194335165937899</v>
      </c>
    </row>
    <row r="15865" spans="1:12" x14ac:dyDescent="0.3">
      <c r="A15865">
        <v>7932</v>
      </c>
      <c r="B15865">
        <v>0.39557166537408001</v>
      </c>
      <c r="C15865">
        <v>0.257275505689746</v>
      </c>
      <c r="D15865">
        <v>0.26488573218188499</v>
      </c>
      <c r="E15865">
        <v>3.5117599882464199</v>
      </c>
      <c r="F15865">
        <v>1.79767102796626</v>
      </c>
      <c r="G15865">
        <v>7.1040323919762098</v>
      </c>
      <c r="H15865">
        <v>0.38049731386332603</v>
      </c>
      <c r="I15865">
        <v>-0.34602979367869502</v>
      </c>
      <c r="J15865">
        <v>1.9511592934414099</v>
      </c>
      <c r="K15865">
        <v>1.0261946153078001</v>
      </c>
      <c r="L15865">
        <v>2.6247705171232001</v>
      </c>
    </row>
    <row r="15867" spans="1:12" x14ac:dyDescent="0.3">
      <c r="A15867">
        <v>7933</v>
      </c>
      <c r="B15867">
        <v>0.39548268770283701</v>
      </c>
      <c r="C15867">
        <v>0.25724814152516301</v>
      </c>
      <c r="D15867">
        <v>0.26487918658933401</v>
      </c>
      <c r="E15867">
        <v>3.47168746288179</v>
      </c>
      <c r="F15867">
        <v>1.7871623996524699</v>
      </c>
      <c r="G15867">
        <v>7.1338803498279999</v>
      </c>
      <c r="H15867">
        <v>0.38650364753855199</v>
      </c>
      <c r="I15867">
        <v>-0.35165512853591602</v>
      </c>
      <c r="J15867">
        <v>1.9612557403777899</v>
      </c>
      <c r="K15867">
        <v>1.02309338527044</v>
      </c>
      <c r="L15867">
        <v>2.6206836248259</v>
      </c>
    </row>
    <row r="15869" spans="1:12" x14ac:dyDescent="0.3">
      <c r="A15869">
        <v>7934</v>
      </c>
      <c r="B15869">
        <v>0.39531652797151601</v>
      </c>
      <c r="C15869">
        <v>0.25723253254829398</v>
      </c>
      <c r="D15869">
        <v>0.26493457393454301</v>
      </c>
      <c r="E15869">
        <v>3.6085600435381</v>
      </c>
      <c r="F15869">
        <v>2.4035333675141999</v>
      </c>
      <c r="G15869">
        <v>7.3283263472122604</v>
      </c>
      <c r="H15869">
        <v>0.36055028361542002</v>
      </c>
      <c r="I15869">
        <v>-0.36989550249134001</v>
      </c>
      <c r="J15869">
        <v>1.99348371630541</v>
      </c>
      <c r="K15869">
        <v>1.00708238368221</v>
      </c>
      <c r="L15869">
        <v>2.6192652327933099</v>
      </c>
    </row>
    <row r="15871" spans="1:12" x14ac:dyDescent="0.3">
      <c r="A15871">
        <v>7935</v>
      </c>
      <c r="B15871">
        <v>0.39511763133683198</v>
      </c>
      <c r="C15871">
        <v>0.257229410391075</v>
      </c>
      <c r="D15871">
        <v>0.264931099451021</v>
      </c>
      <c r="E15871">
        <v>3.81115170198064</v>
      </c>
      <c r="F15871">
        <v>2.3313811455402602</v>
      </c>
      <c r="G15871">
        <v>7.4389417292416704</v>
      </c>
      <c r="H15871">
        <v>0.37380219008177901</v>
      </c>
      <c r="I15871">
        <v>-0.36601133736040098</v>
      </c>
      <c r="J15871">
        <v>1.99361678890511</v>
      </c>
      <c r="K15871">
        <v>1.0068179377100299</v>
      </c>
      <c r="L15871">
        <v>2.6203951383108</v>
      </c>
    </row>
    <row r="15873" spans="1:12" x14ac:dyDescent="0.3">
      <c r="A15873">
        <v>7936</v>
      </c>
      <c r="B15873">
        <v>0.39497109076481501</v>
      </c>
      <c r="C15873">
        <v>0.25723983784882198</v>
      </c>
      <c r="D15873">
        <v>0.26493089947877202</v>
      </c>
      <c r="E15873">
        <v>3.7167973526389102</v>
      </c>
      <c r="F15873">
        <v>2.5824775995514901</v>
      </c>
      <c r="G15873">
        <v>7.4758609709811399</v>
      </c>
      <c r="H15873">
        <v>0.363696462041595</v>
      </c>
      <c r="I15873">
        <v>-0.36263779739853202</v>
      </c>
      <c r="J15873">
        <v>1.98264882768119</v>
      </c>
      <c r="K15873">
        <v>0.97984444854789299</v>
      </c>
      <c r="L15873">
        <v>2.62135676002781</v>
      </c>
    </row>
    <row r="15875" spans="1:12" x14ac:dyDescent="0.3">
      <c r="A15875">
        <v>7937</v>
      </c>
      <c r="B15875">
        <v>0.39473274754239501</v>
      </c>
      <c r="C15875">
        <v>0.25725628460057798</v>
      </c>
      <c r="D15875">
        <v>0.26490786944320999</v>
      </c>
      <c r="E15875">
        <v>3.6497952254338499</v>
      </c>
      <c r="F15875">
        <v>2.2581816926506999</v>
      </c>
      <c r="G15875">
        <v>7.4779919534929702</v>
      </c>
      <c r="H15875">
        <v>0.37716197039386701</v>
      </c>
      <c r="I15875">
        <v>-0.35237193104210701</v>
      </c>
      <c r="J15875">
        <v>1.9737416621360999</v>
      </c>
      <c r="K15875">
        <v>0.97756059696999298</v>
      </c>
      <c r="L15875">
        <v>2.6177987596748702</v>
      </c>
    </row>
    <row r="15877" spans="1:12" x14ac:dyDescent="0.3">
      <c r="A15877">
        <v>7938</v>
      </c>
      <c r="B15877">
        <v>0.394556128902942</v>
      </c>
      <c r="C15877">
        <v>0.25726886132714699</v>
      </c>
      <c r="D15877">
        <v>0.26487669298348399</v>
      </c>
      <c r="E15877">
        <v>3.4061500500150999</v>
      </c>
      <c r="F15877">
        <v>2.3734774400954</v>
      </c>
      <c r="G15877">
        <v>7.2255794734143297</v>
      </c>
      <c r="H15877">
        <v>0.36004390288861299</v>
      </c>
      <c r="I15877">
        <v>-0.35368724504772098</v>
      </c>
      <c r="J15877">
        <v>1.9458096863716401</v>
      </c>
      <c r="K15877">
        <v>1.0077555188841201</v>
      </c>
      <c r="L15877">
        <v>2.6101298264817099</v>
      </c>
    </row>
    <row r="15879" spans="1:12" x14ac:dyDescent="0.3">
      <c r="A15879">
        <v>7939</v>
      </c>
      <c r="B15879">
        <v>0.39428213311267302</v>
      </c>
      <c r="C15879">
        <v>0.25728984358982598</v>
      </c>
      <c r="D15879">
        <v>0.26492115098348701</v>
      </c>
      <c r="E15879">
        <v>3.0247436285642801</v>
      </c>
      <c r="F15879">
        <v>2.65023431078049</v>
      </c>
      <c r="G15879">
        <v>6.9106260117367304</v>
      </c>
      <c r="H15879">
        <v>0.34690474373552399</v>
      </c>
      <c r="I15879">
        <v>-0.35448623185452499</v>
      </c>
      <c r="J15879">
        <v>1.9259516198795401</v>
      </c>
      <c r="K15879">
        <v>1.00823632974263</v>
      </c>
      <c r="L15879">
        <v>2.6219337330580199</v>
      </c>
    </row>
    <row r="15881" spans="1:12" x14ac:dyDescent="0.3">
      <c r="A15881">
        <v>7940</v>
      </c>
      <c r="B15881">
        <v>0.39410211711437398</v>
      </c>
      <c r="C15881">
        <v>0.25728473523968498</v>
      </c>
      <c r="D15881">
        <v>0.26491816759014503</v>
      </c>
      <c r="E15881">
        <v>2.8910309835122101</v>
      </c>
      <c r="F15881">
        <v>2.5276056195129399</v>
      </c>
      <c r="G15881">
        <v>7.0308150237484002</v>
      </c>
      <c r="H15881">
        <v>0.35608715465533702</v>
      </c>
      <c r="I15881">
        <v>-0.341935814032505</v>
      </c>
      <c r="J15881">
        <v>1.8969682796926901</v>
      </c>
      <c r="K15881">
        <v>1.00275508595566</v>
      </c>
      <c r="L15881">
        <v>2.62671780110015</v>
      </c>
    </row>
    <row r="15883" spans="1:12" x14ac:dyDescent="0.3">
      <c r="A15883">
        <v>7941</v>
      </c>
      <c r="B15883">
        <v>0.39377631700900101</v>
      </c>
      <c r="C15883">
        <v>0.25730784776905902</v>
      </c>
      <c r="D15883">
        <v>0.264938449388671</v>
      </c>
      <c r="E15883">
        <v>2.8082987071515202</v>
      </c>
      <c r="F15883">
        <v>2.69381084334728</v>
      </c>
      <c r="G15883">
        <v>6.9575949584927104</v>
      </c>
      <c r="H15883">
        <v>0.35592999064062703</v>
      </c>
      <c r="I15883">
        <v>-0.327554396764073</v>
      </c>
      <c r="J15883">
        <v>1.8649986984003</v>
      </c>
      <c r="K15883">
        <v>1.0091017892879299</v>
      </c>
      <c r="L15883">
        <v>2.6200345301669201</v>
      </c>
    </row>
    <row r="15885" spans="1:12" x14ac:dyDescent="0.3">
      <c r="A15885">
        <v>7942</v>
      </c>
      <c r="B15885">
        <v>0.39354133088249499</v>
      </c>
      <c r="C15885">
        <v>0.25734260442099599</v>
      </c>
      <c r="D15885">
        <v>0.26493947377292398</v>
      </c>
      <c r="E15885">
        <v>2.7206305898657401</v>
      </c>
      <c r="F15885">
        <v>2.8168126079585099</v>
      </c>
      <c r="G15885">
        <v>7.0550844664036001</v>
      </c>
      <c r="H15885">
        <v>0.358061854929558</v>
      </c>
      <c r="I15885">
        <v>-0.31493163130546697</v>
      </c>
      <c r="J15885">
        <v>1.8319899932294701</v>
      </c>
      <c r="K15885">
        <v>1.0277812911408599</v>
      </c>
      <c r="L15885">
        <v>2.6282563958473601</v>
      </c>
    </row>
    <row r="15887" spans="1:12" x14ac:dyDescent="0.3">
      <c r="A15887">
        <v>7943</v>
      </c>
      <c r="B15887">
        <v>0.39320995017685001</v>
      </c>
      <c r="C15887">
        <v>0.25734610890273701</v>
      </c>
      <c r="D15887">
        <v>0.26493789337580098</v>
      </c>
      <c r="E15887">
        <v>2.6451072028088198</v>
      </c>
      <c r="F15887">
        <v>2.69141549794635</v>
      </c>
      <c r="G15887">
        <v>6.8549711903542496</v>
      </c>
      <c r="H15887">
        <v>0.356928247764981</v>
      </c>
      <c r="I15887">
        <v>-0.30221830038622899</v>
      </c>
      <c r="J15887">
        <v>1.8000348316881101</v>
      </c>
      <c r="K15887">
        <v>1.0068900593388099</v>
      </c>
      <c r="L15887">
        <v>2.6355887614395699</v>
      </c>
    </row>
    <row r="15889" spans="1:12" x14ac:dyDescent="0.3">
      <c r="A15889">
        <v>7944</v>
      </c>
      <c r="B15889">
        <v>0.39296352836966097</v>
      </c>
      <c r="C15889">
        <v>0.25736569627092598</v>
      </c>
      <c r="D15889">
        <v>0.26494615122248499</v>
      </c>
      <c r="E15889">
        <v>2.4095774967462402</v>
      </c>
      <c r="F15889">
        <v>2.3939481361269301</v>
      </c>
      <c r="G15889">
        <v>6.7070129871166699</v>
      </c>
      <c r="H15889">
        <v>0.36467693062289902</v>
      </c>
      <c r="I15889">
        <v>-0.29585238762049598</v>
      </c>
      <c r="J15889">
        <v>1.78211870222257</v>
      </c>
      <c r="K15889">
        <v>1.0286227101432499</v>
      </c>
      <c r="L15889">
        <v>2.6291458959356002</v>
      </c>
    </row>
    <row r="15891" spans="1:12" x14ac:dyDescent="0.3">
      <c r="A15891">
        <v>7945</v>
      </c>
      <c r="B15891">
        <v>0.39257826606021601</v>
      </c>
      <c r="C15891">
        <v>0.25738362434554801</v>
      </c>
      <c r="D15891">
        <v>0.26496622249719998</v>
      </c>
      <c r="E15891">
        <v>2.4570120532030999</v>
      </c>
      <c r="F15891">
        <v>2.0723808735273801</v>
      </c>
      <c r="G15891">
        <v>6.68012429261527</v>
      </c>
      <c r="H15891">
        <v>0.37328045161177098</v>
      </c>
      <c r="I15891">
        <v>-0.28123408424028001</v>
      </c>
      <c r="J15891">
        <v>1.74216955417195</v>
      </c>
      <c r="K15891">
        <v>0.98308992184280397</v>
      </c>
      <c r="L15891">
        <v>2.6355406803537198</v>
      </c>
    </row>
    <row r="15893" spans="1:12" x14ac:dyDescent="0.3">
      <c r="A15893">
        <v>7946</v>
      </c>
      <c r="B15893">
        <v>0.39231937885815998</v>
      </c>
      <c r="C15893">
        <v>0.25738034830233802</v>
      </c>
      <c r="D15893">
        <v>0.26499681717503598</v>
      </c>
      <c r="E15893">
        <v>2.49450894985798</v>
      </c>
      <c r="F15893">
        <v>1.8763273314429001</v>
      </c>
      <c r="G15893">
        <v>6.68217832749687</v>
      </c>
      <c r="H15893">
        <v>0.38664562345076903</v>
      </c>
      <c r="I15893">
        <v>-0.26756056911801501</v>
      </c>
      <c r="J15893">
        <v>1.7191737312202799</v>
      </c>
      <c r="K15893">
        <v>1.0060005592505801</v>
      </c>
      <c r="L15893">
        <v>2.6359493695834502</v>
      </c>
    </row>
    <row r="15895" spans="1:12" x14ac:dyDescent="0.3">
      <c r="A15895">
        <v>7947</v>
      </c>
      <c r="B15895">
        <v>0.39187064963546298</v>
      </c>
      <c r="C15895">
        <v>0.25743723517403</v>
      </c>
      <c r="D15895">
        <v>0.26495328142700703</v>
      </c>
      <c r="E15895">
        <v>2.4563503239813</v>
      </c>
      <c r="F15895">
        <v>1.46886518539797</v>
      </c>
      <c r="G15895">
        <v>6.8567847796085104</v>
      </c>
      <c r="H15895">
        <v>0.40813997933372798</v>
      </c>
      <c r="I15895">
        <v>-0.25162695202173802</v>
      </c>
      <c r="J15895">
        <v>1.6881293069891501</v>
      </c>
      <c r="K15895">
        <v>0.99458130136108003</v>
      </c>
      <c r="L15895">
        <v>2.6284487201907698</v>
      </c>
    </row>
    <row r="15897" spans="1:12" x14ac:dyDescent="0.3">
      <c r="A15897">
        <v>7948</v>
      </c>
      <c r="B15897">
        <v>0.39142062309179199</v>
      </c>
      <c r="C15897">
        <v>0.25747255953432402</v>
      </c>
      <c r="D15897">
        <v>0.26494704054100099</v>
      </c>
      <c r="E15897">
        <v>2.4097390860192802</v>
      </c>
      <c r="F15897">
        <v>1.47932701823441</v>
      </c>
      <c r="G15897">
        <v>6.7355677402563101</v>
      </c>
      <c r="H15897">
        <v>0.40182615034734198</v>
      </c>
      <c r="I15897">
        <v>-0.236775130519255</v>
      </c>
      <c r="J15897">
        <v>1.6411855962423501</v>
      </c>
      <c r="K15897">
        <v>1.01975174980383</v>
      </c>
      <c r="L15897">
        <v>2.6286891256200202</v>
      </c>
    </row>
    <row r="15899" spans="1:12" x14ac:dyDescent="0.3">
      <c r="A15899">
        <v>7949</v>
      </c>
      <c r="B15899">
        <v>0.39110121673409698</v>
      </c>
      <c r="C15899">
        <v>0.25751446827210001</v>
      </c>
      <c r="D15899">
        <v>0.26494734206265402</v>
      </c>
      <c r="E15899">
        <v>2.4187292810522201</v>
      </c>
      <c r="F15899">
        <v>1.22061742702045</v>
      </c>
      <c r="G15899">
        <v>6.7389357042901397</v>
      </c>
      <c r="H15899">
        <v>0.415100902537622</v>
      </c>
      <c r="I15899">
        <v>-0.22914249932318601</v>
      </c>
      <c r="J15899">
        <v>1.62624331747164</v>
      </c>
      <c r="K15899">
        <v>0.98376305704471101</v>
      </c>
      <c r="L15899">
        <v>2.61885654356358</v>
      </c>
    </row>
    <row r="15901" spans="1:12" x14ac:dyDescent="0.3">
      <c r="A15901">
        <v>7950</v>
      </c>
      <c r="B15901">
        <v>0.39060453458359401</v>
      </c>
      <c r="C15901">
        <v>0.25754731240029499</v>
      </c>
      <c r="D15901">
        <v>0.26496056741938001</v>
      </c>
      <c r="E15901">
        <v>2.2771123224575498</v>
      </c>
      <c r="F15901">
        <v>1.59575478545565</v>
      </c>
      <c r="G15901">
        <v>6.8115365031872601</v>
      </c>
      <c r="H15901">
        <v>0.39346062503950102</v>
      </c>
      <c r="I15901">
        <v>-0.20450989595299299</v>
      </c>
      <c r="J15901">
        <v>1.5939661818856199</v>
      </c>
      <c r="K15901">
        <v>1.04338360349936</v>
      </c>
      <c r="L15901">
        <v>2.6365984642424301</v>
      </c>
    </row>
    <row r="15903" spans="1:12" x14ac:dyDescent="0.3">
      <c r="A15903">
        <v>7951</v>
      </c>
      <c r="B15903">
        <v>0.39028656243602999</v>
      </c>
      <c r="C15903">
        <v>0.25756054554713398</v>
      </c>
      <c r="D15903">
        <v>0.264961042434806</v>
      </c>
      <c r="E15903">
        <v>2.2757717804642499</v>
      </c>
      <c r="F15903">
        <v>1.4272987393258001</v>
      </c>
      <c r="G15903">
        <v>6.8336058132933202</v>
      </c>
      <c r="H15903">
        <v>0.40231063461220401</v>
      </c>
      <c r="I15903">
        <v>-0.19724871789418399</v>
      </c>
      <c r="J15903">
        <v>1.5789995812572999</v>
      </c>
      <c r="K15903">
        <v>1.00083184252164</v>
      </c>
      <c r="L15903">
        <v>2.6289295310492702</v>
      </c>
    </row>
    <row r="15905" spans="1:12" x14ac:dyDescent="0.3">
      <c r="A15905">
        <v>7952</v>
      </c>
      <c r="B15905">
        <v>0.389745223194921</v>
      </c>
      <c r="C15905">
        <v>0.25761821359840198</v>
      </c>
      <c r="D15905">
        <v>0.26496859147985202</v>
      </c>
      <c r="E15905">
        <v>1.6318005237834501</v>
      </c>
      <c r="F15905">
        <v>1.46151927063614</v>
      </c>
      <c r="G15905">
        <v>6.3296474574619799</v>
      </c>
      <c r="H15905">
        <v>0.42638255786354601</v>
      </c>
      <c r="I15905">
        <v>-0.20816661135546499</v>
      </c>
      <c r="J15905">
        <v>1.5414627004939201</v>
      </c>
      <c r="K15905">
        <v>0.99080693612181303</v>
      </c>
      <c r="L15905">
        <v>2.6188084624777299</v>
      </c>
    </row>
    <row r="15907" spans="1:12" x14ac:dyDescent="0.3">
      <c r="A15907">
        <v>7953</v>
      </c>
      <c r="B15907">
        <v>0.38936516824967299</v>
      </c>
      <c r="C15907">
        <v>0.25766089268753201</v>
      </c>
      <c r="D15907">
        <v>0.26496841030081097</v>
      </c>
      <c r="E15907">
        <v>1.39156888123362</v>
      </c>
      <c r="F15907">
        <v>1.1352995278744999</v>
      </c>
      <c r="G15907">
        <v>6.2740137158659302</v>
      </c>
      <c r="H15907">
        <v>0.43848039082719897</v>
      </c>
      <c r="I15907">
        <v>-0.21290896550639901</v>
      </c>
      <c r="J15907">
        <v>1.5327305620677201</v>
      </c>
      <c r="K15907">
        <v>1.00342822115757</v>
      </c>
      <c r="L15907">
        <v>2.6142407593219299</v>
      </c>
    </row>
    <row r="15909" spans="1:12" x14ac:dyDescent="0.3">
      <c r="A15909">
        <v>7954</v>
      </c>
      <c r="B15909">
        <v>0.38879644513213701</v>
      </c>
      <c r="C15909">
        <v>0.25770406692880099</v>
      </c>
      <c r="D15909">
        <v>0.26499315261489398</v>
      </c>
      <c r="E15909">
        <v>1.5313011889164301</v>
      </c>
      <c r="F15909">
        <v>0.98828254237823199</v>
      </c>
      <c r="G15909">
        <v>5.6863384142941804</v>
      </c>
      <c r="H15909">
        <v>0.439832259010701</v>
      </c>
      <c r="I15909">
        <v>-0.20766879184039699</v>
      </c>
      <c r="J15909">
        <v>1.5268607988646901</v>
      </c>
      <c r="K15909">
        <v>1.0454751307338599</v>
      </c>
      <c r="L15909">
        <v>2.6519844117145999</v>
      </c>
    </row>
    <row r="15911" spans="1:12" x14ac:dyDescent="0.3">
      <c r="A15911">
        <v>7955</v>
      </c>
      <c r="B15911">
        <v>0.38840910302578202</v>
      </c>
      <c r="C15911">
        <v>0.25772837823732297</v>
      </c>
      <c r="D15911">
        <v>0.26500847008624301</v>
      </c>
      <c r="E15911">
        <v>1.38742450379745</v>
      </c>
      <c r="F15911">
        <v>0.65344877679975499</v>
      </c>
      <c r="G15911">
        <v>5.64193678741547</v>
      </c>
      <c r="H15911">
        <v>0.45045640662860598</v>
      </c>
      <c r="I15911">
        <v>-0.20988508806006201</v>
      </c>
      <c r="J15911">
        <v>1.52109430415056</v>
      </c>
      <c r="K15911">
        <v>1.02042488500573</v>
      </c>
      <c r="L15911">
        <v>2.6289535715921999</v>
      </c>
    </row>
    <row r="15913" spans="1:12" x14ac:dyDescent="0.3">
      <c r="A15913">
        <v>7956</v>
      </c>
      <c r="B15913">
        <v>0.38779130913698501</v>
      </c>
      <c r="C15913">
        <v>0.25780549700342198</v>
      </c>
      <c r="D15913">
        <v>0.26500832585186102</v>
      </c>
      <c r="E15913">
        <v>1.21001879977084</v>
      </c>
      <c r="F15913">
        <v>0.22777996798683001</v>
      </c>
      <c r="G15913">
        <v>5.1996119095452196</v>
      </c>
      <c r="H15913">
        <v>0.45710239411121201</v>
      </c>
      <c r="I15913">
        <v>-0.20136619890034399</v>
      </c>
      <c r="J15913">
        <v>1.4971788419535601</v>
      </c>
      <c r="K15913">
        <v>1.00664965390956</v>
      </c>
      <c r="L15913">
        <v>2.6454934651247801</v>
      </c>
    </row>
    <row r="15915" spans="1:12" x14ac:dyDescent="0.3">
      <c r="A15915">
        <v>7957</v>
      </c>
      <c r="B15915">
        <v>0.38737688368451401</v>
      </c>
      <c r="C15915">
        <v>0.25782135168174503</v>
      </c>
      <c r="D15915">
        <v>0.26500739023515901</v>
      </c>
      <c r="E15915">
        <v>1.2554568232357901</v>
      </c>
      <c r="F15915">
        <v>0.203717711542687</v>
      </c>
      <c r="G15915">
        <v>5.1702541843147101</v>
      </c>
      <c r="H15915">
        <v>0.45307852235034701</v>
      </c>
      <c r="I15915">
        <v>-0.20301542065978001</v>
      </c>
      <c r="J15915">
        <v>1.4883613273049501</v>
      </c>
      <c r="K15915">
        <v>1.0208576147783901</v>
      </c>
      <c r="L15915">
        <v>2.6367907885858299</v>
      </c>
    </row>
    <row r="15917" spans="1:12" x14ac:dyDescent="0.3">
      <c r="A15917">
        <v>7958</v>
      </c>
      <c r="B15917">
        <v>0.38673748219216902</v>
      </c>
      <c r="C15917">
        <v>0.257891816210855</v>
      </c>
      <c r="D15917">
        <v>0.26497873983125397</v>
      </c>
      <c r="E15917">
        <v>2.04989691675787</v>
      </c>
      <c r="F15917">
        <v>-5.226304502207E-2</v>
      </c>
      <c r="G15917">
        <v>5.2788175793921797</v>
      </c>
      <c r="H15917">
        <v>0.45575783263186598</v>
      </c>
      <c r="I15917">
        <v>-0.18261043943133201</v>
      </c>
      <c r="J15917">
        <v>1.43615728161381</v>
      </c>
      <c r="K15917">
        <v>1.02020852011941</v>
      </c>
      <c r="L15917">
        <v>2.6451328569808998</v>
      </c>
    </row>
    <row r="15919" spans="1:12" x14ac:dyDescent="0.3">
      <c r="A15919">
        <v>7959</v>
      </c>
      <c r="B15919">
        <v>0.38606128001798201</v>
      </c>
      <c r="C15919">
        <v>0.257943569542461</v>
      </c>
      <c r="D15919">
        <v>0.26496606477042001</v>
      </c>
      <c r="E15919">
        <v>2.4774158835665299</v>
      </c>
      <c r="F15919">
        <v>-0.386307112378179</v>
      </c>
      <c r="G15919">
        <v>5.1785146740816002</v>
      </c>
      <c r="H15919">
        <v>0.45103344312018601</v>
      </c>
      <c r="I15919">
        <v>-0.157098085462861</v>
      </c>
      <c r="J15919">
        <v>1.40178139889231</v>
      </c>
      <c r="K15919">
        <v>1.01828527668539</v>
      </c>
      <c r="L15919">
        <v>2.62991519330921</v>
      </c>
    </row>
    <row r="15921" spans="1:12" x14ac:dyDescent="0.3">
      <c r="A15921">
        <v>7960</v>
      </c>
      <c r="B15921">
        <v>0.38560787861019602</v>
      </c>
      <c r="C15921">
        <v>0.25796727098852801</v>
      </c>
      <c r="D15921">
        <v>0.26493726606926898</v>
      </c>
      <c r="E15921">
        <v>2.9988052249594599</v>
      </c>
      <c r="F15921">
        <v>-0.83645559349026799</v>
      </c>
      <c r="G15921">
        <v>5.1918183825684796</v>
      </c>
      <c r="H15921">
        <v>0.45406799715262097</v>
      </c>
      <c r="I15921">
        <v>-0.117846250477771</v>
      </c>
      <c r="J15921">
        <v>1.36498632210644</v>
      </c>
      <c r="K15921">
        <v>0.99720172053993394</v>
      </c>
      <c r="L15921">
        <v>2.63957949156516</v>
      </c>
    </row>
    <row r="15923" spans="1:12" x14ac:dyDescent="0.3">
      <c r="A15923">
        <v>7961</v>
      </c>
      <c r="B15923">
        <v>0.38491458526759398</v>
      </c>
      <c r="C15923">
        <v>0.25802636139289398</v>
      </c>
      <c r="D15923">
        <v>0.26496429892417001</v>
      </c>
      <c r="E15923">
        <v>2.9268594535720598</v>
      </c>
      <c r="F15923">
        <v>-0.93537239553511098</v>
      </c>
      <c r="G15923">
        <v>5.1353894076299902</v>
      </c>
      <c r="H15923">
        <v>0.45364424749437898</v>
      </c>
      <c r="I15923">
        <v>-0.100351424339832</v>
      </c>
      <c r="J15923">
        <v>1.34773734321523</v>
      </c>
      <c r="K15923">
        <v>1.0134771681003301</v>
      </c>
      <c r="L15923">
        <v>2.63929100505006</v>
      </c>
    </row>
    <row r="15925" spans="1:12" x14ac:dyDescent="0.3">
      <c r="A15925">
        <v>7962</v>
      </c>
      <c r="B15925">
        <v>0.38445346943303199</v>
      </c>
      <c r="C15925">
        <v>0.25803839247518101</v>
      </c>
      <c r="D15925">
        <v>0.26499098626032302</v>
      </c>
      <c r="E15925">
        <v>3.39717872787043</v>
      </c>
      <c r="F15925">
        <v>-1.06394838482995</v>
      </c>
      <c r="G15925">
        <v>5.0714935729017503</v>
      </c>
      <c r="H15925">
        <v>0.462281371815775</v>
      </c>
      <c r="I15925">
        <v>-8.3431226852044404E-2</v>
      </c>
      <c r="J15925">
        <v>1.30344040639165</v>
      </c>
      <c r="K15925">
        <v>1.0102076542625</v>
      </c>
      <c r="L15925">
        <v>2.6370552345580101</v>
      </c>
    </row>
    <row r="15927" spans="1:12" x14ac:dyDescent="0.3">
      <c r="A15927">
        <v>7963</v>
      </c>
      <c r="B15927">
        <v>0.383727566989854</v>
      </c>
      <c r="C15927">
        <v>0.25810752179595298</v>
      </c>
      <c r="D15927">
        <v>0.26502100737729001</v>
      </c>
      <c r="E15927">
        <v>2.7113224182047602</v>
      </c>
      <c r="F15927">
        <v>-0.29654519576968402</v>
      </c>
      <c r="G15927">
        <v>5.2097660076899199</v>
      </c>
      <c r="H15927">
        <v>0.45009728290444501</v>
      </c>
      <c r="I15927">
        <v>-0.10124199513260999</v>
      </c>
      <c r="J15927">
        <v>1.28105527977847</v>
      </c>
      <c r="K15927">
        <v>1.01378969515836</v>
      </c>
      <c r="L15927">
        <v>2.63936312667883</v>
      </c>
    </row>
    <row r="15929" spans="1:12" x14ac:dyDescent="0.3">
      <c r="A15929">
        <v>7964</v>
      </c>
      <c r="B15929">
        <v>0.38319548045331098</v>
      </c>
      <c r="C15929">
        <v>0.258181178991365</v>
      </c>
      <c r="D15929">
        <v>0.26499396293529398</v>
      </c>
      <c r="E15929">
        <v>2.2615007193032102</v>
      </c>
      <c r="F15929">
        <v>4.12077842715705E-2</v>
      </c>
      <c r="G15929">
        <v>5.2490978178081997</v>
      </c>
      <c r="H15929">
        <v>0.43972005503042999</v>
      </c>
      <c r="I15929">
        <v>-0.104893060069623</v>
      </c>
      <c r="J15929">
        <v>1.26625467187705</v>
      </c>
      <c r="K15929">
        <v>0.98676812491036903</v>
      </c>
      <c r="L15929">
        <v>2.6292180175643698</v>
      </c>
    </row>
    <row r="15931" spans="1:12" x14ac:dyDescent="0.3">
      <c r="A15931">
        <v>7965</v>
      </c>
      <c r="B15931">
        <v>0.382401631594108</v>
      </c>
      <c r="C15931">
        <v>0.258251112374356</v>
      </c>
      <c r="D15931">
        <v>0.26495534572396501</v>
      </c>
      <c r="E15931">
        <v>1.76269085835809</v>
      </c>
      <c r="F15931">
        <v>0.15883048017277401</v>
      </c>
      <c r="G15931">
        <v>5.2941339023107599</v>
      </c>
      <c r="H15931">
        <v>0.44538925769036602</v>
      </c>
      <c r="I15931">
        <v>-9.47960017640746E-2</v>
      </c>
      <c r="J15931">
        <v>1.2532044093750201</v>
      </c>
      <c r="K15931">
        <v>1.0229010609270399</v>
      </c>
      <c r="L15931">
        <v>2.6429692081176199</v>
      </c>
    </row>
    <row r="15933" spans="1:12" x14ac:dyDescent="0.3">
      <c r="A15933">
        <v>7966</v>
      </c>
      <c r="B15933">
        <v>0.38187870009790897</v>
      </c>
      <c r="C15933">
        <v>0.25828039584930901</v>
      </c>
      <c r="D15933">
        <v>0.26495499905659398</v>
      </c>
      <c r="E15933">
        <v>1.7163414523079601</v>
      </c>
      <c r="F15933">
        <v>5.6102951236795097E-3</v>
      </c>
      <c r="G15933">
        <v>5.1187336871080404</v>
      </c>
      <c r="H15933">
        <v>0.452373337869871</v>
      </c>
      <c r="I15933">
        <v>-9.0246137428147799E-2</v>
      </c>
      <c r="J15933">
        <v>1.24424414950201</v>
      </c>
      <c r="K15933">
        <v>1.02487238544691</v>
      </c>
      <c r="L15933">
        <v>2.6345069370079299</v>
      </c>
    </row>
    <row r="15935" spans="1:12" x14ac:dyDescent="0.3">
      <c r="A15935">
        <v>7967</v>
      </c>
      <c r="B15935">
        <v>0.38107091298738099</v>
      </c>
      <c r="C15935">
        <v>0.25831958332698801</v>
      </c>
      <c r="D15935">
        <v>0.26496059635630798</v>
      </c>
      <c r="E15935">
        <v>0.82139853315313305</v>
      </c>
      <c r="F15935">
        <v>0.54900726050716497</v>
      </c>
      <c r="G15935">
        <v>4.87815802332715</v>
      </c>
      <c r="H15935">
        <v>0.44067522619807997</v>
      </c>
      <c r="I15935">
        <v>-0.105908102219455</v>
      </c>
      <c r="J15935">
        <v>1.23592085492033</v>
      </c>
      <c r="K15935">
        <v>1.01143372195169</v>
      </c>
      <c r="L15935">
        <v>2.6455415462106302</v>
      </c>
    </row>
    <row r="15937" spans="1:12" x14ac:dyDescent="0.3">
      <c r="A15937">
        <v>7968</v>
      </c>
      <c r="B15937">
        <v>0.38053252493478801</v>
      </c>
      <c r="C15937">
        <v>0.258367958557851</v>
      </c>
      <c r="D15937">
        <v>0.26491721411204799</v>
      </c>
      <c r="E15937">
        <v>-7.8298208894745702E-2</v>
      </c>
      <c r="F15937">
        <v>1.1607610321761199</v>
      </c>
      <c r="G15937">
        <v>4.7440984860674202</v>
      </c>
      <c r="H15937">
        <v>0.42589561686066402</v>
      </c>
      <c r="I15937">
        <v>-0.123533161395201</v>
      </c>
      <c r="J15937">
        <v>1.2215993328594501</v>
      </c>
      <c r="K15937">
        <v>1.0153523304484999</v>
      </c>
      <c r="L15937">
        <v>2.6409498025119</v>
      </c>
    </row>
    <row r="15939" spans="1:12" x14ac:dyDescent="0.3">
      <c r="A15939">
        <v>7969</v>
      </c>
      <c r="B15939">
        <v>0.37967087404045102</v>
      </c>
      <c r="C15939">
        <v>0.25842735258318</v>
      </c>
      <c r="D15939">
        <v>0.265004894927588</v>
      </c>
      <c r="E15939">
        <v>-0.38302820815157801</v>
      </c>
      <c r="F15939">
        <v>1.2200106548483201</v>
      </c>
      <c r="G15939">
        <v>4.7093356604752996</v>
      </c>
      <c r="H15939">
        <v>0.42447755499046103</v>
      </c>
      <c r="I15939">
        <v>-0.114478993880282</v>
      </c>
      <c r="J15939">
        <v>1.20554277690635</v>
      </c>
      <c r="K15939">
        <v>1.03299808895565</v>
      </c>
      <c r="L15939">
        <v>2.6142407593219299</v>
      </c>
    </row>
    <row r="15941" spans="1:12" x14ac:dyDescent="0.3">
      <c r="A15941">
        <v>7970</v>
      </c>
      <c r="B15941">
        <v>0.37882263261333798</v>
      </c>
      <c r="C15941">
        <v>0.25852036602144701</v>
      </c>
      <c r="D15941">
        <v>0.264977501409286</v>
      </c>
      <c r="E15941">
        <v>-1.1537446325360099</v>
      </c>
      <c r="F15941">
        <v>1.57362614441124</v>
      </c>
      <c r="G15941">
        <v>4.5422828732900298</v>
      </c>
      <c r="H15941">
        <v>0.41848850938503401</v>
      </c>
      <c r="I15941">
        <v>-0.12473715660366699</v>
      </c>
      <c r="J15941">
        <v>1.19696647211498</v>
      </c>
      <c r="K15941">
        <v>1.01592930347871</v>
      </c>
      <c r="L15941">
        <v>2.6207076653688302</v>
      </c>
    </row>
    <row r="15943" spans="1:12" x14ac:dyDescent="0.3">
      <c r="A15943">
        <v>7971</v>
      </c>
      <c r="B15943">
        <v>0.37828383334771998</v>
      </c>
      <c r="C15943">
        <v>0.25855307417166901</v>
      </c>
      <c r="D15943">
        <v>0.26496987753539603</v>
      </c>
      <c r="E15943">
        <v>-1.19154297136792</v>
      </c>
      <c r="F15943">
        <v>1.10199733120361</v>
      </c>
      <c r="G15943">
        <v>4.5371075319224303</v>
      </c>
      <c r="H15943">
        <v>0.42582393288466502</v>
      </c>
      <c r="I15943">
        <v>-0.121200596046004</v>
      </c>
      <c r="J15943">
        <v>1.1741646084114401</v>
      </c>
      <c r="K15943">
        <v>0.99138390915202002</v>
      </c>
      <c r="L15943">
        <v>2.6387861536486299</v>
      </c>
    </row>
    <row r="15945" spans="1:12" x14ac:dyDescent="0.3">
      <c r="A15945">
        <v>7972</v>
      </c>
      <c r="B15945">
        <v>0.377495799723638</v>
      </c>
      <c r="C15945">
        <v>0.25860869646569301</v>
      </c>
      <c r="D15945">
        <v>0.26492027742239799</v>
      </c>
      <c r="E15945">
        <v>-1.68997897668663</v>
      </c>
      <c r="F15945">
        <v>0.92860554024582498</v>
      </c>
      <c r="G15945">
        <v>4.4300404299387601</v>
      </c>
      <c r="H15945">
        <v>0.43605329925032799</v>
      </c>
      <c r="I15945">
        <v>-0.12105003844148</v>
      </c>
      <c r="J15945">
        <v>1.1744092038718099</v>
      </c>
      <c r="K15945">
        <v>1.02835826417107</v>
      </c>
      <c r="L15945">
        <v>2.6251070847241502</v>
      </c>
    </row>
    <row r="15947" spans="1:12" x14ac:dyDescent="0.3">
      <c r="A15947">
        <v>7973</v>
      </c>
      <c r="B15947">
        <v>0.37697200750860599</v>
      </c>
      <c r="C15947">
        <v>0.25866668587902802</v>
      </c>
      <c r="D15947">
        <v>0.26491568914865998</v>
      </c>
      <c r="E15947">
        <v>-2.1339717247789198</v>
      </c>
      <c r="F15947">
        <v>1.4749541980124601</v>
      </c>
      <c r="G15947">
        <v>4.2955335828344001</v>
      </c>
      <c r="H15947">
        <v>0.42102209500063098</v>
      </c>
      <c r="I15947">
        <v>-0.13541961320617599</v>
      </c>
      <c r="J15947">
        <v>1.17217613734716</v>
      </c>
      <c r="K15947">
        <v>0.94063432303678796</v>
      </c>
      <c r="L15947">
        <v>2.6273428552162001</v>
      </c>
    </row>
    <row r="15949" spans="1:12" x14ac:dyDescent="0.3">
      <c r="A15949">
        <v>7974</v>
      </c>
      <c r="B15949">
        <v>0.37619074259617402</v>
      </c>
      <c r="C15949">
        <v>0.258749670897235</v>
      </c>
      <c r="D15949">
        <v>0.26491135578640201</v>
      </c>
      <c r="E15949">
        <v>-2.9077065499935402</v>
      </c>
      <c r="F15949">
        <v>2.1903450883724198</v>
      </c>
      <c r="G15949">
        <v>4.2021070659793098</v>
      </c>
      <c r="H15949">
        <v>0.39611711964540802</v>
      </c>
      <c r="I15949">
        <v>-0.16677822695216099</v>
      </c>
      <c r="J15949">
        <v>1.1734757880778901</v>
      </c>
      <c r="K15949">
        <v>0.94806285080069497</v>
      </c>
      <c r="L15949">
        <v>2.6407574781685001</v>
      </c>
    </row>
    <row r="15951" spans="1:12" x14ac:dyDescent="0.3">
      <c r="A15951">
        <v>7975</v>
      </c>
      <c r="B15951">
        <v>0.37570131575194998</v>
      </c>
      <c r="C15951">
        <v>0.25879121519634801</v>
      </c>
      <c r="D15951">
        <v>0.26493503050252198</v>
      </c>
      <c r="E15951">
        <v>-3.5953713053562</v>
      </c>
      <c r="F15951">
        <v>2.6835850359148901</v>
      </c>
      <c r="G15951">
        <v>4.1855130533489699</v>
      </c>
      <c r="H15951">
        <v>0.37667955414083198</v>
      </c>
      <c r="I15951">
        <v>-0.189243692348121</v>
      </c>
      <c r="J15951">
        <v>1.16860779638902</v>
      </c>
      <c r="K15951">
        <v>0.98409962464566503</v>
      </c>
      <c r="L15951">
        <v>2.6231598007472101</v>
      </c>
    </row>
    <row r="15953" spans="1:12" x14ac:dyDescent="0.3">
      <c r="A15953">
        <v>7976</v>
      </c>
      <c r="B15953">
        <v>0.37497240668106402</v>
      </c>
      <c r="C15953">
        <v>0.25884504439308398</v>
      </c>
      <c r="D15953">
        <v>0.26494586637079798</v>
      </c>
      <c r="E15953">
        <v>-4.0604132635257804</v>
      </c>
      <c r="F15953">
        <v>3.1306955064478799</v>
      </c>
      <c r="G15953">
        <v>4.2007619691424702</v>
      </c>
      <c r="H15953">
        <v>0.36422731641294498</v>
      </c>
      <c r="I15953">
        <v>-0.19297599088642201</v>
      </c>
      <c r="J15953">
        <v>1.15603440455574</v>
      </c>
      <c r="K15953">
        <v>1.0578079292545199</v>
      </c>
      <c r="L15953">
        <v>2.6108029616836199</v>
      </c>
    </row>
    <row r="15955" spans="1:12" x14ac:dyDescent="0.3">
      <c r="A15955">
        <v>7977</v>
      </c>
      <c r="B15955">
        <v>0.374277128329919</v>
      </c>
      <c r="C15955">
        <v>0.25890466623738101</v>
      </c>
      <c r="D15955">
        <v>0.26496298745751901</v>
      </c>
      <c r="E15955">
        <v>-4.2481360509683004</v>
      </c>
      <c r="F15955">
        <v>3.074469569308</v>
      </c>
      <c r="G15955">
        <v>4.2880721246006699</v>
      </c>
      <c r="H15955">
        <v>0.38248449462814099</v>
      </c>
      <c r="I15955">
        <v>-0.16337567329316199</v>
      </c>
      <c r="J15955">
        <v>1.1362101361798</v>
      </c>
      <c r="K15955">
        <v>1.01160200575216</v>
      </c>
      <c r="L15955">
        <v>2.6136637862917298</v>
      </c>
    </row>
    <row r="15957" spans="1:12" x14ac:dyDescent="0.3">
      <c r="A15957">
        <v>7978</v>
      </c>
      <c r="B15957">
        <v>0.373817951924513</v>
      </c>
      <c r="C15957">
        <v>0.25895497473939399</v>
      </c>
      <c r="D15957">
        <v>0.26499666004005201</v>
      </c>
      <c r="E15957">
        <v>-4.8549593463394896</v>
      </c>
      <c r="F15957">
        <v>3.4347869438321901</v>
      </c>
      <c r="G15957">
        <v>4.2761764692559101</v>
      </c>
      <c r="H15957">
        <v>0.37155383737775899</v>
      </c>
      <c r="I15957">
        <v>-0.17707899450280101</v>
      </c>
      <c r="J15957">
        <v>1.1359447998602601</v>
      </c>
      <c r="K15957">
        <v>0.96070817637938299</v>
      </c>
      <c r="L15957">
        <v>2.60491302866693</v>
      </c>
    </row>
    <row r="15959" spans="1:12" x14ac:dyDescent="0.3">
      <c r="A15959">
        <v>7979</v>
      </c>
      <c r="B15959">
        <v>0.37315402384539498</v>
      </c>
      <c r="C15959">
        <v>0.259004894882987</v>
      </c>
      <c r="D15959">
        <v>0.26502632584844599</v>
      </c>
      <c r="E15959">
        <v>-5.2471932076354602</v>
      </c>
      <c r="F15959">
        <v>3.4595143194769702</v>
      </c>
      <c r="G15959">
        <v>4.4284619027794703</v>
      </c>
      <c r="H15959">
        <v>0.37415406832464398</v>
      </c>
      <c r="I15959">
        <v>-0.183935033976623</v>
      </c>
      <c r="J15959">
        <v>1.11756367405205</v>
      </c>
      <c r="K15959">
        <v>0.94967356717668705</v>
      </c>
      <c r="L15959">
        <v>2.6185199759626299</v>
      </c>
    </row>
    <row r="15961" spans="1:12" x14ac:dyDescent="0.3">
      <c r="A15961">
        <v>7980</v>
      </c>
      <c r="B15961">
        <v>0.372723944404041</v>
      </c>
      <c r="C15961">
        <v>0.25901982975256699</v>
      </c>
      <c r="D15961">
        <v>0.26505665902678899</v>
      </c>
      <c r="E15961">
        <v>-4.72662583071188</v>
      </c>
      <c r="F15961">
        <v>3.1019901812454802</v>
      </c>
      <c r="G15961">
        <v>4.3549505732844196</v>
      </c>
      <c r="H15961">
        <v>0.382912199017651</v>
      </c>
      <c r="I15961">
        <v>-0.16399639216665601</v>
      </c>
      <c r="J15961">
        <v>1.0939058850654799</v>
      </c>
      <c r="K15961">
        <v>0.96392960913136905</v>
      </c>
      <c r="L15961">
        <v>2.6325356124880601</v>
      </c>
    </row>
    <row r="15963" spans="1:12" x14ac:dyDescent="0.3">
      <c r="A15963">
        <v>7981</v>
      </c>
      <c r="B15963">
        <v>0.37209413538172498</v>
      </c>
      <c r="C15963">
        <v>0.259075927278131</v>
      </c>
      <c r="D15963">
        <v>0.26502786169799197</v>
      </c>
      <c r="E15963">
        <v>-5.5971459307023199</v>
      </c>
      <c r="F15963">
        <v>3.4748333147864501</v>
      </c>
      <c r="G15963">
        <v>4.2682617661963898</v>
      </c>
      <c r="H15963">
        <v>0.36671189648004898</v>
      </c>
      <c r="I15963">
        <v>-0.18832042758301101</v>
      </c>
      <c r="J15963">
        <v>1.1062248787481901</v>
      </c>
      <c r="K15963">
        <v>0.97433916421800804</v>
      </c>
      <c r="L15963">
        <v>2.6024849338314802</v>
      </c>
    </row>
    <row r="15965" spans="1:12" x14ac:dyDescent="0.3">
      <c r="A15965">
        <v>7982</v>
      </c>
      <c r="B15965">
        <v>0.37169135828143401</v>
      </c>
      <c r="C15965">
        <v>0.25909655635420897</v>
      </c>
      <c r="D15965">
        <v>0.265019194941363</v>
      </c>
      <c r="E15965">
        <v>-5.5717274980406302</v>
      </c>
      <c r="F15965">
        <v>3.4944984224374802</v>
      </c>
      <c r="G15965">
        <v>4.1446195392061398</v>
      </c>
      <c r="H15965">
        <v>0.36175026343750899</v>
      </c>
      <c r="I15965">
        <v>-0.18178960273223799</v>
      </c>
      <c r="J15965">
        <v>1.1050873832594399</v>
      </c>
      <c r="K15965">
        <v>0.98888369268779197</v>
      </c>
      <c r="L15965">
        <v>2.62135676002781</v>
      </c>
    </row>
    <row r="15967" spans="1:12" x14ac:dyDescent="0.3">
      <c r="A15967">
        <v>7983</v>
      </c>
      <c r="B15967">
        <v>0.37110273338272598</v>
      </c>
      <c r="C15967">
        <v>0.25914944233227499</v>
      </c>
      <c r="D15967">
        <v>0.26500111944639498</v>
      </c>
      <c r="E15967">
        <v>-5.8402313970050397</v>
      </c>
      <c r="F15967">
        <v>3.2559606071591798</v>
      </c>
      <c r="G15967">
        <v>3.8798319886232502</v>
      </c>
      <c r="H15967">
        <v>0.353798937631148</v>
      </c>
      <c r="I15967">
        <v>-0.19209399725580301</v>
      </c>
      <c r="J15967">
        <v>1.10981898309954</v>
      </c>
      <c r="K15967">
        <v>1.0348732513038199</v>
      </c>
      <c r="L15967">
        <v>2.6191690706216102</v>
      </c>
    </row>
    <row r="15969" spans="1:12" x14ac:dyDescent="0.3">
      <c r="A15969">
        <v>7984</v>
      </c>
      <c r="B15969">
        <v>0.37073025839602702</v>
      </c>
      <c r="C15969">
        <v>0.25917453304212201</v>
      </c>
      <c r="D15969">
        <v>0.26497357391075999</v>
      </c>
      <c r="E15969">
        <v>-5.4173600955383598</v>
      </c>
      <c r="F15969">
        <v>2.9413585666129198</v>
      </c>
      <c r="G15969">
        <v>3.7052878444963202</v>
      </c>
      <c r="H15969">
        <v>0.36099902160435898</v>
      </c>
      <c r="I15969">
        <v>-0.17707594927703299</v>
      </c>
      <c r="J15969">
        <v>1.0933151398373899</v>
      </c>
      <c r="K15969">
        <v>1.01424646547394</v>
      </c>
      <c r="L15969">
        <v>2.6262129496987199</v>
      </c>
    </row>
    <row r="15971" spans="1:12" x14ac:dyDescent="0.3">
      <c r="A15971">
        <v>7985</v>
      </c>
      <c r="B15971">
        <v>0.37018926496611998</v>
      </c>
      <c r="C15971">
        <v>0.25921908625143902</v>
      </c>
      <c r="D15971">
        <v>0.26497040393148802</v>
      </c>
      <c r="E15971">
        <v>-2.9793818862588499</v>
      </c>
      <c r="F15971">
        <v>1.47793806546366</v>
      </c>
      <c r="G15971">
        <v>3.4611088199962001</v>
      </c>
      <c r="H15971">
        <v>0.40081391018667201</v>
      </c>
      <c r="I15971">
        <v>-0.10309335834823299</v>
      </c>
      <c r="J15971">
        <v>1.0271381847533201</v>
      </c>
      <c r="K15971">
        <v>0.98328224618620597</v>
      </c>
      <c r="L15971">
        <v>2.6202749355961799</v>
      </c>
    </row>
    <row r="15973" spans="1:12" x14ac:dyDescent="0.3">
      <c r="A15973">
        <v>7986</v>
      </c>
      <c r="B15973">
        <v>0.36966849493738402</v>
      </c>
      <c r="C15973">
        <v>0.25926369364396101</v>
      </c>
      <c r="D15973">
        <v>0.26497010070358001</v>
      </c>
      <c r="E15973">
        <v>-1.9862130920974499</v>
      </c>
      <c r="F15973">
        <v>0.98787644530885299</v>
      </c>
      <c r="G15973">
        <v>3.2611117812982502</v>
      </c>
      <c r="H15973">
        <v>0.41699203173572003</v>
      </c>
      <c r="I15973">
        <v>-6.4214801987822798E-2</v>
      </c>
      <c r="J15973">
        <v>0.98745311449796402</v>
      </c>
      <c r="K15973">
        <v>0.981479205466811</v>
      </c>
      <c r="L15973">
        <v>2.60789405598966</v>
      </c>
    </row>
    <row r="15975" spans="1:12" x14ac:dyDescent="0.3">
      <c r="A15975">
        <v>7987</v>
      </c>
      <c r="B15975">
        <v>0.36932229096473801</v>
      </c>
      <c r="C15975">
        <v>0.25929893183819602</v>
      </c>
      <c r="D15975">
        <v>0.26495562401017703</v>
      </c>
      <c r="E15975">
        <v>-1.8825181789294501</v>
      </c>
      <c r="F15975">
        <v>0.85949463213862298</v>
      </c>
      <c r="G15975">
        <v>3.2077008647354699</v>
      </c>
      <c r="H15975">
        <v>0.42465889816635499</v>
      </c>
      <c r="I15975">
        <v>-5.1922158947164503E-2</v>
      </c>
      <c r="J15975">
        <v>0.96696588268106898</v>
      </c>
      <c r="K15975">
        <v>1.02326166907091</v>
      </c>
      <c r="L15975">
        <v>2.6265254767567399</v>
      </c>
    </row>
    <row r="15977" spans="1:12" x14ac:dyDescent="0.3">
      <c r="A15977">
        <v>7988</v>
      </c>
      <c r="B15977">
        <v>0.36886762812532597</v>
      </c>
      <c r="C15977">
        <v>0.25930918070009601</v>
      </c>
      <c r="D15977">
        <v>0.26501051278669402</v>
      </c>
      <c r="E15977">
        <v>-2.0033211857501301</v>
      </c>
      <c r="F15977">
        <v>0.88249652348979102</v>
      </c>
      <c r="G15977">
        <v>3.1247581843161498</v>
      </c>
      <c r="H15977">
        <v>0.42280116116204902</v>
      </c>
      <c r="I15977">
        <v>-3.6343678442725402E-2</v>
      </c>
      <c r="J15977">
        <v>0.95427690567887602</v>
      </c>
      <c r="K15977">
        <v>1.0420854141814</v>
      </c>
      <c r="L15977">
        <v>2.62609274698409</v>
      </c>
    </row>
    <row r="15979" spans="1:12" x14ac:dyDescent="0.3">
      <c r="A15979">
        <v>7989</v>
      </c>
      <c r="B15979">
        <v>0.36855887634970003</v>
      </c>
      <c r="C15979">
        <v>0.25934023923231603</v>
      </c>
      <c r="D15979">
        <v>0.26501244258981299</v>
      </c>
      <c r="E15979">
        <v>-2.3227596821021499</v>
      </c>
      <c r="F15979">
        <v>1.02263094244659</v>
      </c>
      <c r="G15979">
        <v>3.1746279142389202</v>
      </c>
      <c r="H15979">
        <v>0.42384937570182102</v>
      </c>
      <c r="I15979">
        <v>-2.5585085043909699E-2</v>
      </c>
      <c r="J15979">
        <v>0.94279363960135898</v>
      </c>
      <c r="K15979">
        <v>1.0502591987759899</v>
      </c>
      <c r="L15979">
        <v>2.6527537090882101</v>
      </c>
    </row>
    <row r="15981" spans="1:12" x14ac:dyDescent="0.3">
      <c r="A15981">
        <v>7990</v>
      </c>
      <c r="B15981">
        <v>0.36809084160005401</v>
      </c>
      <c r="C15981">
        <v>0.25940753839517</v>
      </c>
      <c r="D15981">
        <v>0.26499891638086698</v>
      </c>
      <c r="E15981">
        <v>-2.22608887154869</v>
      </c>
      <c r="F15981">
        <v>0.79968713122748303</v>
      </c>
      <c r="G15981">
        <v>3.2263290773640598</v>
      </c>
      <c r="H15981">
        <v>0.42837541482560998</v>
      </c>
      <c r="I15981">
        <v>-3.52495613074467E-3</v>
      </c>
      <c r="J15981">
        <v>0.92174842463613804</v>
      </c>
      <c r="K15981">
        <v>0.97356986684439895</v>
      </c>
      <c r="L15981">
        <v>2.6232559629189098</v>
      </c>
    </row>
    <row r="15983" spans="1:12" x14ac:dyDescent="0.3">
      <c r="A15983">
        <v>7991</v>
      </c>
      <c r="B15983">
        <v>0.36780450958141703</v>
      </c>
      <c r="C15983">
        <v>0.25940625052493599</v>
      </c>
      <c r="D15983">
        <v>0.26499877782970299</v>
      </c>
      <c r="E15983">
        <v>-2.52674459671666</v>
      </c>
      <c r="F15983">
        <v>0.82665264789183301</v>
      </c>
      <c r="G15983">
        <v>3.2721905791896</v>
      </c>
      <c r="H15983">
        <v>0.42749635742787101</v>
      </c>
      <c r="I15983">
        <v>1.09984412408864E-3</v>
      </c>
      <c r="J15983">
        <v>0.92456067267464603</v>
      </c>
      <c r="K15983">
        <v>1.0649720110462499</v>
      </c>
      <c r="L15983">
        <v>2.65393169569154</v>
      </c>
    </row>
    <row r="15985" spans="1:12" x14ac:dyDescent="0.3">
      <c r="A15985">
        <v>7992</v>
      </c>
      <c r="B15985">
        <v>0.36741305638411698</v>
      </c>
      <c r="C15985">
        <v>0.259419520173919</v>
      </c>
      <c r="D15985">
        <v>0.26499096463583</v>
      </c>
      <c r="E15985">
        <v>-2.8885554371505999</v>
      </c>
      <c r="F15985">
        <v>1.0056809443252599</v>
      </c>
      <c r="G15985">
        <v>3.21873958905128</v>
      </c>
      <c r="H15985">
        <v>0.41503207198926501</v>
      </c>
      <c r="I15985">
        <v>-4.0809249588553203E-3</v>
      </c>
      <c r="J15985">
        <v>0.93394380146069</v>
      </c>
      <c r="K15985">
        <v>0.99253785521243199</v>
      </c>
      <c r="L15985">
        <v>2.6203230166820299</v>
      </c>
    </row>
    <row r="15987" spans="1:12" x14ac:dyDescent="0.3">
      <c r="A15987">
        <v>7993</v>
      </c>
      <c r="B15987">
        <v>0.36712725477215502</v>
      </c>
      <c r="C15987">
        <v>0.25942855855576402</v>
      </c>
      <c r="D15987">
        <v>0.26497275890633598</v>
      </c>
      <c r="E15987">
        <v>-3.0674283684685899</v>
      </c>
      <c r="F15987">
        <v>1.0664932887682701</v>
      </c>
      <c r="G15987">
        <v>3.1130588597894699</v>
      </c>
      <c r="H15987">
        <v>0.40847120354882299</v>
      </c>
      <c r="I15987">
        <v>-1.00940248983824E-2</v>
      </c>
      <c r="J15987">
        <v>0.94231717390539604</v>
      </c>
      <c r="K15987">
        <v>0.953808540559833</v>
      </c>
      <c r="L15987">
        <v>2.6601341557662601</v>
      </c>
    </row>
    <row r="15989" spans="1:12" x14ac:dyDescent="0.3">
      <c r="A15989">
        <v>7994</v>
      </c>
      <c r="B15989">
        <v>0.36668334577352302</v>
      </c>
      <c r="C15989">
        <v>0.259459700037245</v>
      </c>
      <c r="D15989">
        <v>0.26498973150141197</v>
      </c>
      <c r="E15989">
        <v>-3.1436222348774399</v>
      </c>
      <c r="F15989">
        <v>1.04495022829783</v>
      </c>
      <c r="G15989">
        <v>3.0122741930672099</v>
      </c>
      <c r="H15989">
        <v>0.40631548516634203</v>
      </c>
      <c r="I15989">
        <v>-2.3503202400925401E-2</v>
      </c>
      <c r="J15989">
        <v>0.95518706455379399</v>
      </c>
      <c r="K15989">
        <v>1.0511246583213001</v>
      </c>
      <c r="L15989">
        <v>2.6647739805508399</v>
      </c>
    </row>
    <row r="15991" spans="1:12" x14ac:dyDescent="0.3">
      <c r="A15991">
        <v>7995</v>
      </c>
      <c r="B15991">
        <v>0.36638818588862199</v>
      </c>
      <c r="C15991">
        <v>0.259472695269372</v>
      </c>
      <c r="D15991">
        <v>0.26496276240851202</v>
      </c>
      <c r="E15991">
        <v>-2.7058032311990998</v>
      </c>
      <c r="F15991">
        <v>0.83521768248543604</v>
      </c>
      <c r="G15991">
        <v>2.8766268411167299</v>
      </c>
      <c r="H15991">
        <v>0.41148534995963298</v>
      </c>
      <c r="I15991">
        <v>-1.95268630224406E-2</v>
      </c>
      <c r="J15991">
        <v>0.94909418350586705</v>
      </c>
      <c r="K15991">
        <v>1.0070583431392901</v>
      </c>
      <c r="L15991">
        <v>2.7058592684101099</v>
      </c>
    </row>
    <row r="15993" spans="1:12" x14ac:dyDescent="0.3">
      <c r="A15993">
        <v>7996</v>
      </c>
      <c r="B15993">
        <v>0.36594638258805601</v>
      </c>
      <c r="C15993">
        <v>0.259474975134179</v>
      </c>
      <c r="D15993">
        <v>0.26496322929189597</v>
      </c>
      <c r="E15993">
        <v>-2.5218879012628199</v>
      </c>
      <c r="F15993">
        <v>0.81393303453641197</v>
      </c>
      <c r="G15993">
        <v>2.8785446056193398</v>
      </c>
      <c r="H15993">
        <v>0.41120458472654497</v>
      </c>
      <c r="I15993">
        <v>-1.9316176388513E-2</v>
      </c>
      <c r="J15993">
        <v>0.94520760439820195</v>
      </c>
      <c r="K15993">
        <v>0.94662041822517895</v>
      </c>
      <c r="L15993">
        <v>2.6401805051382898</v>
      </c>
    </row>
    <row r="15995" spans="1:12" x14ac:dyDescent="0.3">
      <c r="A15995">
        <v>7997</v>
      </c>
      <c r="B15995">
        <v>0.36549588365921898</v>
      </c>
      <c r="C15995">
        <v>0.25948173290148302</v>
      </c>
      <c r="D15995">
        <v>0.26498925562868902</v>
      </c>
      <c r="E15995">
        <v>-2.5621780915662602</v>
      </c>
      <c r="F15995">
        <v>0.93196606377096003</v>
      </c>
      <c r="G15995">
        <v>2.85093084745019</v>
      </c>
      <c r="H15995">
        <v>0.40359108446057401</v>
      </c>
      <c r="I15995">
        <v>-2.8316012325841401E-2</v>
      </c>
      <c r="J15995">
        <v>0.93872160970493201</v>
      </c>
      <c r="K15995">
        <v>0.98604690862261102</v>
      </c>
      <c r="L15995">
        <v>2.6512631954268402</v>
      </c>
    </row>
    <row r="15997" spans="1:12" x14ac:dyDescent="0.3">
      <c r="A15997">
        <v>7998</v>
      </c>
      <c r="B15997">
        <v>0.36519141386779902</v>
      </c>
      <c r="C15997">
        <v>0.25947294360876599</v>
      </c>
      <c r="D15997">
        <v>0.26501103961252098</v>
      </c>
      <c r="E15997">
        <v>-2.25461626344521</v>
      </c>
      <c r="F15997">
        <v>0.97532117724563805</v>
      </c>
      <c r="G15997">
        <v>2.7201897561758899</v>
      </c>
      <c r="H15997">
        <v>0.40778523876295902</v>
      </c>
      <c r="I15997">
        <v>-2.3014260883011999E-2</v>
      </c>
      <c r="J15997">
        <v>0.91555190190621305</v>
      </c>
      <c r="K15997">
        <v>0.97715190774026395</v>
      </c>
      <c r="L15997">
        <v>2.66047072336722</v>
      </c>
    </row>
    <row r="15999" spans="1:12" x14ac:dyDescent="0.3">
      <c r="A15999">
        <v>7999</v>
      </c>
      <c r="B15999">
        <v>0.36473337352079599</v>
      </c>
      <c r="C15999">
        <v>0.25945132042146801</v>
      </c>
      <c r="D15999">
        <v>0.26501384935238298</v>
      </c>
      <c r="E15999">
        <v>-2.1068136923506802</v>
      </c>
      <c r="F15999">
        <v>0.89109314121945404</v>
      </c>
      <c r="G15999">
        <v>2.7258453649348402</v>
      </c>
      <c r="H15999">
        <v>0.40726526288597198</v>
      </c>
      <c r="I15999">
        <v>-1.30420322492218E-2</v>
      </c>
      <c r="J15999">
        <v>0.89703123334894996</v>
      </c>
      <c r="K15999">
        <v>0.96590093365123997</v>
      </c>
      <c r="L15999">
        <v>2.65734545278693</v>
      </c>
    </row>
    <row r="16001" spans="1:12" x14ac:dyDescent="0.3">
      <c r="A16001">
        <v>8000</v>
      </c>
      <c r="B16001">
        <v>0.36444171934429598</v>
      </c>
      <c r="C16001">
        <v>0.259421933511499</v>
      </c>
      <c r="D16001">
        <v>0.26503565876090501</v>
      </c>
      <c r="E16001">
        <v>-2.21376279522564</v>
      </c>
      <c r="F16001">
        <v>0.61101113647673799</v>
      </c>
      <c r="G16001">
        <v>2.8303689591591099</v>
      </c>
      <c r="H16001">
        <v>0.41639387758311303</v>
      </c>
      <c r="I16001">
        <v>1.8135602389390501E-3</v>
      </c>
      <c r="J16001">
        <v>0.89337497352794604</v>
      </c>
      <c r="K16001">
        <v>0.97955596203279005</v>
      </c>
      <c r="L16001">
        <v>2.6513593575985399</v>
      </c>
    </row>
    <row r="16003" spans="1:12" x14ac:dyDescent="0.3">
      <c r="A16003">
        <v>8001</v>
      </c>
      <c r="B16003">
        <v>0.36394589305860298</v>
      </c>
      <c r="C16003">
        <v>0.25943534935104801</v>
      </c>
      <c r="D16003">
        <v>0.265046404132813</v>
      </c>
      <c r="E16003">
        <v>-2.3862690532142201</v>
      </c>
      <c r="F16003">
        <v>0.601658658260808</v>
      </c>
      <c r="G16003">
        <v>2.83886239835536</v>
      </c>
      <c r="H16003">
        <v>0.41710166457319803</v>
      </c>
      <c r="I16003">
        <v>8.4769746131755294E-3</v>
      </c>
      <c r="J16003">
        <v>0.88505558463129697</v>
      </c>
      <c r="K16003">
        <v>1.0110009921790299</v>
      </c>
      <c r="L16003">
        <v>2.6543644254642</v>
      </c>
    </row>
    <row r="16005" spans="1:12" x14ac:dyDescent="0.3">
      <c r="A16005">
        <v>8002</v>
      </c>
      <c r="B16005">
        <v>0.36361334453579602</v>
      </c>
      <c r="C16005">
        <v>0.259438976954665</v>
      </c>
      <c r="D16005">
        <v>0.26505489774379398</v>
      </c>
      <c r="E16005">
        <v>-2.2679314612003401</v>
      </c>
      <c r="F16005">
        <v>0.63999355357376198</v>
      </c>
      <c r="G16005">
        <v>2.7770982570461098</v>
      </c>
      <c r="H16005">
        <v>0.41750918416770599</v>
      </c>
      <c r="I16005">
        <v>6.2852471018204296E-3</v>
      </c>
      <c r="J16005">
        <v>0.86625804626610103</v>
      </c>
      <c r="K16005">
        <v>0.93967270131977798</v>
      </c>
      <c r="L16005">
        <v>2.6569848446430502</v>
      </c>
    </row>
    <row r="16007" spans="1:12" x14ac:dyDescent="0.3">
      <c r="A16007">
        <v>8003</v>
      </c>
      <c r="B16007">
        <v>0.36313790318975803</v>
      </c>
      <c r="C16007">
        <v>0.25940084466856</v>
      </c>
      <c r="D16007">
        <v>0.26503003661755498</v>
      </c>
      <c r="E16007">
        <v>-1.8381352990070701</v>
      </c>
      <c r="F16007">
        <v>0.55754904980252196</v>
      </c>
      <c r="G16007">
        <v>2.6455615317728101</v>
      </c>
      <c r="H16007">
        <v>0.41755631016665501</v>
      </c>
      <c r="I16007">
        <v>1.33104268172747E-2</v>
      </c>
      <c r="J16007">
        <v>0.83586253943344602</v>
      </c>
      <c r="K16007">
        <v>1.0257138044492899</v>
      </c>
      <c r="L16007">
        <v>2.6732602922034601</v>
      </c>
    </row>
    <row r="16009" spans="1:12" x14ac:dyDescent="0.3">
      <c r="A16009">
        <v>8004</v>
      </c>
      <c r="B16009">
        <v>0.36279310061470199</v>
      </c>
      <c r="C16009">
        <v>0.25939709601334698</v>
      </c>
      <c r="D16009">
        <v>0.26501424262087803</v>
      </c>
      <c r="E16009">
        <v>-2.0486968171874</v>
      </c>
      <c r="F16009">
        <v>0.581486521830758</v>
      </c>
      <c r="G16009">
        <v>2.6215349846306299</v>
      </c>
      <c r="H16009">
        <v>0.41427701054601201</v>
      </c>
      <c r="I16009">
        <v>9.7509854133078205E-3</v>
      </c>
      <c r="J16009">
        <v>0.83212768397094306</v>
      </c>
      <c r="K16009">
        <v>0.96544416333565997</v>
      </c>
      <c r="L16009">
        <v>2.6699426972797702</v>
      </c>
    </row>
    <row r="16011" spans="1:12" x14ac:dyDescent="0.3">
      <c r="A16011">
        <v>8005</v>
      </c>
      <c r="B16011">
        <v>0.36229515263655099</v>
      </c>
      <c r="C16011">
        <v>0.25936020858813302</v>
      </c>
      <c r="D16011">
        <v>0.26498523782129801</v>
      </c>
      <c r="E16011">
        <v>-2.0568155718322898</v>
      </c>
      <c r="F16011">
        <v>0.23450503707824999</v>
      </c>
      <c r="G16011">
        <v>2.5915567069632499</v>
      </c>
      <c r="H16011">
        <v>0.41129767084094598</v>
      </c>
      <c r="I16011">
        <v>1.6961439034667899E-2</v>
      </c>
      <c r="J16011">
        <v>0.82772621180334405</v>
      </c>
      <c r="K16011">
        <v>1.03920054903036</v>
      </c>
      <c r="L16011">
        <v>2.6757124275818298</v>
      </c>
    </row>
    <row r="16013" spans="1:12" x14ac:dyDescent="0.3">
      <c r="A16013">
        <v>8006</v>
      </c>
      <c r="B16013">
        <v>0.36195808306989902</v>
      </c>
      <c r="C16013">
        <v>0.25934338072215501</v>
      </c>
      <c r="D16013">
        <v>0.26497793683704302</v>
      </c>
      <c r="E16013">
        <v>-2.2778954719575202</v>
      </c>
      <c r="F16013">
        <v>0.17782914200872199</v>
      </c>
      <c r="G16013">
        <v>2.45195333645017</v>
      </c>
      <c r="H16013">
        <v>0.39739682180303498</v>
      </c>
      <c r="I16013">
        <v>1.6099617331395401E-2</v>
      </c>
      <c r="J16013">
        <v>0.82872194564901402</v>
      </c>
      <c r="K16013">
        <v>1.0103278569771199</v>
      </c>
      <c r="L16013">
        <v>2.6795108333640298</v>
      </c>
    </row>
    <row r="16015" spans="1:12" x14ac:dyDescent="0.3">
      <c r="A16015">
        <v>8007</v>
      </c>
      <c r="B16015">
        <v>0.36143594884643998</v>
      </c>
      <c r="C16015">
        <v>0.25932020841942699</v>
      </c>
      <c r="D16015">
        <v>0.26497673426633001</v>
      </c>
      <c r="E16015">
        <v>-2.21106275647093</v>
      </c>
      <c r="F16015">
        <v>0.109963427470993</v>
      </c>
      <c r="G16015">
        <v>2.2160430221425802</v>
      </c>
      <c r="H16015">
        <v>0.38756460816316701</v>
      </c>
      <c r="I16015">
        <v>1.8698391730120601E-2</v>
      </c>
      <c r="J16015">
        <v>0.82150575059242903</v>
      </c>
      <c r="K16015">
        <v>0.99657666642387699</v>
      </c>
      <c r="L16015">
        <v>2.68379005000472</v>
      </c>
    </row>
    <row r="16017" spans="1:12" x14ac:dyDescent="0.3">
      <c r="A16017">
        <v>8008</v>
      </c>
      <c r="B16017">
        <v>0.36092851510764801</v>
      </c>
      <c r="C16017">
        <v>0.25926544092063403</v>
      </c>
      <c r="D16017">
        <v>0.26497442440426899</v>
      </c>
      <c r="E16017">
        <v>-2.3638548171699099</v>
      </c>
      <c r="F16017">
        <v>0.24231193024300801</v>
      </c>
      <c r="G16017">
        <v>2.0857408056718199</v>
      </c>
      <c r="H16017">
        <v>0.37564551983280298</v>
      </c>
      <c r="I16017">
        <v>1.86388314975705E-2</v>
      </c>
      <c r="J16017">
        <v>0.79443444442210998</v>
      </c>
      <c r="K16017">
        <v>0.98272931369892502</v>
      </c>
      <c r="L16017">
        <v>2.6749671707511502</v>
      </c>
    </row>
    <row r="16019" spans="1:12" x14ac:dyDescent="0.3">
      <c r="A16019">
        <v>8009</v>
      </c>
      <c r="B16019">
        <v>0.360571096499957</v>
      </c>
      <c r="C16019">
        <v>0.25923531368078701</v>
      </c>
      <c r="D16019">
        <v>0.26498370400654397</v>
      </c>
      <c r="E16019">
        <v>-2.3411069392972399</v>
      </c>
      <c r="F16019">
        <v>6.4565714994213499E-2</v>
      </c>
      <c r="G16019">
        <v>2.1065419042823601</v>
      </c>
      <c r="H16019">
        <v>0.38361632765254799</v>
      </c>
      <c r="I16019">
        <v>2.9081893479425101E-2</v>
      </c>
      <c r="J16019">
        <v>0.78790764749247799</v>
      </c>
      <c r="K16019">
        <v>1.0139339384159101</v>
      </c>
      <c r="L16019">
        <v>2.6782126440460599</v>
      </c>
    </row>
    <row r="16021" spans="1:12" x14ac:dyDescent="0.3">
      <c r="A16021">
        <v>8010</v>
      </c>
      <c r="B16021">
        <v>0.36003930924511202</v>
      </c>
      <c r="C16021">
        <v>0.25919695389581199</v>
      </c>
      <c r="D16021">
        <v>0.26498830797689699</v>
      </c>
      <c r="E16021">
        <v>-2.3803416364521301</v>
      </c>
      <c r="F16021">
        <v>-5.7095085207848999E-2</v>
      </c>
      <c r="G16021">
        <v>2.04286302057338</v>
      </c>
      <c r="H16021">
        <v>0.37668250951486099</v>
      </c>
      <c r="I16021">
        <v>4.8885218995761398E-2</v>
      </c>
      <c r="J16021">
        <v>0.78071768369963002</v>
      </c>
      <c r="K16021">
        <v>0.98381113813056198</v>
      </c>
      <c r="L16021">
        <v>2.68059265779566</v>
      </c>
    </row>
    <row r="16023" spans="1:12" x14ac:dyDescent="0.3">
      <c r="A16023">
        <v>8011</v>
      </c>
      <c r="B16023">
        <v>0.35969060645405698</v>
      </c>
      <c r="C16023">
        <v>0.25916060060741197</v>
      </c>
      <c r="D16023">
        <v>0.264982887404696</v>
      </c>
      <c r="E16023">
        <v>-2.3906384332933102</v>
      </c>
      <c r="F16023">
        <v>-0.110622645145736</v>
      </c>
      <c r="G16023">
        <v>2.0158084614733198</v>
      </c>
      <c r="H16023">
        <v>0.37578664639130499</v>
      </c>
      <c r="I16023">
        <v>5.0197763971530501E-2</v>
      </c>
      <c r="J16023">
        <v>0.78265313591140295</v>
      </c>
      <c r="K16023">
        <v>1.02852654797155</v>
      </c>
      <c r="L16023">
        <v>2.72429836483379</v>
      </c>
    </row>
    <row r="16025" spans="1:12" x14ac:dyDescent="0.3">
      <c r="A16025">
        <v>8012</v>
      </c>
      <c r="B16025">
        <v>0.35914587348428301</v>
      </c>
      <c r="C16025">
        <v>0.25911930159730401</v>
      </c>
      <c r="D16025">
        <v>0.264976234211727</v>
      </c>
      <c r="E16025">
        <v>-2.3740935494325002</v>
      </c>
      <c r="F16025">
        <v>-0.28413203447421398</v>
      </c>
      <c r="G16025">
        <v>1.80569649530316</v>
      </c>
      <c r="H16025">
        <v>0.38135895080223497</v>
      </c>
      <c r="I16025">
        <v>3.9902875446761299E-2</v>
      </c>
      <c r="J16025">
        <v>0.76538838281320298</v>
      </c>
      <c r="K16025">
        <v>0.95291904047159803</v>
      </c>
      <c r="L16025">
        <v>2.7211250131676601</v>
      </c>
    </row>
    <row r="16027" spans="1:12" x14ac:dyDescent="0.3">
      <c r="A16027">
        <v>8013</v>
      </c>
      <c r="B16027">
        <v>0.35878772427331401</v>
      </c>
      <c r="C16027">
        <v>0.259053684427626</v>
      </c>
      <c r="D16027">
        <v>0.26495321237379899</v>
      </c>
      <c r="E16027">
        <v>-2.3220684573122101</v>
      </c>
      <c r="F16027">
        <v>-0.233303951124475</v>
      </c>
      <c r="G16027">
        <v>1.7630293601410301</v>
      </c>
      <c r="H16027">
        <v>0.37636554198286498</v>
      </c>
      <c r="I16027">
        <v>3.3914100427271103E-2</v>
      </c>
      <c r="J16027">
        <v>0.75669800689784605</v>
      </c>
      <c r="K16027">
        <v>0.97924343497476196</v>
      </c>
      <c r="L16027">
        <v>2.7061958360110698</v>
      </c>
    </row>
    <row r="16029" spans="1:12" x14ac:dyDescent="0.3">
      <c r="A16029">
        <v>8014</v>
      </c>
      <c r="B16029">
        <v>0.35824210253233502</v>
      </c>
      <c r="C16029">
        <v>0.25897110647197902</v>
      </c>
      <c r="D16029">
        <v>0.26498444419788197</v>
      </c>
      <c r="E16029">
        <v>-2.3243267130663199</v>
      </c>
      <c r="F16029">
        <v>-9.7233034753202496E-2</v>
      </c>
      <c r="G16029">
        <v>1.69422533644773</v>
      </c>
      <c r="H16029">
        <v>0.35954731218854302</v>
      </c>
      <c r="I16029">
        <v>3.53699813877403E-2</v>
      </c>
      <c r="J16029">
        <v>0.740461964090248</v>
      </c>
      <c r="K16029">
        <v>0.95852048697318404</v>
      </c>
      <c r="L16029">
        <v>2.7024935924005802</v>
      </c>
    </row>
    <row r="16031" spans="1:12" x14ac:dyDescent="0.3">
      <c r="A16031">
        <v>8015</v>
      </c>
      <c r="B16031">
        <v>0.35768632371807502</v>
      </c>
      <c r="C16031">
        <v>0.25889363262992698</v>
      </c>
      <c r="D16031">
        <v>0.265014312196725</v>
      </c>
      <c r="E16031">
        <v>-2.2767905650178002</v>
      </c>
      <c r="F16031">
        <v>-0.15466306005338301</v>
      </c>
      <c r="G16031">
        <v>1.8081748684352299</v>
      </c>
      <c r="H16031">
        <v>0.363932688291627</v>
      </c>
      <c r="I16031">
        <v>4.5335380900200097E-2</v>
      </c>
      <c r="J16031">
        <v>0.73795652605064799</v>
      </c>
      <c r="K16031">
        <v>0.95414510816078602</v>
      </c>
      <c r="L16031">
        <v>2.7180718642161499</v>
      </c>
    </row>
    <row r="16033" spans="1:12" x14ac:dyDescent="0.3">
      <c r="A16033">
        <v>8016</v>
      </c>
      <c r="B16033">
        <v>0.35730655143749701</v>
      </c>
      <c r="C16033">
        <v>0.25883712460341701</v>
      </c>
      <c r="D16033">
        <v>0.26506390341167402</v>
      </c>
      <c r="E16033">
        <v>-2.0625733383342602</v>
      </c>
      <c r="F16033">
        <v>-0.11500540000790301</v>
      </c>
      <c r="G16033">
        <v>1.9684187246197999</v>
      </c>
      <c r="H16033">
        <v>0.36763798046829299</v>
      </c>
      <c r="I16033">
        <v>5.4764587174242103E-2</v>
      </c>
      <c r="J16033">
        <v>0.72142942766813201</v>
      </c>
      <c r="K16033">
        <v>0.95678956788256497</v>
      </c>
      <c r="L16033">
        <v>2.7162447829538299</v>
      </c>
    </row>
    <row r="16035" spans="1:12" x14ac:dyDescent="0.3">
      <c r="A16035">
        <v>8017</v>
      </c>
      <c r="B16035">
        <v>0.35675082262462998</v>
      </c>
      <c r="C16035">
        <v>0.25873098736159</v>
      </c>
      <c r="D16035">
        <v>0.26509091533523199</v>
      </c>
      <c r="E16035">
        <v>-1.8390949567835</v>
      </c>
      <c r="F16035">
        <v>-9.6980882316568498E-2</v>
      </c>
      <c r="G16035">
        <v>2.0899997977816098</v>
      </c>
      <c r="H16035">
        <v>0.37274334496059602</v>
      </c>
      <c r="I16035">
        <v>5.8576294689311102E-2</v>
      </c>
      <c r="J16035">
        <v>0.70126975554958904</v>
      </c>
      <c r="K16035">
        <v>0.86481045065050699</v>
      </c>
      <c r="L16035">
        <v>2.7043927952916702</v>
      </c>
    </row>
    <row r="16037" spans="1:12" x14ac:dyDescent="0.3">
      <c r="A16037">
        <v>8018</v>
      </c>
      <c r="B16037">
        <v>0.35634907888678202</v>
      </c>
      <c r="C16037">
        <v>0.25868624742113</v>
      </c>
      <c r="D16037">
        <v>0.26505882717232299</v>
      </c>
      <c r="E16037">
        <v>-1.73079398392553</v>
      </c>
      <c r="F16037">
        <v>-8.2053240332879897E-4</v>
      </c>
      <c r="G16037">
        <v>2.1554465607814501</v>
      </c>
      <c r="H16037">
        <v>0.37492547971941598</v>
      </c>
      <c r="I16037">
        <v>6.4962556550240802E-2</v>
      </c>
      <c r="J16037">
        <v>0.69292373259120399</v>
      </c>
      <c r="K16037">
        <v>1.03528194053355</v>
      </c>
      <c r="L16037">
        <v>2.7015079301406399</v>
      </c>
    </row>
    <row r="16039" spans="1:12" x14ac:dyDescent="0.3">
      <c r="A16039">
        <v>8019</v>
      </c>
      <c r="B16039">
        <v>0.35578111146949198</v>
      </c>
      <c r="C16039">
        <v>0.25857596680421202</v>
      </c>
      <c r="D16039">
        <v>0.26506645710946303</v>
      </c>
      <c r="E16039">
        <v>-1.8333719508941599</v>
      </c>
      <c r="F16039">
        <v>-4.7548984848848799E-2</v>
      </c>
      <c r="G16039">
        <v>2.15681396196379</v>
      </c>
      <c r="H16039">
        <v>0.37234067336765903</v>
      </c>
      <c r="I16039">
        <v>6.3443712162771698E-2</v>
      </c>
      <c r="J16039">
        <v>0.68201122931134395</v>
      </c>
      <c r="K16039">
        <v>0.931546997811039</v>
      </c>
      <c r="L16039">
        <v>2.69600264581076</v>
      </c>
    </row>
    <row r="16041" spans="1:12" x14ac:dyDescent="0.3">
      <c r="A16041">
        <v>8020</v>
      </c>
      <c r="B16041">
        <v>0.35538744827871899</v>
      </c>
      <c r="C16041">
        <v>0.25852617196470601</v>
      </c>
      <c r="D16041">
        <v>0.265046625661086</v>
      </c>
      <c r="E16041">
        <v>-2.0690110522112501</v>
      </c>
      <c r="F16041">
        <v>-0.143086699410268</v>
      </c>
      <c r="G16041">
        <v>2.0493863809567001</v>
      </c>
      <c r="H16041">
        <v>0.362828640545513</v>
      </c>
      <c r="I16041">
        <v>5.8490435288240099E-2</v>
      </c>
      <c r="J16041">
        <v>0.68423067423212802</v>
      </c>
      <c r="K16041">
        <v>0.95077943215124905</v>
      </c>
      <c r="L16041">
        <v>2.7084075659601901</v>
      </c>
    </row>
    <row r="16043" spans="1:12" x14ac:dyDescent="0.3">
      <c r="A16043">
        <v>8021</v>
      </c>
      <c r="B16043">
        <v>0.354826957330452</v>
      </c>
      <c r="C16043">
        <v>0.25841482216710598</v>
      </c>
      <c r="D16043">
        <v>0.26506039330351999</v>
      </c>
      <c r="E16043">
        <v>-2.1422977313925302</v>
      </c>
      <c r="F16043">
        <v>-0.25331788641869601</v>
      </c>
      <c r="G16043">
        <v>1.9246957543368099</v>
      </c>
      <c r="H16043">
        <v>0.35672031211281402</v>
      </c>
      <c r="I16043">
        <v>6.9686320074012501E-2</v>
      </c>
      <c r="J16043">
        <v>0.69052897159039905</v>
      </c>
      <c r="K16043">
        <v>0.941571904210874</v>
      </c>
      <c r="L16043">
        <v>2.6961228485253801</v>
      </c>
    </row>
    <row r="16045" spans="1:12" x14ac:dyDescent="0.3">
      <c r="A16045">
        <v>8022</v>
      </c>
      <c r="B16045">
        <v>0.35444106499223998</v>
      </c>
      <c r="C16045">
        <v>0.25834575858952702</v>
      </c>
      <c r="D16045">
        <v>0.26508086485374299</v>
      </c>
      <c r="E16045">
        <v>-2.1578286271869298</v>
      </c>
      <c r="F16045">
        <v>-0.36320872879711003</v>
      </c>
      <c r="G16045">
        <v>1.84082426330592</v>
      </c>
      <c r="H16045">
        <v>0.35531923619303601</v>
      </c>
      <c r="I16045">
        <v>7.5562356684253901E-2</v>
      </c>
      <c r="J16045">
        <v>0.69318729210125996</v>
      </c>
      <c r="K16045">
        <v>0.89844317020295095</v>
      </c>
      <c r="L16045">
        <v>2.6627305344021899</v>
      </c>
    </row>
    <row r="16047" spans="1:12" x14ac:dyDescent="0.3">
      <c r="A16047">
        <v>8023</v>
      </c>
      <c r="B16047">
        <v>0.35384397727671901</v>
      </c>
      <c r="C16047">
        <v>0.25822071133451502</v>
      </c>
      <c r="D16047">
        <v>0.26499899839682201</v>
      </c>
      <c r="E16047">
        <v>-2.1809654544959001</v>
      </c>
      <c r="F16047">
        <v>-0.50157645667852802</v>
      </c>
      <c r="G16047">
        <v>1.78852864620314</v>
      </c>
      <c r="H16047">
        <v>0.35234584743290998</v>
      </c>
      <c r="I16047">
        <v>7.4984459099678297E-2</v>
      </c>
      <c r="J16047">
        <v>0.68320653046190305</v>
      </c>
      <c r="K16047">
        <v>0.91027111732218002</v>
      </c>
      <c r="L16047">
        <v>2.6868431989562298</v>
      </c>
    </row>
    <row r="16049" spans="1:12" x14ac:dyDescent="0.3">
      <c r="A16049">
        <v>8024</v>
      </c>
      <c r="B16049">
        <v>0.35344551541383401</v>
      </c>
      <c r="C16049">
        <v>0.25813851054797998</v>
      </c>
      <c r="D16049">
        <v>0.26499240955402298</v>
      </c>
      <c r="E16049">
        <v>-2.2704922153716001</v>
      </c>
      <c r="F16049">
        <v>-0.61936870056633797</v>
      </c>
      <c r="G16049">
        <v>1.66410804090074</v>
      </c>
      <c r="H16049">
        <v>0.34368048009646501</v>
      </c>
      <c r="I16049">
        <v>7.01574363237496E-2</v>
      </c>
      <c r="J16049">
        <v>0.67640239146731995</v>
      </c>
      <c r="K16049">
        <v>0.89666417002648102</v>
      </c>
      <c r="L16049">
        <v>2.69037715876624</v>
      </c>
    </row>
    <row r="16051" spans="1:12" x14ac:dyDescent="0.3">
      <c r="A16051">
        <v>8025</v>
      </c>
      <c r="B16051">
        <v>0.35283471978969999</v>
      </c>
      <c r="C16051">
        <v>0.25801113185494401</v>
      </c>
      <c r="D16051">
        <v>0.26497750209863602</v>
      </c>
      <c r="E16051">
        <v>-2.4681950692833801</v>
      </c>
      <c r="F16051">
        <v>-0.67540161699191803</v>
      </c>
      <c r="G16051">
        <v>1.6846990598534299</v>
      </c>
      <c r="H16051">
        <v>0.331769231141474</v>
      </c>
      <c r="I16051">
        <v>6.8461944292547899E-2</v>
      </c>
      <c r="J16051">
        <v>0.67839340643063195</v>
      </c>
      <c r="K16051">
        <v>0.95592410833725605</v>
      </c>
      <c r="L16051">
        <v>2.7139368908330002</v>
      </c>
    </row>
    <row r="16053" spans="1:12" x14ac:dyDescent="0.3">
      <c r="A16053">
        <v>8026</v>
      </c>
      <c r="B16053">
        <v>0.35220856576559501</v>
      </c>
      <c r="C16053">
        <v>0.25789046848018499</v>
      </c>
      <c r="D16053">
        <v>0.26496433329792801</v>
      </c>
      <c r="E16053">
        <v>-2.6206890872502702</v>
      </c>
      <c r="F16053">
        <v>-0.60902587498796501</v>
      </c>
      <c r="G16053">
        <v>1.52805978069889</v>
      </c>
      <c r="H16053">
        <v>0.31526456576774597</v>
      </c>
      <c r="I16053">
        <v>6.9585968091879294E-2</v>
      </c>
      <c r="J16053">
        <v>0.68015086798817703</v>
      </c>
      <c r="K16053">
        <v>0.92539261882217105</v>
      </c>
      <c r="L16053">
        <v>2.6888145234761001</v>
      </c>
    </row>
    <row r="16055" spans="1:12" x14ac:dyDescent="0.3">
      <c r="A16055">
        <v>8027</v>
      </c>
      <c r="B16055">
        <v>0.351809104302924</v>
      </c>
      <c r="C16055">
        <v>0.25779644535181401</v>
      </c>
      <c r="D16055">
        <v>0.26495521772427899</v>
      </c>
      <c r="E16055">
        <v>-2.6145939461700101</v>
      </c>
      <c r="F16055">
        <v>-0.62254293755984003</v>
      </c>
      <c r="G16055">
        <v>1.5788318751723001</v>
      </c>
      <c r="H16055">
        <v>0.32185350054161999</v>
      </c>
      <c r="I16055">
        <v>6.6977653461981507E-2</v>
      </c>
      <c r="J16055">
        <v>0.67740821277269803</v>
      </c>
      <c r="K16055">
        <v>0.91171354989769604</v>
      </c>
      <c r="L16055">
        <v>2.6827082255730899</v>
      </c>
    </row>
    <row r="16057" spans="1:12" x14ac:dyDescent="0.3">
      <c r="A16057">
        <v>8028</v>
      </c>
      <c r="B16057">
        <v>0.35117937083112699</v>
      </c>
      <c r="C16057">
        <v>0.25764857174692601</v>
      </c>
      <c r="D16057">
        <v>0.26497368702094798</v>
      </c>
      <c r="E16057">
        <v>-2.33045349556732</v>
      </c>
      <c r="F16057">
        <v>-0.81847376875562705</v>
      </c>
      <c r="G16057">
        <v>1.68403970653321</v>
      </c>
      <c r="H16057">
        <v>0.33983230792941199</v>
      </c>
      <c r="I16057">
        <v>6.5494239874011803E-2</v>
      </c>
      <c r="J16057">
        <v>0.64469857248455997</v>
      </c>
      <c r="K16057">
        <v>0.89260131827211198</v>
      </c>
      <c r="L16057">
        <v>2.6768904141851699</v>
      </c>
    </row>
    <row r="16059" spans="1:12" x14ac:dyDescent="0.3">
      <c r="A16059">
        <v>8029</v>
      </c>
      <c r="B16059">
        <v>0.350765309402856</v>
      </c>
      <c r="C16059">
        <v>0.25756533247295998</v>
      </c>
      <c r="D16059">
        <v>0.26501967952757799</v>
      </c>
      <c r="E16059">
        <v>-2.4364379122200699</v>
      </c>
      <c r="F16059">
        <v>-0.73191986847214896</v>
      </c>
      <c r="G16059">
        <v>1.57700984060663</v>
      </c>
      <c r="H16059">
        <v>0.33251061074349397</v>
      </c>
      <c r="I16059">
        <v>6.2134724890977898E-2</v>
      </c>
      <c r="J16059">
        <v>0.63680930510755396</v>
      </c>
      <c r="K16059">
        <v>0.88635077711154298</v>
      </c>
      <c r="L16059">
        <v>2.6816264011414499</v>
      </c>
    </row>
    <row r="16061" spans="1:12" x14ac:dyDescent="0.3">
      <c r="A16061">
        <v>8030</v>
      </c>
      <c r="B16061">
        <v>0.35011341092446202</v>
      </c>
      <c r="C16061">
        <v>0.25742109745601999</v>
      </c>
      <c r="D16061">
        <v>0.26504686806443301</v>
      </c>
      <c r="E16061">
        <v>-2.4262659159920599</v>
      </c>
      <c r="F16061">
        <v>-0.77818059369662496</v>
      </c>
      <c r="G16061">
        <v>1.5093837876474201</v>
      </c>
      <c r="H16061">
        <v>0.32032192922464497</v>
      </c>
      <c r="I16061">
        <v>7.1312728268718803E-2</v>
      </c>
      <c r="J16061">
        <v>0.63713228019713997</v>
      </c>
      <c r="K16061">
        <v>0.959409987061419</v>
      </c>
      <c r="L16061">
        <v>2.6900886722511399</v>
      </c>
    </row>
    <row r="16063" spans="1:12" x14ac:dyDescent="0.3">
      <c r="A16063">
        <v>8031</v>
      </c>
      <c r="B16063">
        <v>0.349692525695742</v>
      </c>
      <c r="C16063">
        <v>0.25730667849840899</v>
      </c>
      <c r="D16063">
        <v>0.26505619298267802</v>
      </c>
      <c r="E16063">
        <v>-2.4125171128689402</v>
      </c>
      <c r="F16063">
        <v>-0.847826250986074</v>
      </c>
      <c r="G16063">
        <v>1.51339643045978</v>
      </c>
      <c r="H16063">
        <v>0.31749407246243599</v>
      </c>
      <c r="I16063">
        <v>7.5680163005775694E-2</v>
      </c>
      <c r="J16063">
        <v>0.63986001484312405</v>
      </c>
      <c r="K16063">
        <v>0.91676206391200199</v>
      </c>
      <c r="L16063">
        <v>2.6890308883624301</v>
      </c>
    </row>
    <row r="16065" spans="1:12" x14ac:dyDescent="0.3">
      <c r="A16065">
        <v>8032</v>
      </c>
      <c r="B16065">
        <v>0.34903833503832499</v>
      </c>
      <c r="C16065">
        <v>0.25716747031364601</v>
      </c>
      <c r="D16065">
        <v>0.26507745107941399</v>
      </c>
      <c r="E16065">
        <v>-2.3987290428899102</v>
      </c>
      <c r="F16065">
        <v>-0.89407345007040895</v>
      </c>
      <c r="G16065">
        <v>1.59603657796462</v>
      </c>
      <c r="H16065">
        <v>0.32057389101803002</v>
      </c>
      <c r="I16065">
        <v>7.82434880227348E-2</v>
      </c>
      <c r="J16065">
        <v>0.639777156805164</v>
      </c>
      <c r="K16065">
        <v>0.91570428002328996</v>
      </c>
      <c r="L16065">
        <v>2.6773712250436801</v>
      </c>
    </row>
    <row r="16067" spans="1:12" x14ac:dyDescent="0.3">
      <c r="A16067">
        <v>8033</v>
      </c>
      <c r="B16067">
        <v>0.34861501207060003</v>
      </c>
      <c r="C16067">
        <v>0.25705927260726003</v>
      </c>
      <c r="D16067">
        <v>0.26508213120748297</v>
      </c>
      <c r="E16067">
        <v>-2.3466533963558698</v>
      </c>
      <c r="F16067">
        <v>-0.88789785648869102</v>
      </c>
      <c r="G16067">
        <v>1.56598913971288</v>
      </c>
      <c r="H16067">
        <v>0.318668002713973</v>
      </c>
      <c r="I16067">
        <v>7.8793302664086906E-2</v>
      </c>
      <c r="J16067">
        <v>0.63573100422498996</v>
      </c>
      <c r="K16067">
        <v>0.93455206567669702</v>
      </c>
      <c r="L16067">
        <v>2.69311778065972</v>
      </c>
    </row>
    <row r="16069" spans="1:12" x14ac:dyDescent="0.3">
      <c r="A16069">
        <v>8034</v>
      </c>
      <c r="B16069">
        <v>0.34794034945380697</v>
      </c>
      <c r="C16069">
        <v>0.25689837452460101</v>
      </c>
      <c r="D16069">
        <v>0.26501687828801701</v>
      </c>
      <c r="E16069">
        <v>-2.1948915447308699</v>
      </c>
      <c r="F16069">
        <v>-0.84146515726225701</v>
      </c>
      <c r="G16069">
        <v>1.3644049862493099</v>
      </c>
      <c r="H16069">
        <v>0.30536402305853899</v>
      </c>
      <c r="I16069">
        <v>6.3033828667310707E-2</v>
      </c>
      <c r="J16069">
        <v>0.62949013301705004</v>
      </c>
      <c r="K16069">
        <v>0.90798726574428001</v>
      </c>
      <c r="L16069">
        <v>2.6560232229260401</v>
      </c>
    </row>
    <row r="16071" spans="1:12" x14ac:dyDescent="0.3">
      <c r="A16071">
        <v>8035</v>
      </c>
      <c r="B16071">
        <v>0.34730353795024399</v>
      </c>
      <c r="C16071">
        <v>0.25671221938243799</v>
      </c>
      <c r="D16071">
        <v>0.265043787740387</v>
      </c>
      <c r="E16071">
        <v>-2.1046802313021402</v>
      </c>
      <c r="F16071">
        <v>-0.73428067944921405</v>
      </c>
      <c r="G16071">
        <v>1.3189319310985601</v>
      </c>
      <c r="H16071">
        <v>0.29656500682276199</v>
      </c>
      <c r="I16071">
        <v>5.5893630322547398E-2</v>
      </c>
      <c r="J16071">
        <v>0.61582924613923795</v>
      </c>
      <c r="K16071">
        <v>0.90214541381344104</v>
      </c>
      <c r="L16071">
        <v>2.6578983852742102</v>
      </c>
    </row>
    <row r="16073" spans="1:12" x14ac:dyDescent="0.3">
      <c r="A16073">
        <v>8036</v>
      </c>
      <c r="B16073">
        <v>0.34684514743843903</v>
      </c>
      <c r="C16073">
        <v>0.25660589754957303</v>
      </c>
      <c r="D16073">
        <v>0.26505507199930101</v>
      </c>
      <c r="E16073">
        <v>-2.1043361430607099</v>
      </c>
      <c r="F16073">
        <v>-0.73581659153324197</v>
      </c>
      <c r="G16073">
        <v>1.34894159313024</v>
      </c>
      <c r="H16073">
        <v>0.30040576963855398</v>
      </c>
      <c r="I16073">
        <v>5.1394428976293302E-2</v>
      </c>
      <c r="J16073">
        <v>0.61224860062011399</v>
      </c>
      <c r="K16073">
        <v>0.88156670906941603</v>
      </c>
      <c r="L16073">
        <v>2.67715486015735</v>
      </c>
    </row>
    <row r="16075" spans="1:12" x14ac:dyDescent="0.3">
      <c r="A16075">
        <v>8037</v>
      </c>
      <c r="B16075">
        <v>0.34612060373678599</v>
      </c>
      <c r="C16075">
        <v>0.25642204256876999</v>
      </c>
      <c r="D16075">
        <v>0.26506487382197902</v>
      </c>
      <c r="E16075">
        <v>-1.8694428617571399</v>
      </c>
      <c r="F16075">
        <v>-0.80943493448402104</v>
      </c>
      <c r="G16075">
        <v>1.4261849150360699</v>
      </c>
      <c r="H16075">
        <v>0.31177112558543602</v>
      </c>
      <c r="I16075">
        <v>6.5253526022676797E-2</v>
      </c>
      <c r="J16075">
        <v>0.59044302771916801</v>
      </c>
      <c r="K16075">
        <v>0.88320146598833305</v>
      </c>
      <c r="L16075">
        <v>2.6494120736215998</v>
      </c>
    </row>
    <row r="16077" spans="1:12" x14ac:dyDescent="0.3">
      <c r="A16077">
        <v>8038</v>
      </c>
      <c r="B16077">
        <v>0.34560411802075103</v>
      </c>
      <c r="C16077">
        <v>0.25628580692283198</v>
      </c>
      <c r="D16077">
        <v>0.26505531749099598</v>
      </c>
      <c r="E16077">
        <v>-1.9262999540974499</v>
      </c>
      <c r="F16077">
        <v>-0.81056584708393897</v>
      </c>
      <c r="G16077">
        <v>1.44544376504428</v>
      </c>
      <c r="H16077">
        <v>0.31260513874340001</v>
      </c>
      <c r="I16077">
        <v>6.3843420188263306E-2</v>
      </c>
      <c r="J16077">
        <v>0.587525486346818</v>
      </c>
      <c r="K16077">
        <v>0.88827402054556404</v>
      </c>
      <c r="L16077">
        <v>2.6550375606661101</v>
      </c>
    </row>
    <row r="16079" spans="1:12" x14ac:dyDescent="0.3">
      <c r="A16079">
        <v>8039</v>
      </c>
      <c r="B16079">
        <v>0.34480704809552798</v>
      </c>
      <c r="C16079">
        <v>0.25608846902162102</v>
      </c>
      <c r="D16079">
        <v>0.26500848781660702</v>
      </c>
      <c r="E16079">
        <v>-1.9998485955023799</v>
      </c>
      <c r="F16079">
        <v>-0.82556570289161302</v>
      </c>
      <c r="G16079">
        <v>1.45497358174422</v>
      </c>
      <c r="H16079">
        <v>0.303883064371059</v>
      </c>
      <c r="I16079">
        <v>6.7009272124472899E-2</v>
      </c>
      <c r="J16079">
        <v>0.57119050225444701</v>
      </c>
      <c r="K16079">
        <v>0.89865953508927798</v>
      </c>
      <c r="L16079">
        <v>2.6468878166144401</v>
      </c>
    </row>
    <row r="16081" spans="1:12" x14ac:dyDescent="0.3">
      <c r="A16081">
        <v>8040</v>
      </c>
      <c r="B16081">
        <v>0.34423625278217501</v>
      </c>
      <c r="C16081">
        <v>0.25595793409504303</v>
      </c>
      <c r="D16081">
        <v>0.26498127741609401</v>
      </c>
      <c r="E16081">
        <v>-1.9855592950066301</v>
      </c>
      <c r="F16081">
        <v>-0.81211966168861605</v>
      </c>
      <c r="G16081">
        <v>1.43421600313353</v>
      </c>
      <c r="H16081">
        <v>0.29855859023720299</v>
      </c>
      <c r="I16081">
        <v>6.9797626170094204E-2</v>
      </c>
      <c r="J16081">
        <v>0.569960431820693</v>
      </c>
      <c r="K16081">
        <v>0.87901841151933802</v>
      </c>
      <c r="L16081">
        <v>2.6666010618131599</v>
      </c>
    </row>
    <row r="16083" spans="1:12" x14ac:dyDescent="0.3">
      <c r="A16083">
        <v>8041</v>
      </c>
      <c r="B16083">
        <v>0.34338561262272299</v>
      </c>
      <c r="C16083">
        <v>0.25574379576049</v>
      </c>
      <c r="D16083">
        <v>0.26498121045644901</v>
      </c>
      <c r="E16083">
        <v>-2.0245016914412801</v>
      </c>
      <c r="F16083">
        <v>-1.08636040140875</v>
      </c>
      <c r="G16083">
        <v>1.2982562876652499</v>
      </c>
      <c r="H16083">
        <v>0.29167403796348901</v>
      </c>
      <c r="I16083">
        <v>6.9394742908251497E-2</v>
      </c>
      <c r="J16083">
        <v>0.56688702002359703</v>
      </c>
      <c r="K16083">
        <v>0.91337234735953898</v>
      </c>
      <c r="L16083">
        <v>2.6613121423695998</v>
      </c>
    </row>
    <row r="16085" spans="1:12" x14ac:dyDescent="0.3">
      <c r="A16085">
        <v>8042</v>
      </c>
      <c r="B16085">
        <v>0.34251090063251799</v>
      </c>
      <c r="C16085">
        <v>0.255520922247366</v>
      </c>
      <c r="D16085">
        <v>0.26503281594418798</v>
      </c>
      <c r="E16085">
        <v>-2.22574380124192</v>
      </c>
      <c r="F16085">
        <v>-1.1652254277257701</v>
      </c>
      <c r="G16085">
        <v>1.1492793225140701</v>
      </c>
      <c r="H16085">
        <v>0.286546670722022</v>
      </c>
      <c r="I16085">
        <v>6.7313303986312495E-2</v>
      </c>
      <c r="J16085">
        <v>0.57495055565321296</v>
      </c>
      <c r="K16085">
        <v>0.89125504786829701</v>
      </c>
      <c r="L16085">
        <v>2.6606630477106199</v>
      </c>
    </row>
    <row r="16087" spans="1:12" x14ac:dyDescent="0.3">
      <c r="A16087">
        <v>8043</v>
      </c>
      <c r="B16087">
        <v>0.34191615768741301</v>
      </c>
      <c r="C16087">
        <v>0.25536507204910702</v>
      </c>
      <c r="D16087">
        <v>0.26504211954559798</v>
      </c>
      <c r="E16087">
        <v>-2.1377299391959399</v>
      </c>
      <c r="F16087">
        <v>-1.46253656202329</v>
      </c>
      <c r="G16087">
        <v>1.18634715094044</v>
      </c>
      <c r="H16087">
        <v>0.29005123594357601</v>
      </c>
      <c r="I16087">
        <v>7.6102638718382007E-2</v>
      </c>
      <c r="J16087">
        <v>0.58953804277239497</v>
      </c>
      <c r="K16087">
        <v>0.86933007272045604</v>
      </c>
      <c r="L16087">
        <v>2.6751354545516302</v>
      </c>
    </row>
    <row r="16089" spans="1:12" x14ac:dyDescent="0.3">
      <c r="A16089">
        <v>8044</v>
      </c>
      <c r="B16089">
        <v>0.34096864971385399</v>
      </c>
      <c r="C16089">
        <v>0.25515579151549</v>
      </c>
      <c r="D16089">
        <v>0.26503500315713402</v>
      </c>
      <c r="E16089">
        <v>-2.2169661764458</v>
      </c>
      <c r="F16089">
        <v>-1.57963975806537</v>
      </c>
      <c r="G16089">
        <v>1.1808954094905599</v>
      </c>
      <c r="H16089">
        <v>0.29183638830535902</v>
      </c>
      <c r="I16089">
        <v>7.5233863021831798E-2</v>
      </c>
      <c r="J16089">
        <v>0.58561002857535904</v>
      </c>
      <c r="K16089">
        <v>0.87139755941202901</v>
      </c>
      <c r="L16089">
        <v>2.6671539943004401</v>
      </c>
    </row>
    <row r="16091" spans="1:12" x14ac:dyDescent="0.3">
      <c r="A16091">
        <v>8045</v>
      </c>
      <c r="B16091">
        <v>0.340329329867676</v>
      </c>
      <c r="C16091">
        <v>0.25498680051508998</v>
      </c>
      <c r="D16091">
        <v>0.265009566357156</v>
      </c>
      <c r="E16091">
        <v>-2.1496278263933601</v>
      </c>
      <c r="F16091">
        <v>-1.6492041564508499</v>
      </c>
      <c r="G16091">
        <v>1.1448765868431801</v>
      </c>
      <c r="H16091">
        <v>0.28863063373008802</v>
      </c>
      <c r="I16091">
        <v>7.7237463715851398E-2</v>
      </c>
      <c r="J16091">
        <v>0.57945843094703098</v>
      </c>
      <c r="K16091">
        <v>0.88332166870296003</v>
      </c>
      <c r="L16091">
        <v>2.65369129026229</v>
      </c>
    </row>
    <row r="16093" spans="1:12" x14ac:dyDescent="0.3">
      <c r="A16093">
        <v>8046</v>
      </c>
      <c r="B16093">
        <v>0.33931820444282501</v>
      </c>
      <c r="C16093">
        <v>0.254760495104147</v>
      </c>
      <c r="D16093">
        <v>0.264988086989076</v>
      </c>
      <c r="E16093">
        <v>-2.14100388265611</v>
      </c>
      <c r="F16093">
        <v>-1.7563820278950399</v>
      </c>
      <c r="G16093">
        <v>1.0395497447698601</v>
      </c>
      <c r="H16093">
        <v>0.28592697875603201</v>
      </c>
      <c r="I16093">
        <v>7.2816677523043105E-2</v>
      </c>
      <c r="J16093">
        <v>0.58167633538246899</v>
      </c>
      <c r="K16093">
        <v>0.90849211714571099</v>
      </c>
      <c r="L16093">
        <v>2.6634277101470198</v>
      </c>
    </row>
    <row r="16095" spans="1:12" x14ac:dyDescent="0.3">
      <c r="A16095">
        <v>8047</v>
      </c>
      <c r="B16095">
        <v>0.338628938276125</v>
      </c>
      <c r="C16095">
        <v>0.25460256341750198</v>
      </c>
      <c r="D16095">
        <v>0.26496751206742603</v>
      </c>
      <c r="E16095">
        <v>-2.0593292087158801</v>
      </c>
      <c r="F16095">
        <v>-1.8496626294251299</v>
      </c>
      <c r="G16095">
        <v>0.86458278488387097</v>
      </c>
      <c r="H16095">
        <v>0.27824830816207802</v>
      </c>
      <c r="I16095">
        <v>6.7024405518358796E-2</v>
      </c>
      <c r="J16095">
        <v>0.59190927941857696</v>
      </c>
      <c r="K16095">
        <v>0.85944940957817295</v>
      </c>
      <c r="L16095">
        <v>2.6687406701335101</v>
      </c>
    </row>
    <row r="16097" spans="1:12" x14ac:dyDescent="0.3">
      <c r="A16097">
        <v>8048</v>
      </c>
      <c r="B16097">
        <v>0.33758703688657099</v>
      </c>
      <c r="C16097">
        <v>0.25432812045898701</v>
      </c>
      <c r="D16097">
        <v>0.26498201525960602</v>
      </c>
      <c r="E16097">
        <v>-2.1358176638200499</v>
      </c>
      <c r="F16097">
        <v>-1.8951561462286699</v>
      </c>
      <c r="G16097">
        <v>0.74468006392042096</v>
      </c>
      <c r="H16097">
        <v>0.27289191022390502</v>
      </c>
      <c r="I16097">
        <v>6.2235614471926097E-2</v>
      </c>
      <c r="J16097">
        <v>0.60812597644505995</v>
      </c>
      <c r="K16097">
        <v>0.86050719346688498</v>
      </c>
      <c r="L16097">
        <v>2.6563117094411499</v>
      </c>
    </row>
    <row r="16099" spans="1:12" x14ac:dyDescent="0.3">
      <c r="A16099">
        <v>8049</v>
      </c>
      <c r="B16099">
        <v>0.33686881419801501</v>
      </c>
      <c r="C16099">
        <v>0.25413250482159899</v>
      </c>
      <c r="D16099">
        <v>0.265003145529774</v>
      </c>
      <c r="E16099">
        <v>-2.2943102286006298</v>
      </c>
      <c r="F16099">
        <v>-1.96348863980615</v>
      </c>
      <c r="G16099">
        <v>0.63520614542939002</v>
      </c>
      <c r="H16099">
        <v>0.28176067573268998</v>
      </c>
      <c r="I16099">
        <v>5.4001423465511199E-2</v>
      </c>
      <c r="J16099">
        <v>0.62168873229155297</v>
      </c>
      <c r="K16099">
        <v>0.88007619540804904</v>
      </c>
      <c r="L16099">
        <v>2.6640287237201599</v>
      </c>
    </row>
    <row r="16101" spans="1:12" x14ac:dyDescent="0.3">
      <c r="A16101">
        <v>8050</v>
      </c>
      <c r="B16101">
        <v>0.335714602856925</v>
      </c>
      <c r="C16101">
        <v>0.25386119851876698</v>
      </c>
      <c r="D16101">
        <v>0.26504863361342101</v>
      </c>
      <c r="E16101">
        <v>-2.18398191253715</v>
      </c>
      <c r="F16101">
        <v>-1.9095992876054499</v>
      </c>
      <c r="G16101">
        <v>0.57239946140348497</v>
      </c>
      <c r="H16101">
        <v>0.273967345329026</v>
      </c>
      <c r="I16101">
        <v>5.1965043552446799E-2</v>
      </c>
      <c r="J16101">
        <v>0.61468892696392896</v>
      </c>
      <c r="K16101">
        <v>0.90983838754952595</v>
      </c>
      <c r="L16101">
        <v>2.6665529807273098</v>
      </c>
    </row>
    <row r="16103" spans="1:12" x14ac:dyDescent="0.3">
      <c r="A16103">
        <v>8051</v>
      </c>
      <c r="B16103">
        <v>0.33495181057021001</v>
      </c>
      <c r="C16103">
        <v>0.25365743093277199</v>
      </c>
      <c r="D16103">
        <v>0.265039731883283</v>
      </c>
      <c r="E16103">
        <v>-1.98948203951432</v>
      </c>
      <c r="F16103">
        <v>-1.9120355860928</v>
      </c>
      <c r="G16103">
        <v>0.46400439599478399</v>
      </c>
      <c r="H16103">
        <v>0.26819232575132401</v>
      </c>
      <c r="I16103">
        <v>5.1415675292986802E-2</v>
      </c>
      <c r="J16103">
        <v>0.61064135981119905</v>
      </c>
      <c r="K16103">
        <v>0.89829892694539903</v>
      </c>
      <c r="L16103">
        <v>2.6762172789832599</v>
      </c>
    </row>
    <row r="16105" spans="1:12" x14ac:dyDescent="0.3">
      <c r="A16105">
        <v>8052</v>
      </c>
      <c r="B16105">
        <v>0.33377697482365098</v>
      </c>
      <c r="C16105">
        <v>0.25335776293993001</v>
      </c>
      <c r="D16105">
        <v>0.26502256567391802</v>
      </c>
      <c r="E16105">
        <v>-2.1551170985649102</v>
      </c>
      <c r="F16105">
        <v>-2.01920239690602</v>
      </c>
      <c r="G16105">
        <v>0.415894603818802</v>
      </c>
      <c r="H16105">
        <v>0.26868163661907501</v>
      </c>
      <c r="I16105">
        <v>4.5674961600127198E-2</v>
      </c>
      <c r="J16105">
        <v>0.63196695342565201</v>
      </c>
      <c r="K16105">
        <v>0.85937728794939705</v>
      </c>
      <c r="L16105">
        <v>2.6464550868417902</v>
      </c>
    </row>
    <row r="16107" spans="1:12" x14ac:dyDescent="0.3">
      <c r="A16107">
        <v>8053</v>
      </c>
      <c r="B16107">
        <v>0.33256180763211701</v>
      </c>
      <c r="C16107">
        <v>0.25307309481143397</v>
      </c>
      <c r="D16107">
        <v>0.26501783495655401</v>
      </c>
      <c r="E16107">
        <v>-2.3595289502288201</v>
      </c>
      <c r="F16107">
        <v>-2.3150873374515299</v>
      </c>
      <c r="G16107">
        <v>0.40642251648113698</v>
      </c>
      <c r="H16107">
        <v>0.275025970196074</v>
      </c>
      <c r="I16107">
        <v>3.7382798564118698E-2</v>
      </c>
      <c r="J16107">
        <v>0.67150532955756104</v>
      </c>
      <c r="K16107">
        <v>0.78477948325230396</v>
      </c>
      <c r="L16107">
        <v>2.6640046831772302</v>
      </c>
    </row>
    <row r="16109" spans="1:12" x14ac:dyDescent="0.3">
      <c r="A16109">
        <v>8054</v>
      </c>
      <c r="B16109">
        <v>0.331724228713701</v>
      </c>
      <c r="C16109">
        <v>0.25287858253760898</v>
      </c>
      <c r="D16109">
        <v>0.26498631638410203</v>
      </c>
      <c r="E16109">
        <v>-2.4347061849849201</v>
      </c>
      <c r="F16109">
        <v>-2.2227127926661998</v>
      </c>
      <c r="G16109">
        <v>0.34977754776025599</v>
      </c>
      <c r="H16109">
        <v>0.27153842803530098</v>
      </c>
      <c r="I16109">
        <v>3.13358935716119E-2</v>
      </c>
      <c r="J16109">
        <v>0.68176523156277202</v>
      </c>
      <c r="K16109">
        <v>0.84581842173954902</v>
      </c>
      <c r="L16109">
        <v>2.6572492906152299</v>
      </c>
    </row>
    <row r="16111" spans="1:12" x14ac:dyDescent="0.3">
      <c r="A16111">
        <v>8055</v>
      </c>
      <c r="B16111">
        <v>0.33045068073818401</v>
      </c>
      <c r="C16111">
        <v>0.25256497009289403</v>
      </c>
      <c r="D16111">
        <v>0.26497630016851298</v>
      </c>
      <c r="E16111">
        <v>-2.1997014487167399</v>
      </c>
      <c r="F16111">
        <v>-2.03254077390149</v>
      </c>
      <c r="G16111">
        <v>0.25167279092524297</v>
      </c>
      <c r="H16111">
        <v>0.258775160515749</v>
      </c>
      <c r="I16111">
        <v>2.5601554094873601E-2</v>
      </c>
      <c r="J16111">
        <v>0.68387391193533598</v>
      </c>
      <c r="K16111">
        <v>0.84283739441681604</v>
      </c>
      <c r="L16111">
        <v>2.6474407491017198</v>
      </c>
    </row>
    <row r="16113" spans="1:12" x14ac:dyDescent="0.3">
      <c r="A16113">
        <v>8056</v>
      </c>
      <c r="B16113">
        <v>0.32958081294170799</v>
      </c>
      <c r="C16113">
        <v>0.25235826476753298</v>
      </c>
      <c r="D16113">
        <v>0.265022337875162</v>
      </c>
      <c r="E16113">
        <v>-2.1311540573385201</v>
      </c>
      <c r="F16113">
        <v>-2.00422788391819</v>
      </c>
      <c r="G16113">
        <v>0.26014065988470497</v>
      </c>
      <c r="H16113">
        <v>0.25947684243945701</v>
      </c>
      <c r="I16113">
        <v>2.4218398224518101E-2</v>
      </c>
      <c r="J16113">
        <v>0.68293631747429795</v>
      </c>
      <c r="K16113">
        <v>0.84432790807818203</v>
      </c>
      <c r="L16113">
        <v>2.6616487099705499</v>
      </c>
    </row>
    <row r="16115" spans="1:12" x14ac:dyDescent="0.3">
      <c r="A16115">
        <v>8057</v>
      </c>
      <c r="B16115">
        <v>0.32823321154531998</v>
      </c>
      <c r="C16115">
        <v>0.25203143821146501</v>
      </c>
      <c r="D16115">
        <v>0.265086316852572</v>
      </c>
      <c r="E16115">
        <v>-1.8021852789608701</v>
      </c>
      <c r="F16115">
        <v>-1.98571133715488</v>
      </c>
      <c r="G16115">
        <v>0.40184541341087399</v>
      </c>
      <c r="H16115">
        <v>0.27033791718317501</v>
      </c>
      <c r="I16115">
        <v>1.9527214973616501E-2</v>
      </c>
      <c r="J16115">
        <v>0.66725301447675101</v>
      </c>
      <c r="K16115">
        <v>0.82745144694464701</v>
      </c>
      <c r="L16115">
        <v>2.6461666003266799</v>
      </c>
    </row>
    <row r="16117" spans="1:12" x14ac:dyDescent="0.3">
      <c r="A16117">
        <v>8058</v>
      </c>
      <c r="B16117">
        <v>0.32733080894935601</v>
      </c>
      <c r="C16117">
        <v>0.25179588164613398</v>
      </c>
      <c r="D16117">
        <v>0.26509996575806999</v>
      </c>
      <c r="E16117">
        <v>-1.63016426021159</v>
      </c>
      <c r="F16117">
        <v>-1.8762031352339601</v>
      </c>
      <c r="G16117">
        <v>0.42783871343008201</v>
      </c>
      <c r="H16117">
        <v>0.26687537043446702</v>
      </c>
      <c r="I16117">
        <v>2.2052681653633801E-2</v>
      </c>
      <c r="J16117">
        <v>0.65907049978388599</v>
      </c>
      <c r="K16117">
        <v>0.78927506477932896</v>
      </c>
      <c r="L16117">
        <v>2.6518161279141199</v>
      </c>
    </row>
    <row r="16119" spans="1:12" x14ac:dyDescent="0.3">
      <c r="A16119">
        <v>8059</v>
      </c>
      <c r="B16119">
        <v>0.325932080920186</v>
      </c>
      <c r="C16119">
        <v>0.25144161219037803</v>
      </c>
      <c r="D16119">
        <v>0.26506333440080398</v>
      </c>
      <c r="E16119">
        <v>-1.6026560227180999</v>
      </c>
      <c r="F16119">
        <v>-1.70486628208998</v>
      </c>
      <c r="G16119">
        <v>0.48887657881360402</v>
      </c>
      <c r="H16119">
        <v>0.25640438864019499</v>
      </c>
      <c r="I16119">
        <v>1.7637213793241902E-2</v>
      </c>
      <c r="J16119">
        <v>0.65612059383597998</v>
      </c>
      <c r="K16119">
        <v>0.81379641856309703</v>
      </c>
      <c r="L16119">
        <v>2.6975652811008999</v>
      </c>
    </row>
    <row r="16121" spans="1:12" x14ac:dyDescent="0.3">
      <c r="A16121">
        <v>8060</v>
      </c>
      <c r="B16121">
        <v>0.32499862314028899</v>
      </c>
      <c r="C16121">
        <v>0.25119640620179001</v>
      </c>
      <c r="D16121">
        <v>0.265030860957779</v>
      </c>
      <c r="E16121">
        <v>-1.62673978990083</v>
      </c>
      <c r="F16121">
        <v>-1.6525251529330001</v>
      </c>
      <c r="G16121">
        <v>0.52527629909854501</v>
      </c>
      <c r="H16121">
        <v>0.25397103695666601</v>
      </c>
      <c r="I16121">
        <v>2.1244516817099501E-2</v>
      </c>
      <c r="J16121">
        <v>0.65691544068591001</v>
      </c>
      <c r="K16121">
        <v>0.83110560946928702</v>
      </c>
      <c r="L16121">
        <v>2.6707119946533799</v>
      </c>
    </row>
    <row r="16123" spans="1:12" x14ac:dyDescent="0.3">
      <c r="A16123">
        <v>8061</v>
      </c>
      <c r="B16123">
        <v>0.32354167417857599</v>
      </c>
      <c r="C16123">
        <v>0.25084819032420802</v>
      </c>
      <c r="D16123">
        <v>0.26502674825030498</v>
      </c>
      <c r="E16123">
        <v>-1.65116760277578</v>
      </c>
      <c r="F16123">
        <v>-1.8252391631312399</v>
      </c>
      <c r="G16123">
        <v>0.61119166144111603</v>
      </c>
      <c r="H16123">
        <v>0.26391820842838798</v>
      </c>
      <c r="I16123">
        <v>2.7827124904254399E-2</v>
      </c>
      <c r="J16123">
        <v>0.64471458982930296</v>
      </c>
      <c r="K16123">
        <v>0.80910851269267103</v>
      </c>
      <c r="L16123">
        <v>2.66352387231872</v>
      </c>
    </row>
    <row r="16125" spans="1:12" x14ac:dyDescent="0.3">
      <c r="A16125">
        <v>8062</v>
      </c>
      <c r="B16125">
        <v>0.32255175625538302</v>
      </c>
      <c r="C16125">
        <v>0.25060353308195898</v>
      </c>
      <c r="D16125">
        <v>0.26507161655164602</v>
      </c>
      <c r="E16125">
        <v>-1.6033286483518601</v>
      </c>
      <c r="F16125">
        <v>-1.83208160860306</v>
      </c>
      <c r="G16125">
        <v>0.65102404124579305</v>
      </c>
      <c r="H16125">
        <v>0.26433167722677198</v>
      </c>
      <c r="I16125">
        <v>3.2836840715763198E-2</v>
      </c>
      <c r="J16125">
        <v>0.63248082625267099</v>
      </c>
      <c r="K16125">
        <v>0.76730200854563801</v>
      </c>
      <c r="L16125">
        <v>2.6804724550810399</v>
      </c>
    </row>
    <row r="16127" spans="1:12" x14ac:dyDescent="0.3">
      <c r="A16127">
        <v>8063</v>
      </c>
      <c r="B16127">
        <v>0.32099999664266698</v>
      </c>
      <c r="C16127">
        <v>0.25023347109633198</v>
      </c>
      <c r="D16127">
        <v>0.26507257529845002</v>
      </c>
      <c r="E16127">
        <v>-1.72221961272358</v>
      </c>
      <c r="F16127">
        <v>-1.7632099219172299</v>
      </c>
      <c r="G16127">
        <v>0.50473446658380205</v>
      </c>
      <c r="H16127">
        <v>0.245849205917929</v>
      </c>
      <c r="I16127">
        <v>3.1769988666636502E-2</v>
      </c>
      <c r="J16127">
        <v>0.61027217329012196</v>
      </c>
      <c r="K16127">
        <v>0.78865001066327201</v>
      </c>
      <c r="L16127">
        <v>2.6875884557869099</v>
      </c>
    </row>
    <row r="16129" spans="1:12" x14ac:dyDescent="0.3">
      <c r="A16129">
        <v>8064</v>
      </c>
      <c r="B16129">
        <v>0.31998171538308001</v>
      </c>
      <c r="C16129">
        <v>0.24998773042233899</v>
      </c>
      <c r="D16129">
        <v>0.26497797778646898</v>
      </c>
      <c r="E16129">
        <v>-1.77636608984892</v>
      </c>
      <c r="F16129">
        <v>-1.8050462086363299</v>
      </c>
      <c r="G16129">
        <v>0.50476751349641402</v>
      </c>
      <c r="H16129">
        <v>0.24565672704738001</v>
      </c>
      <c r="I16129">
        <v>3.83742227962647E-2</v>
      </c>
      <c r="J16129">
        <v>0.60598401955130499</v>
      </c>
      <c r="K16129">
        <v>0.77869722589221302</v>
      </c>
      <c r="L16129">
        <v>2.6518882495429001</v>
      </c>
    </row>
    <row r="16131" spans="1:12" x14ac:dyDescent="0.3">
      <c r="A16131">
        <v>8065</v>
      </c>
      <c r="B16131">
        <v>0.31839619968085597</v>
      </c>
      <c r="C16131">
        <v>0.249611575879568</v>
      </c>
      <c r="D16131">
        <v>0.26495355935360898</v>
      </c>
      <c r="E16131">
        <v>-1.9186314088571801</v>
      </c>
      <c r="F16131">
        <v>-1.86126291110732</v>
      </c>
      <c r="G16131">
        <v>0.663809160540347</v>
      </c>
      <c r="H16131">
        <v>0.25372654192769201</v>
      </c>
      <c r="I16131">
        <v>5.9071562721003501E-2</v>
      </c>
      <c r="J16131">
        <v>0.597225345690091</v>
      </c>
      <c r="K16131">
        <v>0.78562090225468895</v>
      </c>
      <c r="L16131">
        <v>2.67830880621776</v>
      </c>
    </row>
    <row r="16133" spans="1:12" x14ac:dyDescent="0.3">
      <c r="A16133">
        <v>8066</v>
      </c>
      <c r="B16133">
        <v>0.31679827787746401</v>
      </c>
      <c r="C16133">
        <v>0.24922618102741501</v>
      </c>
      <c r="D16133">
        <v>0.264950931401989</v>
      </c>
      <c r="E16133">
        <v>-2.0837884208420201</v>
      </c>
      <c r="F16133">
        <v>-1.8964519321322499</v>
      </c>
      <c r="G16133">
        <v>0.70152643180049001</v>
      </c>
      <c r="H16133">
        <v>0.25392146204649402</v>
      </c>
      <c r="I16133">
        <v>5.8563395972994203E-2</v>
      </c>
      <c r="J16133">
        <v>0.57924789858674897</v>
      </c>
      <c r="K16133">
        <v>0.76016196729683405</v>
      </c>
      <c r="L16133">
        <v>2.6827322661160098</v>
      </c>
    </row>
    <row r="16135" spans="1:12" x14ac:dyDescent="0.3">
      <c r="A16135">
        <v>8067</v>
      </c>
      <c r="B16135">
        <v>0.31569527664122499</v>
      </c>
      <c r="C16135">
        <v>0.24893597666079401</v>
      </c>
      <c r="D16135">
        <v>0.264924089102616</v>
      </c>
      <c r="E16135">
        <v>-2.24771091623158</v>
      </c>
      <c r="F16135">
        <v>-1.63512927149071</v>
      </c>
      <c r="G16135">
        <v>0.588007641221722</v>
      </c>
      <c r="H16135">
        <v>0.23563194512354699</v>
      </c>
      <c r="I16135">
        <v>5.23159784111729E-2</v>
      </c>
      <c r="J16135">
        <v>0.55826927282094896</v>
      </c>
      <c r="K16135">
        <v>0.74631461457188297</v>
      </c>
      <c r="L16135">
        <v>2.6781405224172898</v>
      </c>
    </row>
    <row r="16137" spans="1:12" x14ac:dyDescent="0.3">
      <c r="A16137">
        <v>8068</v>
      </c>
      <c r="B16137">
        <v>0.31400814495222601</v>
      </c>
      <c r="C16137">
        <v>0.24852739621113501</v>
      </c>
      <c r="D16137">
        <v>0.264952287569443</v>
      </c>
      <c r="E16137">
        <v>-2.1875152757095599</v>
      </c>
      <c r="F16137">
        <v>-1.4541340275068</v>
      </c>
      <c r="G16137">
        <v>0.51022936394577201</v>
      </c>
      <c r="H16137">
        <v>0.21706052598280801</v>
      </c>
      <c r="I16137">
        <v>5.0356372648836203E-2</v>
      </c>
      <c r="J16137">
        <v>0.52611199679089604</v>
      </c>
      <c r="K16137">
        <v>0.73323655922053899</v>
      </c>
      <c r="L16137">
        <v>2.6719380623425701</v>
      </c>
    </row>
    <row r="16139" spans="1:12" x14ac:dyDescent="0.3">
      <c r="A16139">
        <v>8069</v>
      </c>
      <c r="B16139">
        <v>0.31288701805842101</v>
      </c>
      <c r="C16139">
        <v>0.24822931168287901</v>
      </c>
      <c r="D16139">
        <v>0.265006976854684</v>
      </c>
      <c r="E16139">
        <v>-2.2604950120646898</v>
      </c>
      <c r="F16139">
        <v>-1.63406180452937</v>
      </c>
      <c r="G16139">
        <v>0.40501464488817601</v>
      </c>
      <c r="H16139">
        <v>0.211112293427415</v>
      </c>
      <c r="I16139">
        <v>5.0704314977753899E-2</v>
      </c>
      <c r="J16139">
        <v>0.51402808187361304</v>
      </c>
      <c r="K16139">
        <v>0.74294893856234601</v>
      </c>
      <c r="L16139">
        <v>2.6893914965063099</v>
      </c>
    </row>
    <row r="16141" spans="1:12" x14ac:dyDescent="0.3">
      <c r="A16141">
        <v>8070</v>
      </c>
      <c r="B16141">
        <v>0.311148337426847</v>
      </c>
      <c r="C16141">
        <v>0.24782509623360099</v>
      </c>
      <c r="D16141">
        <v>0.26498811918631898</v>
      </c>
      <c r="E16141">
        <v>-2.3911849009378998</v>
      </c>
      <c r="F16141">
        <v>-1.83373745800432</v>
      </c>
      <c r="G16141">
        <v>0.55919994258935402</v>
      </c>
      <c r="H16141">
        <v>0.211167406206516</v>
      </c>
      <c r="I16141">
        <v>6.4244411349443198E-2</v>
      </c>
      <c r="J16141">
        <v>0.512548448140415</v>
      </c>
      <c r="K16141">
        <v>0.72167305807348703</v>
      </c>
      <c r="L16141">
        <v>2.7025897545722799</v>
      </c>
    </row>
    <row r="16143" spans="1:12" x14ac:dyDescent="0.3">
      <c r="A16143">
        <v>8071</v>
      </c>
      <c r="B16143">
        <v>0.31000450814131603</v>
      </c>
      <c r="C16143">
        <v>0.24753050454921099</v>
      </c>
      <c r="D16143">
        <v>0.26497063206754901</v>
      </c>
      <c r="E16143">
        <v>-2.7081825161978399</v>
      </c>
      <c r="F16143">
        <v>-1.9464707899352101</v>
      </c>
      <c r="G16143">
        <v>0.83861584339666095</v>
      </c>
      <c r="H16143">
        <v>0.21174024125819099</v>
      </c>
      <c r="I16143">
        <v>7.4291791508962896E-2</v>
      </c>
      <c r="J16143">
        <v>0.52522405474223699</v>
      </c>
      <c r="K16143">
        <v>0.67580370217208496</v>
      </c>
      <c r="L16143">
        <v>2.6670578321287399</v>
      </c>
    </row>
    <row r="16145" spans="1:12" x14ac:dyDescent="0.3">
      <c r="A16145">
        <v>8072</v>
      </c>
      <c r="B16145">
        <v>0.30820633729472502</v>
      </c>
      <c r="C16145">
        <v>0.24710153707180599</v>
      </c>
      <c r="D16145">
        <v>0.26494664281821201</v>
      </c>
      <c r="E16145">
        <v>-2.8649349842084599</v>
      </c>
      <c r="F16145">
        <v>-2.1516481268025198</v>
      </c>
      <c r="G16145">
        <v>0.89209282193302197</v>
      </c>
      <c r="H16145">
        <v>0.21299507059495301</v>
      </c>
      <c r="I16145">
        <v>7.4250594383906701E-2</v>
      </c>
      <c r="J16145">
        <v>0.51626990752436097</v>
      </c>
      <c r="K16145">
        <v>0.73463091071020403</v>
      </c>
      <c r="L16145">
        <v>2.7126387015150399</v>
      </c>
    </row>
    <row r="16147" spans="1:12" x14ac:dyDescent="0.3">
      <c r="A16147">
        <v>8073</v>
      </c>
      <c r="B16147">
        <v>0.30697425344269702</v>
      </c>
      <c r="C16147">
        <v>0.24680031830969601</v>
      </c>
      <c r="D16147">
        <v>0.264965709926821</v>
      </c>
      <c r="E16147">
        <v>-2.7870791244187401</v>
      </c>
      <c r="F16147">
        <v>-2.0548532608992498</v>
      </c>
      <c r="G16147">
        <v>0.718109735759343</v>
      </c>
      <c r="H16147">
        <v>0.197578362590904</v>
      </c>
      <c r="I16147">
        <v>6.7571436886609507E-2</v>
      </c>
      <c r="J16147">
        <v>0.48232401314298901</v>
      </c>
      <c r="K16147">
        <v>0.67626047248766497</v>
      </c>
      <c r="L16147">
        <v>2.7241060404903901</v>
      </c>
    </row>
    <row r="16149" spans="1:12" x14ac:dyDescent="0.3">
      <c r="A16149">
        <v>8074</v>
      </c>
      <c r="B16149">
        <v>0.30512017184448398</v>
      </c>
      <c r="C16149">
        <v>0.24633323946522601</v>
      </c>
      <c r="D16149">
        <v>0.26502644037220002</v>
      </c>
      <c r="E16149">
        <v>-2.7515912030831902</v>
      </c>
      <c r="F16149">
        <v>-1.8785012090828299</v>
      </c>
      <c r="G16149">
        <v>0.49045498045604602</v>
      </c>
      <c r="H16149">
        <v>0.17717470816157099</v>
      </c>
      <c r="I16149">
        <v>5.1226303058352102E-2</v>
      </c>
      <c r="J16149">
        <v>0.45664552004950498</v>
      </c>
      <c r="K16149">
        <v>0.69462744728256598</v>
      </c>
      <c r="L16149">
        <v>2.7403814880507902</v>
      </c>
    </row>
    <row r="16151" spans="1:12" x14ac:dyDescent="0.3">
      <c r="A16151">
        <v>8075</v>
      </c>
      <c r="B16151">
        <v>0.30388773058504898</v>
      </c>
      <c r="C16151">
        <v>0.245995325906113</v>
      </c>
      <c r="D16151">
        <v>0.265030797828952</v>
      </c>
      <c r="E16151">
        <v>-2.6788389803478099</v>
      </c>
      <c r="F16151">
        <v>-1.9708016234329</v>
      </c>
      <c r="G16151">
        <v>0.54300502321269795</v>
      </c>
      <c r="H16151">
        <v>0.181707452840044</v>
      </c>
      <c r="I16151">
        <v>5.3964893396422103E-2</v>
      </c>
      <c r="J16151">
        <v>0.46062119780069599</v>
      </c>
      <c r="K16151">
        <v>0.65640298403139696</v>
      </c>
      <c r="L16151">
        <v>2.7339867036326702</v>
      </c>
    </row>
    <row r="16153" spans="1:12" x14ac:dyDescent="0.3">
      <c r="A16153">
        <v>8076</v>
      </c>
      <c r="B16153">
        <v>0.30201217759777499</v>
      </c>
      <c r="C16153">
        <v>0.24552325510023901</v>
      </c>
      <c r="D16153">
        <v>0.26499554684976101</v>
      </c>
      <c r="E16153">
        <v>-2.4468163834772301</v>
      </c>
      <c r="F16153">
        <v>-2.2649724140462801</v>
      </c>
      <c r="G16153">
        <v>0.95287493393691702</v>
      </c>
      <c r="H16153">
        <v>0.20447332677482899</v>
      </c>
      <c r="I16153">
        <v>8.33960788829336E-2</v>
      </c>
      <c r="J16153">
        <v>0.47198901561502499</v>
      </c>
      <c r="K16153">
        <v>0.71960557138191505</v>
      </c>
      <c r="L16153">
        <v>2.7307171897948401</v>
      </c>
    </row>
    <row r="16155" spans="1:12" x14ac:dyDescent="0.3">
      <c r="A16155">
        <v>8077</v>
      </c>
      <c r="B16155">
        <v>0.30006104493733698</v>
      </c>
      <c r="C16155">
        <v>0.24504162303101901</v>
      </c>
      <c r="D16155">
        <v>0.26495916708928102</v>
      </c>
      <c r="E16155">
        <v>-2.15263434292737</v>
      </c>
      <c r="F16155">
        <v>-2.3338790724900802</v>
      </c>
      <c r="G16155">
        <v>1.2567361989033199</v>
      </c>
      <c r="H16155">
        <v>0.21226319162818399</v>
      </c>
      <c r="I16155">
        <v>0.105713965704131</v>
      </c>
      <c r="J16155">
        <v>0.46243391573971898</v>
      </c>
      <c r="K16155">
        <v>0.65359024050914105</v>
      </c>
      <c r="L16155">
        <v>2.71177324196973</v>
      </c>
    </row>
    <row r="16157" spans="1:12" x14ac:dyDescent="0.3">
      <c r="A16157">
        <v>8078</v>
      </c>
      <c r="B16157">
        <v>0.29873818752640102</v>
      </c>
      <c r="C16157">
        <v>0.24470010153180899</v>
      </c>
      <c r="D16157">
        <v>0.26493697501934199</v>
      </c>
      <c r="E16157">
        <v>-1.93907492281831</v>
      </c>
      <c r="F16157">
        <v>-2.30197609227853</v>
      </c>
      <c r="G16157">
        <v>1.18536910058338</v>
      </c>
      <c r="H16157">
        <v>0.199151491763216</v>
      </c>
      <c r="I16157">
        <v>9.8761976643220201E-2</v>
      </c>
      <c r="J16157">
        <v>0.43755507595396198</v>
      </c>
      <c r="K16157">
        <v>0.64195461773331297</v>
      </c>
      <c r="L16157">
        <v>2.7709370181088002</v>
      </c>
    </row>
    <row r="16159" spans="1:12" x14ac:dyDescent="0.3">
      <c r="A16159">
        <v>8079</v>
      </c>
      <c r="B16159">
        <v>0.29676923762841501</v>
      </c>
      <c r="C16159">
        <v>0.24423176795745899</v>
      </c>
      <c r="D16159">
        <v>0.26503836532827502</v>
      </c>
      <c r="E16159">
        <v>-1.8948557336257501</v>
      </c>
      <c r="F16159">
        <v>-2.3724135648810001</v>
      </c>
      <c r="G16159">
        <v>0.87567914653749201</v>
      </c>
      <c r="H16159">
        <v>0.186381606728069</v>
      </c>
      <c r="I16159">
        <v>7.9750866715806196E-2</v>
      </c>
      <c r="J16159">
        <v>0.42285378530759099</v>
      </c>
      <c r="K16159">
        <v>0.65368640268084199</v>
      </c>
      <c r="L16159">
        <v>2.7334818522312401</v>
      </c>
    </row>
    <row r="16161" spans="1:12" x14ac:dyDescent="0.3">
      <c r="A16161">
        <v>8080</v>
      </c>
      <c r="B16161">
        <v>0.29550336881343803</v>
      </c>
      <c r="C16161">
        <v>0.243912076075428</v>
      </c>
      <c r="D16161">
        <v>0.26504267954829902</v>
      </c>
      <c r="E16161">
        <v>-1.97932268448476</v>
      </c>
      <c r="F16161">
        <v>-2.4582786384617399</v>
      </c>
      <c r="G16161">
        <v>0.79435248144676596</v>
      </c>
      <c r="H16161">
        <v>0.17740910487422501</v>
      </c>
      <c r="I16161">
        <v>7.3333222782760901E-2</v>
      </c>
      <c r="J16161">
        <v>0.43098060633611102</v>
      </c>
      <c r="K16161">
        <v>0.70128667767286401</v>
      </c>
      <c r="L16161">
        <v>2.7188892426756102</v>
      </c>
    </row>
    <row r="16163" spans="1:12" x14ac:dyDescent="0.3">
      <c r="A16163">
        <v>8081</v>
      </c>
      <c r="B16163">
        <v>0.29360745234605701</v>
      </c>
      <c r="C16163">
        <v>0.24342176466606399</v>
      </c>
      <c r="D16163">
        <v>0.26498485421655799</v>
      </c>
      <c r="E16163">
        <v>-2.0086331854070698</v>
      </c>
      <c r="F16163">
        <v>-2.91474880826136</v>
      </c>
      <c r="G16163">
        <v>1.2544916751997801</v>
      </c>
      <c r="H16163">
        <v>0.19161057697706901</v>
      </c>
      <c r="I16163">
        <v>0.101754893909177</v>
      </c>
      <c r="J16163">
        <v>0.45942702037717797</v>
      </c>
      <c r="K16163">
        <v>0.63757923892091495</v>
      </c>
      <c r="L16163">
        <v>2.7203797563369698</v>
      </c>
    </row>
    <row r="16165" spans="1:12" x14ac:dyDescent="0.3">
      <c r="A16165">
        <v>8082</v>
      </c>
      <c r="B16165">
        <v>0.29234830781466498</v>
      </c>
      <c r="C16165">
        <v>0.24312644996893201</v>
      </c>
      <c r="D16165">
        <v>0.26500827684000799</v>
      </c>
      <c r="E16165">
        <v>-2.00994255686863</v>
      </c>
      <c r="F16165">
        <v>-3.2942826463334201</v>
      </c>
      <c r="G16165">
        <v>1.7808590026258699</v>
      </c>
      <c r="H16165">
        <v>0.20938491393376801</v>
      </c>
      <c r="I16165">
        <v>0.133933215122367</v>
      </c>
      <c r="J16165">
        <v>0.48288505862291597</v>
      </c>
      <c r="K16165">
        <v>0.63284325196463798</v>
      </c>
      <c r="L16165">
        <v>2.7530508541724101</v>
      </c>
    </row>
    <row r="16167" spans="1:12" x14ac:dyDescent="0.3">
      <c r="A16167">
        <v>8083</v>
      </c>
      <c r="B16167">
        <v>0.290488097553317</v>
      </c>
      <c r="C16167">
        <v>0.24268590777944299</v>
      </c>
      <c r="D16167">
        <v>0.26507283292327299</v>
      </c>
      <c r="E16167">
        <v>-1.98108842290875</v>
      </c>
      <c r="F16167">
        <v>-3.2486997274788298</v>
      </c>
      <c r="G16167">
        <v>1.7877640157255299</v>
      </c>
      <c r="H16167">
        <v>0.210064064937978</v>
      </c>
      <c r="I16167">
        <v>0.133088882092915</v>
      </c>
      <c r="J16167">
        <v>0.462969434175656</v>
      </c>
      <c r="K16167">
        <v>0.59233493713556895</v>
      </c>
      <c r="L16167">
        <v>2.7327125548576299</v>
      </c>
    </row>
    <row r="16169" spans="1:12" x14ac:dyDescent="0.3">
      <c r="A16169">
        <v>8084</v>
      </c>
      <c r="B16169">
        <v>0.28869434475852701</v>
      </c>
      <c r="C16169">
        <v>0.242236028060206</v>
      </c>
      <c r="D16169">
        <v>0.26511281383949697</v>
      </c>
      <c r="E16169">
        <v>-1.9301194256783401</v>
      </c>
      <c r="F16169">
        <v>-2.6339366777659401</v>
      </c>
      <c r="G16169">
        <v>1.32976863931483</v>
      </c>
      <c r="H16169">
        <v>0.18811350764499399</v>
      </c>
      <c r="I16169">
        <v>0.104168594271311</v>
      </c>
      <c r="J16169">
        <v>0.40851403896730898</v>
      </c>
      <c r="K16169">
        <v>0.59618142400361096</v>
      </c>
      <c r="L16169">
        <v>2.7359820686954701</v>
      </c>
    </row>
    <row r="16171" spans="1:12" x14ac:dyDescent="0.3">
      <c r="A16171">
        <v>8085</v>
      </c>
      <c r="B16171">
        <v>0.28752635134811</v>
      </c>
      <c r="C16171">
        <v>0.24194117818355801</v>
      </c>
      <c r="D16171">
        <v>0.265085094167608</v>
      </c>
      <c r="E16171">
        <v>-1.9853335918836601</v>
      </c>
      <c r="F16171">
        <v>-2.56372728070559</v>
      </c>
      <c r="G16171">
        <v>1.35687467805564</v>
      </c>
      <c r="H16171">
        <v>0.186622300841424</v>
      </c>
      <c r="I16171">
        <v>9.9613224549625803E-2</v>
      </c>
      <c r="J16171">
        <v>0.406620566163577</v>
      </c>
      <c r="K16171">
        <v>0.64539241537162595</v>
      </c>
      <c r="L16171">
        <v>2.7785819107590402</v>
      </c>
    </row>
    <row r="16173" spans="1:12" x14ac:dyDescent="0.3">
      <c r="A16173">
        <v>8086</v>
      </c>
      <c r="B16173">
        <v>0.28577187467729998</v>
      </c>
      <c r="C16173">
        <v>0.241512114582834</v>
      </c>
      <c r="D16173">
        <v>0.26499673482755498</v>
      </c>
      <c r="E16173">
        <v>-2.1010030295791502</v>
      </c>
      <c r="F16173">
        <v>-2.7457604712094601</v>
      </c>
      <c r="G16173">
        <v>2.0365422738754502</v>
      </c>
      <c r="H16173">
        <v>0.19230478769791901</v>
      </c>
      <c r="I16173">
        <v>0.12374297426894899</v>
      </c>
      <c r="J16173">
        <v>0.41825637392403903</v>
      </c>
      <c r="K16173">
        <v>0.62981414355605503</v>
      </c>
      <c r="L16173">
        <v>2.7495409349053199</v>
      </c>
    </row>
    <row r="16175" spans="1:12" x14ac:dyDescent="0.3">
      <c r="A16175">
        <v>8087</v>
      </c>
      <c r="B16175">
        <v>0.284630209440284</v>
      </c>
      <c r="C16175">
        <v>0.24122027571240101</v>
      </c>
      <c r="D16175">
        <v>0.26500447982175301</v>
      </c>
      <c r="E16175">
        <v>-2.1023100896604401</v>
      </c>
      <c r="F16175">
        <v>-2.8835186463271398</v>
      </c>
      <c r="G16175">
        <v>2.0985113861650402</v>
      </c>
      <c r="H16175">
        <v>0.193270833682326</v>
      </c>
      <c r="I16175">
        <v>0.134305409860665</v>
      </c>
      <c r="J16175">
        <v>0.42608085023367498</v>
      </c>
      <c r="K16175">
        <v>0.54528759463082799</v>
      </c>
      <c r="L16175">
        <v>2.7494207321906901</v>
      </c>
    </row>
    <row r="16177" spans="1:12" x14ac:dyDescent="0.3">
      <c r="A16177">
        <v>8088</v>
      </c>
      <c r="B16177">
        <v>0.28293712510493801</v>
      </c>
      <c r="C16177">
        <v>0.24081398208225999</v>
      </c>
      <c r="D16177">
        <v>0.26504191608831101</v>
      </c>
      <c r="E16177">
        <v>-2.4692959908291798</v>
      </c>
      <c r="F16177">
        <v>-2.8177742167910602</v>
      </c>
      <c r="G16177">
        <v>1.5803358838939401</v>
      </c>
      <c r="H16177">
        <v>0.172322894637298</v>
      </c>
      <c r="I16177">
        <v>9.7525664867623194E-2</v>
      </c>
      <c r="J16177">
        <v>0.43370470649928</v>
      </c>
      <c r="K16177">
        <v>0.65582601100118998</v>
      </c>
      <c r="L16177">
        <v>2.7890876280173802</v>
      </c>
    </row>
    <row r="16179" spans="1:12" x14ac:dyDescent="0.3">
      <c r="A16179">
        <v>8089</v>
      </c>
      <c r="B16179">
        <v>0.28181808146023302</v>
      </c>
      <c r="C16179">
        <v>0.24052882734462899</v>
      </c>
      <c r="D16179">
        <v>0.26503616320116102</v>
      </c>
      <c r="E16179">
        <v>-2.52488507159888</v>
      </c>
      <c r="F16179">
        <v>-2.8062146810417699</v>
      </c>
      <c r="G16179">
        <v>1.35877072943972</v>
      </c>
      <c r="H16179">
        <v>0.16859218922114999</v>
      </c>
      <c r="I16179">
        <v>7.8691814560194903E-2</v>
      </c>
      <c r="J16179">
        <v>0.43603590899301797</v>
      </c>
      <c r="K16179">
        <v>0.61474072314191497</v>
      </c>
      <c r="L16179">
        <v>2.7562722869243901</v>
      </c>
    </row>
    <row r="16181" spans="1:12" x14ac:dyDescent="0.3">
      <c r="A16181">
        <v>8090</v>
      </c>
      <c r="B16181">
        <v>0.280209983388225</v>
      </c>
      <c r="C16181">
        <v>0.240124015536574</v>
      </c>
      <c r="D16181">
        <v>0.26505726936754198</v>
      </c>
      <c r="E16181">
        <v>-2.61286158190198</v>
      </c>
      <c r="F16181">
        <v>-2.9352462924919198</v>
      </c>
      <c r="G16181">
        <v>1.5371318238989</v>
      </c>
      <c r="H16181">
        <v>0.173927151196274</v>
      </c>
      <c r="I16181">
        <v>8.5305867228983506E-2</v>
      </c>
      <c r="J16181">
        <v>0.46401435929032903</v>
      </c>
      <c r="K16181">
        <v>0.58971451795671603</v>
      </c>
      <c r="L16181">
        <v>2.7672588150412398</v>
      </c>
    </row>
    <row r="16183" spans="1:12" x14ac:dyDescent="0.3">
      <c r="A16183">
        <v>8091</v>
      </c>
      <c r="B16183">
        <v>0.27918345020567698</v>
      </c>
      <c r="C16183">
        <v>0.239840726340775</v>
      </c>
      <c r="D16183">
        <v>0.265064308649056</v>
      </c>
      <c r="E16183">
        <v>-2.4284005261267798</v>
      </c>
      <c r="F16183">
        <v>-3.09180322984699</v>
      </c>
      <c r="G16183">
        <v>1.7505617497120101</v>
      </c>
      <c r="H16183">
        <v>0.18057906859871201</v>
      </c>
      <c r="I16183">
        <v>0.106310481681627</v>
      </c>
      <c r="J16183">
        <v>0.47073192997615598</v>
      </c>
      <c r="K16183">
        <v>0.56040909613081902</v>
      </c>
      <c r="L16183">
        <v>2.78312557337191</v>
      </c>
    </row>
    <row r="16185" spans="1:12" x14ac:dyDescent="0.3">
      <c r="A16185">
        <v>8092</v>
      </c>
      <c r="B16185">
        <v>0.27760993160669101</v>
      </c>
      <c r="C16185">
        <v>0.23945938222684399</v>
      </c>
      <c r="D16185">
        <v>0.26501223524814799</v>
      </c>
      <c r="E16185">
        <v>-2.0636567733550599</v>
      </c>
      <c r="F16185">
        <v>-3.0813060768043301</v>
      </c>
      <c r="G16185">
        <v>1.99996891209049</v>
      </c>
      <c r="H16185">
        <v>0.175952512687477</v>
      </c>
      <c r="I16185">
        <v>0.119199926525862</v>
      </c>
      <c r="J16185">
        <v>0.46656676362181898</v>
      </c>
      <c r="K16185">
        <v>0.55403835225562403</v>
      </c>
      <c r="L16185">
        <v>2.8091374408170502</v>
      </c>
    </row>
    <row r="16187" spans="1:12" x14ac:dyDescent="0.3">
      <c r="A16187">
        <v>8093</v>
      </c>
      <c r="B16187">
        <v>0.27657334724386201</v>
      </c>
      <c r="C16187">
        <v>0.23920297141675601</v>
      </c>
      <c r="D16187">
        <v>0.26497463103838897</v>
      </c>
      <c r="E16187">
        <v>-2.0774001960533601</v>
      </c>
      <c r="F16187">
        <v>-2.9523262833417698</v>
      </c>
      <c r="G16187">
        <v>1.8570713052690899</v>
      </c>
      <c r="H16187">
        <v>0.16803722962249501</v>
      </c>
      <c r="I16187">
        <v>0.10451535048082</v>
      </c>
      <c r="J16187">
        <v>0.46174610112019199</v>
      </c>
      <c r="K16187">
        <v>0.529541039014781</v>
      </c>
      <c r="L16187">
        <v>2.7271351488989701</v>
      </c>
    </row>
    <row r="16189" spans="1:12" x14ac:dyDescent="0.3">
      <c r="A16189">
        <v>8094</v>
      </c>
      <c r="B16189">
        <v>0.27506555110357001</v>
      </c>
      <c r="C16189">
        <v>0.23882069524661301</v>
      </c>
      <c r="D16189">
        <v>0.26504234537444499</v>
      </c>
      <c r="E16189">
        <v>-2.1258096275104399</v>
      </c>
      <c r="F16189">
        <v>-2.8816948361597698</v>
      </c>
      <c r="G16189">
        <v>1.19246981084726</v>
      </c>
      <c r="H16189">
        <v>0.14918670595251199</v>
      </c>
      <c r="I16189">
        <v>6.6142408668921904E-2</v>
      </c>
      <c r="J16189">
        <v>0.46420005033899697</v>
      </c>
      <c r="K16189">
        <v>0.51304922656804997</v>
      </c>
      <c r="L16189">
        <v>2.69898367313349</v>
      </c>
    </row>
    <row r="16191" spans="1:12" x14ac:dyDescent="0.3">
      <c r="A16191">
        <v>8095</v>
      </c>
      <c r="B16191">
        <v>0.27360789180561401</v>
      </c>
      <c r="C16191">
        <v>0.238458846954586</v>
      </c>
      <c r="D16191">
        <v>0.26511578772661598</v>
      </c>
      <c r="E16191">
        <v>-1.9699585196651299</v>
      </c>
      <c r="F16191">
        <v>-3.0612137167734299</v>
      </c>
      <c r="G16191">
        <v>1.01366659008744</v>
      </c>
      <c r="H16191">
        <v>0.14627183832270299</v>
      </c>
      <c r="I16191">
        <v>5.9588244398777003E-2</v>
      </c>
      <c r="J16191">
        <v>0.48028221627317202</v>
      </c>
      <c r="K16191">
        <v>0.65710015977622904</v>
      </c>
      <c r="L16191">
        <v>2.8589254052152699</v>
      </c>
    </row>
    <row r="16193" spans="1:12" x14ac:dyDescent="0.3">
      <c r="A16193">
        <v>8096</v>
      </c>
      <c r="B16193">
        <v>0.27266978471419301</v>
      </c>
      <c r="C16193">
        <v>0.238228666872776</v>
      </c>
      <c r="D16193">
        <v>0.26510688714060399</v>
      </c>
      <c r="E16193">
        <v>-1.9284331261643399</v>
      </c>
      <c r="F16193">
        <v>-3.2794438435760598</v>
      </c>
      <c r="G16193">
        <v>1.0650911586780001</v>
      </c>
      <c r="H16193">
        <v>0.15429201753739599</v>
      </c>
      <c r="I16193">
        <v>5.8439704075229103E-2</v>
      </c>
      <c r="J16193">
        <v>0.49036143960684198</v>
      </c>
      <c r="K16193">
        <v>0.61226454722061296</v>
      </c>
      <c r="L16193">
        <v>2.8397410519609099</v>
      </c>
    </row>
    <row r="16195" spans="1:12" x14ac:dyDescent="0.3">
      <c r="A16195">
        <v>8097</v>
      </c>
      <c r="B16195">
        <v>0.27127486288970198</v>
      </c>
      <c r="C16195">
        <v>0.23788470487805899</v>
      </c>
      <c r="D16195">
        <v>0.26507360131127</v>
      </c>
      <c r="E16195">
        <v>-2.0192116422870199</v>
      </c>
      <c r="F16195">
        <v>-3.2445286347379598</v>
      </c>
      <c r="G16195">
        <v>1.25165566900087</v>
      </c>
      <c r="H16195">
        <v>0.15368383137121899</v>
      </c>
      <c r="I16195">
        <v>5.3978344115906303E-2</v>
      </c>
      <c r="J16195">
        <v>0.49841610564191202</v>
      </c>
      <c r="K16195">
        <v>0.54747528403702705</v>
      </c>
      <c r="L16195">
        <v>2.8043052916890701</v>
      </c>
    </row>
    <row r="16197" spans="1:12" x14ac:dyDescent="0.3">
      <c r="A16197">
        <v>8098</v>
      </c>
      <c r="B16197">
        <v>0.27033395424052098</v>
      </c>
      <c r="C16197">
        <v>0.237660448680065</v>
      </c>
      <c r="D16197">
        <v>0.26502683457693199</v>
      </c>
      <c r="E16197">
        <v>-1.9929338851091301</v>
      </c>
      <c r="F16197">
        <v>-3.06240807551564</v>
      </c>
      <c r="G16197">
        <v>1.1283396870012401</v>
      </c>
      <c r="H16197">
        <v>0.14956236642013099</v>
      </c>
      <c r="I16197">
        <v>4.3239385975481902E-2</v>
      </c>
      <c r="J16197">
        <v>0.49350575741374902</v>
      </c>
      <c r="K16197">
        <v>0.52326645731128696</v>
      </c>
      <c r="L16197">
        <v>2.8195950769895401</v>
      </c>
    </row>
    <row r="16199" spans="1:12" x14ac:dyDescent="0.3">
      <c r="A16199">
        <v>8099</v>
      </c>
      <c r="B16199">
        <v>0.26900137353980802</v>
      </c>
      <c r="C16199">
        <v>0.237307591259734</v>
      </c>
      <c r="D16199">
        <v>0.26501668327501798</v>
      </c>
      <c r="E16199">
        <v>-1.76881481564373</v>
      </c>
      <c r="F16199">
        <v>-2.8981065267565498</v>
      </c>
      <c r="G16199">
        <v>1.03591740090153</v>
      </c>
      <c r="H16199">
        <v>0.14089304764138799</v>
      </c>
      <c r="I16199">
        <v>3.3787615378236699E-2</v>
      </c>
      <c r="J16199">
        <v>0.501539249647458</v>
      </c>
      <c r="K16199">
        <v>0.529997809330361</v>
      </c>
      <c r="L16199">
        <v>2.8133445358289699</v>
      </c>
    </row>
    <row r="16201" spans="1:12" x14ac:dyDescent="0.3">
      <c r="A16201">
        <v>8100</v>
      </c>
      <c r="B16201">
        <v>0.26811611817742897</v>
      </c>
      <c r="C16201">
        <v>0.23708245748117401</v>
      </c>
      <c r="D16201">
        <v>0.26507416133765999</v>
      </c>
      <c r="E16201">
        <v>-1.8842286543931801</v>
      </c>
      <c r="F16201">
        <v>-2.99299796198585</v>
      </c>
      <c r="G16201">
        <v>1.04477588896368</v>
      </c>
      <c r="H16201">
        <v>0.152396896190061</v>
      </c>
      <c r="I16201">
        <v>2.4422192039276099E-2</v>
      </c>
      <c r="J16201">
        <v>0.52569276802808196</v>
      </c>
      <c r="K16201">
        <v>0.50256754985263496</v>
      </c>
      <c r="L16201">
        <v>2.79259754728447</v>
      </c>
    </row>
    <row r="16203" spans="1:12" x14ac:dyDescent="0.3">
      <c r="A16203">
        <v>8101</v>
      </c>
      <c r="B16203">
        <v>0.26682884370999999</v>
      </c>
      <c r="C16203">
        <v>0.23675842454578899</v>
      </c>
      <c r="D16203">
        <v>0.26513181827316901</v>
      </c>
      <c r="E16203">
        <v>-1.53348398191549</v>
      </c>
      <c r="F16203">
        <v>-3.02891729328188</v>
      </c>
      <c r="G16203">
        <v>1.21523065257403</v>
      </c>
      <c r="H16203">
        <v>0.163407646696513</v>
      </c>
      <c r="I16203">
        <v>3.73221732609181E-2</v>
      </c>
      <c r="J16203">
        <v>0.53562774840161598</v>
      </c>
      <c r="K16203">
        <v>0.47838276366982002</v>
      </c>
      <c r="L16203">
        <v>2.8073584406405798</v>
      </c>
    </row>
    <row r="16205" spans="1:12" x14ac:dyDescent="0.3">
      <c r="A16205">
        <v>8102</v>
      </c>
      <c r="B16205">
        <v>0.26557345468141103</v>
      </c>
      <c r="C16205">
        <v>0.236438044509136</v>
      </c>
      <c r="D16205">
        <v>0.26509259735388702</v>
      </c>
      <c r="E16205">
        <v>-1.25203405068541</v>
      </c>
      <c r="F16205">
        <v>-2.8222125084352299</v>
      </c>
      <c r="G16205">
        <v>1.2931983628696699</v>
      </c>
      <c r="H16205">
        <v>0.164504293408791</v>
      </c>
      <c r="I16205">
        <v>4.0004247335280199E-2</v>
      </c>
      <c r="J16205">
        <v>0.521599003705703</v>
      </c>
      <c r="K16205">
        <v>0.48814322409747701</v>
      </c>
      <c r="L16205">
        <v>2.8053630755777799</v>
      </c>
    </row>
    <row r="16207" spans="1:12" x14ac:dyDescent="0.3">
      <c r="A16207">
        <v>8103</v>
      </c>
      <c r="B16207">
        <v>0.26475597275165602</v>
      </c>
      <c r="C16207">
        <v>0.23624197180824699</v>
      </c>
      <c r="D16207">
        <v>0.26506118706785797</v>
      </c>
      <c r="E16207">
        <v>-1.0775289187299999</v>
      </c>
      <c r="F16207">
        <v>-2.7141779449155701</v>
      </c>
      <c r="G16207">
        <v>1.33216585508131</v>
      </c>
      <c r="H16207">
        <v>0.16038778516528099</v>
      </c>
      <c r="I16207">
        <v>4.2946352043706698E-2</v>
      </c>
      <c r="J16207">
        <v>0.51254647122778396</v>
      </c>
      <c r="K16207">
        <v>0.491845467707967</v>
      </c>
      <c r="L16207">
        <v>2.77170631548241</v>
      </c>
    </row>
    <row r="16209" spans="1:12" x14ac:dyDescent="0.3">
      <c r="A16209">
        <v>8104</v>
      </c>
      <c r="B16209">
        <v>0.26356953851795301</v>
      </c>
      <c r="C16209">
        <v>0.23593631435095799</v>
      </c>
      <c r="D16209">
        <v>0.26501442474141301</v>
      </c>
      <c r="E16209">
        <v>-1.13288185355252</v>
      </c>
      <c r="F16209">
        <v>-2.9227221176132301</v>
      </c>
      <c r="G16209">
        <v>1.2613602802482</v>
      </c>
      <c r="H16209">
        <v>0.15750523075325301</v>
      </c>
      <c r="I16209">
        <v>3.5241447796180297E-2</v>
      </c>
      <c r="J16209">
        <v>0.51857300886859303</v>
      </c>
      <c r="K16209">
        <v>0.53228166090826101</v>
      </c>
      <c r="L16209">
        <v>2.8142340359171998</v>
      </c>
    </row>
    <row r="16211" spans="1:12" x14ac:dyDescent="0.3">
      <c r="A16211">
        <v>8105</v>
      </c>
      <c r="B16211">
        <v>0.26278362139345701</v>
      </c>
      <c r="C16211">
        <v>0.23575486568357301</v>
      </c>
      <c r="D16211">
        <v>0.26499504485598102</v>
      </c>
      <c r="E16211">
        <v>-1.18954336400909</v>
      </c>
      <c r="F16211">
        <v>-2.9354310739084402</v>
      </c>
      <c r="G16211">
        <v>1.2498961771850201</v>
      </c>
      <c r="H16211">
        <v>0.15210591345935501</v>
      </c>
      <c r="I16211">
        <v>2.93784422370146E-2</v>
      </c>
      <c r="J16211">
        <v>0.52357135034478097</v>
      </c>
      <c r="K16211">
        <v>0.52297797079618402</v>
      </c>
      <c r="L16211">
        <v>2.7924052229410599</v>
      </c>
    </row>
    <row r="16213" spans="1:12" x14ac:dyDescent="0.3">
      <c r="A16213">
        <v>8106</v>
      </c>
      <c r="B16213">
        <v>0.26164929777416002</v>
      </c>
      <c r="C16213">
        <v>0.23546927629298101</v>
      </c>
      <c r="D16213">
        <v>0.26501918636862098</v>
      </c>
      <c r="E16213">
        <v>-1.4175276985762899</v>
      </c>
      <c r="F16213">
        <v>-2.9688369400000001</v>
      </c>
      <c r="G16213">
        <v>0.99712399538062502</v>
      </c>
      <c r="H16213">
        <v>0.14950881233434399</v>
      </c>
      <c r="I16213">
        <v>1.2294591144041399E-2</v>
      </c>
      <c r="J16213">
        <v>0.50963212218848297</v>
      </c>
      <c r="K16213">
        <v>0.53014205258791203</v>
      </c>
      <c r="L16213">
        <v>2.8314230241087701</v>
      </c>
    </row>
    <row r="16215" spans="1:12" x14ac:dyDescent="0.3">
      <c r="A16215">
        <v>8107</v>
      </c>
      <c r="B16215">
        <v>0.26090219432260803</v>
      </c>
      <c r="C16215">
        <v>0.23527947264794</v>
      </c>
      <c r="D16215">
        <v>0.26501734258352699</v>
      </c>
      <c r="E16215">
        <v>-1.3901049840776001</v>
      </c>
      <c r="F16215">
        <v>-2.8700201556710701</v>
      </c>
      <c r="G16215">
        <v>0.96563076810656701</v>
      </c>
      <c r="H16215">
        <v>0.14882919651385701</v>
      </c>
      <c r="I16215">
        <v>1.4893869083494901E-2</v>
      </c>
      <c r="J16215">
        <v>0.49759761363883098</v>
      </c>
      <c r="K16215">
        <v>0.471338884592718</v>
      </c>
      <c r="L16215">
        <v>2.8058919675221401</v>
      </c>
    </row>
    <row r="16217" spans="1:12" x14ac:dyDescent="0.3">
      <c r="A16217">
        <v>8108</v>
      </c>
      <c r="B16217">
        <v>0.25980685313156798</v>
      </c>
      <c r="C16217">
        <v>0.23501975443163001</v>
      </c>
      <c r="D16217">
        <v>0.26504233858297799</v>
      </c>
      <c r="E16217">
        <v>-1.52985156454045</v>
      </c>
      <c r="F16217">
        <v>-2.5458785486884699</v>
      </c>
      <c r="G16217">
        <v>0.93195923953368098</v>
      </c>
      <c r="H16217">
        <v>0.14010625486976599</v>
      </c>
      <c r="I16217">
        <v>9.7961531921827907E-3</v>
      </c>
      <c r="J16217">
        <v>0.45855238603246301</v>
      </c>
      <c r="K16217">
        <v>0.48999434590272201</v>
      </c>
      <c r="L16217">
        <v>2.7826928435992602</v>
      </c>
    </row>
    <row r="16219" spans="1:12" x14ac:dyDescent="0.3">
      <c r="A16219">
        <v>8109</v>
      </c>
      <c r="B16219">
        <v>0.25910979043879001</v>
      </c>
      <c r="C16219">
        <v>0.234859220659866</v>
      </c>
      <c r="D16219">
        <v>0.26507613487273901</v>
      </c>
      <c r="E16219">
        <v>-1.6255453626260199</v>
      </c>
      <c r="F16219">
        <v>-2.5876073138175899</v>
      </c>
      <c r="G16219">
        <v>0.79083206156858998</v>
      </c>
      <c r="H16219">
        <v>0.13606282425335101</v>
      </c>
      <c r="I16219">
        <v>4.5017053853909396E-3</v>
      </c>
      <c r="J16219">
        <v>0.44953629148010799</v>
      </c>
      <c r="K16219">
        <v>0.48472946700208902</v>
      </c>
      <c r="L16219">
        <v>2.82163852313818</v>
      </c>
    </row>
    <row r="16221" spans="1:12" x14ac:dyDescent="0.3">
      <c r="A16221">
        <v>8110</v>
      </c>
      <c r="B16221">
        <v>0.258119420484197</v>
      </c>
      <c r="C16221">
        <v>0.234577720226228</v>
      </c>
      <c r="D16221">
        <v>0.26511330251043203</v>
      </c>
      <c r="E16221">
        <v>-1.9050256560275101</v>
      </c>
      <c r="F16221">
        <v>-2.7155790571214302</v>
      </c>
      <c r="G16221">
        <v>0.718759214118596</v>
      </c>
      <c r="H16221">
        <v>0.12455181640316799</v>
      </c>
      <c r="I16221" s="1">
        <v>9.2016833355019697E-5</v>
      </c>
      <c r="J16221">
        <v>0.44947230601563398</v>
      </c>
      <c r="K16221">
        <v>0.48523431840351999</v>
      </c>
      <c r="L16221">
        <v>2.80454569711832</v>
      </c>
    </row>
    <row r="16223" spans="1:12" x14ac:dyDescent="0.3">
      <c r="A16223">
        <v>8111</v>
      </c>
      <c r="B16223">
        <v>0.25711960105107501</v>
      </c>
      <c r="C16223">
        <v>0.23434410658013999</v>
      </c>
      <c r="D16223">
        <v>0.26509247300172201</v>
      </c>
      <c r="E16223">
        <v>-2.1185219803752702</v>
      </c>
      <c r="F16223">
        <v>-2.9361478735980402</v>
      </c>
      <c r="G16223">
        <v>0.88722961394835997</v>
      </c>
      <c r="H16223">
        <v>0.125570785490694</v>
      </c>
      <c r="I16223">
        <v>1.80615332592075E-2</v>
      </c>
      <c r="J16223">
        <v>0.468403222890872</v>
      </c>
      <c r="K16223">
        <v>0.46778088423977898</v>
      </c>
      <c r="L16223">
        <v>2.7945688718043402</v>
      </c>
    </row>
    <row r="16225" spans="1:12" x14ac:dyDescent="0.3">
      <c r="A16225">
        <v>8112</v>
      </c>
      <c r="B16225">
        <v>0.25649353371939299</v>
      </c>
      <c r="C16225">
        <v>0.234192325247325</v>
      </c>
      <c r="D16225">
        <v>0.26505569300713899</v>
      </c>
      <c r="E16225">
        <v>-1.8992339598014401</v>
      </c>
      <c r="F16225">
        <v>-3.1745969019031999</v>
      </c>
      <c r="G16225">
        <v>1.27777610163913</v>
      </c>
      <c r="H16225">
        <v>0.13475528954764801</v>
      </c>
      <c r="I16225">
        <v>3.8305359089039398E-2</v>
      </c>
      <c r="J16225">
        <v>0.47038582477491298</v>
      </c>
      <c r="K16225">
        <v>0.47136292513564299</v>
      </c>
      <c r="L16225">
        <v>2.7597100845627001</v>
      </c>
    </row>
    <row r="16227" spans="1:12" x14ac:dyDescent="0.3">
      <c r="A16227">
        <v>8113</v>
      </c>
      <c r="B16227">
        <v>0.25557728770613602</v>
      </c>
      <c r="C16227">
        <v>0.233952947188143</v>
      </c>
      <c r="D16227">
        <v>0.26501104741511</v>
      </c>
      <c r="E16227">
        <v>-1.9020045681251401</v>
      </c>
      <c r="F16227">
        <v>-3.0532240229768401</v>
      </c>
      <c r="G16227">
        <v>1.2662207435558701</v>
      </c>
      <c r="H16227">
        <v>0.13237872846579099</v>
      </c>
      <c r="I16227">
        <v>2.7723601193553798E-2</v>
      </c>
      <c r="J16227">
        <v>0.45738496102661302</v>
      </c>
      <c r="K16227">
        <v>0.46629037057841199</v>
      </c>
      <c r="L16227">
        <v>2.8755614609195499</v>
      </c>
    </row>
    <row r="16229" spans="1:12" x14ac:dyDescent="0.3">
      <c r="A16229">
        <v>8114</v>
      </c>
      <c r="B16229">
        <v>0.25499185177233102</v>
      </c>
      <c r="C16229">
        <v>0.23380648928871001</v>
      </c>
      <c r="D16229">
        <v>0.26499505504800303</v>
      </c>
      <c r="E16229">
        <v>-1.93851122507481</v>
      </c>
      <c r="F16229">
        <v>-2.9367964882359701</v>
      </c>
      <c r="G16229">
        <v>1.0050815501872301</v>
      </c>
      <c r="H16229">
        <v>0.129119153520281</v>
      </c>
      <c r="I16229">
        <v>8.7728939542179203E-3</v>
      </c>
      <c r="J16229">
        <v>0.44438675700853902</v>
      </c>
      <c r="K16229">
        <v>0.52290584916740801</v>
      </c>
      <c r="L16229">
        <v>2.7883664117296201</v>
      </c>
    </row>
    <row r="16231" spans="1:12" x14ac:dyDescent="0.3">
      <c r="A16231">
        <v>8115</v>
      </c>
      <c r="B16231">
        <v>0.25412929171100701</v>
      </c>
      <c r="C16231">
        <v>0.233589304931276</v>
      </c>
      <c r="D16231">
        <v>0.26500994701817898</v>
      </c>
      <c r="E16231">
        <v>-1.8369690201325799</v>
      </c>
      <c r="F16231">
        <v>-2.8457189798162399</v>
      </c>
      <c r="G16231">
        <v>0.83424178214308298</v>
      </c>
      <c r="H16231">
        <v>0.12717509928519699</v>
      </c>
      <c r="I16231">
        <v>7.0891825634535801E-3</v>
      </c>
      <c r="J16231">
        <v>0.44735818668732502</v>
      </c>
      <c r="K16231">
        <v>0.41909878481612001</v>
      </c>
      <c r="L16231">
        <v>2.8039927646310399</v>
      </c>
    </row>
    <row r="16233" spans="1:12" x14ac:dyDescent="0.3">
      <c r="A16233">
        <v>8116</v>
      </c>
      <c r="B16233">
        <v>0.25331684539021299</v>
      </c>
      <c r="C16233">
        <v>0.23338196135653599</v>
      </c>
      <c r="D16233">
        <v>0.26503206719149702</v>
      </c>
      <c r="E16233">
        <v>-1.8513211581469</v>
      </c>
      <c r="F16233">
        <v>-3.0412548531547801</v>
      </c>
      <c r="G16233">
        <v>0.85356909819835503</v>
      </c>
      <c r="H16233">
        <v>0.13689512172620999</v>
      </c>
      <c r="I16233">
        <v>1.18817069323791E-2</v>
      </c>
      <c r="J16233">
        <v>0.45837179433602199</v>
      </c>
      <c r="K16233">
        <v>0.49268688671035199</v>
      </c>
      <c r="L16233">
        <v>2.7895924794188098</v>
      </c>
    </row>
    <row r="16235" spans="1:12" x14ac:dyDescent="0.3">
      <c r="A16235">
        <v>8117</v>
      </c>
      <c r="B16235">
        <v>0.25279242645752098</v>
      </c>
      <c r="C16235">
        <v>0.23323978179545099</v>
      </c>
      <c r="D16235">
        <v>0.26504722862131502</v>
      </c>
      <c r="E16235">
        <v>-1.81154158059597</v>
      </c>
      <c r="F16235">
        <v>-2.9082830423888302</v>
      </c>
      <c r="G16235">
        <v>1.11259289460013</v>
      </c>
      <c r="H16235">
        <v>0.130073557432622</v>
      </c>
      <c r="I16235">
        <v>2.4014801762848401E-2</v>
      </c>
      <c r="J16235">
        <v>0.45733043473857399</v>
      </c>
      <c r="K16235">
        <v>0.54629729743368904</v>
      </c>
      <c r="L16235">
        <v>2.8141138332025801</v>
      </c>
    </row>
    <row r="16237" spans="1:12" x14ac:dyDescent="0.3">
      <c r="A16237">
        <v>8118</v>
      </c>
      <c r="B16237">
        <v>0.25200976882986098</v>
      </c>
      <c r="C16237">
        <v>0.23305920316677001</v>
      </c>
      <c r="D16237">
        <v>0.26505643715403898</v>
      </c>
      <c r="E16237">
        <v>-1.9219745633204199</v>
      </c>
      <c r="F16237">
        <v>-3.1679721626386099</v>
      </c>
      <c r="G16237">
        <v>1.1315324319942599</v>
      </c>
      <c r="H16237">
        <v>0.137311084946767</v>
      </c>
      <c r="I16237">
        <v>1.9759216230808001E-2</v>
      </c>
      <c r="J16237">
        <v>0.46633872344506699</v>
      </c>
      <c r="K16237">
        <v>0.54254697273734798</v>
      </c>
      <c r="L16237">
        <v>2.7670905312407599</v>
      </c>
    </row>
    <row r="16239" spans="1:12" x14ac:dyDescent="0.3">
      <c r="A16239">
        <v>8119</v>
      </c>
      <c r="B16239">
        <v>0.25152552908515002</v>
      </c>
      <c r="C16239">
        <v>0.23292341885945</v>
      </c>
      <c r="D16239">
        <v>0.26506623433219201</v>
      </c>
      <c r="E16239">
        <v>-2.3583670279468301</v>
      </c>
      <c r="F16239">
        <v>-3.1536596707333602</v>
      </c>
      <c r="G16239">
        <v>0.96938386146932298</v>
      </c>
      <c r="H16239">
        <v>0.133417415332172</v>
      </c>
      <c r="I16239">
        <v>-3.0861571836427698E-3</v>
      </c>
      <c r="J16239">
        <v>0.48428946163238101</v>
      </c>
      <c r="K16239">
        <v>0.51360215905533102</v>
      </c>
      <c r="L16239">
        <v>2.8331779837423099</v>
      </c>
    </row>
    <row r="16241" spans="1:12" x14ac:dyDescent="0.3">
      <c r="A16241">
        <v>8120</v>
      </c>
      <c r="B16241">
        <v>0.25081492094070301</v>
      </c>
      <c r="C16241">
        <v>0.23274697088244301</v>
      </c>
      <c r="D16241">
        <v>0.26505077952421902</v>
      </c>
      <c r="E16241">
        <v>-2.6921445569706801</v>
      </c>
      <c r="F16241">
        <v>-3.02327207615863</v>
      </c>
      <c r="G16241">
        <v>0.91812205918802803</v>
      </c>
      <c r="H16241">
        <v>0.13248066148035301</v>
      </c>
      <c r="I16241">
        <v>-2.09607933243342E-2</v>
      </c>
      <c r="J16241">
        <v>0.494247941551616</v>
      </c>
      <c r="K16241">
        <v>0.48835958898380399</v>
      </c>
      <c r="L16241">
        <v>2.7632680849156399</v>
      </c>
    </row>
    <row r="16243" spans="1:12" x14ac:dyDescent="0.3">
      <c r="A16243">
        <v>8121</v>
      </c>
      <c r="B16243">
        <v>0.25035508453966498</v>
      </c>
      <c r="C16243">
        <v>0.23262895638685099</v>
      </c>
      <c r="D16243">
        <v>0.26505375809933801</v>
      </c>
      <c r="E16243">
        <v>-2.9248520051487401</v>
      </c>
      <c r="F16243">
        <v>-2.9008097752477999</v>
      </c>
      <c r="G16243">
        <v>1.1070725018190399</v>
      </c>
      <c r="H16243">
        <v>0.136639735466528</v>
      </c>
      <c r="I16243">
        <v>-3.1729465250521699E-2</v>
      </c>
      <c r="J16243">
        <v>0.49120693490627498</v>
      </c>
      <c r="K16243">
        <v>0.51021244250286901</v>
      </c>
      <c r="L16243">
        <v>2.8580359051270299</v>
      </c>
    </row>
    <row r="16245" spans="1:12" x14ac:dyDescent="0.3">
      <c r="A16245">
        <v>8122</v>
      </c>
      <c r="B16245">
        <v>0.24970528988292801</v>
      </c>
      <c r="C16245">
        <v>0.23247312126971401</v>
      </c>
      <c r="D16245">
        <v>0.26506686552698899</v>
      </c>
      <c r="E16245">
        <v>-3.0837837566753699</v>
      </c>
      <c r="F16245">
        <v>-2.6501431563084399</v>
      </c>
      <c r="G16245">
        <v>1.48709155906222</v>
      </c>
      <c r="H16245">
        <v>0.14276412634542701</v>
      </c>
      <c r="I16245">
        <v>-3.5195997749191799E-2</v>
      </c>
      <c r="J16245">
        <v>0.496246890427822</v>
      </c>
      <c r="K16245">
        <v>0.53499824225881598</v>
      </c>
      <c r="L16245">
        <v>2.8075988460698298</v>
      </c>
    </row>
    <row r="16247" spans="1:12" x14ac:dyDescent="0.3">
      <c r="A16247">
        <v>8123</v>
      </c>
      <c r="B16247">
        <v>0.249265742443948</v>
      </c>
      <c r="C16247">
        <v>0.23233823964557301</v>
      </c>
      <c r="D16247">
        <v>0.26507352935284501</v>
      </c>
      <c r="E16247">
        <v>-3.2018127927297302</v>
      </c>
      <c r="F16247">
        <v>-2.5627912222488201</v>
      </c>
      <c r="G16247">
        <v>1.8968244347285499</v>
      </c>
      <c r="H16247">
        <v>0.152761452261926</v>
      </c>
      <c r="I16247">
        <v>-3.1466405802822499E-2</v>
      </c>
      <c r="J16247">
        <v>0.50222842545184099</v>
      </c>
      <c r="K16247">
        <v>0.51393872665628504</v>
      </c>
      <c r="L16247">
        <v>2.7835583031445701</v>
      </c>
    </row>
    <row r="16249" spans="1:12" x14ac:dyDescent="0.3">
      <c r="A16249">
        <v>8124</v>
      </c>
      <c r="B16249">
        <v>0.248602016403044</v>
      </c>
      <c r="C16249">
        <v>0.23214194435569999</v>
      </c>
      <c r="D16249">
        <v>0.26505776359205502</v>
      </c>
      <c r="E16249">
        <v>-3.05885109083468</v>
      </c>
      <c r="F16249">
        <v>-2.49135865294499</v>
      </c>
      <c r="G16249">
        <v>2.0271069498901602</v>
      </c>
      <c r="H16249">
        <v>0.16034088220050499</v>
      </c>
      <c r="I16249">
        <v>-2.9642054567665901E-2</v>
      </c>
      <c r="J16249">
        <v>0.49721480612565999</v>
      </c>
      <c r="K16249">
        <v>0.5016780497644</v>
      </c>
      <c r="L16249">
        <v>2.7722592479696901</v>
      </c>
    </row>
    <row r="16251" spans="1:12" x14ac:dyDescent="0.3">
      <c r="A16251">
        <v>8125</v>
      </c>
      <c r="B16251">
        <v>0.24814852353849001</v>
      </c>
      <c r="C16251">
        <v>0.232010078886839</v>
      </c>
      <c r="D16251">
        <v>0.26503907536464999</v>
      </c>
      <c r="E16251">
        <v>-3.2107189762341699</v>
      </c>
      <c r="F16251">
        <v>-2.45469607963848</v>
      </c>
      <c r="G16251">
        <v>1.9267955619547601</v>
      </c>
      <c r="H16251">
        <v>0.15567716702423201</v>
      </c>
      <c r="I16251">
        <v>-3.7162011688568197E-2</v>
      </c>
      <c r="J16251">
        <v>0.49213827133722698</v>
      </c>
      <c r="K16251">
        <v>0.47417566865789901</v>
      </c>
      <c r="L16251">
        <v>2.7777404917566502</v>
      </c>
    </row>
    <row r="16253" spans="1:12" x14ac:dyDescent="0.3">
      <c r="A16253">
        <v>8126</v>
      </c>
      <c r="B16253">
        <v>0.247483100683597</v>
      </c>
      <c r="C16253">
        <v>0.23179391531320601</v>
      </c>
      <c r="D16253">
        <v>0.26503886166018298</v>
      </c>
      <c r="E16253">
        <v>-3.1481425806784502</v>
      </c>
      <c r="F16253">
        <v>-2.4884412978622801</v>
      </c>
      <c r="G16253">
        <v>1.7967319173749501</v>
      </c>
      <c r="H16253">
        <v>0.15007588620866499</v>
      </c>
      <c r="I16253">
        <v>-3.5121982428048502E-2</v>
      </c>
      <c r="J16253">
        <v>0.50210305768165997</v>
      </c>
      <c r="K16253">
        <v>0.49802388723975999</v>
      </c>
      <c r="L16253">
        <v>2.7872845872979801</v>
      </c>
    </row>
    <row r="16255" spans="1:12" x14ac:dyDescent="0.3">
      <c r="A16255">
        <v>8127</v>
      </c>
      <c r="B16255">
        <v>0.246794147114967</v>
      </c>
      <c r="C16255">
        <v>0.231572543187406</v>
      </c>
      <c r="D16255">
        <v>0.26503423540056098</v>
      </c>
      <c r="E16255">
        <v>-3.04152204533895</v>
      </c>
      <c r="F16255">
        <v>-2.6235654418313898</v>
      </c>
      <c r="G16255">
        <v>1.7161796682204</v>
      </c>
      <c r="H16255">
        <v>0.15317499925647499</v>
      </c>
      <c r="I16255">
        <v>-1.7295909197740201E-2</v>
      </c>
      <c r="J16255">
        <v>0.51110343720530205</v>
      </c>
      <c r="K16255">
        <v>0.53894089129855904</v>
      </c>
      <c r="L16255">
        <v>2.7718024776541101</v>
      </c>
    </row>
    <row r="16257" spans="1:12" x14ac:dyDescent="0.3">
      <c r="A16257">
        <v>8128</v>
      </c>
      <c r="B16257">
        <v>0.246346025075171</v>
      </c>
      <c r="C16257">
        <v>0.231411278357707</v>
      </c>
      <c r="D16257">
        <v>0.26500897481408298</v>
      </c>
      <c r="E16257">
        <v>-2.9879706664963899</v>
      </c>
      <c r="F16257">
        <v>-2.7150094782967198</v>
      </c>
      <c r="G16257">
        <v>1.71583051291716</v>
      </c>
      <c r="H16257">
        <v>0.15323422796840599</v>
      </c>
      <c r="I16257">
        <v>-1.2752074207843399E-2</v>
      </c>
      <c r="J16257">
        <v>0.50610536737475398</v>
      </c>
      <c r="K16257">
        <v>0.50201461736535402</v>
      </c>
      <c r="L16257">
        <v>2.75439712457622</v>
      </c>
    </row>
    <row r="16259" spans="1:12" x14ac:dyDescent="0.3">
      <c r="A16259">
        <v>8129</v>
      </c>
      <c r="B16259">
        <v>0.24560436741382899</v>
      </c>
      <c r="C16259">
        <v>0.231186400274419</v>
      </c>
      <c r="D16259">
        <v>0.26500443084271003</v>
      </c>
      <c r="E16259">
        <v>-3.0609094392801599</v>
      </c>
      <c r="F16259">
        <v>-2.7384410743486001</v>
      </c>
      <c r="G16259">
        <v>1.62533328862726</v>
      </c>
      <c r="H16259">
        <v>0.14060343625768101</v>
      </c>
      <c r="I16259">
        <v>-2.0708794725954899E-2</v>
      </c>
      <c r="J16259">
        <v>0.49800854853608101</v>
      </c>
      <c r="K16259">
        <v>0.61541385834382201</v>
      </c>
      <c r="L16259">
        <v>2.80882491375902</v>
      </c>
    </row>
    <row r="16261" spans="1:12" x14ac:dyDescent="0.3">
      <c r="A16261">
        <v>8130</v>
      </c>
      <c r="B16261">
        <v>0.24514534204035701</v>
      </c>
      <c r="C16261">
        <v>0.23100161465416399</v>
      </c>
      <c r="D16261">
        <v>0.265025961279658</v>
      </c>
      <c r="E16261">
        <v>-3.01685916550174</v>
      </c>
      <c r="F16261">
        <v>-2.8795242481363399</v>
      </c>
      <c r="G16261">
        <v>1.58474872832182</v>
      </c>
      <c r="H16261">
        <v>0.143716700077618</v>
      </c>
      <c r="I16261">
        <v>-2.1446768404982899E-2</v>
      </c>
      <c r="J16261">
        <v>0.49999297193479098</v>
      </c>
      <c r="K16261">
        <v>0.54701851372144705</v>
      </c>
      <c r="L16261">
        <v>2.7977181829275501</v>
      </c>
    </row>
    <row r="16263" spans="1:12" x14ac:dyDescent="0.3">
      <c r="A16263">
        <v>8131</v>
      </c>
      <c r="B16263">
        <v>0.24440765412186699</v>
      </c>
      <c r="C16263">
        <v>0.230744025510152</v>
      </c>
      <c r="D16263">
        <v>0.26504083166161202</v>
      </c>
      <c r="E16263">
        <v>-3.0076064210522602</v>
      </c>
      <c r="F16263">
        <v>-3.17538751588443</v>
      </c>
      <c r="G16263">
        <v>1.3629298220462001</v>
      </c>
      <c r="H16263">
        <v>0.15217720579048</v>
      </c>
      <c r="I16263">
        <v>-2.6725158741902101E-2</v>
      </c>
      <c r="J16263">
        <v>0.506911895361573</v>
      </c>
      <c r="K16263">
        <v>0.46071296461975098</v>
      </c>
      <c r="L16263">
        <v>2.7654076932359901</v>
      </c>
    </row>
    <row r="16265" spans="1:12" x14ac:dyDescent="0.3">
      <c r="A16265">
        <v>8132</v>
      </c>
      <c r="B16265">
        <v>0.243914808974244</v>
      </c>
      <c r="C16265">
        <v>0.23056103050287599</v>
      </c>
      <c r="D16265">
        <v>0.26505932685769601</v>
      </c>
      <c r="E16265">
        <v>-2.98536635317677</v>
      </c>
      <c r="F16265">
        <v>-3.2410156361528499</v>
      </c>
      <c r="G16265">
        <v>1.34249134580531</v>
      </c>
      <c r="H16265">
        <v>0.155249257680768</v>
      </c>
      <c r="I16265">
        <v>-2.9449193471775201E-2</v>
      </c>
      <c r="J16265">
        <v>0.50688311441936396</v>
      </c>
      <c r="K16265">
        <v>0.57223704325004898</v>
      </c>
      <c r="L16265">
        <v>2.77209096416922</v>
      </c>
    </row>
    <row r="16267" spans="1:12" x14ac:dyDescent="0.3">
      <c r="A16267">
        <v>8133</v>
      </c>
      <c r="B16267">
        <v>0.243168876338588</v>
      </c>
      <c r="C16267">
        <v>0.23029752240547699</v>
      </c>
      <c r="D16267">
        <v>0.265065036800335</v>
      </c>
      <c r="E16267">
        <v>-2.8510666937184199</v>
      </c>
      <c r="F16267">
        <v>-3.2416036104076098</v>
      </c>
      <c r="G16267">
        <v>1.3219367768457599</v>
      </c>
      <c r="H16267">
        <v>0.15178784546690699</v>
      </c>
      <c r="I16267">
        <v>-2.9754926891448302E-2</v>
      </c>
      <c r="J16267">
        <v>0.52581569628920999</v>
      </c>
      <c r="K16267">
        <v>0.5700974349297</v>
      </c>
      <c r="L16267">
        <v>2.7936793717161001</v>
      </c>
    </row>
    <row r="16269" spans="1:12" x14ac:dyDescent="0.3">
      <c r="A16269">
        <v>8134</v>
      </c>
      <c r="B16269">
        <v>0.24242943787882901</v>
      </c>
      <c r="C16269">
        <v>0.230011376727664</v>
      </c>
      <c r="D16269">
        <v>0.26505792081426099</v>
      </c>
      <c r="E16269">
        <v>-2.9428568498978001</v>
      </c>
      <c r="F16269">
        <v>-3.2225281225811599</v>
      </c>
      <c r="G16269">
        <v>1.4116018238164201</v>
      </c>
      <c r="H16269">
        <v>0.156621460592933</v>
      </c>
      <c r="I16269">
        <v>-3.2514997428331097E-2</v>
      </c>
      <c r="J16269">
        <v>0.55074829484267596</v>
      </c>
      <c r="K16269">
        <v>0.54418172965626599</v>
      </c>
      <c r="L16269">
        <v>2.7771635187264501</v>
      </c>
    </row>
    <row r="16271" spans="1:12" x14ac:dyDescent="0.3">
      <c r="A16271">
        <v>8135</v>
      </c>
      <c r="B16271">
        <v>0.24193729408477799</v>
      </c>
      <c r="C16271">
        <v>0.22982866481317599</v>
      </c>
      <c r="D16271">
        <v>0.26506413977378201</v>
      </c>
      <c r="E16271">
        <v>-2.87974594797373</v>
      </c>
      <c r="F16271">
        <v>-3.3389874993950599</v>
      </c>
      <c r="G16271">
        <v>1.3505995096854899</v>
      </c>
      <c r="H16271">
        <v>0.159208231995834</v>
      </c>
      <c r="I16271">
        <v>-4.2601489588141597E-2</v>
      </c>
      <c r="J16271">
        <v>0.57765225198896097</v>
      </c>
      <c r="K16271">
        <v>0.51891511904181398</v>
      </c>
      <c r="L16271">
        <v>2.8009155751366102</v>
      </c>
    </row>
    <row r="16273" spans="1:12" x14ac:dyDescent="0.3">
      <c r="A16273">
        <v>8136</v>
      </c>
      <c r="B16273">
        <v>0.241193493359702</v>
      </c>
      <c r="C16273">
        <v>0.22952207759686</v>
      </c>
      <c r="D16273">
        <v>0.26507997906198699</v>
      </c>
      <c r="E16273">
        <v>-2.81797411884091</v>
      </c>
      <c r="F16273">
        <v>-3.74681827760904</v>
      </c>
      <c r="G16273">
        <v>1.2974981130591401</v>
      </c>
      <c r="H16273">
        <v>0.17540226424678301</v>
      </c>
      <c r="I16273">
        <v>-5.1948672044184498E-2</v>
      </c>
      <c r="J16273">
        <v>0.64752261187981597</v>
      </c>
      <c r="K16273">
        <v>0.58048294947341395</v>
      </c>
      <c r="L16273">
        <v>2.80408892680274</v>
      </c>
    </row>
    <row r="16275" spans="1:12" x14ac:dyDescent="0.3">
      <c r="A16275">
        <v>8137</v>
      </c>
      <c r="B16275">
        <v>0.24069966899710499</v>
      </c>
      <c r="C16275">
        <v>0.229349738907175</v>
      </c>
      <c r="D16275">
        <v>0.26511010545230701</v>
      </c>
      <c r="E16275">
        <v>-2.5964517548364099</v>
      </c>
      <c r="F16275">
        <v>-4.2057692023280104</v>
      </c>
      <c r="G16275">
        <v>1.63380463754654</v>
      </c>
      <c r="H16275">
        <v>0.21337517993508401</v>
      </c>
      <c r="I16275">
        <v>-4.5941510813565602E-2</v>
      </c>
      <c r="J16275">
        <v>0.71947818037942601</v>
      </c>
      <c r="K16275">
        <v>0.58654116629058095</v>
      </c>
      <c r="L16275">
        <v>2.7847603302908301</v>
      </c>
    </row>
    <row r="16277" spans="1:12" x14ac:dyDescent="0.3">
      <c r="A16277">
        <v>8138</v>
      </c>
      <c r="B16277">
        <v>0.23992419627463701</v>
      </c>
      <c r="C16277">
        <v>0.229040362454208</v>
      </c>
      <c r="D16277">
        <v>0.26508708010542498</v>
      </c>
      <c r="E16277">
        <v>-1.9891014639364</v>
      </c>
      <c r="F16277">
        <v>-4.0311853902128796</v>
      </c>
      <c r="G16277">
        <v>2.0333887101922499</v>
      </c>
      <c r="H16277">
        <v>0.22976185586141401</v>
      </c>
      <c r="I16277">
        <v>-2.48574085050897E-2</v>
      </c>
      <c r="J16277">
        <v>0.74352918399439405</v>
      </c>
      <c r="K16277">
        <v>0.56197173142096102</v>
      </c>
      <c r="L16277">
        <v>2.77245157231309</v>
      </c>
    </row>
    <row r="16279" spans="1:12" x14ac:dyDescent="0.3">
      <c r="A16279">
        <v>8139</v>
      </c>
      <c r="B16279">
        <v>0.23939904733504699</v>
      </c>
      <c r="C16279">
        <v>0.22883692877176201</v>
      </c>
      <c r="D16279">
        <v>0.26503341003693198</v>
      </c>
      <c r="E16279">
        <v>-1.80286537878748</v>
      </c>
      <c r="F16279">
        <v>-3.6116663509150202</v>
      </c>
      <c r="G16279">
        <v>2.03554244784379</v>
      </c>
      <c r="H16279">
        <v>0.23560340497563401</v>
      </c>
      <c r="I16279">
        <v>-2.2969286937593002E-2</v>
      </c>
      <c r="J16279">
        <v>0.74148674768133804</v>
      </c>
      <c r="K16279">
        <v>0.59286382907992496</v>
      </c>
      <c r="L16279">
        <v>2.7558635976946602</v>
      </c>
    </row>
    <row r="16281" spans="1:12" x14ac:dyDescent="0.3">
      <c r="A16281">
        <v>8140</v>
      </c>
      <c r="B16281">
        <v>0.23863004274261401</v>
      </c>
      <c r="C16281">
        <v>0.22847427005849399</v>
      </c>
      <c r="D16281">
        <v>0.26501477671543899</v>
      </c>
      <c r="E16281">
        <v>-1.5572004428089601</v>
      </c>
      <c r="F16281">
        <v>-3.0436182490857302</v>
      </c>
      <c r="G16281">
        <v>1.8184919017711001</v>
      </c>
      <c r="H16281">
        <v>0.221718188055924</v>
      </c>
      <c r="I16281">
        <v>-3.3459018668042101E-2</v>
      </c>
      <c r="J16281">
        <v>0.72736093918990397</v>
      </c>
      <c r="K16281">
        <v>0.57180431347739402</v>
      </c>
      <c r="L16281">
        <v>2.8019493184823898</v>
      </c>
    </row>
    <row r="16283" spans="1:12" x14ac:dyDescent="0.3">
      <c r="A16283">
        <v>8141</v>
      </c>
      <c r="B16283">
        <v>0.23811053248347899</v>
      </c>
      <c r="C16283">
        <v>0.228229823719379</v>
      </c>
      <c r="D16283">
        <v>0.265026839396651</v>
      </c>
      <c r="E16283">
        <v>-1.69103749671408</v>
      </c>
      <c r="F16283">
        <v>-2.8005112955211899</v>
      </c>
      <c r="G16283">
        <v>1.57017877178995</v>
      </c>
      <c r="H16283">
        <v>0.218021344215579</v>
      </c>
      <c r="I16283">
        <v>-5.5223723854510701E-2</v>
      </c>
      <c r="J16283">
        <v>0.71114971806779603</v>
      </c>
      <c r="K16283">
        <v>0.61923630466893897</v>
      </c>
      <c r="L16283">
        <v>2.77831746478686</v>
      </c>
    </row>
    <row r="16285" spans="1:12" x14ac:dyDescent="0.3">
      <c r="A16285">
        <v>8142</v>
      </c>
      <c r="B16285">
        <v>0.23731272881058499</v>
      </c>
      <c r="C16285">
        <v>0.22788240799093701</v>
      </c>
      <c r="D16285">
        <v>0.26498082712170301</v>
      </c>
      <c r="E16285">
        <v>-1.8434750755985401</v>
      </c>
      <c r="F16285">
        <v>-2.9582175780802902</v>
      </c>
      <c r="G16285">
        <v>1.2786323458225799</v>
      </c>
      <c r="H16285">
        <v>0.213845793848499</v>
      </c>
      <c r="I16285">
        <v>-5.68793773540106E-2</v>
      </c>
      <c r="J16285">
        <v>0.70906591904060001</v>
      </c>
      <c r="K16285">
        <v>0.58372842276832504</v>
      </c>
      <c r="L16285">
        <v>2.77802897827176</v>
      </c>
    </row>
    <row r="16287" spans="1:12" x14ac:dyDescent="0.3">
      <c r="A16287">
        <v>8143</v>
      </c>
      <c r="B16287">
        <v>0.236781036951072</v>
      </c>
      <c r="C16287">
        <v>0.22761356220965601</v>
      </c>
      <c r="D16287">
        <v>0.264963408627237</v>
      </c>
      <c r="E16287">
        <v>-1.91937137258593</v>
      </c>
      <c r="F16287">
        <v>-3.22115425906278</v>
      </c>
      <c r="G16287">
        <v>1.34621742262007</v>
      </c>
      <c r="H16287">
        <v>0.210962533466869</v>
      </c>
      <c r="I16287">
        <v>-5.3756199241730099E-2</v>
      </c>
      <c r="J16287">
        <v>0.69904599518311095</v>
      </c>
      <c r="K16287">
        <v>0.62055853452982901</v>
      </c>
      <c r="L16287">
        <v>2.7643258688043599</v>
      </c>
    </row>
    <row r="16289" spans="1:12" x14ac:dyDescent="0.3">
      <c r="A16289">
        <v>8144</v>
      </c>
      <c r="B16289">
        <v>0.23597530772710601</v>
      </c>
      <c r="C16289">
        <v>0.227257758242187</v>
      </c>
      <c r="D16289">
        <v>0.264955414068202</v>
      </c>
      <c r="E16289">
        <v>-2.0130884805083999</v>
      </c>
      <c r="F16289">
        <v>-3.43525894056335</v>
      </c>
      <c r="G16289">
        <v>1.2739492970133399</v>
      </c>
      <c r="H16289">
        <v>0.20629356286566</v>
      </c>
      <c r="I16289">
        <v>-3.9572901030091798E-2</v>
      </c>
      <c r="J16289">
        <v>0.68210530682064197</v>
      </c>
      <c r="K16289">
        <v>0.625631089087059</v>
      </c>
      <c r="L16289">
        <v>2.7773558430698499</v>
      </c>
    </row>
    <row r="16291" spans="1:12" x14ac:dyDescent="0.3">
      <c r="A16291">
        <v>8145</v>
      </c>
      <c r="B16291">
        <v>0.23545159971795601</v>
      </c>
      <c r="C16291">
        <v>0.22699928819311199</v>
      </c>
      <c r="D16291">
        <v>0.26495272285274102</v>
      </c>
      <c r="E16291">
        <v>-2.2693176180251999</v>
      </c>
      <c r="F16291">
        <v>-3.5571633390845698</v>
      </c>
      <c r="G16291">
        <v>1.2131360054720099</v>
      </c>
      <c r="H16291">
        <v>0.20165282382772301</v>
      </c>
      <c r="I16291">
        <v>-3.5935606209669999E-2</v>
      </c>
      <c r="J16291">
        <v>0.64710252591850403</v>
      </c>
      <c r="K16291">
        <v>0.63601660363077295</v>
      </c>
      <c r="L16291">
        <v>2.7664895176676301</v>
      </c>
    </row>
    <row r="16293" spans="1:12" x14ac:dyDescent="0.3">
      <c r="A16293">
        <v>8146</v>
      </c>
      <c r="B16293">
        <v>0.23465535335032001</v>
      </c>
      <c r="C16293">
        <v>0.22661579298835599</v>
      </c>
      <c r="D16293">
        <v>0.26497815945123099</v>
      </c>
      <c r="E16293">
        <v>-2.3735241063435302</v>
      </c>
      <c r="F16293">
        <v>-3.3646940284748501</v>
      </c>
      <c r="G16293">
        <v>1.16460292412579</v>
      </c>
      <c r="H16293">
        <v>0.18864153101424599</v>
      </c>
      <c r="I16293">
        <v>-3.7432627071816403E-2</v>
      </c>
      <c r="J16293">
        <v>0.60805929359287503</v>
      </c>
      <c r="K16293">
        <v>0.59798446472300604</v>
      </c>
      <c r="L16293">
        <v>2.7638690984887799</v>
      </c>
    </row>
    <row r="16295" spans="1:12" x14ac:dyDescent="0.3">
      <c r="A16295">
        <v>8147</v>
      </c>
      <c r="B16295">
        <v>0.23387490923721599</v>
      </c>
      <c r="C16295">
        <v>0.22619796668567599</v>
      </c>
      <c r="D16295">
        <v>0.26496239752984901</v>
      </c>
      <c r="E16295">
        <v>-2.6278452897373299</v>
      </c>
      <c r="F16295">
        <v>-3.1300847253633002</v>
      </c>
      <c r="G16295">
        <v>1.2573743500971799</v>
      </c>
      <c r="H16295">
        <v>0.17241069621854499</v>
      </c>
      <c r="I16295">
        <v>-4.6235819759441799E-2</v>
      </c>
      <c r="J16295">
        <v>0.57898390580632397</v>
      </c>
      <c r="K16295">
        <v>0.65794157877861403</v>
      </c>
      <c r="L16295">
        <v>2.7670905312407599</v>
      </c>
    </row>
    <row r="16297" spans="1:12" x14ac:dyDescent="0.3">
      <c r="A16297">
        <v>8148</v>
      </c>
      <c r="B16297">
        <v>0.23334390294288501</v>
      </c>
      <c r="C16297">
        <v>0.22591526757664601</v>
      </c>
      <c r="D16297">
        <v>0.26498807268386598</v>
      </c>
      <c r="E16297">
        <v>-2.6960694018604499</v>
      </c>
      <c r="F16297">
        <v>-3.13597282318467</v>
      </c>
      <c r="G16297">
        <v>1.4371887682583599</v>
      </c>
      <c r="H16297">
        <v>0.167765874906009</v>
      </c>
      <c r="I16297">
        <v>-4.3814166136123801E-2</v>
      </c>
      <c r="J16297">
        <v>0.55895852030058202</v>
      </c>
      <c r="K16297">
        <v>0.66871174200913197</v>
      </c>
      <c r="L16297">
        <v>2.7681242745865502</v>
      </c>
    </row>
    <row r="16299" spans="1:12" x14ac:dyDescent="0.3">
      <c r="A16299">
        <v>8149</v>
      </c>
      <c r="B16299">
        <v>0.23252625610257899</v>
      </c>
      <c r="C16299">
        <v>0.22549562468037801</v>
      </c>
      <c r="D16299">
        <v>0.26496475521860302</v>
      </c>
      <c r="E16299">
        <v>-2.7694431739034799</v>
      </c>
      <c r="F16299">
        <v>-3.1364778904907098</v>
      </c>
      <c r="G16299">
        <v>1.44723080755112</v>
      </c>
      <c r="H16299">
        <v>0.163642515782745</v>
      </c>
      <c r="I16299">
        <v>-3.9738235890845401E-2</v>
      </c>
      <c r="J16299">
        <v>0.54397335438258698</v>
      </c>
      <c r="K16299">
        <v>0.67193317476111702</v>
      </c>
      <c r="L16299">
        <v>2.7688214503313802</v>
      </c>
    </row>
    <row r="16301" spans="1:12" x14ac:dyDescent="0.3">
      <c r="A16301">
        <v>8150</v>
      </c>
      <c r="B16301">
        <v>0.23200913967415501</v>
      </c>
      <c r="C16301">
        <v>0.22518328413788199</v>
      </c>
      <c r="D16301">
        <v>0.26496721061038098</v>
      </c>
      <c r="E16301">
        <v>-2.62436395912425</v>
      </c>
      <c r="F16301">
        <v>-3.1607139711732399</v>
      </c>
      <c r="G16301">
        <v>1.27598372103948</v>
      </c>
      <c r="H16301">
        <v>0.15497155486890701</v>
      </c>
      <c r="I16301">
        <v>-4.0579444261474397E-2</v>
      </c>
      <c r="J16301">
        <v>0.54693974514368704</v>
      </c>
      <c r="K16301">
        <v>0.66678849857511102</v>
      </c>
      <c r="L16301">
        <v>2.7407180556517501</v>
      </c>
    </row>
    <row r="16303" spans="1:12" x14ac:dyDescent="0.3">
      <c r="A16303">
        <v>8151</v>
      </c>
      <c r="B16303">
        <v>0.231181593957551</v>
      </c>
      <c r="C16303">
        <v>0.22472685897349101</v>
      </c>
      <c r="D16303">
        <v>0.264979511724173</v>
      </c>
      <c r="E16303">
        <v>-2.6985742109787201</v>
      </c>
      <c r="F16303">
        <v>-3.1917311438903901</v>
      </c>
      <c r="G16303">
        <v>1.15569226291184</v>
      </c>
      <c r="H16303">
        <v>0.15418941323476101</v>
      </c>
      <c r="I16303">
        <v>-5.2292184770369898E-2</v>
      </c>
      <c r="J16303">
        <v>0.55177490860717404</v>
      </c>
      <c r="K16303">
        <v>0.68263121636285895</v>
      </c>
      <c r="L16303">
        <v>2.7581234087296398</v>
      </c>
    </row>
    <row r="16305" spans="1:12" x14ac:dyDescent="0.3">
      <c r="A16305">
        <v>8152</v>
      </c>
      <c r="B16305">
        <v>0.23062730422491101</v>
      </c>
      <c r="C16305">
        <v>0.22440176188848199</v>
      </c>
      <c r="D16305">
        <v>0.26498084367192698</v>
      </c>
      <c r="E16305">
        <v>-2.3256203563290399</v>
      </c>
      <c r="F16305">
        <v>-3.2602026681916998</v>
      </c>
      <c r="G16305">
        <v>1.0427410505197201</v>
      </c>
      <c r="H16305">
        <v>0.15890455185035399</v>
      </c>
      <c r="I16305">
        <v>-4.7465036317344E-2</v>
      </c>
      <c r="J16305">
        <v>0.54374236440524304</v>
      </c>
      <c r="K16305">
        <v>0.68109262161564199</v>
      </c>
      <c r="L16305">
        <v>2.7435307991740001</v>
      </c>
    </row>
    <row r="16307" spans="1:12" x14ac:dyDescent="0.3">
      <c r="A16307">
        <v>8153</v>
      </c>
      <c r="B16307">
        <v>0.22977988572282201</v>
      </c>
      <c r="C16307">
        <v>0.22393130005629699</v>
      </c>
      <c r="D16307">
        <v>0.26496823671970698</v>
      </c>
      <c r="E16307">
        <v>-2.1428135697263002</v>
      </c>
      <c r="F16307">
        <v>-3.2195402585556501</v>
      </c>
      <c r="G16307">
        <v>1.0319514208226701</v>
      </c>
      <c r="H16307">
        <v>0.15704133581879601</v>
      </c>
      <c r="I16307">
        <v>-4.1563751852163003E-2</v>
      </c>
      <c r="J16307">
        <v>0.53977714771742402</v>
      </c>
      <c r="K16307">
        <v>0.69268016330561999</v>
      </c>
      <c r="L16307">
        <v>2.7568492599546</v>
      </c>
    </row>
    <row r="16309" spans="1:12" x14ac:dyDescent="0.3">
      <c r="A16309">
        <v>8154</v>
      </c>
      <c r="B16309">
        <v>0.229221125706078</v>
      </c>
      <c r="C16309">
        <v>0.22361165474786099</v>
      </c>
      <c r="D16309">
        <v>0.264978119645425</v>
      </c>
      <c r="E16309">
        <v>-1.84845672236432</v>
      </c>
      <c r="F16309">
        <v>-3.4252886883481501</v>
      </c>
      <c r="G16309">
        <v>0.86734122106266498</v>
      </c>
      <c r="H16309">
        <v>0.160492653789718</v>
      </c>
      <c r="I16309">
        <v>-3.7715191453325497E-2</v>
      </c>
      <c r="J16309">
        <v>0.55374465406655904</v>
      </c>
      <c r="K16309">
        <v>0.70806611077778803</v>
      </c>
      <c r="L16309">
        <v>2.7416796773687602</v>
      </c>
    </row>
    <row r="16311" spans="1:12" x14ac:dyDescent="0.3">
      <c r="A16311">
        <v>8155</v>
      </c>
      <c r="B16311">
        <v>0.22840433857819301</v>
      </c>
      <c r="C16311">
        <v>0.22311696064504299</v>
      </c>
      <c r="D16311">
        <v>0.26499917796872802</v>
      </c>
      <c r="E16311">
        <v>-1.6590623891221301</v>
      </c>
      <c r="F16311">
        <v>-3.5200577114885898</v>
      </c>
      <c r="G16311">
        <v>0.75463956670945698</v>
      </c>
      <c r="H16311">
        <v>0.15988584238013401</v>
      </c>
      <c r="I16311">
        <v>-4.1110427477078798E-2</v>
      </c>
      <c r="J16311">
        <v>0.57866753869676602</v>
      </c>
      <c r="K16311">
        <v>0.724846409739622</v>
      </c>
      <c r="L16311">
        <v>2.7523055973417199</v>
      </c>
    </row>
    <row r="16313" spans="1:12" x14ac:dyDescent="0.3">
      <c r="A16313">
        <v>8156</v>
      </c>
      <c r="B16313">
        <v>0.22756273868069599</v>
      </c>
      <c r="C16313">
        <v>0.22263239427186199</v>
      </c>
      <c r="D16313">
        <v>0.26501685604214098</v>
      </c>
      <c r="E16313">
        <v>-1.6358518240100599</v>
      </c>
      <c r="F16313">
        <v>-3.8172963115365799</v>
      </c>
      <c r="G16313">
        <v>0.96956882318455295</v>
      </c>
      <c r="H16313">
        <v>0.18019866401149101</v>
      </c>
      <c r="I16313">
        <v>-3.9805390458887299E-2</v>
      </c>
      <c r="J16313">
        <v>0.63348553510920702</v>
      </c>
      <c r="K16313">
        <v>0.71893243618000702</v>
      </c>
      <c r="L16313">
        <v>2.74730516441327</v>
      </c>
    </row>
    <row r="16315" spans="1:12" x14ac:dyDescent="0.3">
      <c r="A16315">
        <v>8157</v>
      </c>
      <c r="B16315">
        <v>0.22699516389945301</v>
      </c>
      <c r="C16315">
        <v>0.22230450590482301</v>
      </c>
      <c r="D16315">
        <v>0.26499223588102999</v>
      </c>
      <c r="E16315">
        <v>-1.5249814350248501</v>
      </c>
      <c r="F16315">
        <v>-3.8246288944625699</v>
      </c>
      <c r="G16315">
        <v>1.19850635017805</v>
      </c>
      <c r="H16315">
        <v>0.19020565208789</v>
      </c>
      <c r="I16315">
        <v>-3.1640465930436901E-2</v>
      </c>
      <c r="J16315">
        <v>0.64350882817013699</v>
      </c>
      <c r="K16315">
        <v>0.74042468155519303</v>
      </c>
      <c r="L16315">
        <v>2.74884375916049</v>
      </c>
    </row>
    <row r="16317" spans="1:12" x14ac:dyDescent="0.3">
      <c r="A16317">
        <v>8158</v>
      </c>
      <c r="B16317">
        <v>0.22612503323566299</v>
      </c>
      <c r="C16317">
        <v>0.22180074053490201</v>
      </c>
      <c r="D16317">
        <v>0.26495522289401602</v>
      </c>
      <c r="E16317">
        <v>-1.1907105816829</v>
      </c>
      <c r="F16317">
        <v>-3.3505932969677299</v>
      </c>
      <c r="G16317">
        <v>1.63151544971461</v>
      </c>
      <c r="H16317">
        <v>0.203867708372476</v>
      </c>
      <c r="I16317">
        <v>-3.5486739586552997E-2</v>
      </c>
      <c r="J16317">
        <v>0.63827614872165195</v>
      </c>
      <c r="K16317">
        <v>0.72191346350273999</v>
      </c>
      <c r="L16317">
        <v>2.7303085005651102</v>
      </c>
    </row>
    <row r="16319" spans="1:12" x14ac:dyDescent="0.3">
      <c r="A16319">
        <v>8159</v>
      </c>
      <c r="B16319">
        <v>0.225541976203678</v>
      </c>
      <c r="C16319">
        <v>0.221450631580274</v>
      </c>
      <c r="D16319">
        <v>0.26494744927108099</v>
      </c>
      <c r="E16319">
        <v>-0.99881141588811695</v>
      </c>
      <c r="F16319">
        <v>-3.2530171391907898</v>
      </c>
      <c r="G16319">
        <v>1.54124832882538</v>
      </c>
      <c r="H16319">
        <v>0.20655559564002299</v>
      </c>
      <c r="I16319">
        <v>-2.8009569132579799E-2</v>
      </c>
      <c r="J16319">
        <v>0.62833389391644201</v>
      </c>
      <c r="K16319">
        <v>0.72535126114105297</v>
      </c>
      <c r="L16319">
        <v>2.7340107441755999</v>
      </c>
    </row>
    <row r="16321" spans="1:12" x14ac:dyDescent="0.3">
      <c r="A16321">
        <v>8160</v>
      </c>
      <c r="B16321">
        <v>0.22465728459683501</v>
      </c>
      <c r="C16321">
        <v>0.22090549534881301</v>
      </c>
      <c r="D16321">
        <v>0.26494443427591402</v>
      </c>
      <c r="E16321">
        <v>-1.0883937900592</v>
      </c>
      <c r="F16321">
        <v>-3.1177004105783999</v>
      </c>
      <c r="G16321">
        <v>1.15251266661032</v>
      </c>
      <c r="H16321">
        <v>0.20502122527299299</v>
      </c>
      <c r="I16321">
        <v>-5.8328238960924497E-2</v>
      </c>
      <c r="J16321">
        <v>0.62781840436577496</v>
      </c>
      <c r="K16321">
        <v>0.77263900907504601</v>
      </c>
      <c r="L16321">
        <v>2.7441318127471299</v>
      </c>
    </row>
    <row r="16323" spans="1:12" x14ac:dyDescent="0.3">
      <c r="A16323">
        <v>8161</v>
      </c>
      <c r="B16323">
        <v>0.22405092458419401</v>
      </c>
      <c r="C16323">
        <v>0.22054255666700201</v>
      </c>
      <c r="D16323">
        <v>0.26496952968453402</v>
      </c>
      <c r="E16323">
        <v>-1.0703755645894699</v>
      </c>
      <c r="F16323">
        <v>-3.1001513689713498</v>
      </c>
      <c r="G16323">
        <v>0.93228104007988599</v>
      </c>
      <c r="H16323">
        <v>0.195816978094006</v>
      </c>
      <c r="I16323">
        <v>-6.2216950768654598E-2</v>
      </c>
      <c r="J16323">
        <v>0.62779997711026503</v>
      </c>
      <c r="K16323">
        <v>0.76718180583101103</v>
      </c>
      <c r="L16323">
        <v>2.7435788802598502</v>
      </c>
    </row>
    <row r="16325" spans="1:12" x14ac:dyDescent="0.3">
      <c r="A16325">
        <v>8162</v>
      </c>
      <c r="B16325">
        <v>0.223171244465631</v>
      </c>
      <c r="C16325">
        <v>0.21998420180697301</v>
      </c>
      <c r="D16325">
        <v>0.26503410852888598</v>
      </c>
      <c r="E16325">
        <v>-1.17480776528134</v>
      </c>
      <c r="F16325">
        <v>-3.1957435849908902</v>
      </c>
      <c r="G16325">
        <v>0.910572890194149</v>
      </c>
      <c r="H16325">
        <v>0.189668623233616</v>
      </c>
      <c r="I16325">
        <v>-6.0750693151434297E-2</v>
      </c>
      <c r="J16325">
        <v>0.610753356929151</v>
      </c>
      <c r="K16325">
        <v>0.75100252044230897</v>
      </c>
      <c r="L16325">
        <v>2.71468214766369</v>
      </c>
    </row>
    <row r="16327" spans="1:12" x14ac:dyDescent="0.3">
      <c r="A16327">
        <v>8163</v>
      </c>
      <c r="B16327">
        <v>0.22258160282529499</v>
      </c>
      <c r="C16327">
        <v>0.21960976855429701</v>
      </c>
      <c r="D16327">
        <v>0.26500602417242097</v>
      </c>
      <c r="E16327">
        <v>-1.3281054010711799</v>
      </c>
      <c r="F16327">
        <v>-3.3077691345135198</v>
      </c>
      <c r="G16327">
        <v>0.96981002230617697</v>
      </c>
      <c r="H16327">
        <v>0.19727918719922199</v>
      </c>
      <c r="I16327">
        <v>-6.2329398541238E-2</v>
      </c>
      <c r="J16327">
        <v>0.61264425052356797</v>
      </c>
      <c r="K16327">
        <v>0.79502075453846699</v>
      </c>
      <c r="L16327">
        <v>2.7330731630015102</v>
      </c>
    </row>
    <row r="16329" spans="1:12" x14ac:dyDescent="0.3">
      <c r="A16329">
        <v>8164</v>
      </c>
      <c r="B16329">
        <v>0.22169442279642901</v>
      </c>
      <c r="C16329">
        <v>0.21903789070104401</v>
      </c>
      <c r="D16329">
        <v>0.265028828399761</v>
      </c>
      <c r="E16329">
        <v>-1.2682836435211899</v>
      </c>
      <c r="F16329">
        <v>-3.1722120610909399</v>
      </c>
      <c r="G16329">
        <v>0.98029565488416004</v>
      </c>
      <c r="H16329">
        <v>0.18790815665807201</v>
      </c>
      <c r="I16329">
        <v>-5.0211806082830199E-2</v>
      </c>
      <c r="J16329">
        <v>0.59879104941575101</v>
      </c>
      <c r="K16329">
        <v>0.78655848342877399</v>
      </c>
      <c r="L16329">
        <v>2.7371600552988098</v>
      </c>
    </row>
    <row r="16331" spans="1:12" x14ac:dyDescent="0.3">
      <c r="A16331">
        <v>8165</v>
      </c>
      <c r="B16331">
        <v>0.220809078207751</v>
      </c>
      <c r="C16331">
        <v>0.218462439353548</v>
      </c>
      <c r="D16331">
        <v>0.26501254384685002</v>
      </c>
      <c r="E16331">
        <v>-1.6602145833633599</v>
      </c>
      <c r="F16331">
        <v>-3.2208842448302599</v>
      </c>
      <c r="G16331">
        <v>0.89205473933425805</v>
      </c>
      <c r="H16331">
        <v>0.19459770954839301</v>
      </c>
      <c r="I16331">
        <v>-7.0372615434309796E-2</v>
      </c>
      <c r="J16331">
        <v>0.58936373264400299</v>
      </c>
      <c r="K16331">
        <v>0.78434675347964999</v>
      </c>
      <c r="L16331">
        <v>2.7351166091501602</v>
      </c>
    </row>
    <row r="16333" spans="1:12" x14ac:dyDescent="0.3">
      <c r="A16333">
        <v>8166</v>
      </c>
      <c r="B16333">
        <v>0.22019065832248499</v>
      </c>
      <c r="C16333">
        <v>0.21806599493274201</v>
      </c>
      <c r="D16333">
        <v>0.26501933407244199</v>
      </c>
      <c r="E16333">
        <v>-1.61862920122958</v>
      </c>
      <c r="F16333">
        <v>-2.9819201561043598</v>
      </c>
      <c r="G16333">
        <v>0.93515181720282703</v>
      </c>
      <c r="H16333">
        <v>0.18738975457857401</v>
      </c>
      <c r="I16333">
        <v>-8.4883206732144195E-2</v>
      </c>
      <c r="J16333">
        <v>0.58116215284944295</v>
      </c>
      <c r="K16333">
        <v>0.80057411995420302</v>
      </c>
      <c r="L16333">
        <v>2.72338482420263</v>
      </c>
    </row>
    <row r="16335" spans="1:12" x14ac:dyDescent="0.3">
      <c r="A16335">
        <v>8167</v>
      </c>
      <c r="B16335">
        <v>0.21922109387870001</v>
      </c>
      <c r="C16335">
        <v>0.21742363628926001</v>
      </c>
      <c r="D16335">
        <v>0.26502156885289702</v>
      </c>
      <c r="E16335">
        <v>-1.5596534620447799</v>
      </c>
      <c r="F16335">
        <v>-2.94135805004252</v>
      </c>
      <c r="G16335">
        <v>1.01481304358719</v>
      </c>
      <c r="H16335">
        <v>0.195980673508174</v>
      </c>
      <c r="I16335">
        <v>-8.4346055269840001E-2</v>
      </c>
      <c r="J16335">
        <v>0.57798905197399797</v>
      </c>
      <c r="K16335">
        <v>0.78153400995739397</v>
      </c>
      <c r="L16335">
        <v>2.7140330530046999</v>
      </c>
    </row>
    <row r="16337" spans="1:12" x14ac:dyDescent="0.3">
      <c r="A16337">
        <v>8168</v>
      </c>
      <c r="B16337">
        <v>0.21852217780922301</v>
      </c>
      <c r="C16337">
        <v>0.216975504691378</v>
      </c>
      <c r="D16337">
        <v>0.26502699608189001</v>
      </c>
      <c r="E16337">
        <v>-1.34404977538617</v>
      </c>
      <c r="F16337">
        <v>-2.7123005006091301</v>
      </c>
      <c r="G16337">
        <v>1.25628265195099</v>
      </c>
      <c r="H16337">
        <v>0.197762382099054</v>
      </c>
      <c r="I16337">
        <v>-6.7273875532274902E-2</v>
      </c>
      <c r="J16337">
        <v>0.56212539897237201</v>
      </c>
      <c r="K16337">
        <v>0.80038179561080003</v>
      </c>
      <c r="L16337">
        <v>2.7233367431167799</v>
      </c>
    </row>
    <row r="16339" spans="1:12" x14ac:dyDescent="0.3">
      <c r="A16339">
        <v>8169</v>
      </c>
      <c r="B16339">
        <v>0.217519561433757</v>
      </c>
      <c r="C16339">
        <v>0.21633382445562199</v>
      </c>
      <c r="D16339">
        <v>0.26498613555373501</v>
      </c>
      <c r="E16339">
        <v>-1.0742151196882499</v>
      </c>
      <c r="F16339">
        <v>-2.6724829577965101</v>
      </c>
      <c r="G16339">
        <v>1.4138662493799199</v>
      </c>
      <c r="H16339">
        <v>0.20154321769328901</v>
      </c>
      <c r="I16339">
        <v>-5.6104448154121002E-2</v>
      </c>
      <c r="J16339">
        <v>0.56011534972256705</v>
      </c>
      <c r="K16339">
        <v>0.82930256874989206</v>
      </c>
      <c r="L16339">
        <v>2.7175189317288702</v>
      </c>
    </row>
    <row r="16341" spans="1:12" x14ac:dyDescent="0.3">
      <c r="A16341">
        <v>8170</v>
      </c>
      <c r="B16341">
        <v>0.21690514858648799</v>
      </c>
      <c r="C16341">
        <v>0.21592148299289601</v>
      </c>
      <c r="D16341">
        <v>0.264992189784298</v>
      </c>
      <c r="E16341">
        <v>-0.92157609166228904</v>
      </c>
      <c r="F16341">
        <v>-2.9722834731707199</v>
      </c>
      <c r="G16341">
        <v>1.23673639607825</v>
      </c>
      <c r="H16341">
        <v>0.200147132674941</v>
      </c>
      <c r="I16341">
        <v>-5.6094622787736602E-2</v>
      </c>
      <c r="J16341">
        <v>0.56606548308261095</v>
      </c>
      <c r="K16341">
        <v>0.80836325586198798</v>
      </c>
      <c r="L16341">
        <v>2.7117492014267999</v>
      </c>
    </row>
    <row r="16343" spans="1:12" x14ac:dyDescent="0.3">
      <c r="A16343">
        <v>8171</v>
      </c>
      <c r="B16343">
        <v>0.216025140493739</v>
      </c>
      <c r="C16343">
        <v>0.215348209274458</v>
      </c>
      <c r="D16343">
        <v>0.26500066145492301</v>
      </c>
      <c r="E16343">
        <v>-1.0556302019844399</v>
      </c>
      <c r="F16343">
        <v>-3.2300316264665399</v>
      </c>
      <c r="G16343">
        <v>0.95297593426654603</v>
      </c>
      <c r="H16343">
        <v>0.19404877965943201</v>
      </c>
      <c r="I16343">
        <v>-6.0981122850109197E-2</v>
      </c>
      <c r="J16343">
        <v>0.57000280611121501</v>
      </c>
      <c r="K16343">
        <v>0.83478381253685296</v>
      </c>
      <c r="L16343">
        <v>2.7146100260349102</v>
      </c>
    </row>
    <row r="16345" spans="1:12" x14ac:dyDescent="0.3">
      <c r="A16345">
        <v>8172</v>
      </c>
      <c r="B16345">
        <v>0.21545642376322799</v>
      </c>
      <c r="C16345">
        <v>0.21494951936875201</v>
      </c>
      <c r="D16345">
        <v>0.265002962045505</v>
      </c>
      <c r="E16345">
        <v>-1.1876876041887301</v>
      </c>
      <c r="F16345">
        <v>-3.3295297635633498</v>
      </c>
      <c r="G16345">
        <v>0.88194435586436204</v>
      </c>
      <c r="H16345">
        <v>0.17884524245156799</v>
      </c>
      <c r="I16345">
        <v>-6.6719760201399095E-2</v>
      </c>
      <c r="J16345">
        <v>0.55100221908750202</v>
      </c>
      <c r="K16345">
        <v>0.79203972721573401</v>
      </c>
      <c r="L16345">
        <v>2.71542740449437</v>
      </c>
    </row>
    <row r="16347" spans="1:12" x14ac:dyDescent="0.3">
      <c r="A16347">
        <v>8173</v>
      </c>
      <c r="B16347">
        <v>0.21456466807892799</v>
      </c>
      <c r="C16347">
        <v>0.21435236300493499</v>
      </c>
      <c r="D16347">
        <v>0.26502141463789503</v>
      </c>
      <c r="E16347">
        <v>-1.3716370956452599</v>
      </c>
      <c r="F16347">
        <v>-3.22252363867787</v>
      </c>
      <c r="G16347">
        <v>0.95512231899190803</v>
      </c>
      <c r="H16347">
        <v>0.16812778852829099</v>
      </c>
      <c r="I16347">
        <v>-6.3313874071709797E-2</v>
      </c>
      <c r="J16347">
        <v>0.53209876604842599</v>
      </c>
      <c r="K16347">
        <v>0.83776483985958505</v>
      </c>
      <c r="L16347">
        <v>2.70910474170502</v>
      </c>
    </row>
    <row r="16349" spans="1:12" x14ac:dyDescent="0.3">
      <c r="A16349">
        <v>8174</v>
      </c>
      <c r="B16349">
        <v>0.213685040001733</v>
      </c>
      <c r="C16349">
        <v>0.21373777835801899</v>
      </c>
      <c r="D16349">
        <v>0.26498905862324801</v>
      </c>
      <c r="E16349">
        <v>-1.6988169833047999</v>
      </c>
      <c r="F16349">
        <v>-3.1259058311562402</v>
      </c>
      <c r="G16349">
        <v>1.3100563526979601</v>
      </c>
      <c r="H16349">
        <v>0.15830142478360201</v>
      </c>
      <c r="I16349">
        <v>-6.9559321193563506E-2</v>
      </c>
      <c r="J16349">
        <v>0.500011765145709</v>
      </c>
      <c r="K16349">
        <v>0.85120350335480799</v>
      </c>
      <c r="L16349">
        <v>2.7155716477519198</v>
      </c>
    </row>
    <row r="16351" spans="1:12" x14ac:dyDescent="0.3">
      <c r="A16351">
        <v>8175</v>
      </c>
      <c r="B16351">
        <v>0.213064762802534</v>
      </c>
      <c r="C16351">
        <v>0.21335930567841899</v>
      </c>
      <c r="D16351">
        <v>0.26501417651242998</v>
      </c>
      <c r="E16351">
        <v>-1.74292150460328</v>
      </c>
      <c r="F16351">
        <v>-3.0567040554221898</v>
      </c>
      <c r="G16351">
        <v>1.3815987906407601</v>
      </c>
      <c r="H16351">
        <v>0.15597929089123799</v>
      </c>
      <c r="I16351">
        <v>-7.0276628867823404E-2</v>
      </c>
      <c r="J16351">
        <v>0.49797630695783202</v>
      </c>
      <c r="K16351">
        <v>0.86211790984287695</v>
      </c>
      <c r="L16351">
        <v>2.7141772962622599</v>
      </c>
    </row>
    <row r="16353" spans="1:12" x14ac:dyDescent="0.3">
      <c r="A16353">
        <v>8176</v>
      </c>
      <c r="B16353">
        <v>0.21218061314072301</v>
      </c>
      <c r="C16353">
        <v>0.21273251450056299</v>
      </c>
      <c r="D16353">
        <v>0.26503479867103003</v>
      </c>
      <c r="E16353">
        <v>-1.8780624444795599</v>
      </c>
      <c r="F16353">
        <v>-3.2457366973774699</v>
      </c>
      <c r="G16353">
        <v>1.49908670927605</v>
      </c>
      <c r="H16353">
        <v>0.15619480528383001</v>
      </c>
      <c r="I16353">
        <v>-7.7653311759058499E-2</v>
      </c>
      <c r="J16353">
        <v>0.48675739562799097</v>
      </c>
      <c r="K16353">
        <v>0.81519077005276297</v>
      </c>
      <c r="L16353">
        <v>2.7079988767304601</v>
      </c>
    </row>
    <row r="16355" spans="1:12" x14ac:dyDescent="0.3">
      <c r="A16355">
        <v>8177</v>
      </c>
      <c r="B16355">
        <v>0.21158673256737701</v>
      </c>
      <c r="C16355">
        <v>0.21231076439459701</v>
      </c>
      <c r="D16355">
        <v>0.265035042548452</v>
      </c>
      <c r="E16355">
        <v>-1.8115331878226999</v>
      </c>
      <c r="F16355">
        <v>-3.22453421887076</v>
      </c>
      <c r="G16355">
        <v>1.50838506332838</v>
      </c>
      <c r="H16355">
        <v>0.15368022207377299</v>
      </c>
      <c r="I16355">
        <v>-7.3583536014373105E-2</v>
      </c>
      <c r="J16355">
        <v>0.47781677297159902</v>
      </c>
      <c r="K16355">
        <v>0.87240726221488996</v>
      </c>
      <c r="L16355">
        <v>2.7114126338258502</v>
      </c>
    </row>
    <row r="16357" spans="1:12" x14ac:dyDescent="0.3">
      <c r="A16357">
        <v>8178</v>
      </c>
      <c r="B16357">
        <v>0.21072225763146199</v>
      </c>
      <c r="C16357">
        <v>0.21169384782321399</v>
      </c>
      <c r="D16357">
        <v>0.26506295199284802</v>
      </c>
      <c r="E16357">
        <v>-1.8800578947897999</v>
      </c>
      <c r="F16357">
        <v>-3.0989617159388199</v>
      </c>
      <c r="G16357">
        <v>1.5012560925403</v>
      </c>
      <c r="H16357">
        <v>0.14545373831641001</v>
      </c>
      <c r="I16357">
        <v>-7.2931001276720406E-2</v>
      </c>
      <c r="J16357">
        <v>0.45785742979295602</v>
      </c>
      <c r="K16357">
        <v>0.85266997647324905</v>
      </c>
      <c r="L16357">
        <v>2.7121338501136099</v>
      </c>
    </row>
    <row r="16359" spans="1:12" x14ac:dyDescent="0.3">
      <c r="A16359">
        <v>8179</v>
      </c>
      <c r="B16359">
        <v>0.21014543871486099</v>
      </c>
      <c r="C16359">
        <v>0.21128259334903901</v>
      </c>
      <c r="D16359">
        <v>0.26504361202271798</v>
      </c>
      <c r="E16359">
        <v>-1.71885385787796</v>
      </c>
      <c r="F16359">
        <v>-3.2339316101070801</v>
      </c>
      <c r="G16359">
        <v>1.4861659508059499</v>
      </c>
      <c r="H16359">
        <v>0.146925461553711</v>
      </c>
      <c r="I16359">
        <v>-6.4976553361017902E-2</v>
      </c>
      <c r="J16359">
        <v>0.455954615426646</v>
      </c>
      <c r="K16359">
        <v>0.87072442421012197</v>
      </c>
      <c r="L16359">
        <v>2.70790271455876</v>
      </c>
    </row>
    <row r="16361" spans="1:12" x14ac:dyDescent="0.3">
      <c r="A16361">
        <v>8180</v>
      </c>
      <c r="B16361">
        <v>0.20931936097062601</v>
      </c>
      <c r="C16361">
        <v>0.21065237333539599</v>
      </c>
      <c r="D16361">
        <v>0.26502336710374402</v>
      </c>
      <c r="E16361">
        <v>-1.6567987618023701</v>
      </c>
      <c r="F16361">
        <v>-3.3228081757366401</v>
      </c>
      <c r="G16361">
        <v>1.35303571889942</v>
      </c>
      <c r="H16361">
        <v>0.141818342989734</v>
      </c>
      <c r="I16361">
        <v>-6.7521802639002398E-2</v>
      </c>
      <c r="J16361">
        <v>0.43990154894303102</v>
      </c>
      <c r="K16361">
        <v>0.87418626239135999</v>
      </c>
      <c r="L16361">
        <v>2.7095374714776801</v>
      </c>
    </row>
    <row r="16363" spans="1:12" x14ac:dyDescent="0.3">
      <c r="A16363">
        <v>8181</v>
      </c>
      <c r="B16363">
        <v>0.208755439647517</v>
      </c>
      <c r="C16363">
        <v>0.21024697433503101</v>
      </c>
      <c r="D16363">
        <v>0.26503587648389698</v>
      </c>
      <c r="E16363">
        <v>-1.61222086078573</v>
      </c>
      <c r="F16363">
        <v>-3.3461726449891702</v>
      </c>
      <c r="G16363">
        <v>1.34159568820668</v>
      </c>
      <c r="H16363">
        <v>0.140067687449282</v>
      </c>
      <c r="I16363">
        <v>-6.4210742410479693E-2</v>
      </c>
      <c r="J16363">
        <v>0.43795193954022199</v>
      </c>
      <c r="K16363">
        <v>0.86315165318866405</v>
      </c>
      <c r="L16363">
        <v>2.7014358085118699</v>
      </c>
    </row>
    <row r="16365" spans="1:12" x14ac:dyDescent="0.3">
      <c r="A16365">
        <v>8182</v>
      </c>
      <c r="B16365">
        <v>0.20790307555312601</v>
      </c>
      <c r="C16365">
        <v>0.20961048761959</v>
      </c>
      <c r="D16365">
        <v>0.26503377397845701</v>
      </c>
      <c r="E16365">
        <v>-1.3501650396387701</v>
      </c>
      <c r="F16365">
        <v>-3.3529372045960999</v>
      </c>
      <c r="G16365">
        <v>1.5274323948139401</v>
      </c>
      <c r="H16365">
        <v>0.145136861373278</v>
      </c>
      <c r="I16365">
        <v>-4.2307345066963001E-2</v>
      </c>
      <c r="J16365">
        <v>0.43428385317969798</v>
      </c>
      <c r="K16365">
        <v>0.87156584321250596</v>
      </c>
      <c r="L16365">
        <v>2.7010511598250599</v>
      </c>
    </row>
    <row r="16367" spans="1:12" x14ac:dyDescent="0.3">
      <c r="A16367">
        <v>8183</v>
      </c>
      <c r="B16367">
        <v>0.20733584635094199</v>
      </c>
      <c r="C16367">
        <v>0.209178521202256</v>
      </c>
      <c r="D16367">
        <v>0.26504608321982098</v>
      </c>
      <c r="E16367">
        <v>-1.2310959409495501</v>
      </c>
      <c r="F16367">
        <v>-3.4544896802057101</v>
      </c>
      <c r="G16367">
        <v>1.53323173322565</v>
      </c>
      <c r="H16367">
        <v>0.14843130414886699</v>
      </c>
      <c r="I16367">
        <v>-3.5694578377724502E-2</v>
      </c>
      <c r="J16367">
        <v>0.43234352767366302</v>
      </c>
      <c r="K16367">
        <v>0.90339552204555496</v>
      </c>
      <c r="L16367">
        <v>2.6940553618338101</v>
      </c>
    </row>
    <row r="16369" spans="1:12" x14ac:dyDescent="0.3">
      <c r="A16369">
        <v>8184</v>
      </c>
      <c r="B16369">
        <v>0.20646168512566501</v>
      </c>
      <c r="C16369">
        <v>0.20853998134258001</v>
      </c>
      <c r="D16369">
        <v>0.26505669098121598</v>
      </c>
      <c r="E16369">
        <v>-0.986440996960817</v>
      </c>
      <c r="F16369">
        <v>-3.32458772641042</v>
      </c>
      <c r="G16369">
        <v>1.34189867352528</v>
      </c>
      <c r="H16369">
        <v>0.138262101679722</v>
      </c>
      <c r="I16369">
        <v>-3.6359577507628499E-2</v>
      </c>
      <c r="J16369">
        <v>0.42241792297320202</v>
      </c>
      <c r="K16369">
        <v>0.89642376459722894</v>
      </c>
      <c r="L16369">
        <v>2.7054265386374601</v>
      </c>
    </row>
    <row r="16371" spans="1:12" x14ac:dyDescent="0.3">
      <c r="A16371">
        <v>8185</v>
      </c>
      <c r="B16371">
        <v>0.205587924258193</v>
      </c>
      <c r="C16371">
        <v>0.207898412734735</v>
      </c>
      <c r="D16371">
        <v>0.26503901872628</v>
      </c>
      <c r="E16371">
        <v>-0.90744570963434601</v>
      </c>
      <c r="F16371">
        <v>-3.5145588260146101</v>
      </c>
      <c r="G16371">
        <v>1.1358660048404401</v>
      </c>
      <c r="H16371">
        <v>0.13776622817823</v>
      </c>
      <c r="I16371">
        <v>-4.60664919400402E-2</v>
      </c>
      <c r="J16371">
        <v>0.42716824099980999</v>
      </c>
      <c r="K16371">
        <v>0.89630356188260196</v>
      </c>
      <c r="L16371">
        <v>2.6902329155086901</v>
      </c>
    </row>
    <row r="16373" spans="1:12" x14ac:dyDescent="0.3">
      <c r="A16373">
        <v>8186</v>
      </c>
      <c r="B16373">
        <v>0.20500200267971899</v>
      </c>
      <c r="C16373">
        <v>0.207469022477796</v>
      </c>
      <c r="D16373">
        <v>0.26504524231151</v>
      </c>
      <c r="E16373">
        <v>-1.0363788658242199</v>
      </c>
      <c r="F16373">
        <v>-3.5784190220382102</v>
      </c>
      <c r="G16373">
        <v>1.1058528813003099</v>
      </c>
      <c r="H16373">
        <v>0.13981654749494901</v>
      </c>
      <c r="I16373">
        <v>-5.81490355759735E-2</v>
      </c>
      <c r="J16373">
        <v>0.43284219857614598</v>
      </c>
      <c r="K16373">
        <v>0.90486199516399601</v>
      </c>
      <c r="L16373">
        <v>2.6896319019355599</v>
      </c>
    </row>
    <row r="16375" spans="1:12" x14ac:dyDescent="0.3">
      <c r="A16375">
        <v>8187</v>
      </c>
      <c r="B16375">
        <v>0.20416116041813401</v>
      </c>
      <c r="C16375">
        <v>0.206819446553898</v>
      </c>
      <c r="D16375">
        <v>0.26500752815480699</v>
      </c>
      <c r="E16375">
        <v>-0.84791002750016697</v>
      </c>
      <c r="F16375">
        <v>-3.5953512185232799</v>
      </c>
      <c r="G16375">
        <v>1.35204482356665</v>
      </c>
      <c r="H16375">
        <v>0.14179925054267301</v>
      </c>
      <c r="I16375">
        <v>-5.4838654277946298E-2</v>
      </c>
      <c r="J16375">
        <v>0.43883713321455098</v>
      </c>
      <c r="K16375">
        <v>0.90664099534046505</v>
      </c>
      <c r="L16375">
        <v>2.69989721376465</v>
      </c>
    </row>
    <row r="16377" spans="1:12" x14ac:dyDescent="0.3">
      <c r="A16377">
        <v>8188</v>
      </c>
      <c r="B16377">
        <v>0.20360854068114501</v>
      </c>
      <c r="C16377">
        <v>0.20637482202851301</v>
      </c>
      <c r="D16377">
        <v>0.26500098780948</v>
      </c>
      <c r="E16377">
        <v>-0.87179349948948404</v>
      </c>
      <c r="F16377">
        <v>-3.5218360444550001</v>
      </c>
      <c r="G16377">
        <v>1.4836490965592599</v>
      </c>
      <c r="H16377">
        <v>0.142858671202691</v>
      </c>
      <c r="I16377">
        <v>-5.6600096286563498E-2</v>
      </c>
      <c r="J16377">
        <v>0.43274584986061498</v>
      </c>
      <c r="K16377">
        <v>0.90204925164173999</v>
      </c>
      <c r="L16377">
        <v>2.6974210378433501</v>
      </c>
    </row>
    <row r="16379" spans="1:12" x14ac:dyDescent="0.3">
      <c r="A16379">
        <v>8189</v>
      </c>
      <c r="B16379">
        <v>0.20277653681774699</v>
      </c>
      <c r="C16379">
        <v>0.20572588801724701</v>
      </c>
      <c r="D16379">
        <v>0.26500534202784898</v>
      </c>
      <c r="E16379">
        <v>-0.88793054143220396</v>
      </c>
      <c r="F16379">
        <v>-3.45647254074396</v>
      </c>
      <c r="G16379">
        <v>1.38461187564099</v>
      </c>
      <c r="H16379">
        <v>0.14026420255364599</v>
      </c>
      <c r="I16379">
        <v>-6.7065534979658101E-2</v>
      </c>
      <c r="J16379">
        <v>0.41549042778103401</v>
      </c>
      <c r="K16379">
        <v>0.895870832109947</v>
      </c>
      <c r="L16379">
        <v>2.6932379833743498</v>
      </c>
    </row>
    <row r="16381" spans="1:12" x14ac:dyDescent="0.3">
      <c r="A16381">
        <v>8190</v>
      </c>
      <c r="B16381">
        <v>0.20223207007098601</v>
      </c>
      <c r="C16381">
        <v>0.205283982613232</v>
      </c>
      <c r="D16381">
        <v>0.26501632468583602</v>
      </c>
      <c r="E16381">
        <v>-0.98228098020408605</v>
      </c>
      <c r="F16381">
        <v>-3.3931219267335102</v>
      </c>
      <c r="G16381">
        <v>1.2070199618469999</v>
      </c>
      <c r="H16381">
        <v>0.13383173606079801</v>
      </c>
      <c r="I16381">
        <v>-8.0755455608834598E-2</v>
      </c>
      <c r="J16381">
        <v>0.40823830164361802</v>
      </c>
      <c r="K16381">
        <v>0.92149805086827796</v>
      </c>
      <c r="L16381">
        <v>2.68830967207467</v>
      </c>
    </row>
    <row r="16383" spans="1:12" x14ac:dyDescent="0.3">
      <c r="A16383">
        <v>8191</v>
      </c>
      <c r="B16383">
        <v>0.20137477539705501</v>
      </c>
      <c r="C16383">
        <v>0.204611995434866</v>
      </c>
      <c r="D16383">
        <v>0.265033423591717</v>
      </c>
      <c r="E16383">
        <v>-1.1263764712264099</v>
      </c>
      <c r="F16383">
        <v>-3.4053036947486799</v>
      </c>
      <c r="G16383">
        <v>1.1784095627168401</v>
      </c>
      <c r="H16383">
        <v>0.12984121187251499</v>
      </c>
      <c r="I16383">
        <v>-9.3285397546194707E-2</v>
      </c>
      <c r="J16383">
        <v>0.399954387123933</v>
      </c>
      <c r="K16383">
        <v>0.94289413407176303</v>
      </c>
      <c r="L16383">
        <v>2.6795589144498799</v>
      </c>
    </row>
    <row r="16385" spans="1:12" x14ac:dyDescent="0.3">
      <c r="A16385">
        <v>8192</v>
      </c>
      <c r="B16385">
        <v>0.20082266490353801</v>
      </c>
      <c r="C16385">
        <v>0.204156410265703</v>
      </c>
      <c r="D16385">
        <v>0.26505958145927599</v>
      </c>
      <c r="E16385">
        <v>-1.0760236203898601</v>
      </c>
      <c r="F16385">
        <v>-3.4602591171395898</v>
      </c>
      <c r="G16385">
        <v>1.2960306001928099</v>
      </c>
      <c r="H16385">
        <v>0.12717801330692899</v>
      </c>
      <c r="I16385">
        <v>-8.9445836960168598E-2</v>
      </c>
      <c r="J16385">
        <v>0.39504841391294598</v>
      </c>
      <c r="K16385">
        <v>0.935970457709287</v>
      </c>
      <c r="L16385">
        <v>2.69189171297054</v>
      </c>
    </row>
    <row r="16387" spans="1:12" x14ac:dyDescent="0.3">
      <c r="A16387">
        <v>8193</v>
      </c>
      <c r="B16387">
        <v>0.200016908282345</v>
      </c>
      <c r="C16387">
        <v>0.20346493371398</v>
      </c>
      <c r="D16387">
        <v>0.26507861762558599</v>
      </c>
      <c r="E16387">
        <v>-1.0952807377790099</v>
      </c>
      <c r="F16387">
        <v>-3.57185390867821</v>
      </c>
      <c r="G16387">
        <v>1.35319316067724</v>
      </c>
      <c r="H16387">
        <v>0.12649236526744301</v>
      </c>
      <c r="I16387">
        <v>-7.8911129876164596E-2</v>
      </c>
      <c r="J16387">
        <v>0.385252995390505</v>
      </c>
      <c r="K16387">
        <v>0.92257987529991503</v>
      </c>
      <c r="L16387">
        <v>2.6887904829331801</v>
      </c>
    </row>
    <row r="16389" spans="1:12" x14ac:dyDescent="0.3">
      <c r="A16389">
        <v>8194</v>
      </c>
      <c r="B16389">
        <v>0.19947121845448701</v>
      </c>
      <c r="C16389">
        <v>0.20301970791632401</v>
      </c>
      <c r="D16389">
        <v>0.26507450237876501</v>
      </c>
      <c r="E16389">
        <v>-1.04810445941079</v>
      </c>
      <c r="F16389">
        <v>-3.6337697738770198</v>
      </c>
      <c r="G16389">
        <v>1.3606249033606099</v>
      </c>
      <c r="H16389">
        <v>0.123176439323384</v>
      </c>
      <c r="I16389">
        <v>-7.4989521980701995E-2</v>
      </c>
      <c r="J16389">
        <v>0.38136688520602302</v>
      </c>
      <c r="K16389">
        <v>0.92411847004713199</v>
      </c>
      <c r="L16389">
        <v>2.68607390158262</v>
      </c>
    </row>
    <row r="16391" spans="1:12" x14ac:dyDescent="0.3">
      <c r="A16391">
        <v>8195</v>
      </c>
      <c r="B16391">
        <v>0.19866285470702999</v>
      </c>
      <c r="C16391">
        <v>0.202331386346567</v>
      </c>
      <c r="D16391">
        <v>0.26501954166429498</v>
      </c>
      <c r="E16391">
        <v>-1.0049216844805799</v>
      </c>
      <c r="F16391">
        <v>-3.5707248994491301</v>
      </c>
      <c r="G16391">
        <v>1.2607743481893601</v>
      </c>
      <c r="H16391">
        <v>0.117287884913614</v>
      </c>
      <c r="I16391">
        <v>-8.0516177802616995E-2</v>
      </c>
      <c r="J16391">
        <v>0.36427946157919799</v>
      </c>
      <c r="K16391">
        <v>0.90317915715922803</v>
      </c>
      <c r="L16391">
        <v>2.6727073597161799</v>
      </c>
    </row>
    <row r="16393" spans="1:12" x14ac:dyDescent="0.3">
      <c r="A16393">
        <v>8196</v>
      </c>
      <c r="B16393">
        <v>0.197853160299402</v>
      </c>
      <c r="C16393">
        <v>0.201649996607486</v>
      </c>
      <c r="D16393">
        <v>0.265012689442571</v>
      </c>
      <c r="E16393">
        <v>-0.99981626001347901</v>
      </c>
      <c r="F16393">
        <v>-3.4684721818223498</v>
      </c>
      <c r="G16393">
        <v>1.1427643161080401</v>
      </c>
      <c r="H16393">
        <v>0.11413007043185</v>
      </c>
      <c r="I16393">
        <v>-8.7338891588861198E-2</v>
      </c>
      <c r="J16393">
        <v>0.35313320729191799</v>
      </c>
      <c r="K16393">
        <v>0.91217032021327604</v>
      </c>
      <c r="L16393">
        <v>2.6546288714363802</v>
      </c>
    </row>
    <row r="16395" spans="1:12" x14ac:dyDescent="0.3">
      <c r="A16395">
        <v>8197</v>
      </c>
      <c r="B16395">
        <v>0.19731906940222199</v>
      </c>
      <c r="C16395">
        <v>0.201193170842485</v>
      </c>
      <c r="D16395">
        <v>0.26503054395248099</v>
      </c>
      <c r="E16395">
        <v>-0.82772132527630804</v>
      </c>
      <c r="F16395">
        <v>-3.4327766344947399</v>
      </c>
      <c r="G16395">
        <v>1.1802100444055501</v>
      </c>
      <c r="H16395">
        <v>0.116980190843579</v>
      </c>
      <c r="I16395">
        <v>-8.0681523306912695E-2</v>
      </c>
      <c r="J16395">
        <v>0.347200952091758</v>
      </c>
      <c r="K16395">
        <v>0.92104128055269796</v>
      </c>
      <c r="L16395">
        <v>2.6843670230349299</v>
      </c>
    </row>
    <row r="16397" spans="1:12" x14ac:dyDescent="0.3">
      <c r="A16397">
        <v>8198</v>
      </c>
      <c r="B16397">
        <v>0.19652624716111</v>
      </c>
      <c r="C16397">
        <v>0.200488854298976</v>
      </c>
      <c r="D16397">
        <v>0.265064953078817</v>
      </c>
      <c r="E16397">
        <v>-0.89926256331755094</v>
      </c>
      <c r="F16397">
        <v>-3.3695737981304901</v>
      </c>
      <c r="G16397">
        <v>1.20260985303361</v>
      </c>
      <c r="H16397">
        <v>0.117858258268786</v>
      </c>
      <c r="I16397">
        <v>-7.8014995875893597E-2</v>
      </c>
      <c r="J16397">
        <v>0.35022458268789602</v>
      </c>
      <c r="K16397">
        <v>0.95662128408208902</v>
      </c>
      <c r="L16397">
        <v>2.68494399606513</v>
      </c>
    </row>
    <row r="16399" spans="1:12" x14ac:dyDescent="0.3">
      <c r="A16399">
        <v>8199</v>
      </c>
      <c r="B16399">
        <v>0.1959781867408</v>
      </c>
      <c r="C16399">
        <v>0.20001810695292299</v>
      </c>
      <c r="D16399">
        <v>0.26509986499552002</v>
      </c>
      <c r="E16399">
        <v>-0.91774954982655299</v>
      </c>
      <c r="F16399">
        <v>-3.3683761216506301</v>
      </c>
      <c r="G16399">
        <v>1.2325391482368</v>
      </c>
      <c r="H16399">
        <v>0.11949344427736</v>
      </c>
      <c r="I16399">
        <v>-7.7310938270328006E-2</v>
      </c>
      <c r="J16399">
        <v>0.36017748251786003</v>
      </c>
      <c r="K16399">
        <v>0.934215498075743</v>
      </c>
      <c r="L16399">
        <v>2.6779001169880301</v>
      </c>
    </row>
    <row r="16401" spans="1:12" x14ac:dyDescent="0.3">
      <c r="A16401">
        <v>8200</v>
      </c>
      <c r="B16401">
        <v>0.19516228660246401</v>
      </c>
      <c r="C16401">
        <v>0.199306443460256</v>
      </c>
      <c r="D16401">
        <v>0.26510342664139402</v>
      </c>
      <c r="E16401">
        <v>-0.97049048495838497</v>
      </c>
      <c r="F16401">
        <v>-3.35881901307918</v>
      </c>
      <c r="G16401">
        <v>1.19336257876914</v>
      </c>
      <c r="H16401">
        <v>0.123562595558044</v>
      </c>
      <c r="I16401">
        <v>-7.9302595439792706E-2</v>
      </c>
      <c r="J16401">
        <v>0.369034202757833</v>
      </c>
      <c r="K16401">
        <v>0.92818132180150204</v>
      </c>
      <c r="L16401">
        <v>2.6782607251319099</v>
      </c>
    </row>
    <row r="16403" spans="1:12" x14ac:dyDescent="0.3">
      <c r="A16403">
        <v>8201</v>
      </c>
      <c r="B16403">
        <v>0.19465522866210899</v>
      </c>
      <c r="C16403">
        <v>0.198823935915</v>
      </c>
      <c r="D16403">
        <v>0.265141325522469</v>
      </c>
      <c r="E16403">
        <v>-0.858318830573221</v>
      </c>
      <c r="F16403">
        <v>-3.2364564513690701</v>
      </c>
      <c r="G16403">
        <v>1.0939441264637599</v>
      </c>
      <c r="H16403">
        <v>0.12339698862390799</v>
      </c>
      <c r="I16403">
        <v>-7.4911856486478398E-2</v>
      </c>
      <c r="J16403">
        <v>0.37110804018926002</v>
      </c>
      <c r="K16403">
        <v>0.90298683281582504</v>
      </c>
      <c r="L16403">
        <v>2.67830880621776</v>
      </c>
    </row>
    <row r="16405" spans="1:12" x14ac:dyDescent="0.3">
      <c r="A16405">
        <v>8202</v>
      </c>
      <c r="B16405">
        <v>0.19386397239915201</v>
      </c>
      <c r="C16405">
        <v>0.19810949467067299</v>
      </c>
      <c r="D16405">
        <v>0.265093131892778</v>
      </c>
      <c r="E16405">
        <v>-0.86115669407463102</v>
      </c>
      <c r="F16405">
        <v>-3.1384392333423099</v>
      </c>
      <c r="G16405">
        <v>1.2363178084633599</v>
      </c>
      <c r="H16405">
        <v>0.12745429746758799</v>
      </c>
      <c r="I16405">
        <v>-7.6403589718119599E-2</v>
      </c>
      <c r="J16405">
        <v>0.36396898000915701</v>
      </c>
      <c r="K16405">
        <v>0.95222186472676495</v>
      </c>
      <c r="L16405">
        <v>2.6765057654983702</v>
      </c>
    </row>
    <row r="16407" spans="1:12" x14ac:dyDescent="0.3">
      <c r="A16407">
        <v>8203</v>
      </c>
      <c r="B16407">
        <v>0.19332889630621899</v>
      </c>
      <c r="C16407">
        <v>0.197646946282518</v>
      </c>
      <c r="D16407">
        <v>0.26506809117659702</v>
      </c>
      <c r="E16407">
        <v>-0.92446924546689602</v>
      </c>
      <c r="F16407">
        <v>-2.9390985114235701</v>
      </c>
      <c r="G16407">
        <v>1.38220861618168</v>
      </c>
      <c r="H16407">
        <v>0.125307739313674</v>
      </c>
      <c r="I16407">
        <v>-7.7858965561683799E-2</v>
      </c>
      <c r="J16407">
        <v>0.36493259188885002</v>
      </c>
      <c r="K16407">
        <v>0.97623836710910405</v>
      </c>
      <c r="L16407">
        <v>2.6701109810802501</v>
      </c>
    </row>
    <row r="16409" spans="1:12" x14ac:dyDescent="0.3">
      <c r="A16409">
        <v>8204</v>
      </c>
      <c r="B16409">
        <v>0.19254652826500099</v>
      </c>
      <c r="C16409">
        <v>0.196897207647174</v>
      </c>
      <c r="D16409">
        <v>0.26502348855213997</v>
      </c>
      <c r="E16409">
        <v>-0.92684351178013402</v>
      </c>
      <c r="F16409">
        <v>-2.94198447937291</v>
      </c>
      <c r="G16409">
        <v>1.47194006061134</v>
      </c>
      <c r="H16409">
        <v>0.126627954514034</v>
      </c>
      <c r="I16409">
        <v>-7.8491434673662305E-2</v>
      </c>
      <c r="J16409">
        <v>0.37587284547559302</v>
      </c>
      <c r="K16409">
        <v>0.94392787741754902</v>
      </c>
      <c r="L16409">
        <v>2.6638363993767502</v>
      </c>
    </row>
    <row r="16411" spans="1:12" x14ac:dyDescent="0.3">
      <c r="A16411">
        <v>8205</v>
      </c>
      <c r="B16411">
        <v>0.19176433330499401</v>
      </c>
      <c r="C16411">
        <v>0.196154877322959</v>
      </c>
      <c r="D16411">
        <v>0.265017168601902</v>
      </c>
      <c r="E16411">
        <v>-0.88441852921251396</v>
      </c>
      <c r="F16411">
        <v>-3.05109583811804</v>
      </c>
      <c r="G16411">
        <v>1.37797099276465</v>
      </c>
      <c r="H16411">
        <v>0.12885942353684701</v>
      </c>
      <c r="I16411">
        <v>-9.5836752218805998E-2</v>
      </c>
      <c r="J16411">
        <v>0.37733668009037602</v>
      </c>
      <c r="K16411">
        <v>0.97371411010195097</v>
      </c>
      <c r="L16411">
        <v>2.66818773764623</v>
      </c>
    </row>
    <row r="16413" spans="1:12" x14ac:dyDescent="0.3">
      <c r="A16413">
        <v>8206</v>
      </c>
      <c r="B16413">
        <v>0.19123499351666201</v>
      </c>
      <c r="C16413">
        <v>0.195681153059969</v>
      </c>
      <c r="D16413">
        <v>0.26505027045131302</v>
      </c>
      <c r="E16413">
        <v>-0.92219836323193205</v>
      </c>
      <c r="F16413">
        <v>-3.0926025361347498</v>
      </c>
      <c r="G16413">
        <v>1.22739725017155</v>
      </c>
      <c r="H16413">
        <v>0.129276661036207</v>
      </c>
      <c r="I16413">
        <v>-9.8916430644386197E-2</v>
      </c>
      <c r="J16413">
        <v>0.37523537423227898</v>
      </c>
      <c r="K16413">
        <v>0.96109282506618798</v>
      </c>
      <c r="L16413">
        <v>2.67321221111761</v>
      </c>
    </row>
    <row r="16415" spans="1:12" x14ac:dyDescent="0.3">
      <c r="A16415">
        <v>8207</v>
      </c>
      <c r="B16415">
        <v>0.19048746927538501</v>
      </c>
      <c r="C16415">
        <v>0.194927110193719</v>
      </c>
      <c r="D16415">
        <v>0.26510372688442102</v>
      </c>
      <c r="E16415">
        <v>-0.66585601232166003</v>
      </c>
      <c r="F16415">
        <v>-3.0618212414363</v>
      </c>
      <c r="G16415">
        <v>1.0229050531205299</v>
      </c>
      <c r="H16415">
        <v>0.12378424738963199</v>
      </c>
      <c r="I16415">
        <v>-8.0042777573186702E-2</v>
      </c>
      <c r="J16415">
        <v>0.36377270164317899</v>
      </c>
      <c r="K16415">
        <v>0.97727211045489004</v>
      </c>
      <c r="L16415">
        <v>2.6640527642630798</v>
      </c>
    </row>
    <row r="16417" spans="1:12" x14ac:dyDescent="0.3">
      <c r="A16417">
        <v>8208</v>
      </c>
      <c r="B16417">
        <v>0.18998448643974</v>
      </c>
      <c r="C16417">
        <v>0.19441819233598501</v>
      </c>
      <c r="D16417">
        <v>0.26510982203921202</v>
      </c>
      <c r="E16417">
        <v>-0.58409940816046602</v>
      </c>
      <c r="F16417">
        <v>-3.0147834192859899</v>
      </c>
      <c r="G16417">
        <v>1.02242914124188</v>
      </c>
      <c r="H16417">
        <v>0.12800701318688501</v>
      </c>
      <c r="I16417">
        <v>-7.0693262404388502E-2</v>
      </c>
      <c r="J16417">
        <v>0.35592167775156702</v>
      </c>
      <c r="K16417">
        <v>0.96080433855108405</v>
      </c>
      <c r="L16417">
        <v>2.6537874524339902</v>
      </c>
    </row>
    <row r="16419" spans="1:12" x14ac:dyDescent="0.3">
      <c r="A16419">
        <v>8209</v>
      </c>
      <c r="B16419">
        <v>0.18922056316897401</v>
      </c>
      <c r="C16419">
        <v>0.19367422526924</v>
      </c>
      <c r="D16419">
        <v>0.26508349283129201</v>
      </c>
      <c r="E16419">
        <v>-0.34328948364504103</v>
      </c>
      <c r="F16419">
        <v>-2.93678133987361</v>
      </c>
      <c r="G16419">
        <v>1.1795328373660201</v>
      </c>
      <c r="H16419">
        <v>0.123216738915032</v>
      </c>
      <c r="I16419">
        <v>-4.1026692400712897E-2</v>
      </c>
      <c r="J16419">
        <v>0.346745755135419</v>
      </c>
      <c r="K16419">
        <v>0.942485444842034</v>
      </c>
      <c r="L16419">
        <v>2.6529700739745299</v>
      </c>
    </row>
    <row r="16421" spans="1:12" x14ac:dyDescent="0.3">
      <c r="A16421">
        <v>8210</v>
      </c>
      <c r="B16421">
        <v>0.18870114601499199</v>
      </c>
      <c r="C16421">
        <v>0.19317635530379401</v>
      </c>
      <c r="D16421">
        <v>0.265047892962261</v>
      </c>
      <c r="E16421">
        <v>-0.42988916429757301</v>
      </c>
      <c r="F16421">
        <v>-3.0067917207724801</v>
      </c>
      <c r="G16421">
        <v>1.2993238312072399</v>
      </c>
      <c r="H16421">
        <v>0.125343540801864</v>
      </c>
      <c r="I16421">
        <v>-4.13824309217872E-2</v>
      </c>
      <c r="J16421">
        <v>0.35168959084358897</v>
      </c>
      <c r="K16421">
        <v>0.978810705202107</v>
      </c>
      <c r="L16421">
        <v>2.65917253404925</v>
      </c>
    </row>
    <row r="16423" spans="1:12" x14ac:dyDescent="0.3">
      <c r="A16423">
        <v>8211</v>
      </c>
      <c r="B16423">
        <v>0.18793641276263201</v>
      </c>
      <c r="C16423">
        <v>0.19243489202008901</v>
      </c>
      <c r="D16423">
        <v>0.26503412203285998</v>
      </c>
      <c r="E16423">
        <v>-0.491975882534261</v>
      </c>
      <c r="F16423">
        <v>-3.2087420967678502</v>
      </c>
      <c r="G16423">
        <v>1.23468638676114</v>
      </c>
      <c r="H16423">
        <v>0.13071267786454999</v>
      </c>
      <c r="I16423">
        <v>-5.4818367887191098E-2</v>
      </c>
      <c r="J16423">
        <v>0.366202713959355</v>
      </c>
      <c r="K16423">
        <v>0.96597305528001598</v>
      </c>
      <c r="L16423">
        <v>2.66025435848089</v>
      </c>
    </row>
    <row r="16425" spans="1:12" x14ac:dyDescent="0.3">
      <c r="A16425">
        <v>8212</v>
      </c>
      <c r="B16425">
        <v>0.18741699935620099</v>
      </c>
      <c r="C16425">
        <v>0.19193754575674599</v>
      </c>
      <c r="D16425">
        <v>0.26501007123558501</v>
      </c>
      <c r="E16425">
        <v>-0.458071419359323</v>
      </c>
      <c r="F16425">
        <v>-3.1918933855203999</v>
      </c>
      <c r="G16425">
        <v>1.14432037498189</v>
      </c>
      <c r="H16425">
        <v>0.12743131149794501</v>
      </c>
      <c r="I16425">
        <v>-5.8074438799944998E-2</v>
      </c>
      <c r="J16425">
        <v>0.36416984314225498</v>
      </c>
      <c r="K16425">
        <v>0.96760781219893399</v>
      </c>
      <c r="L16425">
        <v>2.6559511012972701</v>
      </c>
    </row>
    <row r="16427" spans="1:12" x14ac:dyDescent="0.3">
      <c r="A16427">
        <v>8213</v>
      </c>
      <c r="B16427">
        <v>0.186658740445593</v>
      </c>
      <c r="C16427">
        <v>0.19116656914586</v>
      </c>
      <c r="D16427">
        <v>0.26501940050449901</v>
      </c>
      <c r="E16427">
        <v>-0.446209828569885</v>
      </c>
      <c r="F16427">
        <v>-3.0277179553233702</v>
      </c>
      <c r="G16427">
        <v>0.94794861117690699</v>
      </c>
      <c r="H16427">
        <v>0.121890569168458</v>
      </c>
      <c r="I16427">
        <v>-6.6206882549156798E-2</v>
      </c>
      <c r="J16427">
        <v>0.34401505015051698</v>
      </c>
      <c r="K16427">
        <v>0.97073308277921799</v>
      </c>
      <c r="L16427">
        <v>2.6558068580397198</v>
      </c>
    </row>
    <row r="16429" spans="1:12" x14ac:dyDescent="0.3">
      <c r="A16429">
        <v>8214</v>
      </c>
      <c r="B16429">
        <v>0.186132510345136</v>
      </c>
      <c r="C16429">
        <v>0.190665388325573</v>
      </c>
      <c r="D16429">
        <v>0.26503942423916099</v>
      </c>
      <c r="E16429">
        <v>-0.30786199004461701</v>
      </c>
      <c r="F16429">
        <v>-2.93824806531283</v>
      </c>
      <c r="G16429">
        <v>0.97753020867235196</v>
      </c>
      <c r="H16429">
        <v>0.121238573383393</v>
      </c>
      <c r="I16429">
        <v>-6.2305757014687803E-2</v>
      </c>
      <c r="J16429">
        <v>0.337120001799941</v>
      </c>
      <c r="K16429">
        <v>0.92017582100738904</v>
      </c>
      <c r="L16429">
        <v>2.6530902766891602</v>
      </c>
    </row>
    <row r="16431" spans="1:12" x14ac:dyDescent="0.3">
      <c r="A16431">
        <v>8215</v>
      </c>
      <c r="B16431">
        <v>0.185394530260131</v>
      </c>
      <c r="C16431">
        <v>0.189870576872566</v>
      </c>
      <c r="D16431">
        <v>0.26506835899383402</v>
      </c>
      <c r="E16431">
        <v>-0.22335328906242399</v>
      </c>
      <c r="F16431">
        <v>-3.12901332692585</v>
      </c>
      <c r="G16431">
        <v>1.10054270577597</v>
      </c>
      <c r="H16431">
        <v>0.121782659872032</v>
      </c>
      <c r="I16431">
        <v>-4.3119422443802499E-2</v>
      </c>
      <c r="J16431">
        <v>0.32974012232168398</v>
      </c>
      <c r="K16431">
        <v>0.99501403113373499</v>
      </c>
      <c r="L16431">
        <v>2.6636440750333499</v>
      </c>
    </row>
    <row r="16433" spans="1:12" x14ac:dyDescent="0.3">
      <c r="A16433">
        <v>8216</v>
      </c>
      <c r="B16433">
        <v>0.18488277063380601</v>
      </c>
      <c r="C16433">
        <v>0.18931584505546101</v>
      </c>
      <c r="D16433">
        <v>0.26506535951883797</v>
      </c>
      <c r="E16433">
        <v>-0.34512997620138203</v>
      </c>
      <c r="F16433">
        <v>-3.2250890514461199</v>
      </c>
      <c r="G16433">
        <v>1.1604170168946799</v>
      </c>
      <c r="H16433">
        <v>0.12072637627750001</v>
      </c>
      <c r="I16433">
        <v>-4.6196537711746102E-2</v>
      </c>
      <c r="J16433">
        <v>0.333568293513679</v>
      </c>
      <c r="K16433">
        <v>0.96578073093661398</v>
      </c>
      <c r="L16433">
        <v>2.6583551555897902</v>
      </c>
    </row>
    <row r="16435" spans="1:12" x14ac:dyDescent="0.3">
      <c r="A16435">
        <v>8217</v>
      </c>
      <c r="B16435">
        <v>0.18407236045092501</v>
      </c>
      <c r="C16435">
        <v>0.18846674727927401</v>
      </c>
      <c r="D16435">
        <v>0.26503875822878398</v>
      </c>
      <c r="E16435">
        <v>-0.149080567379833</v>
      </c>
      <c r="F16435">
        <v>-3.3647529550856201</v>
      </c>
      <c r="G16435">
        <v>1.1825234940273199</v>
      </c>
      <c r="H16435">
        <v>0.116396732340975</v>
      </c>
      <c r="I16435">
        <v>-3.6547849551406802E-2</v>
      </c>
      <c r="J16435">
        <v>0.33488010872252599</v>
      </c>
      <c r="K16435">
        <v>0.98152728655266197</v>
      </c>
      <c r="L16435">
        <v>2.65527796609536</v>
      </c>
    </row>
    <row r="16437" spans="1:12" x14ac:dyDescent="0.3">
      <c r="A16437">
        <v>8218</v>
      </c>
      <c r="B16437">
        <v>0.18321101768740999</v>
      </c>
      <c r="C16437">
        <v>0.18757760108487201</v>
      </c>
      <c r="D16437">
        <v>0.265076463956956</v>
      </c>
      <c r="E16437">
        <v>-0.20746503904573499</v>
      </c>
      <c r="F16437">
        <v>-3.28572459489224</v>
      </c>
      <c r="G16437">
        <v>1.20578531604538</v>
      </c>
      <c r="H16437">
        <v>0.110484692692111</v>
      </c>
      <c r="I16437">
        <v>-4.5319696996376002E-2</v>
      </c>
      <c r="J16437">
        <v>0.32873211591566298</v>
      </c>
      <c r="K16437">
        <v>0.96037160877842997</v>
      </c>
      <c r="L16437">
        <v>2.65590302021142</v>
      </c>
    </row>
    <row r="16439" spans="1:12" x14ac:dyDescent="0.3">
      <c r="A16439">
        <v>8219</v>
      </c>
      <c r="B16439">
        <v>0.18261199124296701</v>
      </c>
      <c r="C16439">
        <v>0.18697230020823</v>
      </c>
      <c r="D16439">
        <v>0.26509183169929201</v>
      </c>
      <c r="E16439">
        <v>-0.29343856515056899</v>
      </c>
      <c r="F16439">
        <v>-3.38588182230805</v>
      </c>
      <c r="G16439">
        <v>1.2547394626375701</v>
      </c>
      <c r="H16439">
        <v>0.113802765636511</v>
      </c>
      <c r="I16439">
        <v>-5.0318771098202097E-2</v>
      </c>
      <c r="J16439">
        <v>0.31750176521503998</v>
      </c>
      <c r="K16439">
        <v>0.96890600151689799</v>
      </c>
      <c r="L16439">
        <v>2.64912358710649</v>
      </c>
    </row>
    <row r="16441" spans="1:12" x14ac:dyDescent="0.3">
      <c r="A16441">
        <v>8220</v>
      </c>
      <c r="B16441">
        <v>0.18167034638375101</v>
      </c>
      <c r="C16441">
        <v>0.18599028916953</v>
      </c>
      <c r="D16441">
        <v>0.26516107956129298</v>
      </c>
      <c r="E16441">
        <v>8.1281951388471399E-2</v>
      </c>
      <c r="F16441">
        <v>-3.3148662923608399</v>
      </c>
      <c r="G16441">
        <v>1.25865246162349</v>
      </c>
      <c r="H16441">
        <v>0.112710304409062</v>
      </c>
      <c r="I16441">
        <v>-3.3524025784299902E-2</v>
      </c>
      <c r="J16441">
        <v>0.31794856335494998</v>
      </c>
      <c r="K16441">
        <v>0.99715363945408297</v>
      </c>
      <c r="L16441">
        <v>2.6515276413990199</v>
      </c>
    </row>
    <row r="16443" spans="1:12" x14ac:dyDescent="0.3">
      <c r="A16443">
        <v>8221</v>
      </c>
      <c r="B16443">
        <v>0.18101953980064101</v>
      </c>
      <c r="C16443">
        <v>0.18532670064531201</v>
      </c>
      <c r="D16443">
        <v>0.265105503577103</v>
      </c>
      <c r="E16443">
        <v>5.07725265958891E-2</v>
      </c>
      <c r="F16443">
        <v>-3.4043342729047001</v>
      </c>
      <c r="G16443">
        <v>1.40688999426716</v>
      </c>
      <c r="H16443">
        <v>0.115410063635913</v>
      </c>
      <c r="I16443">
        <v>-3.2866205767883599E-2</v>
      </c>
      <c r="J16443">
        <v>0.32289121811612098</v>
      </c>
      <c r="K16443">
        <v>0.99532655819176297</v>
      </c>
      <c r="L16443">
        <v>2.6537874524339902</v>
      </c>
    </row>
    <row r="16445" spans="1:12" x14ac:dyDescent="0.3">
      <c r="A16445">
        <v>8222</v>
      </c>
      <c r="B16445">
        <v>0.18001620163277199</v>
      </c>
      <c r="C16445">
        <v>0.184302976121546</v>
      </c>
      <c r="D16445">
        <v>0.26502869771621101</v>
      </c>
      <c r="E16445">
        <v>0.181650248056554</v>
      </c>
      <c r="F16445">
        <v>-3.3380866275605099</v>
      </c>
      <c r="G16445">
        <v>1.3654845551627599</v>
      </c>
      <c r="H16445">
        <v>0.11269135658757699</v>
      </c>
      <c r="I16445">
        <v>-2.51111170286165E-2</v>
      </c>
      <c r="J16445">
        <v>0.33013260115069998</v>
      </c>
      <c r="K16445">
        <v>0.97823373217190002</v>
      </c>
      <c r="L16445">
        <v>2.6419835458576899</v>
      </c>
    </row>
    <row r="16447" spans="1:12" x14ac:dyDescent="0.3">
      <c r="A16447">
        <v>8223</v>
      </c>
      <c r="B16447">
        <v>0.17934357507264201</v>
      </c>
      <c r="C16447">
        <v>0.18359019231513601</v>
      </c>
      <c r="D16447">
        <v>0.26497490274708801</v>
      </c>
      <c r="E16447">
        <v>0.27567982668008301</v>
      </c>
      <c r="F16447">
        <v>-3.4482637976605601</v>
      </c>
      <c r="G16447">
        <v>1.3103248149161999</v>
      </c>
      <c r="H16447">
        <v>0.118377725571804</v>
      </c>
      <c r="I16447">
        <v>-2.68417083127769E-2</v>
      </c>
      <c r="J16447">
        <v>0.33094022507905602</v>
      </c>
      <c r="K16447">
        <v>0.99631222045169898</v>
      </c>
      <c r="L16447">
        <v>2.6459502354403601</v>
      </c>
    </row>
    <row r="16449" spans="1:12" x14ac:dyDescent="0.3">
      <c r="A16449">
        <v>8224</v>
      </c>
      <c r="B16449">
        <v>0.17828952522220101</v>
      </c>
      <c r="C16449">
        <v>0.182472893050067</v>
      </c>
      <c r="D16449">
        <v>0.26497768159846102</v>
      </c>
      <c r="E16449">
        <v>0.474893802267635</v>
      </c>
      <c r="F16449">
        <v>-3.2951539442073798</v>
      </c>
      <c r="G16449">
        <v>1.1496953429184</v>
      </c>
      <c r="H16449">
        <v>0.116834617345997</v>
      </c>
      <c r="I16449">
        <v>-2.8817569078738298E-2</v>
      </c>
      <c r="J16449">
        <v>0.328882767333673</v>
      </c>
      <c r="K16449">
        <v>0.999124963973955</v>
      </c>
      <c r="L16449">
        <v>2.6431134513751799</v>
      </c>
    </row>
    <row r="16451" spans="1:12" x14ac:dyDescent="0.3">
      <c r="A16451">
        <v>8225</v>
      </c>
      <c r="B16451">
        <v>0.177559771705044</v>
      </c>
      <c r="C16451">
        <v>0.18171476449636401</v>
      </c>
      <c r="D16451">
        <v>0.26503141445644401</v>
      </c>
      <c r="E16451">
        <v>0.53662426232540905</v>
      </c>
      <c r="F16451">
        <v>-3.1784212861210501</v>
      </c>
      <c r="G16451">
        <v>1.1012778082988299</v>
      </c>
      <c r="H16451">
        <v>0.11547147609599701</v>
      </c>
      <c r="I16451">
        <v>-3.4654554633273202E-2</v>
      </c>
      <c r="J16451">
        <v>0.31872191865273403</v>
      </c>
      <c r="K16451">
        <v>0.99321099041434002</v>
      </c>
      <c r="L16451">
        <v>2.6532104794037901</v>
      </c>
    </row>
    <row r="16453" spans="1:12" x14ac:dyDescent="0.3">
      <c r="A16453">
        <v>8226</v>
      </c>
      <c r="B16453">
        <v>0.17639211804420199</v>
      </c>
      <c r="C16453">
        <v>0.18055442985403</v>
      </c>
      <c r="D16453">
        <v>0.26507326000371101</v>
      </c>
      <c r="E16453">
        <v>0.48725661847010399</v>
      </c>
      <c r="F16453">
        <v>-3.0864584047396102</v>
      </c>
      <c r="G16453">
        <v>1.00445216674106</v>
      </c>
      <c r="H16453">
        <v>0.110960744398554</v>
      </c>
      <c r="I16453">
        <v>-3.8084472575727897E-2</v>
      </c>
      <c r="J16453">
        <v>0.308684991840179</v>
      </c>
      <c r="K16453">
        <v>0.98489296256219805</v>
      </c>
      <c r="L16453">
        <v>2.6510227899975898</v>
      </c>
    </row>
    <row r="16455" spans="1:12" x14ac:dyDescent="0.3">
      <c r="A16455">
        <v>8227</v>
      </c>
      <c r="B16455">
        <v>0.17522819868639999</v>
      </c>
      <c r="C16455">
        <v>0.179344561599379</v>
      </c>
      <c r="D16455">
        <v>0.26503175666657602</v>
      </c>
      <c r="E16455">
        <v>0.64514260614217001</v>
      </c>
      <c r="F16455">
        <v>-3.15282697976795</v>
      </c>
      <c r="G16455">
        <v>1.05873071579101</v>
      </c>
      <c r="H16455">
        <v>0.10956588596106701</v>
      </c>
      <c r="I16455">
        <v>-2.3732367771519901E-2</v>
      </c>
      <c r="J16455">
        <v>0.30707399471534602</v>
      </c>
      <c r="K16455">
        <v>0.96616537962341797</v>
      </c>
      <c r="L16455">
        <v>2.6373918021589602</v>
      </c>
    </row>
    <row r="16457" spans="1:12" x14ac:dyDescent="0.3">
      <c r="A16457">
        <v>8228</v>
      </c>
      <c r="B16457">
        <v>0.17441553111095301</v>
      </c>
      <c r="C16457">
        <v>0.178515022573069</v>
      </c>
      <c r="D16457">
        <v>0.26501214908695597</v>
      </c>
      <c r="E16457">
        <v>0.59084796417640895</v>
      </c>
      <c r="F16457">
        <v>-3.0473606527549002</v>
      </c>
      <c r="G16457">
        <v>1.1224468599774</v>
      </c>
      <c r="H16457">
        <v>0.110037685331152</v>
      </c>
      <c r="I16457">
        <v>-2.9077745383018699E-2</v>
      </c>
      <c r="J16457">
        <v>0.30584347553739</v>
      </c>
      <c r="K16457">
        <v>1.00763531616949</v>
      </c>
      <c r="L16457">
        <v>2.62061150319713</v>
      </c>
    </row>
    <row r="16459" spans="1:12" x14ac:dyDescent="0.3">
      <c r="A16459">
        <v>8229</v>
      </c>
      <c r="B16459">
        <v>0.173227826071472</v>
      </c>
      <c r="C16459">
        <v>0.17731397780869701</v>
      </c>
      <c r="D16459">
        <v>0.26503413508131202</v>
      </c>
      <c r="E16459">
        <v>0.52237393884949601</v>
      </c>
      <c r="F16459">
        <v>-3.06358419033032</v>
      </c>
      <c r="G16459">
        <v>1.1232355831640399</v>
      </c>
      <c r="H16459">
        <v>0.108415205008959</v>
      </c>
      <c r="I16459">
        <v>-5.4495582710049402E-2</v>
      </c>
      <c r="J16459">
        <v>0.31010771240436302</v>
      </c>
      <c r="K16459">
        <v>1.0332625349278199</v>
      </c>
      <c r="L16459">
        <v>2.66910127827739</v>
      </c>
    </row>
    <row r="16461" spans="1:12" x14ac:dyDescent="0.3">
      <c r="A16461">
        <v>8230</v>
      </c>
      <c r="B16461">
        <v>0.172452652890143</v>
      </c>
      <c r="C16461">
        <v>0.17652967400219</v>
      </c>
      <c r="D16461">
        <v>0.26508586518883998</v>
      </c>
      <c r="E16461">
        <v>0.46599036020190199</v>
      </c>
      <c r="F16461">
        <v>-3.10583522002214</v>
      </c>
      <c r="G16461">
        <v>1.1130133163020299</v>
      </c>
      <c r="H16461">
        <v>0.112846666858104</v>
      </c>
      <c r="I16461">
        <v>-6.2062195511737299E-2</v>
      </c>
      <c r="J16461">
        <v>0.31477027635202798</v>
      </c>
      <c r="K16461">
        <v>0.97924343497476196</v>
      </c>
      <c r="L16461">
        <v>2.6448684110087202</v>
      </c>
    </row>
    <row r="16463" spans="1:12" x14ac:dyDescent="0.3">
      <c r="A16463">
        <v>8231</v>
      </c>
      <c r="B16463">
        <v>0.17137733283533399</v>
      </c>
      <c r="C16463">
        <v>0.17539737828676499</v>
      </c>
      <c r="D16463">
        <v>0.265089107359467</v>
      </c>
      <c r="E16463">
        <v>0.56461433532551497</v>
      </c>
      <c r="F16463">
        <v>-2.9967135541058001</v>
      </c>
      <c r="G16463">
        <v>1.67386865835607</v>
      </c>
      <c r="H16463">
        <v>0.1148213373957</v>
      </c>
      <c r="I16463">
        <v>-5.3210928163550698E-2</v>
      </c>
      <c r="J16463">
        <v>0.30292190958798398</v>
      </c>
      <c r="K16463">
        <v>0.97114177200894802</v>
      </c>
      <c r="L16463">
        <v>2.6434500189761301</v>
      </c>
    </row>
    <row r="16465" spans="1:12" x14ac:dyDescent="0.3">
      <c r="A16465">
        <v>8232</v>
      </c>
      <c r="B16465">
        <v>0.170693335949123</v>
      </c>
      <c r="C16465">
        <v>0.174667163505832</v>
      </c>
      <c r="D16465">
        <v>0.26505862043352801</v>
      </c>
      <c r="E16465">
        <v>0.67986666994090506</v>
      </c>
      <c r="F16465">
        <v>-2.9808148912828201</v>
      </c>
      <c r="G16465">
        <v>1.8714773765952</v>
      </c>
      <c r="H16465">
        <v>0.11187976225636299</v>
      </c>
      <c r="I16465">
        <v>-4.0685488470642302E-2</v>
      </c>
      <c r="J16465">
        <v>0.29731272582910701</v>
      </c>
      <c r="K16465">
        <v>1.03407991338728</v>
      </c>
      <c r="L16465">
        <v>2.6451328569808998</v>
      </c>
    </row>
    <row r="16467" spans="1:12" x14ac:dyDescent="0.3">
      <c r="A16467">
        <v>8233</v>
      </c>
      <c r="B16467">
        <v>0.169677991738272</v>
      </c>
      <c r="C16467">
        <v>0.17358762259941099</v>
      </c>
      <c r="D16467">
        <v>0.26502937325161302</v>
      </c>
      <c r="E16467">
        <v>0.60531472936083397</v>
      </c>
      <c r="F16467">
        <v>-2.9296873929820801</v>
      </c>
      <c r="G16467">
        <v>2.2246833900023302</v>
      </c>
      <c r="H16467">
        <v>0.100445577136237</v>
      </c>
      <c r="I16467">
        <v>-4.2469946183214098E-2</v>
      </c>
      <c r="J16467">
        <v>0.277495189578017</v>
      </c>
      <c r="K16467">
        <v>1.0114818030375401</v>
      </c>
      <c r="L16467">
        <v>2.6403247483958499</v>
      </c>
    </row>
    <row r="16469" spans="1:12" x14ac:dyDescent="0.3">
      <c r="A16469">
        <v>8234</v>
      </c>
      <c r="B16469">
        <v>0.16900082653707099</v>
      </c>
      <c r="C16469">
        <v>0.17289294740929101</v>
      </c>
      <c r="D16469">
        <v>0.26504313235018601</v>
      </c>
      <c r="E16469">
        <v>0.76760959263672301</v>
      </c>
      <c r="F16469">
        <v>-3.0919011248222099</v>
      </c>
      <c r="G16469">
        <v>2.17594225704473</v>
      </c>
      <c r="H16469">
        <v>0.102618323345553</v>
      </c>
      <c r="I16469">
        <v>-3.69506385711664E-2</v>
      </c>
      <c r="J16469">
        <v>0.27457204438589899</v>
      </c>
      <c r="K16469">
        <v>0.98429194898906702</v>
      </c>
      <c r="L16469">
        <v>2.6437865865770802</v>
      </c>
    </row>
    <row r="16471" spans="1:12" x14ac:dyDescent="0.3">
      <c r="A16471">
        <v>8235</v>
      </c>
      <c r="B16471">
        <v>0.16803304517246001</v>
      </c>
      <c r="C16471">
        <v>0.17186680618168401</v>
      </c>
      <c r="D16471">
        <v>0.26505112945515702</v>
      </c>
      <c r="E16471">
        <v>0.60705999085482099</v>
      </c>
      <c r="F16471">
        <v>-3.1940275920985601</v>
      </c>
      <c r="G16471">
        <v>1.72655597432147</v>
      </c>
      <c r="H16471">
        <v>9.8883673684049295E-2</v>
      </c>
      <c r="I16471">
        <v>-4.5927417521010101E-2</v>
      </c>
      <c r="J16471">
        <v>0.27438408988060198</v>
      </c>
      <c r="K16471">
        <v>1.0122511004111401</v>
      </c>
      <c r="L16471">
        <v>2.64407507309219</v>
      </c>
    </row>
    <row r="16473" spans="1:12" x14ac:dyDescent="0.3">
      <c r="A16473">
        <v>8236</v>
      </c>
      <c r="B16473">
        <v>0.16712857825761299</v>
      </c>
      <c r="C16473">
        <v>0.170916488496652</v>
      </c>
      <c r="D16473">
        <v>0.26503258375790201</v>
      </c>
      <c r="E16473">
        <v>0.65754135101536604</v>
      </c>
      <c r="F16473">
        <v>-3.1844157692498301</v>
      </c>
      <c r="G16473">
        <v>1.6753017480436101</v>
      </c>
      <c r="H16473">
        <v>9.4578237404433094E-2</v>
      </c>
      <c r="I16473">
        <v>-4.5611686014634202E-2</v>
      </c>
      <c r="J16473">
        <v>0.26946989859137499</v>
      </c>
      <c r="K16473">
        <v>1.0328057646122399</v>
      </c>
      <c r="L16473">
        <v>2.6440510325492599</v>
      </c>
    </row>
    <row r="16475" spans="1:12" x14ac:dyDescent="0.3">
      <c r="A16475">
        <v>8237</v>
      </c>
      <c r="B16475">
        <v>0.16653200055728601</v>
      </c>
      <c r="C16475">
        <v>0.17031024766549699</v>
      </c>
      <c r="D16475">
        <v>0.265007147847238</v>
      </c>
      <c r="E16475">
        <v>0.567910835553324</v>
      </c>
      <c r="F16475">
        <v>-3.1784010958472702</v>
      </c>
      <c r="G16475">
        <v>1.7877266797206399</v>
      </c>
      <c r="H16475">
        <v>9.2970039809267005E-2</v>
      </c>
      <c r="I16475">
        <v>-5.29139526956292E-2</v>
      </c>
      <c r="J16475">
        <v>0.26428537619592002</v>
      </c>
      <c r="K16475">
        <v>1.01311655995645</v>
      </c>
      <c r="L16475">
        <v>2.6341944099499002</v>
      </c>
    </row>
    <row r="16477" spans="1:12" x14ac:dyDescent="0.3">
      <c r="A16477">
        <v>8238</v>
      </c>
      <c r="B16477">
        <v>0.16564872878058801</v>
      </c>
      <c r="C16477">
        <v>0.16944196209253301</v>
      </c>
      <c r="D16477">
        <v>0.26501094873031</v>
      </c>
      <c r="E16477">
        <v>0.62385441418976995</v>
      </c>
      <c r="F16477">
        <v>-3.0343630579535898</v>
      </c>
      <c r="G16477">
        <v>1.9502179380311899</v>
      </c>
      <c r="H16477">
        <v>8.6057700974765394E-2</v>
      </c>
      <c r="I16477">
        <v>-5.6817761479953002E-2</v>
      </c>
      <c r="J16477">
        <v>0.25832573270603898</v>
      </c>
      <c r="K16477">
        <v>0.98179173252483998</v>
      </c>
      <c r="L16477">
        <v>2.6380408968179498</v>
      </c>
    </row>
    <row r="16479" spans="1:12" x14ac:dyDescent="0.3">
      <c r="A16479">
        <v>8239</v>
      </c>
      <c r="B16479">
        <v>0.165101660502701</v>
      </c>
      <c r="C16479">
        <v>0.16886433230571801</v>
      </c>
      <c r="D16479">
        <v>0.26500466933649702</v>
      </c>
      <c r="E16479">
        <v>0.70096385739976097</v>
      </c>
      <c r="F16479">
        <v>-3.0073353094895201</v>
      </c>
      <c r="G16479">
        <v>1.89886665056642</v>
      </c>
      <c r="H16479">
        <v>8.7152277701837103E-2</v>
      </c>
      <c r="I16479">
        <v>-6.4830346327009306E-2</v>
      </c>
      <c r="J16479">
        <v>0.24704946891014401</v>
      </c>
      <c r="K16479">
        <v>1.0266754261663</v>
      </c>
      <c r="L16479">
        <v>2.6385457482193799</v>
      </c>
    </row>
    <row r="16481" spans="1:12" x14ac:dyDescent="0.3">
      <c r="A16481">
        <v>8240</v>
      </c>
      <c r="B16481">
        <v>0.16430862444658001</v>
      </c>
      <c r="C16481">
        <v>0.16805576696431199</v>
      </c>
      <c r="D16481">
        <v>0.26503543772283999</v>
      </c>
      <c r="E16481">
        <v>0.85457355457534301</v>
      </c>
      <c r="F16481">
        <v>-3.1305170889774199</v>
      </c>
      <c r="G16481">
        <v>1.66098982536554</v>
      </c>
      <c r="H16481">
        <v>8.6678596234847194E-2</v>
      </c>
      <c r="I16481">
        <v>-6.4327963162189805E-2</v>
      </c>
      <c r="J16481">
        <v>0.23904760917844101</v>
      </c>
      <c r="K16481">
        <v>1.0357387108491301</v>
      </c>
      <c r="L16481">
        <v>2.62998731493798</v>
      </c>
    </row>
    <row r="16483" spans="1:12" x14ac:dyDescent="0.3">
      <c r="A16483">
        <v>8241</v>
      </c>
      <c r="B16483">
        <v>0.16380045556086101</v>
      </c>
      <c r="C16483">
        <v>0.16754402833829499</v>
      </c>
      <c r="D16483">
        <v>0.265035735347183</v>
      </c>
      <c r="E16483">
        <v>0.92194567835826202</v>
      </c>
      <c r="F16483">
        <v>-3.1827571155699599</v>
      </c>
      <c r="G16483">
        <v>1.5876545357143199</v>
      </c>
      <c r="H16483">
        <v>8.4897179146114998E-2</v>
      </c>
      <c r="I16483">
        <v>-6.0479413559914201E-2</v>
      </c>
      <c r="J16483">
        <v>0.239195344650663</v>
      </c>
      <c r="K16483">
        <v>1.0322047510391099</v>
      </c>
      <c r="L16483">
        <v>2.63388188289187</v>
      </c>
    </row>
    <row r="16485" spans="1:12" x14ac:dyDescent="0.3">
      <c r="A16485">
        <v>8242</v>
      </c>
      <c r="B16485">
        <v>0.16307534550199501</v>
      </c>
      <c r="C16485">
        <v>0.16677306895039801</v>
      </c>
      <c r="D16485">
        <v>0.265018937185237</v>
      </c>
      <c r="E16485">
        <v>1.00972184228089</v>
      </c>
      <c r="F16485">
        <v>-3.34171869907681</v>
      </c>
      <c r="G16485">
        <v>1.6004388056143799</v>
      </c>
      <c r="H16485">
        <v>7.69567109977317E-2</v>
      </c>
      <c r="I16485">
        <v>-4.95860972214422E-2</v>
      </c>
      <c r="J16485">
        <v>0.238731832391058</v>
      </c>
      <c r="K16485">
        <v>1.01922285785947</v>
      </c>
      <c r="L16485">
        <v>2.63539643709617</v>
      </c>
    </row>
    <row r="16487" spans="1:12" x14ac:dyDescent="0.3">
      <c r="A16487">
        <v>8243</v>
      </c>
      <c r="B16487">
        <v>0.16259798997425201</v>
      </c>
      <c r="C16487">
        <v>0.16626348514144801</v>
      </c>
      <c r="D16487">
        <v>0.26497677304536899</v>
      </c>
      <c r="E16487">
        <v>1.1791919236061299</v>
      </c>
      <c r="F16487">
        <v>-3.4138802858097699</v>
      </c>
      <c r="G16487">
        <v>1.6437053107486099</v>
      </c>
      <c r="H16487">
        <v>7.3993074067242495E-2</v>
      </c>
      <c r="I16487">
        <v>-3.78860401038843E-2</v>
      </c>
      <c r="J16487">
        <v>0.23713396036960599</v>
      </c>
      <c r="K16487">
        <v>1.0192709389453201</v>
      </c>
      <c r="L16487">
        <v>2.6347473424371799</v>
      </c>
    </row>
    <row r="16489" spans="1:12" x14ac:dyDescent="0.3">
      <c r="A16489">
        <v>8244</v>
      </c>
      <c r="B16489">
        <v>0.16184247845374999</v>
      </c>
      <c r="C16489">
        <v>0.16549790982111801</v>
      </c>
      <c r="D16489">
        <v>0.26499124314347999</v>
      </c>
      <c r="E16489">
        <v>1.2674626307522801</v>
      </c>
      <c r="F16489">
        <v>-3.5320596662472798</v>
      </c>
      <c r="G16489">
        <v>1.10687101857047</v>
      </c>
      <c r="H16489">
        <v>5.6297469143392002E-2</v>
      </c>
      <c r="I16489">
        <v>-4.45661738499947E-2</v>
      </c>
      <c r="J16489">
        <v>0.22840039150205901</v>
      </c>
      <c r="K16489">
        <v>1.03554638650572</v>
      </c>
      <c r="L16489">
        <v>2.6295065040794801</v>
      </c>
    </row>
    <row r="16491" spans="1:12" x14ac:dyDescent="0.3">
      <c r="A16491">
        <v>8245</v>
      </c>
      <c r="B16491">
        <v>0.161106826395749</v>
      </c>
      <c r="C16491">
        <v>0.16471810627806299</v>
      </c>
      <c r="D16491">
        <v>0.26500808576972601</v>
      </c>
      <c r="E16491">
        <v>1.1490933250564801</v>
      </c>
      <c r="F16491">
        <v>-3.5463855637650998</v>
      </c>
      <c r="G16491">
        <v>0.90899489493694197</v>
      </c>
      <c r="H16491">
        <v>5.5042144061400303E-2</v>
      </c>
      <c r="I16491">
        <v>-5.1837541108370501E-2</v>
      </c>
      <c r="J16491">
        <v>0.226215817668076</v>
      </c>
      <c r="K16491">
        <v>1.0355223459628</v>
      </c>
      <c r="L16491">
        <v>2.64203162694354</v>
      </c>
    </row>
    <row r="16493" spans="1:12" x14ac:dyDescent="0.3">
      <c r="A16493">
        <v>8246</v>
      </c>
      <c r="B16493">
        <v>0.16059273831364601</v>
      </c>
      <c r="C16493">
        <v>0.164201895731765</v>
      </c>
      <c r="D16493">
        <v>0.26504136396570899</v>
      </c>
      <c r="E16493">
        <v>1.1739736644896199</v>
      </c>
      <c r="F16493">
        <v>-3.36389346264935</v>
      </c>
      <c r="G16493">
        <v>0.84311517757335996</v>
      </c>
      <c r="H16493">
        <v>5.2597595964875302E-2</v>
      </c>
      <c r="I16493">
        <v>-5.0346976363728299E-2</v>
      </c>
      <c r="J16493">
        <v>0.23032023160562101</v>
      </c>
      <c r="K16493">
        <v>1.0272523991965099</v>
      </c>
      <c r="L16493">
        <v>2.64133445119871</v>
      </c>
    </row>
    <row r="16495" spans="1:12" x14ac:dyDescent="0.3">
      <c r="A16495">
        <v>8247</v>
      </c>
      <c r="B16495">
        <v>0.15984572185179599</v>
      </c>
      <c r="C16495">
        <v>0.16342369641756799</v>
      </c>
      <c r="D16495">
        <v>0.26507689862443101</v>
      </c>
      <c r="E16495">
        <v>1.11028995757233</v>
      </c>
      <c r="F16495">
        <v>-3.3226913460956902</v>
      </c>
      <c r="G16495">
        <v>1.0456445772824401</v>
      </c>
      <c r="H16495">
        <v>6.0800180924019898E-2</v>
      </c>
      <c r="I16495">
        <v>-4.7036073521554998E-2</v>
      </c>
      <c r="J16495">
        <v>0.24218819135258701</v>
      </c>
      <c r="K16495">
        <v>1.0391284274015899</v>
      </c>
      <c r="L16495">
        <v>2.6315499502281199</v>
      </c>
    </row>
    <row r="16497" spans="1:12" x14ac:dyDescent="0.3">
      <c r="A16497">
        <v>8248</v>
      </c>
      <c r="B16497">
        <v>0.15936112480564699</v>
      </c>
      <c r="C16497">
        <v>0.162905138685871</v>
      </c>
      <c r="D16497">
        <v>0.26505172371896901</v>
      </c>
      <c r="E16497">
        <v>1.1549530143340201</v>
      </c>
      <c r="F16497">
        <v>-3.24798092255749</v>
      </c>
      <c r="G16497">
        <v>1.2163800950889201</v>
      </c>
      <c r="H16497">
        <v>6.5210138516360996E-2</v>
      </c>
      <c r="I16497">
        <v>-4.3155270044067003E-2</v>
      </c>
      <c r="J16497">
        <v>0.24517249371507599</v>
      </c>
      <c r="K16497">
        <v>1.0350415351042901</v>
      </c>
      <c r="L16497">
        <v>2.63431461266453</v>
      </c>
    </row>
    <row r="16499" spans="1:12" x14ac:dyDescent="0.3">
      <c r="A16499">
        <v>8249</v>
      </c>
      <c r="B16499">
        <v>0.158616497177201</v>
      </c>
      <c r="C16499">
        <v>0.16213988513869701</v>
      </c>
      <c r="D16499">
        <v>0.26498594244495</v>
      </c>
      <c r="E16499">
        <v>1.32612466732054</v>
      </c>
      <c r="F16499">
        <v>-3.1315029028824801</v>
      </c>
      <c r="G16499">
        <v>1.1044276712487999</v>
      </c>
      <c r="H16499">
        <v>6.4550891208872002E-2</v>
      </c>
      <c r="I16499">
        <v>-4.58630134991918E-2</v>
      </c>
      <c r="J16499">
        <v>0.24009708789783199</v>
      </c>
      <c r="K16499">
        <v>1.05703863188091</v>
      </c>
      <c r="L16499">
        <v>2.63342511257629</v>
      </c>
    </row>
    <row r="16501" spans="1:12" x14ac:dyDescent="0.3">
      <c r="A16501">
        <v>8250</v>
      </c>
      <c r="B16501">
        <v>0.158108065612097</v>
      </c>
      <c r="C16501">
        <v>0.161634383244385</v>
      </c>
      <c r="D16501">
        <v>0.26498753519742302</v>
      </c>
      <c r="E16501">
        <v>1.23224175211271</v>
      </c>
      <c r="F16501">
        <v>-3.0725503141049901</v>
      </c>
      <c r="G16501">
        <v>1.0383519415112099</v>
      </c>
      <c r="H16501">
        <v>6.7985870461226505E-2</v>
      </c>
      <c r="I16501">
        <v>-6.28299737758993E-2</v>
      </c>
      <c r="J16501">
        <v>0.24350830331863499</v>
      </c>
      <c r="K16501">
        <v>1.05391336130063</v>
      </c>
      <c r="L16501">
        <v>2.6247945576661298</v>
      </c>
    </row>
    <row r="16503" spans="1:12" x14ac:dyDescent="0.3">
      <c r="A16503">
        <v>8251</v>
      </c>
      <c r="B16503">
        <v>0.15734505111649699</v>
      </c>
      <c r="C16503">
        <v>0.160879742187339</v>
      </c>
      <c r="D16503">
        <v>0.26499887955655099</v>
      </c>
      <c r="E16503">
        <v>1.3924531766570001</v>
      </c>
      <c r="F16503">
        <v>-2.9859607718350398</v>
      </c>
      <c r="G16503">
        <v>0.97580370064817001</v>
      </c>
      <c r="H16503">
        <v>6.9524684961125599E-2</v>
      </c>
      <c r="I16503">
        <v>-6.9206492466135694E-2</v>
      </c>
      <c r="J16503">
        <v>0.24526822990965599</v>
      </c>
      <c r="K16503">
        <v>1.04011408966152</v>
      </c>
      <c r="L16503">
        <v>2.6402285862241399</v>
      </c>
    </row>
    <row r="16505" spans="1:12" x14ac:dyDescent="0.3">
      <c r="A16505">
        <v>8252</v>
      </c>
      <c r="B16505">
        <v>0.15685371683639401</v>
      </c>
      <c r="C16505">
        <v>0.160359429043722</v>
      </c>
      <c r="D16505">
        <v>0.26504380960756801</v>
      </c>
      <c r="E16505">
        <v>1.57276682944742</v>
      </c>
      <c r="F16505">
        <v>-2.8933330045483898</v>
      </c>
      <c r="G16505">
        <v>1.0031626460950001</v>
      </c>
      <c r="H16505">
        <v>7.1694464826601398E-2</v>
      </c>
      <c r="I16505">
        <v>-7.1766125560614194E-2</v>
      </c>
      <c r="J16505">
        <v>0.24212075759696799</v>
      </c>
      <c r="K16505">
        <v>1.0411478330073101</v>
      </c>
      <c r="L16505">
        <v>2.6364782615278002</v>
      </c>
    </row>
    <row r="16507" spans="1:12" x14ac:dyDescent="0.3">
      <c r="A16507">
        <v>8253</v>
      </c>
      <c r="B16507">
        <v>0.15610564353304501</v>
      </c>
      <c r="C16507">
        <v>0.15961695552188501</v>
      </c>
      <c r="D16507">
        <v>0.265083740841004</v>
      </c>
      <c r="E16507">
        <v>1.84991402354331</v>
      </c>
      <c r="F16507">
        <v>-2.8624584561673201</v>
      </c>
      <c r="G16507">
        <v>1.17592451970737</v>
      </c>
      <c r="H16507">
        <v>7.7399521239599006E-2</v>
      </c>
      <c r="I16507">
        <v>-5.9667647474438798E-2</v>
      </c>
      <c r="J16507">
        <v>0.23925640789331201</v>
      </c>
      <c r="K16507">
        <v>1.0697320385454501</v>
      </c>
      <c r="L16507">
        <v>2.61907290844991</v>
      </c>
    </row>
    <row r="16509" spans="1:12" x14ac:dyDescent="0.3">
      <c r="A16509">
        <v>8254</v>
      </c>
      <c r="B16509">
        <v>0.15565993280576801</v>
      </c>
      <c r="C16509">
        <v>0.159135238790551</v>
      </c>
      <c r="D16509">
        <v>0.265085591098281</v>
      </c>
      <c r="E16509">
        <v>2.0150767549961501</v>
      </c>
      <c r="F16509">
        <v>-2.9308709816521201</v>
      </c>
      <c r="G16509">
        <v>1.29899995054869</v>
      </c>
      <c r="H16509">
        <v>7.66975372451172E-2</v>
      </c>
      <c r="I16509">
        <v>-4.4777828186132101E-2</v>
      </c>
      <c r="J16509">
        <v>0.24870819780620601</v>
      </c>
      <c r="K16509">
        <v>1.0572069156813899</v>
      </c>
      <c r="L16509">
        <v>2.6201306923386198</v>
      </c>
    </row>
    <row r="16511" spans="1:12" x14ac:dyDescent="0.3">
      <c r="A16511">
        <v>8255</v>
      </c>
      <c r="B16511">
        <v>0.155011158149474</v>
      </c>
      <c r="C16511">
        <v>0.15845793658360199</v>
      </c>
      <c r="D16511">
        <v>0.26504384770820899</v>
      </c>
      <c r="E16511">
        <v>2.1133277257922698</v>
      </c>
      <c r="F16511">
        <v>-3.0585145940406</v>
      </c>
      <c r="G16511">
        <v>1.2019114901866199</v>
      </c>
      <c r="H16511">
        <v>7.4221429757940605E-2</v>
      </c>
      <c r="I16511">
        <v>-4.2173938868760197E-2</v>
      </c>
      <c r="J16511">
        <v>0.26285390248610702</v>
      </c>
      <c r="K16511">
        <v>1.03994580586105</v>
      </c>
      <c r="L16511">
        <v>2.6255638550397302</v>
      </c>
    </row>
    <row r="16513" spans="1:12" x14ac:dyDescent="0.3">
      <c r="A16513">
        <v>8256</v>
      </c>
      <c r="B16513">
        <v>0.154601505534807</v>
      </c>
      <c r="C16513">
        <v>0.158034223152827</v>
      </c>
      <c r="D16513">
        <v>0.265044025594455</v>
      </c>
      <c r="E16513">
        <v>1.9513193473341199</v>
      </c>
      <c r="F16513">
        <v>-3.02179706028886</v>
      </c>
      <c r="G16513">
        <v>0.94702324583946795</v>
      </c>
      <c r="H16513">
        <v>6.7281459973975596E-2</v>
      </c>
      <c r="I16513">
        <v>-5.1950857163308703E-2</v>
      </c>
      <c r="J16513">
        <v>0.2677609643344</v>
      </c>
      <c r="K16513">
        <v>1.0459559415923601</v>
      </c>
      <c r="L16513">
        <v>2.6386419103910801</v>
      </c>
    </row>
    <row r="16515" spans="1:12" x14ac:dyDescent="0.3">
      <c r="A16515">
        <v>8257</v>
      </c>
      <c r="B16515">
        <v>0.15402640124598399</v>
      </c>
      <c r="C16515">
        <v>0.15742663748162999</v>
      </c>
      <c r="D16515">
        <v>0.26504324701955301</v>
      </c>
      <c r="E16515">
        <v>1.96850596745203</v>
      </c>
      <c r="F16515">
        <v>-3.04091470617217</v>
      </c>
      <c r="G16515">
        <v>1.0155427396809</v>
      </c>
      <c r="H16515">
        <v>6.8892899679547606E-2</v>
      </c>
      <c r="I16515">
        <v>-5.1251726987977003E-2</v>
      </c>
      <c r="J16515">
        <v>0.25771688948122901</v>
      </c>
      <c r="K16515">
        <v>1.0600436997465701</v>
      </c>
      <c r="L16515">
        <v>2.6423681945444901</v>
      </c>
    </row>
    <row r="16517" spans="1:12" x14ac:dyDescent="0.3">
      <c r="A16517">
        <v>8258</v>
      </c>
      <c r="B16517">
        <v>0.15346680229319701</v>
      </c>
      <c r="C16517">
        <v>0.15685602719719099</v>
      </c>
      <c r="D16517">
        <v>0.265014485957072</v>
      </c>
      <c r="E16517">
        <v>1.8685289036547901</v>
      </c>
      <c r="F16517">
        <v>-2.8300860382383499</v>
      </c>
      <c r="G16517">
        <v>1.24436666412968</v>
      </c>
      <c r="H16517">
        <v>7.4534885109969196E-2</v>
      </c>
      <c r="I16517">
        <v>-4.9208106976784301E-2</v>
      </c>
      <c r="J16517">
        <v>0.23458666537943201</v>
      </c>
      <c r="K16517">
        <v>1.0400660085756701</v>
      </c>
      <c r="L16517">
        <v>2.6435221406049099</v>
      </c>
    </row>
    <row r="16519" spans="1:12" x14ac:dyDescent="0.3">
      <c r="A16519">
        <v>8259</v>
      </c>
      <c r="B16519">
        <v>0.153135241698063</v>
      </c>
      <c r="C16519">
        <v>0.156498705787355</v>
      </c>
      <c r="D16519">
        <v>0.26503510907410199</v>
      </c>
      <c r="E16519">
        <v>1.85676717323354</v>
      </c>
      <c r="F16519">
        <v>-2.7599268542442199</v>
      </c>
      <c r="G16519">
        <v>1.3265959790061701</v>
      </c>
      <c r="H16519">
        <v>7.2631681213531099E-2</v>
      </c>
      <c r="I16519">
        <v>-5.0531437748255602E-2</v>
      </c>
      <c r="J16519">
        <v>0.22458708871512001</v>
      </c>
      <c r="K16519">
        <v>1.02028064174818</v>
      </c>
      <c r="L16519">
        <v>2.6278477066176298</v>
      </c>
    </row>
    <row r="16521" spans="1:12" x14ac:dyDescent="0.3">
      <c r="A16521">
        <v>8260</v>
      </c>
      <c r="B16521">
        <v>0.152622960416747</v>
      </c>
      <c r="C16521">
        <v>0.15599625023178801</v>
      </c>
      <c r="D16521">
        <v>0.26502971690800903</v>
      </c>
      <c r="E16521">
        <v>1.72330391545446</v>
      </c>
      <c r="F16521">
        <v>-2.64063060737343</v>
      </c>
      <c r="G16521">
        <v>1.2635088355375199</v>
      </c>
      <c r="H16521">
        <v>6.2868781697559495E-2</v>
      </c>
      <c r="I16521">
        <v>-5.3747785021271498E-2</v>
      </c>
      <c r="J16521">
        <v>0.20374538601627201</v>
      </c>
      <c r="K16521">
        <v>1.0582887401130201</v>
      </c>
      <c r="L16521">
        <v>2.6238569764920401</v>
      </c>
    </row>
    <row r="16523" spans="1:12" x14ac:dyDescent="0.3">
      <c r="A16523">
        <v>8261</v>
      </c>
      <c r="B16523">
        <v>0.15233839103755101</v>
      </c>
      <c r="C16523">
        <v>0.15568777024236299</v>
      </c>
      <c r="D16523">
        <v>0.265059073900759</v>
      </c>
      <c r="E16523">
        <v>1.5727378263738201</v>
      </c>
      <c r="F16523">
        <v>-2.73402759559551</v>
      </c>
      <c r="G16523">
        <v>1.2649133280149201</v>
      </c>
      <c r="H16523">
        <v>6.2347891944763201E-2</v>
      </c>
      <c r="I16523">
        <v>-5.9159281821278699E-2</v>
      </c>
      <c r="J16523">
        <v>0.198590305372501</v>
      </c>
      <c r="K16523">
        <v>1.0474224147108</v>
      </c>
      <c r="L16523">
        <v>2.64681569498567</v>
      </c>
    </row>
    <row r="16525" spans="1:12" x14ac:dyDescent="0.3">
      <c r="A16525">
        <v>8262</v>
      </c>
      <c r="B16525">
        <v>0.15193618862174099</v>
      </c>
      <c r="C16525">
        <v>0.15524802939896901</v>
      </c>
      <c r="D16525">
        <v>0.26503872014024998</v>
      </c>
      <c r="E16525">
        <v>1.7986164736591199</v>
      </c>
      <c r="F16525">
        <v>-2.8134664026974501</v>
      </c>
      <c r="G16525">
        <v>1.7461742150942099</v>
      </c>
      <c r="H16525">
        <v>5.82558353734762E-2</v>
      </c>
      <c r="I16525">
        <v>-2.1411868258864E-2</v>
      </c>
      <c r="J16525">
        <v>0.17680280017849501</v>
      </c>
      <c r="K16525">
        <v>1.0392967112020699</v>
      </c>
      <c r="L16525">
        <v>2.6380649373608702</v>
      </c>
    </row>
    <row r="16527" spans="1:12" x14ac:dyDescent="0.3">
      <c r="A16527">
        <v>8263</v>
      </c>
      <c r="B16527">
        <v>0.15167767831860701</v>
      </c>
      <c r="C16527">
        <v>0.15498469815421001</v>
      </c>
      <c r="D16527">
        <v>0.26503965042292099</v>
      </c>
      <c r="E16527">
        <v>1.93308876939675</v>
      </c>
      <c r="F16527">
        <v>-2.6426530810122699</v>
      </c>
      <c r="G16527">
        <v>1.9673708140116</v>
      </c>
      <c r="H16527">
        <v>5.2428793495285099E-2</v>
      </c>
      <c r="I16527">
        <v>-1.5399754924070599E-2</v>
      </c>
      <c r="J16527">
        <v>0.16713843668520101</v>
      </c>
      <c r="K16527">
        <v>1.03783023808362</v>
      </c>
      <c r="L16527">
        <v>2.6474888301875699</v>
      </c>
    </row>
    <row r="16529" spans="1:12" x14ac:dyDescent="0.3">
      <c r="A16529">
        <v>8264</v>
      </c>
      <c r="B16529">
        <v>0.15133741548776899</v>
      </c>
      <c r="C16529">
        <v>0.15463210437999</v>
      </c>
      <c r="D16529">
        <v>0.26501619175637098</v>
      </c>
      <c r="E16529">
        <v>2.1562446198957002</v>
      </c>
      <c r="F16529">
        <v>-2.5131484707235301</v>
      </c>
      <c r="G16529">
        <v>2.1646941198265099</v>
      </c>
      <c r="H16529">
        <v>5.31360583951156E-2</v>
      </c>
      <c r="I16529">
        <v>-7.1745510948799697E-3</v>
      </c>
      <c r="J16529">
        <v>0.15634991826416</v>
      </c>
      <c r="K16529">
        <v>1.0497062662887</v>
      </c>
      <c r="L16529">
        <v>2.6441231541780401</v>
      </c>
    </row>
    <row r="16531" spans="1:12" x14ac:dyDescent="0.3">
      <c r="A16531">
        <v>8265</v>
      </c>
      <c r="B16531">
        <v>0.15101974574187699</v>
      </c>
      <c r="C16531">
        <v>0.154320237688579</v>
      </c>
      <c r="D16531">
        <v>0.26500411700569998</v>
      </c>
      <c r="E16531">
        <v>2.3411679858539398</v>
      </c>
      <c r="F16531">
        <v>-2.4571215940047599</v>
      </c>
      <c r="G16531">
        <v>2.1807787685278499</v>
      </c>
      <c r="H16531">
        <v>5.6279099131510898E-2</v>
      </c>
      <c r="I16531">
        <v>-1.67200778641829E-3</v>
      </c>
      <c r="J16531">
        <v>0.163426005135617</v>
      </c>
      <c r="K16531">
        <v>1.05153334755102</v>
      </c>
      <c r="L16531">
        <v>2.6406372754538698</v>
      </c>
    </row>
    <row r="16533" spans="1:12" x14ac:dyDescent="0.3">
      <c r="A16533">
        <v>8266</v>
      </c>
      <c r="B16533">
        <v>0.15082853427519799</v>
      </c>
      <c r="C16533">
        <v>0.15413985020034801</v>
      </c>
      <c r="D16533">
        <v>0.26500234070973</v>
      </c>
      <c r="E16533">
        <v>2.6571543047446</v>
      </c>
      <c r="F16533">
        <v>-2.3254097174073798</v>
      </c>
      <c r="G16533">
        <v>2.1953944189007499</v>
      </c>
      <c r="H16533">
        <v>5.4350721836835897E-2</v>
      </c>
      <c r="I16533">
        <v>4.92037205673229E-3</v>
      </c>
      <c r="J16533">
        <v>0.16768082979834401</v>
      </c>
      <c r="K16533">
        <v>1.04840807697074</v>
      </c>
      <c r="L16533">
        <v>2.6410700052265299</v>
      </c>
    </row>
    <row r="16535" spans="1:12" x14ac:dyDescent="0.3">
      <c r="A16535">
        <v>8267</v>
      </c>
      <c r="B16535">
        <v>0.15059562716925501</v>
      </c>
      <c r="C16535">
        <v>0.153895279977</v>
      </c>
      <c r="D16535">
        <v>0.26502003190117701</v>
      </c>
      <c r="E16535">
        <v>2.9080292179094198</v>
      </c>
      <c r="F16535">
        <v>-2.2574812023731301</v>
      </c>
      <c r="G16535">
        <v>2.0898209727580799</v>
      </c>
      <c r="H16535">
        <v>5.80260322281397E-2</v>
      </c>
      <c r="I16535">
        <v>1.4201998627924E-2</v>
      </c>
      <c r="J16535">
        <v>0.16885039392599199</v>
      </c>
      <c r="K16535">
        <v>1.0537210369572201</v>
      </c>
      <c r="L16535">
        <v>2.63936312667883</v>
      </c>
    </row>
    <row r="16537" spans="1:12" x14ac:dyDescent="0.3">
      <c r="A16537">
        <v>8268</v>
      </c>
      <c r="B16537">
        <v>0.150453777145961</v>
      </c>
      <c r="C16537">
        <v>0.15375250617431099</v>
      </c>
      <c r="D16537">
        <v>0.26503498517177199</v>
      </c>
      <c r="E16537">
        <v>3.0186289146698799</v>
      </c>
      <c r="F16537">
        <v>-2.11484224558217</v>
      </c>
      <c r="G16537">
        <v>1.9406135356715899</v>
      </c>
      <c r="H16537">
        <v>5.8886973977721101E-2</v>
      </c>
      <c r="I16537">
        <v>2.0385700266407701E-2</v>
      </c>
      <c r="J16537">
        <v>0.16700768084535</v>
      </c>
      <c r="K16537">
        <v>1.02600229096439</v>
      </c>
      <c r="L16537">
        <v>2.6321509638012599</v>
      </c>
    </row>
    <row r="16539" spans="1:12" x14ac:dyDescent="0.3">
      <c r="A16539">
        <v>8269</v>
      </c>
      <c r="B16539">
        <v>0.150285753318528</v>
      </c>
      <c r="C16539">
        <v>0.15357336226304599</v>
      </c>
      <c r="D16539">
        <v>0.265009698510695</v>
      </c>
      <c r="E16539">
        <v>2.8231982884932201</v>
      </c>
      <c r="F16539">
        <v>-2.0391821723386601</v>
      </c>
      <c r="G16539">
        <v>1.9884822455732301</v>
      </c>
      <c r="H16539">
        <v>6.3070220949357395E-2</v>
      </c>
      <c r="I16539">
        <v>1.7920743233745099E-2</v>
      </c>
      <c r="J16539">
        <v>0.162807042626536</v>
      </c>
      <c r="K16539">
        <v>1.0656691867910799</v>
      </c>
      <c r="L16539">
        <v>2.6315259096851999</v>
      </c>
    </row>
    <row r="16541" spans="1:12" x14ac:dyDescent="0.3">
      <c r="A16541">
        <v>8270</v>
      </c>
      <c r="B16541">
        <v>0.150205940311884</v>
      </c>
      <c r="C16541">
        <v>0.153474600586431</v>
      </c>
      <c r="D16541">
        <v>0.26503484136430999</v>
      </c>
      <c r="E16541">
        <v>3.0609321427379799</v>
      </c>
      <c r="F16541">
        <v>-1.8669204349233599</v>
      </c>
      <c r="G16541">
        <v>2.0666840399772002</v>
      </c>
      <c r="H16541">
        <v>5.7102376708962399E-2</v>
      </c>
      <c r="I16541">
        <v>2.10118677878256E-2</v>
      </c>
      <c r="J16541">
        <v>0.15306446324345899</v>
      </c>
      <c r="K16541">
        <v>1.03477708913212</v>
      </c>
      <c r="L16541">
        <v>2.6298190311375098</v>
      </c>
    </row>
    <row r="16543" spans="1:12" x14ac:dyDescent="0.3">
      <c r="A16543">
        <v>8271</v>
      </c>
      <c r="B16543">
        <v>0.15008563869049199</v>
      </c>
      <c r="C16543">
        <v>0.15336539023151199</v>
      </c>
      <c r="D16543">
        <v>0.26503340736274</v>
      </c>
      <c r="E16543">
        <v>2.9304243252439601</v>
      </c>
      <c r="F16543">
        <v>-1.8918748922161399</v>
      </c>
      <c r="G16543">
        <v>2.0496348826208699</v>
      </c>
      <c r="H16543">
        <v>5.77615247633071E-2</v>
      </c>
      <c r="I16543">
        <v>2.0577818261561898E-2</v>
      </c>
      <c r="J16543">
        <v>0.13801832069221101</v>
      </c>
      <c r="K16543">
        <v>1.03379142687218</v>
      </c>
      <c r="L16543">
        <v>2.6296267067941002</v>
      </c>
    </row>
    <row r="16545" spans="1:12" x14ac:dyDescent="0.3">
      <c r="A16545">
        <v>8272</v>
      </c>
      <c r="B16545">
        <v>0.15004638799480699</v>
      </c>
      <c r="C16545">
        <v>0.15331181252457601</v>
      </c>
      <c r="D16545">
        <v>0.26501537126097102</v>
      </c>
      <c r="E16545">
        <v>3.0647248027837599</v>
      </c>
      <c r="F16545">
        <v>-1.7654236193534301</v>
      </c>
      <c r="G16545">
        <v>2.0694759179362801</v>
      </c>
      <c r="H16545">
        <v>4.90471512789038E-2</v>
      </c>
      <c r="I16545">
        <v>3.7976472197671703E-2</v>
      </c>
      <c r="J16545">
        <v>0.12878600165698101</v>
      </c>
      <c r="K16545">
        <v>1.0675924302251001</v>
      </c>
      <c r="L16545">
        <v>2.6310210582837699</v>
      </c>
    </row>
    <row r="16547" spans="1:12" x14ac:dyDescent="0.3">
      <c r="A16547">
        <v>8273</v>
      </c>
      <c r="B16547">
        <v>0.149992899787007</v>
      </c>
      <c r="C16547">
        <v>0.15328236633756301</v>
      </c>
      <c r="D16547">
        <v>0.26501565872574301</v>
      </c>
      <c r="E16547">
        <v>2.9629437871588098</v>
      </c>
      <c r="F16547">
        <v>-1.9243938238459499</v>
      </c>
      <c r="G16547">
        <v>2.13769806824995</v>
      </c>
      <c r="H16547">
        <v>5.39787448278281E-2</v>
      </c>
      <c r="I16547">
        <v>4.1253483939438902E-2</v>
      </c>
      <c r="J16547">
        <v>0.123735623321979</v>
      </c>
      <c r="K16547">
        <v>1.05184587460905</v>
      </c>
      <c r="L16547">
        <v>2.62722265250158</v>
      </c>
    </row>
    <row r="16549" spans="1:12" x14ac:dyDescent="0.3">
      <c r="A16549">
        <v>8274</v>
      </c>
      <c r="B16549">
        <v>0.14999465723333</v>
      </c>
      <c r="C16549">
        <v>0.153294906485372</v>
      </c>
      <c r="D16549">
        <v>0.265004843932308</v>
      </c>
      <c r="E16549">
        <v>2.83456048786292</v>
      </c>
      <c r="F16549">
        <v>-1.80956056275166</v>
      </c>
      <c r="G16549">
        <v>2.0948396679405299</v>
      </c>
      <c r="H16549">
        <v>4.6352530418298898E-2</v>
      </c>
      <c r="I16549">
        <v>3.5926119441740297E-2</v>
      </c>
      <c r="J16549">
        <v>0.111788213694739</v>
      </c>
      <c r="K16549">
        <v>1.06357765955658</v>
      </c>
      <c r="L16549">
        <v>2.6367186669570599</v>
      </c>
    </row>
    <row r="16551" spans="1:12" x14ac:dyDescent="0.3">
      <c r="A16551">
        <v>8275</v>
      </c>
      <c r="B16551">
        <v>0.15002205982943001</v>
      </c>
      <c r="C16551">
        <v>0.15329616416716299</v>
      </c>
      <c r="D16551">
        <v>0.265001267864029</v>
      </c>
      <c r="E16551">
        <v>2.5407393995174301</v>
      </c>
      <c r="F16551">
        <v>-1.75723701968698</v>
      </c>
      <c r="G16551">
        <v>1.93484939520647</v>
      </c>
      <c r="H16551">
        <v>4.2359930626705497E-2</v>
      </c>
      <c r="I16551">
        <v>2.7412603277075901E-2</v>
      </c>
      <c r="J16551">
        <v>0.102639305233896</v>
      </c>
      <c r="K16551">
        <v>1.04141227897949</v>
      </c>
      <c r="L16551">
        <v>2.63614169392685</v>
      </c>
    </row>
    <row r="16553" spans="1:12" x14ac:dyDescent="0.3">
      <c r="A16553">
        <v>8276</v>
      </c>
      <c r="B16553">
        <v>0.15006019707422799</v>
      </c>
      <c r="C16553">
        <v>0.153375603939546</v>
      </c>
      <c r="D16553">
        <v>0.26501903371462898</v>
      </c>
      <c r="E16553">
        <v>2.3577067796501501</v>
      </c>
      <c r="F16553">
        <v>-1.84218938212939</v>
      </c>
      <c r="G16553">
        <v>1.91765004554626</v>
      </c>
      <c r="H16553">
        <v>4.7441395617735402E-2</v>
      </c>
      <c r="I16553">
        <v>1.8587591585010398E-2</v>
      </c>
      <c r="J16553">
        <v>0.100224303078758</v>
      </c>
      <c r="K16553">
        <v>1.0465569551655001</v>
      </c>
      <c r="L16553">
        <v>2.6290978148497501</v>
      </c>
    </row>
    <row r="16555" spans="1:12" x14ac:dyDescent="0.3">
      <c r="A16555">
        <v>8277</v>
      </c>
      <c r="B16555">
        <v>0.15013401650365499</v>
      </c>
      <c r="C16555">
        <v>0.15343733569302401</v>
      </c>
      <c r="D16555">
        <v>0.265034004968562</v>
      </c>
      <c r="E16555">
        <v>2.2403032327080501</v>
      </c>
      <c r="F16555">
        <v>-1.76066593368071</v>
      </c>
      <c r="G16555">
        <v>1.9536315713827299</v>
      </c>
      <c r="H16555">
        <v>4.9102307708378097E-2</v>
      </c>
      <c r="I16555">
        <v>9.1229031784426894E-3</v>
      </c>
      <c r="J16555">
        <v>9.6889807424996005E-2</v>
      </c>
      <c r="K16555">
        <v>1.02044892554866</v>
      </c>
      <c r="L16555">
        <v>2.6207797869976099</v>
      </c>
    </row>
    <row r="16557" spans="1:12" x14ac:dyDescent="0.3">
      <c r="A16557">
        <v>8278</v>
      </c>
      <c r="B16557">
        <v>0.150264303181288</v>
      </c>
      <c r="C16557">
        <v>0.15355818950651601</v>
      </c>
      <c r="D16557">
        <v>0.26506401040508998</v>
      </c>
      <c r="E16557">
        <v>2.1610116703910198</v>
      </c>
      <c r="F16557">
        <v>-1.62674225443652</v>
      </c>
      <c r="G16557">
        <v>1.87995618379123</v>
      </c>
      <c r="H16557">
        <v>4.7577335584194899E-2</v>
      </c>
      <c r="I16557">
        <v>-1.5000973510029901E-3</v>
      </c>
      <c r="J16557">
        <v>8.4605922493949395E-2</v>
      </c>
      <c r="K16557">
        <v>1.05763964545404</v>
      </c>
      <c r="L16557">
        <v>2.6520805738863</v>
      </c>
    </row>
    <row r="16559" spans="1:12" x14ac:dyDescent="0.3">
      <c r="A16559">
        <v>8279</v>
      </c>
      <c r="B16559">
        <v>0.150350146841327</v>
      </c>
      <c r="C16559">
        <v>0.15367194149628999</v>
      </c>
      <c r="D16559">
        <v>0.26506076053181199</v>
      </c>
      <c r="E16559">
        <v>2.2023421370810898</v>
      </c>
      <c r="F16559">
        <v>-1.56943526211617</v>
      </c>
      <c r="G16559">
        <v>1.90056362970797</v>
      </c>
      <c r="H16559">
        <v>4.6254185401979203E-2</v>
      </c>
      <c r="I16559">
        <v>-3.9868139222427098E-3</v>
      </c>
      <c r="J16559">
        <v>8.4571453869493898E-2</v>
      </c>
      <c r="K16559">
        <v>1.0430951169842599</v>
      </c>
      <c r="L16559">
        <v>2.64585407326866</v>
      </c>
    </row>
    <row r="16561" spans="1:12" x14ac:dyDescent="0.3">
      <c r="A16561">
        <v>8280</v>
      </c>
      <c r="B16561">
        <v>0.15055573548239801</v>
      </c>
      <c r="C16561">
        <v>0.15388297486791699</v>
      </c>
      <c r="D16561">
        <v>0.265010758421307</v>
      </c>
      <c r="E16561">
        <v>2.2582434000649698</v>
      </c>
      <c r="F16561">
        <v>-1.7020297561926601</v>
      </c>
      <c r="G16561">
        <v>1.90503587863707</v>
      </c>
      <c r="H16561">
        <v>4.9068229995433303E-2</v>
      </c>
      <c r="I16561">
        <v>-3.7735623654424999E-3</v>
      </c>
      <c r="J16561">
        <v>8.2495284046139095E-2</v>
      </c>
      <c r="K16561">
        <v>1.0470137254810801</v>
      </c>
      <c r="L16561">
        <v>2.62493880092368</v>
      </c>
    </row>
    <row r="16563" spans="1:12" x14ac:dyDescent="0.3">
      <c r="A16563">
        <v>8281</v>
      </c>
      <c r="B16563">
        <v>0.150809211858977</v>
      </c>
      <c r="C16563">
        <v>0.15414096298660299</v>
      </c>
      <c r="D16563">
        <v>0.26500977086007299</v>
      </c>
      <c r="E16563">
        <v>2.08300321656374</v>
      </c>
      <c r="F16563">
        <v>-1.7059959982570501</v>
      </c>
      <c r="G16563">
        <v>1.80011352721934</v>
      </c>
      <c r="H16563">
        <v>4.0701154706493201E-2</v>
      </c>
      <c r="I16563">
        <v>-2.5876351049834701E-2</v>
      </c>
      <c r="J16563">
        <v>7.9077811953383495E-2</v>
      </c>
      <c r="K16563">
        <v>1.0296804940319599</v>
      </c>
      <c r="L16563">
        <v>2.6031580690333902</v>
      </c>
    </row>
    <row r="16565" spans="1:12" x14ac:dyDescent="0.3">
      <c r="A16565">
        <v>8282</v>
      </c>
      <c r="B16565">
        <v>0.15100607827152701</v>
      </c>
      <c r="C16565">
        <v>0.15431977832506</v>
      </c>
      <c r="D16565">
        <v>0.264996194673848</v>
      </c>
      <c r="E16565">
        <v>2.10893561889706</v>
      </c>
      <c r="F16565">
        <v>-1.7655372435674199</v>
      </c>
      <c r="G16565">
        <v>1.7375868598122499</v>
      </c>
      <c r="H16565">
        <v>4.2680173666930603E-2</v>
      </c>
      <c r="I16565">
        <v>-3.0703645305299301E-2</v>
      </c>
      <c r="J16565">
        <v>7.4873424659937002E-2</v>
      </c>
      <c r="K16565">
        <v>1.0394409544596199</v>
      </c>
      <c r="L16565">
        <v>2.4504284998291901</v>
      </c>
    </row>
    <row r="16567" spans="1:12" x14ac:dyDescent="0.3">
      <c r="A16567">
        <v>8283</v>
      </c>
      <c r="B16567">
        <v>0.151299377311987</v>
      </c>
      <c r="C16567">
        <v>0.15465054257511099</v>
      </c>
      <c r="D16567">
        <v>0.26497835986746199</v>
      </c>
      <c r="E16567">
        <v>2.0792623527532701</v>
      </c>
      <c r="F16567">
        <v>-1.6359912754189301</v>
      </c>
      <c r="G16567">
        <v>1.7025353855160601</v>
      </c>
      <c r="H16567">
        <v>3.9422452689802399E-2</v>
      </c>
      <c r="I16567">
        <v>-3.5615431555608701E-2</v>
      </c>
      <c r="J16567">
        <v>6.8820804322777596E-2</v>
      </c>
      <c r="K16567">
        <v>1.0177083036551799</v>
      </c>
      <c r="L16567">
        <v>2.5432971171494798</v>
      </c>
    </row>
    <row r="16569" spans="1:12" x14ac:dyDescent="0.3">
      <c r="A16569">
        <v>8284</v>
      </c>
      <c r="B16569">
        <v>0.15152939010496699</v>
      </c>
      <c r="C16569">
        <v>0.154891856143858</v>
      </c>
      <c r="D16569">
        <v>0.26499895351359398</v>
      </c>
      <c r="E16569">
        <v>2.0770580333354398</v>
      </c>
      <c r="F16569">
        <v>-1.6866094051477201</v>
      </c>
      <c r="G16569">
        <v>1.70113359287912</v>
      </c>
      <c r="H16569">
        <v>4.4183058147706303E-2</v>
      </c>
      <c r="I16569">
        <v>-3.8774029626662897E-2</v>
      </c>
      <c r="J16569">
        <v>6.8590063299992995E-2</v>
      </c>
      <c r="K16569">
        <v>1.0461001848499201</v>
      </c>
      <c r="L16569">
        <v>2.63340107203337</v>
      </c>
    </row>
    <row r="16571" spans="1:12" x14ac:dyDescent="0.3">
      <c r="A16571">
        <v>8285</v>
      </c>
      <c r="B16571">
        <v>0.151913658497982</v>
      </c>
      <c r="C16571">
        <v>0.155271370289424</v>
      </c>
      <c r="D16571">
        <v>0.26503366906584402</v>
      </c>
      <c r="E16571">
        <v>1.97283606244231</v>
      </c>
      <c r="F16571">
        <v>-1.5817366098193799</v>
      </c>
      <c r="G16571">
        <v>1.54745134288342</v>
      </c>
      <c r="H16571">
        <v>4.2045117057095502E-2</v>
      </c>
      <c r="I16571">
        <v>-5.4733396346233698E-2</v>
      </c>
      <c r="J16571">
        <v>7.5189023006960398E-2</v>
      </c>
      <c r="K16571">
        <v>1.01600142510749</v>
      </c>
      <c r="L16571">
        <v>2.6221981790302</v>
      </c>
    </row>
    <row r="16573" spans="1:12" x14ac:dyDescent="0.3">
      <c r="A16573">
        <v>8286</v>
      </c>
      <c r="B16573">
        <v>0.152180497661069</v>
      </c>
      <c r="C16573">
        <v>0.155561055815576</v>
      </c>
      <c r="D16573">
        <v>0.26505424476256001</v>
      </c>
      <c r="E16573">
        <v>1.95296281922157</v>
      </c>
      <c r="F16573">
        <v>-1.5104544320881099</v>
      </c>
      <c r="G16573">
        <v>1.50016907041855</v>
      </c>
      <c r="H16573">
        <v>3.8358051104073698E-2</v>
      </c>
      <c r="I16573">
        <v>-5.8471055026329002E-2</v>
      </c>
      <c r="J16573">
        <v>7.8188589738295802E-2</v>
      </c>
      <c r="K16573">
        <v>1.02119418237934</v>
      </c>
      <c r="L16573">
        <v>2.6152745026677202</v>
      </c>
    </row>
    <row r="16575" spans="1:12" x14ac:dyDescent="0.3">
      <c r="A16575">
        <v>8287</v>
      </c>
      <c r="B16575">
        <v>0.15263392885695801</v>
      </c>
      <c r="C16575">
        <v>0.156023103767299</v>
      </c>
      <c r="D16575">
        <v>0.265053404032905</v>
      </c>
      <c r="E16575">
        <v>2.02651137237604</v>
      </c>
      <c r="F16575">
        <v>-1.76152296578812</v>
      </c>
      <c r="G16575">
        <v>1.67107012388152</v>
      </c>
      <c r="H16575">
        <v>5.9743656207701501E-2</v>
      </c>
      <c r="I16575">
        <v>-3.8047246786583597E-2</v>
      </c>
      <c r="J16575">
        <v>0.10521306058566</v>
      </c>
      <c r="K16575">
        <v>1.0411237924643899</v>
      </c>
      <c r="L16575">
        <v>2.5867624187583602</v>
      </c>
    </row>
    <row r="16577" spans="1:12" x14ac:dyDescent="0.3">
      <c r="A16577">
        <v>8288</v>
      </c>
      <c r="B16577">
        <v>0.15295704480048999</v>
      </c>
      <c r="C16577">
        <v>0.15634980711750901</v>
      </c>
      <c r="D16577">
        <v>0.26504058744501002</v>
      </c>
      <c r="E16577">
        <v>2.0069510314087502</v>
      </c>
      <c r="F16577">
        <v>-1.72179295885946</v>
      </c>
      <c r="G16577">
        <v>1.67289585748678</v>
      </c>
      <c r="H16577">
        <v>5.3979710539575697E-2</v>
      </c>
      <c r="I16577">
        <v>-2.49132687947233E-2</v>
      </c>
      <c r="J16577">
        <v>0.115779122584329</v>
      </c>
      <c r="K16577">
        <v>1.01686688465279</v>
      </c>
      <c r="L16577">
        <v>2.6308046933974398</v>
      </c>
    </row>
    <row r="16579" spans="1:12" x14ac:dyDescent="0.3">
      <c r="A16579">
        <v>8289</v>
      </c>
      <c r="B16579">
        <v>0.153483132345509</v>
      </c>
      <c r="C16579">
        <v>0.15688210342098899</v>
      </c>
      <c r="D16579">
        <v>0.26498272055917799</v>
      </c>
      <c r="E16579">
        <v>2.7766945247700598</v>
      </c>
      <c r="F16579">
        <v>-1.42610914845656</v>
      </c>
      <c r="G16579">
        <v>2.0804745561262701</v>
      </c>
      <c r="H16579">
        <v>5.6970641164712302E-2</v>
      </c>
      <c r="I16579">
        <v>6.2463660601151702E-2</v>
      </c>
      <c r="J16579">
        <v>0.102275305743673</v>
      </c>
      <c r="K16579">
        <v>1.00967876231814</v>
      </c>
      <c r="L16579">
        <v>2.6562395878123701</v>
      </c>
    </row>
    <row r="16581" spans="1:12" x14ac:dyDescent="0.3">
      <c r="A16581">
        <v>8290</v>
      </c>
      <c r="B16581">
        <v>0.15384950578567999</v>
      </c>
      <c r="C16581">
        <v>0.157259221018894</v>
      </c>
      <c r="D16581">
        <v>0.26497836538778302</v>
      </c>
      <c r="E16581">
        <v>3.1039103624884699</v>
      </c>
      <c r="F16581">
        <v>-1.30293114432674</v>
      </c>
      <c r="G16581">
        <v>2.1850131626609199</v>
      </c>
      <c r="H16581">
        <v>5.0582299840488502E-2</v>
      </c>
      <c r="I16581">
        <v>9.5081546058821798E-2</v>
      </c>
      <c r="J16581">
        <v>8.9410622778167206E-2</v>
      </c>
      <c r="K16581">
        <v>0.980565664835651</v>
      </c>
      <c r="L16581">
        <v>2.6498688439371798</v>
      </c>
    </row>
    <row r="16583" spans="1:12" x14ac:dyDescent="0.3">
      <c r="A16583">
        <v>8291</v>
      </c>
      <c r="B16583">
        <v>0.15439669300169701</v>
      </c>
      <c r="C16583">
        <v>0.15785723279323999</v>
      </c>
      <c r="D16583">
        <v>0.26496664477917098</v>
      </c>
      <c r="E16583">
        <v>3.5461661603892698</v>
      </c>
      <c r="F16583">
        <v>-1.18872827254321</v>
      </c>
      <c r="G16583">
        <v>2.2065029218404102</v>
      </c>
      <c r="H16583">
        <v>5.2229799912743201E-2</v>
      </c>
      <c r="I16583">
        <v>0.15932809961837399</v>
      </c>
      <c r="J16583">
        <v>5.9229645788827702E-2</v>
      </c>
      <c r="K16583">
        <v>0.98419578681736597</v>
      </c>
      <c r="L16583">
        <v>2.63198268000078</v>
      </c>
    </row>
    <row r="16585" spans="1:12" x14ac:dyDescent="0.3">
      <c r="A16585">
        <v>8292</v>
      </c>
      <c r="B16585">
        <v>0.15499970654291101</v>
      </c>
      <c r="C16585">
        <v>0.15848122098630901</v>
      </c>
      <c r="D16585">
        <v>0.264940398573901</v>
      </c>
      <c r="E16585">
        <v>3.7131262993179601</v>
      </c>
      <c r="F16585">
        <v>-1.2655689743379499</v>
      </c>
      <c r="G16585">
        <v>1.9498623655791101</v>
      </c>
      <c r="H16585">
        <v>4.8776638516350598E-2</v>
      </c>
      <c r="I16585">
        <v>0.18250501171507699</v>
      </c>
      <c r="J16585">
        <v>4.69917851541332E-2</v>
      </c>
      <c r="K16585">
        <v>1.0605725916909201</v>
      </c>
      <c r="L16585">
        <v>2.6203230166820299</v>
      </c>
    </row>
    <row r="16587" spans="1:12" x14ac:dyDescent="0.3">
      <c r="A16587">
        <v>8293</v>
      </c>
      <c r="B16587">
        <v>0.15543558358367901</v>
      </c>
      <c r="C16587">
        <v>0.15892490420275401</v>
      </c>
      <c r="D16587">
        <v>0.26496433881662301</v>
      </c>
      <c r="E16587">
        <v>3.3258398451146398</v>
      </c>
      <c r="F16587">
        <v>-1.25848002163645</v>
      </c>
      <c r="G16587">
        <v>1.7711980224930099</v>
      </c>
      <c r="H16587">
        <v>5.01305611501267E-2</v>
      </c>
      <c r="I16587">
        <v>0.16567692310225901</v>
      </c>
      <c r="J16587">
        <v>6.2467525545292002E-2</v>
      </c>
      <c r="K16587">
        <v>0.99467746353278097</v>
      </c>
      <c r="L16587">
        <v>2.6108991238553201</v>
      </c>
    </row>
    <row r="16589" spans="1:12" x14ac:dyDescent="0.3">
      <c r="A16589">
        <v>8294</v>
      </c>
      <c r="B16589">
        <v>0.1561357033754</v>
      </c>
      <c r="C16589">
        <v>0.15961248175062501</v>
      </c>
      <c r="D16589">
        <v>0.264999902034455</v>
      </c>
      <c r="E16589">
        <v>3.2580241021060301</v>
      </c>
      <c r="F16589">
        <v>-1.3939964325604099</v>
      </c>
      <c r="G16589">
        <v>1.8197072785030699</v>
      </c>
      <c r="H16589">
        <v>5.1036878270476101E-2</v>
      </c>
      <c r="I16589">
        <v>0.171924604558924</v>
      </c>
      <c r="J16589">
        <v>7.5628239733487507E-2</v>
      </c>
      <c r="K16589">
        <v>1.0043898428745801</v>
      </c>
      <c r="L16589">
        <v>2.6625622506017099</v>
      </c>
    </row>
    <row r="16591" spans="1:12" x14ac:dyDescent="0.3">
      <c r="A16591">
        <v>8295</v>
      </c>
      <c r="B16591">
        <v>0.15661894286103001</v>
      </c>
      <c r="C16591">
        <v>0.16010749109856301</v>
      </c>
      <c r="D16591">
        <v>0.2649886784321</v>
      </c>
      <c r="E16591">
        <v>2.9647778763543799</v>
      </c>
      <c r="F16591">
        <v>-1.4467115594451301</v>
      </c>
      <c r="G16591">
        <v>1.88677081010951</v>
      </c>
      <c r="H16591">
        <v>5.0190800393372301E-2</v>
      </c>
      <c r="I16591">
        <v>0.17557745834024799</v>
      </c>
      <c r="J16591">
        <v>9.1765895174814996E-2</v>
      </c>
      <c r="K16591">
        <v>0.99669686913850297</v>
      </c>
      <c r="L16591">
        <v>2.6634757912328699</v>
      </c>
    </row>
    <row r="16593" spans="1:12" x14ac:dyDescent="0.3">
      <c r="A16593">
        <v>8296</v>
      </c>
      <c r="B16593">
        <v>0.15738237109551401</v>
      </c>
      <c r="C16593">
        <v>0.16087216212121</v>
      </c>
      <c r="D16593">
        <v>0.26495713988049902</v>
      </c>
      <c r="E16593">
        <v>3.01046635271027</v>
      </c>
      <c r="F16593">
        <v>-1.52931665076166</v>
      </c>
      <c r="G16593">
        <v>2.00379120924877</v>
      </c>
      <c r="H16593">
        <v>5.0658778001106602E-2</v>
      </c>
      <c r="I16593">
        <v>0.188560441029168</v>
      </c>
      <c r="J16593">
        <v>8.4114898558209805E-2</v>
      </c>
      <c r="K16593">
        <v>1.04367209001446</v>
      </c>
      <c r="L16593">
        <v>2.64681569498567</v>
      </c>
    </row>
    <row r="16595" spans="1:12" x14ac:dyDescent="0.3">
      <c r="A16595">
        <v>8297</v>
      </c>
      <c r="B16595">
        <v>0.157907939930061</v>
      </c>
      <c r="C16595">
        <v>0.161410860507433</v>
      </c>
      <c r="D16595">
        <v>0.26494263431759402</v>
      </c>
      <c r="E16595">
        <v>2.9574520613885702</v>
      </c>
      <c r="F16595">
        <v>-1.5840989378310699</v>
      </c>
      <c r="G16595">
        <v>2.09418168825768</v>
      </c>
      <c r="H16595">
        <v>5.6121386606134603E-2</v>
      </c>
      <c r="I16595">
        <v>0.180627343598524</v>
      </c>
      <c r="J16595">
        <v>7.2717827904698495E-2</v>
      </c>
      <c r="K16595">
        <v>1.0110971543507301</v>
      </c>
      <c r="L16595">
        <v>2.62517920635293</v>
      </c>
    </row>
    <row r="16597" spans="1:12" x14ac:dyDescent="0.3">
      <c r="A16597">
        <v>8298</v>
      </c>
      <c r="B16597">
        <v>0.158730353225425</v>
      </c>
      <c r="C16597">
        <v>0.16225039477908301</v>
      </c>
      <c r="D16597">
        <v>0.26495898288272901</v>
      </c>
      <c r="E16597">
        <v>2.6822691017590299</v>
      </c>
      <c r="F16597">
        <v>-1.4484777038615899</v>
      </c>
      <c r="G16597">
        <v>2.1764026743618601</v>
      </c>
      <c r="H16597">
        <v>5.1506968505764097E-2</v>
      </c>
      <c r="I16597">
        <v>0.159252225652211</v>
      </c>
      <c r="J16597">
        <v>7.1215310486403005E-2</v>
      </c>
      <c r="K16597">
        <v>0.97984444854789299</v>
      </c>
      <c r="L16597">
        <v>2.6133993403195501</v>
      </c>
    </row>
    <row r="16599" spans="1:12" x14ac:dyDescent="0.3">
      <c r="A16599">
        <v>8299</v>
      </c>
      <c r="B16599">
        <v>0.15929018663379599</v>
      </c>
      <c r="C16599">
        <v>0.162836320956986</v>
      </c>
      <c r="D16599">
        <v>0.26498594066596798</v>
      </c>
      <c r="E16599">
        <v>2.6235166836369799</v>
      </c>
      <c r="F16599">
        <v>-1.52891514604371</v>
      </c>
      <c r="G16599">
        <v>2.13602106985083</v>
      </c>
      <c r="H16599">
        <v>5.6595211270182397E-2</v>
      </c>
      <c r="I16599">
        <v>0.147551215599553</v>
      </c>
      <c r="J16599">
        <v>8.6745764296196404E-2</v>
      </c>
      <c r="K16599">
        <v>0.96693467699702695</v>
      </c>
      <c r="L16599">
        <v>2.6657115617249199</v>
      </c>
    </row>
    <row r="16601" spans="1:12" x14ac:dyDescent="0.3">
      <c r="A16601">
        <v>8300</v>
      </c>
      <c r="B16601">
        <v>0.16015333823401101</v>
      </c>
      <c r="C16601">
        <v>0.163767754351023</v>
      </c>
      <c r="D16601">
        <v>0.26501283521045299</v>
      </c>
      <c r="E16601">
        <v>2.5896515551635702</v>
      </c>
      <c r="F16601">
        <v>-1.49274407511374</v>
      </c>
      <c r="G16601">
        <v>2.0885042007254699</v>
      </c>
      <c r="H16601">
        <v>5.6507761756905001E-2</v>
      </c>
      <c r="I16601">
        <v>0.13984864930614399</v>
      </c>
      <c r="J16601">
        <v>0.10253225918591199</v>
      </c>
      <c r="K16601">
        <v>0.99128774698031896</v>
      </c>
      <c r="L16601">
        <v>2.67443827880679</v>
      </c>
    </row>
    <row r="16603" spans="1:12" x14ac:dyDescent="0.3">
      <c r="A16603">
        <v>8301</v>
      </c>
      <c r="B16603">
        <v>0.16107180552587999</v>
      </c>
      <c r="C16603">
        <v>0.16474571697805299</v>
      </c>
      <c r="D16603">
        <v>0.26497436743652603</v>
      </c>
      <c r="E16603">
        <v>2.3742544213677901</v>
      </c>
      <c r="F16603">
        <v>-1.41165613022017</v>
      </c>
      <c r="G16603">
        <v>1.90714074256331</v>
      </c>
      <c r="H16603">
        <v>6.4126028649461098E-2</v>
      </c>
      <c r="I16603">
        <v>0.105295062964384</v>
      </c>
      <c r="J16603">
        <v>0.101332062456577</v>
      </c>
      <c r="K16603">
        <v>0.99388412561624695</v>
      </c>
      <c r="L16603">
        <v>2.6740055490341401</v>
      </c>
    </row>
    <row r="16605" spans="1:12" x14ac:dyDescent="0.3">
      <c r="A16605">
        <v>8302</v>
      </c>
      <c r="B16605">
        <v>0.161722012744937</v>
      </c>
      <c r="C16605">
        <v>0.16540532810921699</v>
      </c>
      <c r="D16605">
        <v>0.26494780322564099</v>
      </c>
      <c r="E16605">
        <v>2.3567761749932301</v>
      </c>
      <c r="F16605">
        <v>-1.3355272027246601</v>
      </c>
      <c r="G16605">
        <v>1.93016761346424</v>
      </c>
      <c r="H16605">
        <v>6.5650128844322503E-2</v>
      </c>
      <c r="I16605">
        <v>9.7477907486783102E-2</v>
      </c>
      <c r="J16605">
        <v>9.5062982967115003E-2</v>
      </c>
      <c r="K16605">
        <v>0.98034929994932396</v>
      </c>
      <c r="L16605">
        <v>2.6817946849419299</v>
      </c>
    </row>
    <row r="16607" spans="1:12" x14ac:dyDescent="0.3">
      <c r="A16607">
        <v>8303</v>
      </c>
      <c r="B16607">
        <v>0.162702346593182</v>
      </c>
      <c r="C16607">
        <v>0.16641845928404</v>
      </c>
      <c r="D16607">
        <v>0.26492471790503902</v>
      </c>
      <c r="E16607">
        <v>2.2486391424097398</v>
      </c>
      <c r="F16607">
        <v>-1.1595114518746199</v>
      </c>
      <c r="G16607">
        <v>2.0989247632763099</v>
      </c>
      <c r="H16607">
        <v>6.7465438322393406E-2</v>
      </c>
      <c r="I16607">
        <v>7.9070773193345004E-2</v>
      </c>
      <c r="J16607">
        <v>7.7479447057971607E-2</v>
      </c>
      <c r="K16607">
        <v>0.99746616651211095</v>
      </c>
      <c r="L16607">
        <v>2.6794867928211001</v>
      </c>
    </row>
    <row r="16609" spans="1:12" x14ac:dyDescent="0.3">
      <c r="A16609">
        <v>8304</v>
      </c>
      <c r="B16609">
        <v>0.163360051194746</v>
      </c>
      <c r="C16609">
        <v>0.16712659321718301</v>
      </c>
      <c r="D16609">
        <v>0.26496628016759799</v>
      </c>
      <c r="E16609">
        <v>2.1709112899741201</v>
      </c>
      <c r="F16609">
        <v>-1.21801485959054</v>
      </c>
      <c r="G16609">
        <v>2.0696819246107001</v>
      </c>
      <c r="H16609">
        <v>6.9179867291121799E-2</v>
      </c>
      <c r="I16609">
        <v>6.9169399254200195E-2</v>
      </c>
      <c r="J16609">
        <v>7.7156051569462494E-2</v>
      </c>
      <c r="K16609">
        <v>0.94952932391913603</v>
      </c>
      <c r="L16609">
        <v>2.6676107646160201</v>
      </c>
    </row>
    <row r="16611" spans="1:12" x14ac:dyDescent="0.3">
      <c r="A16611">
        <v>8305</v>
      </c>
      <c r="B16611">
        <v>0.164424949972653</v>
      </c>
      <c r="C16611">
        <v>0.168207748604115</v>
      </c>
      <c r="D16611">
        <v>0.26502941287966397</v>
      </c>
      <c r="E16611">
        <v>1.8232826888469</v>
      </c>
      <c r="F16611">
        <v>-1.3151034429195401</v>
      </c>
      <c r="G16611">
        <v>1.8965011842322099</v>
      </c>
      <c r="H16611">
        <v>6.4503737054879495E-2</v>
      </c>
      <c r="I16611">
        <v>4.5506840110968803E-2</v>
      </c>
      <c r="J16611">
        <v>8.9626498317942394E-2</v>
      </c>
      <c r="K16611">
        <v>0.97907515117428501</v>
      </c>
      <c r="L16611">
        <v>2.66460569675036</v>
      </c>
    </row>
    <row r="16613" spans="1:12" x14ac:dyDescent="0.3">
      <c r="A16613">
        <v>8306</v>
      </c>
      <c r="B16613">
        <v>0.16515680670951699</v>
      </c>
      <c r="C16613">
        <v>0.16896606317540699</v>
      </c>
      <c r="D16613">
        <v>0.26503695454190201</v>
      </c>
      <c r="E16613">
        <v>1.81334195995394</v>
      </c>
      <c r="F16613">
        <v>-1.39824941874764</v>
      </c>
      <c r="G16613">
        <v>1.88473741952573</v>
      </c>
      <c r="H16613">
        <v>6.6833815667056998E-2</v>
      </c>
      <c r="I16613">
        <v>4.6004298061168798E-2</v>
      </c>
      <c r="J16613">
        <v>9.6589931140288299E-2</v>
      </c>
      <c r="K16613">
        <v>0.95710209494059395</v>
      </c>
      <c r="L16613">
        <v>2.6766019276700699</v>
      </c>
    </row>
    <row r="16615" spans="1:12" x14ac:dyDescent="0.3">
      <c r="A16615">
        <v>8307</v>
      </c>
      <c r="B16615">
        <v>0.166324122521125</v>
      </c>
      <c r="C16615">
        <v>0.17010800325256201</v>
      </c>
      <c r="D16615">
        <v>0.26496583942006602</v>
      </c>
      <c r="E16615">
        <v>1.7388159990707499</v>
      </c>
      <c r="F16615">
        <v>-1.4538867076568001</v>
      </c>
      <c r="G16615">
        <v>2.0858511734101302</v>
      </c>
      <c r="H16615">
        <v>6.9400235665892901E-2</v>
      </c>
      <c r="I16615">
        <v>3.9894029395555801E-2</v>
      </c>
      <c r="J16615">
        <v>9.7361937954347499E-2</v>
      </c>
      <c r="K16615">
        <v>0.93274902495730205</v>
      </c>
      <c r="L16615">
        <v>2.67535181943795</v>
      </c>
    </row>
    <row r="16617" spans="1:12" x14ac:dyDescent="0.3">
      <c r="A16617">
        <v>8308</v>
      </c>
      <c r="B16617">
        <v>0.16708228248742801</v>
      </c>
      <c r="C16617">
        <v>0.17091172722634099</v>
      </c>
      <c r="D16617">
        <v>0.26496853030119399</v>
      </c>
      <c r="E16617">
        <v>1.7659260277242901</v>
      </c>
      <c r="F16617">
        <v>-1.35236878224845</v>
      </c>
      <c r="G16617">
        <v>2.1785302213523301</v>
      </c>
      <c r="H16617">
        <v>6.66377998352254E-2</v>
      </c>
      <c r="I16617">
        <v>3.38839370895146E-2</v>
      </c>
      <c r="J16617">
        <v>8.9266269340790003E-2</v>
      </c>
      <c r="K16617">
        <v>0.97094944766554603</v>
      </c>
      <c r="L16617">
        <v>2.6867229962415999</v>
      </c>
    </row>
    <row r="16619" spans="1:12" x14ac:dyDescent="0.3">
      <c r="A16619">
        <v>8309</v>
      </c>
      <c r="B16619">
        <v>0.16823953178457099</v>
      </c>
      <c r="C16619">
        <v>0.17214043876464399</v>
      </c>
      <c r="D16619">
        <v>0.26500392087589197</v>
      </c>
      <c r="E16619">
        <v>1.9502856557883299</v>
      </c>
      <c r="F16619">
        <v>-1.0022224217012801</v>
      </c>
      <c r="G16619">
        <v>2.13411809987717</v>
      </c>
      <c r="H16619">
        <v>5.8143437697283702E-2</v>
      </c>
      <c r="I16619">
        <v>1.3110002287940299E-2</v>
      </c>
      <c r="J16619">
        <v>5.68949329793269E-2</v>
      </c>
      <c r="K16619">
        <v>0.92628211891040602</v>
      </c>
      <c r="L16619">
        <v>2.70292632217323</v>
      </c>
    </row>
    <row r="16621" spans="1:12" x14ac:dyDescent="0.3">
      <c r="A16621">
        <v>8310</v>
      </c>
      <c r="B16621">
        <v>0.16946383578789501</v>
      </c>
      <c r="C16621">
        <v>0.17343083741957399</v>
      </c>
      <c r="D16621">
        <v>0.26502203421857201</v>
      </c>
      <c r="E16621">
        <v>2.0315887673069599</v>
      </c>
      <c r="F16621">
        <v>-1.1131373658686901</v>
      </c>
      <c r="G16621">
        <v>1.95944474234341</v>
      </c>
      <c r="H16621">
        <v>6.1858951301789603E-2</v>
      </c>
      <c r="I16621">
        <v>1.33802617690254E-2</v>
      </c>
      <c r="J16621">
        <v>5.2818690780376799E-2</v>
      </c>
      <c r="K16621">
        <v>0.93140275455348698</v>
      </c>
      <c r="L16621">
        <v>2.7087200930182198</v>
      </c>
    </row>
    <row r="16623" spans="1:12" x14ac:dyDescent="0.3">
      <c r="A16623">
        <v>8311</v>
      </c>
      <c r="B16623">
        <v>0.170322862264429</v>
      </c>
      <c r="C16623">
        <v>0.17429289131807199</v>
      </c>
      <c r="D16623">
        <v>0.26496918983577999</v>
      </c>
      <c r="E16623">
        <v>1.99533349657175</v>
      </c>
      <c r="F16623">
        <v>-1.3111129387259599</v>
      </c>
      <c r="G16623">
        <v>2.1656126211109998</v>
      </c>
      <c r="H16623">
        <v>6.4740879335258197E-2</v>
      </c>
      <c r="I16623">
        <v>5.7496590316702496E-3</v>
      </c>
      <c r="J16623">
        <v>6.8558079172384795E-2</v>
      </c>
      <c r="K16623">
        <v>0.94339898547319401</v>
      </c>
      <c r="L16623">
        <v>2.7178554993298198</v>
      </c>
    </row>
    <row r="16625" spans="1:12" x14ac:dyDescent="0.3">
      <c r="A16625">
        <v>8312</v>
      </c>
      <c r="B16625">
        <v>0.17159470059486201</v>
      </c>
      <c r="C16625">
        <v>0.17563046563519</v>
      </c>
      <c r="D16625">
        <v>0.26496966454743498</v>
      </c>
      <c r="E16625">
        <v>2.1056892851498699</v>
      </c>
      <c r="F16625">
        <v>-1.46015092878008</v>
      </c>
      <c r="G16625">
        <v>2.5398253336349299</v>
      </c>
      <c r="H16625">
        <v>6.85095274611532E-2</v>
      </c>
      <c r="I16625">
        <v>-5.8059313021483301E-3</v>
      </c>
      <c r="J16625">
        <v>8.2176412755921205E-2</v>
      </c>
      <c r="K16625">
        <v>0.93782157951453204</v>
      </c>
      <c r="L16625">
        <v>2.7026618762010499</v>
      </c>
    </row>
    <row r="16627" spans="1:12" x14ac:dyDescent="0.3">
      <c r="A16627">
        <v>8313</v>
      </c>
      <c r="B16627">
        <v>0.17247229510277201</v>
      </c>
      <c r="C16627">
        <v>0.17653469667089</v>
      </c>
      <c r="D16627">
        <v>0.26500006173226198</v>
      </c>
      <c r="E16627">
        <v>2.16206783871626</v>
      </c>
      <c r="F16627">
        <v>-1.39479276370881</v>
      </c>
      <c r="G16627">
        <v>2.6808861731657898</v>
      </c>
      <c r="H16627">
        <v>6.6945743199275001E-2</v>
      </c>
      <c r="I16627">
        <v>-3.2253833447595998E-2</v>
      </c>
      <c r="J16627">
        <v>8.7515784821356704E-2</v>
      </c>
      <c r="K16627">
        <v>0.93784562005745797</v>
      </c>
      <c r="L16627">
        <v>2.6882375504459</v>
      </c>
    </row>
    <row r="16629" spans="1:12" x14ac:dyDescent="0.3">
      <c r="A16629">
        <v>8314</v>
      </c>
      <c r="B16629">
        <v>0.17387682760929499</v>
      </c>
      <c r="C16629">
        <v>0.17794665880881699</v>
      </c>
      <c r="D16629">
        <v>0.26501741104967202</v>
      </c>
      <c r="E16629">
        <v>2.1789442454791899</v>
      </c>
      <c r="F16629">
        <v>-1.12965612583105</v>
      </c>
      <c r="G16629">
        <v>2.4981851148138601</v>
      </c>
      <c r="H16629">
        <v>6.5681061699534402E-2</v>
      </c>
      <c r="I16629">
        <v>-4.9410156930779298E-2</v>
      </c>
      <c r="J16629">
        <v>8.2106400726675605E-2</v>
      </c>
      <c r="K16629">
        <v>0.92782071365762298</v>
      </c>
      <c r="L16629">
        <v>2.6954737538664002</v>
      </c>
    </row>
    <row r="16631" spans="1:12" x14ac:dyDescent="0.3">
      <c r="A16631">
        <v>8315</v>
      </c>
      <c r="B16631">
        <v>0.174854660275992</v>
      </c>
      <c r="C16631">
        <v>0.17890268883490201</v>
      </c>
      <c r="D16631">
        <v>0.264998829101392</v>
      </c>
      <c r="E16631">
        <v>2.3240270803959402</v>
      </c>
      <c r="F16631">
        <v>-0.91450782544744202</v>
      </c>
      <c r="G16631">
        <v>2.6611215257451999</v>
      </c>
      <c r="H16631">
        <v>6.9091747975423098E-2</v>
      </c>
      <c r="I16631">
        <v>-5.1306640266083302E-2</v>
      </c>
      <c r="J16631">
        <v>7.2986840290017896E-2</v>
      </c>
      <c r="K16631">
        <v>0.93551368739370699</v>
      </c>
      <c r="L16631">
        <v>2.7245387702630399</v>
      </c>
    </row>
    <row r="16633" spans="1:12" x14ac:dyDescent="0.3">
      <c r="A16633">
        <v>8316</v>
      </c>
      <c r="B16633">
        <v>0.17621892740870301</v>
      </c>
      <c r="C16633">
        <v>0.180361932197182</v>
      </c>
      <c r="D16633">
        <v>0.26498116603246302</v>
      </c>
      <c r="E16633">
        <v>2.5103143164920199</v>
      </c>
      <c r="F16633">
        <v>-0.81840500667982397</v>
      </c>
      <c r="G16633">
        <v>3.14071383573215</v>
      </c>
      <c r="H16633">
        <v>7.7858072357576094E-2</v>
      </c>
      <c r="I16633">
        <v>-6.3990164386845197E-2</v>
      </c>
      <c r="J16633">
        <v>7.2553310140320196E-2</v>
      </c>
      <c r="K16633">
        <v>0.92395018624665504</v>
      </c>
      <c r="L16633">
        <v>2.7157639720953202</v>
      </c>
    </row>
    <row r="16635" spans="1:12" x14ac:dyDescent="0.3">
      <c r="A16635">
        <v>8317</v>
      </c>
      <c r="B16635">
        <v>0.17711342219085599</v>
      </c>
      <c r="C16635">
        <v>0.181314080450662</v>
      </c>
      <c r="D16635">
        <v>0.26496990421313499</v>
      </c>
      <c r="E16635">
        <v>2.44977084629484</v>
      </c>
      <c r="F16635">
        <v>-0.50053656543074998</v>
      </c>
      <c r="G16635">
        <v>3.33126669493452</v>
      </c>
      <c r="H16635">
        <v>7.8777299341866294E-2</v>
      </c>
      <c r="I16635">
        <v>-8.3609983300461405E-2</v>
      </c>
      <c r="J16635">
        <v>8.8046689440407E-2</v>
      </c>
      <c r="K16635">
        <v>0.92443099710516097</v>
      </c>
      <c r="L16635">
        <v>2.7158601342670199</v>
      </c>
    </row>
    <row r="16637" spans="1:12" x14ac:dyDescent="0.3">
      <c r="A16637">
        <v>8318</v>
      </c>
      <c r="B16637">
        <v>0.17847643119602499</v>
      </c>
      <c r="C16637">
        <v>0.18270535907365901</v>
      </c>
      <c r="D16637">
        <v>0.26494779505045901</v>
      </c>
      <c r="E16637">
        <v>2.0301532418549</v>
      </c>
      <c r="F16637">
        <v>-0.311561713977901</v>
      </c>
      <c r="G16637">
        <v>3.0464458341445901</v>
      </c>
      <c r="H16637">
        <v>9.0283525951661905E-2</v>
      </c>
      <c r="I16637">
        <v>-8.9212594982439303E-2</v>
      </c>
      <c r="J16637">
        <v>0.115687762850955</v>
      </c>
      <c r="K16637">
        <v>0.89887589997560502</v>
      </c>
      <c r="L16637">
        <v>2.7199229860213898</v>
      </c>
    </row>
    <row r="16639" spans="1:12" x14ac:dyDescent="0.3">
      <c r="A16639">
        <v>8319</v>
      </c>
      <c r="B16639">
        <v>0.17975173365826699</v>
      </c>
      <c r="C16639">
        <v>0.184067378571384</v>
      </c>
      <c r="D16639">
        <v>0.26497015051155698</v>
      </c>
      <c r="E16639">
        <v>2.1754452932133299</v>
      </c>
      <c r="F16639">
        <v>5.9154155453956199E-2</v>
      </c>
      <c r="G16639">
        <v>3.0031510751088302</v>
      </c>
      <c r="H16639">
        <v>0.100812726795974</v>
      </c>
      <c r="I16639">
        <v>-7.4388620550592893E-2</v>
      </c>
      <c r="J16639">
        <v>0.13487058182735401</v>
      </c>
      <c r="K16639">
        <v>0.92390210516080495</v>
      </c>
      <c r="L16639">
        <v>2.7202114725365001</v>
      </c>
    </row>
    <row r="16641" spans="1:12" x14ac:dyDescent="0.3">
      <c r="A16641">
        <v>8320</v>
      </c>
      <c r="B16641">
        <v>0.18057645399889899</v>
      </c>
      <c r="C16641">
        <v>0.18493839267971099</v>
      </c>
      <c r="D16641">
        <v>0.26500361773322301</v>
      </c>
      <c r="E16641">
        <v>2.28255443305647</v>
      </c>
      <c r="F16641">
        <v>0.420940798595758</v>
      </c>
      <c r="G16641">
        <v>2.9706044514286201</v>
      </c>
      <c r="H16641">
        <v>0.107130432205747</v>
      </c>
      <c r="I16641">
        <v>-6.9557804361039102E-2</v>
      </c>
      <c r="J16641">
        <v>0.14289612823473</v>
      </c>
      <c r="K16641">
        <v>0.90144823806860896</v>
      </c>
      <c r="L16641">
        <v>2.7137926475754499</v>
      </c>
    </row>
    <row r="16643" spans="1:12" x14ac:dyDescent="0.3">
      <c r="A16643">
        <v>8321</v>
      </c>
      <c r="B16643">
        <v>0.18180539138767701</v>
      </c>
      <c r="C16643">
        <v>0.18619900983575399</v>
      </c>
      <c r="D16643">
        <v>0.264991228358196</v>
      </c>
      <c r="E16643">
        <v>2.3308089418397699</v>
      </c>
      <c r="F16643">
        <v>0.58531823416247897</v>
      </c>
      <c r="G16643">
        <v>2.7638769786439599</v>
      </c>
      <c r="H16643">
        <v>0.109395937676332</v>
      </c>
      <c r="I16643">
        <v>-6.0649227971116798E-2</v>
      </c>
      <c r="J16643">
        <v>0.129092331828601</v>
      </c>
      <c r="K16643">
        <v>0.91289153650103405</v>
      </c>
      <c r="L16643">
        <v>2.7278082841008802</v>
      </c>
    </row>
    <row r="16645" spans="1:12" x14ac:dyDescent="0.3">
      <c r="A16645">
        <v>8322</v>
      </c>
      <c r="B16645">
        <v>0.18261504583230601</v>
      </c>
      <c r="C16645">
        <v>0.187022540615887</v>
      </c>
      <c r="D16645">
        <v>0.26493834961964802</v>
      </c>
      <c r="E16645">
        <v>2.30899931683398</v>
      </c>
      <c r="F16645">
        <v>0.65404845979584902</v>
      </c>
      <c r="G16645">
        <v>2.6164783476025102</v>
      </c>
      <c r="H16645">
        <v>0.10072751524469201</v>
      </c>
      <c r="I16645">
        <v>-5.5668462599951597E-2</v>
      </c>
      <c r="J16645">
        <v>0.11344113313795801</v>
      </c>
      <c r="K16645">
        <v>0.90106358938180398</v>
      </c>
      <c r="L16645">
        <v>2.7266543380404702</v>
      </c>
    </row>
    <row r="16647" spans="1:12" x14ac:dyDescent="0.3">
      <c r="A16647">
        <v>8323</v>
      </c>
      <c r="B16647">
        <v>0.183768946945018</v>
      </c>
      <c r="C16647">
        <v>0.18821147736792901</v>
      </c>
      <c r="D16647">
        <v>0.26487443289555901</v>
      </c>
      <c r="E16647">
        <v>2.4084933270406599</v>
      </c>
      <c r="F16647">
        <v>0.28500697352276</v>
      </c>
      <c r="G16647">
        <v>2.90538898613084</v>
      </c>
      <c r="H16647">
        <v>0.10803526184664</v>
      </c>
      <c r="I16647">
        <v>-4.3551048529907599E-2</v>
      </c>
      <c r="J16647">
        <v>0.111608860123955</v>
      </c>
      <c r="K16647">
        <v>0.88457177693507305</v>
      </c>
      <c r="L16647">
        <v>2.7184805534458798</v>
      </c>
    </row>
    <row r="16649" spans="1:12" x14ac:dyDescent="0.3">
      <c r="A16649">
        <v>8324</v>
      </c>
      <c r="B16649">
        <v>0.18452429402790699</v>
      </c>
      <c r="C16649">
        <v>0.188970275420591</v>
      </c>
      <c r="D16649">
        <v>0.26486284845804098</v>
      </c>
      <c r="E16649">
        <v>2.4681026813680198</v>
      </c>
      <c r="F16649">
        <v>-0.28461086496707</v>
      </c>
      <c r="G16649">
        <v>3.2304221331626199</v>
      </c>
      <c r="H16649">
        <v>0.11365619290859399</v>
      </c>
      <c r="I16649">
        <v>-4.0968171888416401E-2</v>
      </c>
      <c r="J16649">
        <v>0.115585183821055</v>
      </c>
      <c r="K16649">
        <v>0.90378017073235895</v>
      </c>
      <c r="L16649">
        <v>2.6984067001032801</v>
      </c>
    </row>
    <row r="16651" spans="1:12" x14ac:dyDescent="0.3">
      <c r="A16651">
        <v>8325</v>
      </c>
      <c r="B16651">
        <v>0.18563007032516099</v>
      </c>
      <c r="C16651">
        <v>0.190091335897423</v>
      </c>
      <c r="D16651">
        <v>0.26490753637006498</v>
      </c>
      <c r="E16651">
        <v>2.3685195949086602</v>
      </c>
      <c r="F16651">
        <v>-0.61967573974009305</v>
      </c>
      <c r="G16651">
        <v>3.2444800458272001</v>
      </c>
      <c r="H16651">
        <v>0.106266774150268</v>
      </c>
      <c r="I16651">
        <v>-4.4739575836515701E-2</v>
      </c>
      <c r="J16651">
        <v>9.8662872079566297E-2</v>
      </c>
      <c r="K16651">
        <v>0.87461899216401395</v>
      </c>
      <c r="L16651">
        <v>2.6469358977002901</v>
      </c>
    </row>
    <row r="16653" spans="1:12" x14ac:dyDescent="0.3">
      <c r="A16653">
        <v>8326</v>
      </c>
      <c r="B16653">
        <v>0.18635434978030899</v>
      </c>
      <c r="C16653">
        <v>0.19082357548321199</v>
      </c>
      <c r="D16653">
        <v>0.26493921914825003</v>
      </c>
      <c r="E16653">
        <v>2.3954243316874599</v>
      </c>
      <c r="F16653">
        <v>-0.58523571051990297</v>
      </c>
      <c r="G16653">
        <v>2.9751455025121301</v>
      </c>
      <c r="H16653">
        <v>8.9204198867282494E-2</v>
      </c>
      <c r="I16653">
        <v>-4.1897608692569102E-2</v>
      </c>
      <c r="J16653">
        <v>7.3117360047339403E-2</v>
      </c>
      <c r="K16653">
        <v>0.85853586894701295</v>
      </c>
      <c r="L16653">
        <v>2.6588600069912198</v>
      </c>
    </row>
    <row r="16655" spans="1:12" x14ac:dyDescent="0.3">
      <c r="A16655">
        <v>8327</v>
      </c>
      <c r="B16655">
        <v>0.18744298201822299</v>
      </c>
      <c r="C16655">
        <v>0.191881203475565</v>
      </c>
      <c r="D16655">
        <v>0.264954688925441</v>
      </c>
      <c r="E16655">
        <v>2.6642784136718101</v>
      </c>
      <c r="F16655">
        <v>-0.59014102635597798</v>
      </c>
      <c r="G16655">
        <v>3.0697688788578401</v>
      </c>
      <c r="H16655">
        <v>8.3376287751424097E-2</v>
      </c>
      <c r="I16655">
        <v>-3.9931798087453702E-2</v>
      </c>
      <c r="J16655">
        <v>6.1280359977043702E-2</v>
      </c>
      <c r="K16655">
        <v>0.86505085607975996</v>
      </c>
      <c r="L16655">
        <v>2.7348762037209098</v>
      </c>
    </row>
    <row r="16657" spans="1:12" x14ac:dyDescent="0.3">
      <c r="A16657">
        <v>8328</v>
      </c>
      <c r="B16657">
        <v>0.18809016227727399</v>
      </c>
      <c r="C16657">
        <v>0.19258151251191899</v>
      </c>
      <c r="D16657">
        <v>0.26495993566939102</v>
      </c>
      <c r="E16657">
        <v>2.9843789923425201</v>
      </c>
      <c r="F16657">
        <v>-0.59463150404741805</v>
      </c>
      <c r="G16657">
        <v>3.39365311048901</v>
      </c>
      <c r="H16657">
        <v>7.8805400445721999E-2</v>
      </c>
      <c r="I16657">
        <v>-4.69639016355064E-2</v>
      </c>
      <c r="J16657">
        <v>6.0225480657050801E-2</v>
      </c>
      <c r="K16657">
        <v>0.85940132849232298</v>
      </c>
      <c r="L16657">
        <v>2.7457425291231301</v>
      </c>
    </row>
    <row r="16659" spans="1:12" x14ac:dyDescent="0.3">
      <c r="A16659">
        <v>8329</v>
      </c>
      <c r="B16659">
        <v>0.189093710645726</v>
      </c>
      <c r="C16659">
        <v>0.19359215528540699</v>
      </c>
      <c r="D16659">
        <v>0.26496725425356399</v>
      </c>
      <c r="E16659">
        <v>3.4443916619137398</v>
      </c>
      <c r="F16659">
        <v>-0.52538049702144596</v>
      </c>
      <c r="G16659">
        <v>3.5562315095122501</v>
      </c>
      <c r="H16659">
        <v>7.7463114421150406E-2</v>
      </c>
      <c r="I16659">
        <v>-5.1623370750612498E-2</v>
      </c>
      <c r="J16659">
        <v>6.6157530234221398E-2</v>
      </c>
      <c r="K16659">
        <v>0.87534020845177196</v>
      </c>
      <c r="L16659">
        <v>2.7408863394522198</v>
      </c>
    </row>
    <row r="16661" spans="1:12" x14ac:dyDescent="0.3">
      <c r="A16661">
        <v>8330</v>
      </c>
      <c r="B16661">
        <v>0.190067639203535</v>
      </c>
      <c r="C16661">
        <v>0.194567885347318</v>
      </c>
      <c r="D16661">
        <v>0.265002917820092</v>
      </c>
      <c r="E16661">
        <v>3.4466739825567498</v>
      </c>
      <c r="F16661">
        <v>-0.40190846051677598</v>
      </c>
      <c r="G16661">
        <v>3.2701055579355902</v>
      </c>
      <c r="H16661">
        <v>8.0561988124583303E-2</v>
      </c>
      <c r="I16661">
        <v>-8.5924837298167495E-2</v>
      </c>
      <c r="J16661">
        <v>9.5303207813272006E-2</v>
      </c>
      <c r="K16661">
        <v>0.86892138349072701</v>
      </c>
      <c r="L16661">
        <v>2.7417998800833798</v>
      </c>
    </row>
    <row r="16663" spans="1:12" x14ac:dyDescent="0.3">
      <c r="A16663">
        <v>8331</v>
      </c>
      <c r="B16663">
        <v>0.19072145837830601</v>
      </c>
      <c r="C16663">
        <v>0.195203534282715</v>
      </c>
      <c r="D16663">
        <v>0.26503829281758301</v>
      </c>
      <c r="E16663">
        <v>3.7703859471785499</v>
      </c>
      <c r="F16663">
        <v>-0.408159396663206</v>
      </c>
      <c r="G16663">
        <v>3.2834606091919301</v>
      </c>
      <c r="H16663">
        <v>8.2305289026637404E-2</v>
      </c>
      <c r="I16663">
        <v>-8.3541633036829099E-2</v>
      </c>
      <c r="J16663">
        <v>0.108341971426613</v>
      </c>
      <c r="K16663">
        <v>0.85233340887229503</v>
      </c>
      <c r="L16663">
        <v>2.7466560697542901</v>
      </c>
    </row>
    <row r="16665" spans="1:12" x14ac:dyDescent="0.3">
      <c r="A16665">
        <v>8332</v>
      </c>
      <c r="B16665">
        <v>0.19166692976344299</v>
      </c>
      <c r="C16665">
        <v>0.196144665431189</v>
      </c>
      <c r="D16665">
        <v>0.26499865762422697</v>
      </c>
      <c r="E16665">
        <v>4.7427090650261201</v>
      </c>
      <c r="F16665">
        <v>-0.37563232020432902</v>
      </c>
      <c r="G16665">
        <v>3.8158755550232502</v>
      </c>
      <c r="H16665">
        <v>9.5222556983933795E-2</v>
      </c>
      <c r="I16665">
        <v>-6.7157418086421505E-2</v>
      </c>
      <c r="J16665">
        <v>0.13552809590939099</v>
      </c>
      <c r="K16665">
        <v>0.85521827402332695</v>
      </c>
      <c r="L16665">
        <v>2.7562001652956201</v>
      </c>
    </row>
    <row r="16667" spans="1:12" x14ac:dyDescent="0.3">
      <c r="A16667">
        <v>8333</v>
      </c>
      <c r="B16667">
        <v>0.19229062126604099</v>
      </c>
      <c r="C16667">
        <v>0.19674406154739499</v>
      </c>
      <c r="D16667">
        <v>0.26497503110975801</v>
      </c>
      <c r="E16667">
        <v>5.1058555074415004</v>
      </c>
      <c r="F16667">
        <v>-0.18323867570038299</v>
      </c>
      <c r="G16667">
        <v>4.0436113085199601</v>
      </c>
      <c r="H16667">
        <v>9.3528942673972298E-2</v>
      </c>
      <c r="I16667">
        <v>-6.0997047229301299E-2</v>
      </c>
      <c r="J16667">
        <v>0.14072338257900199</v>
      </c>
      <c r="K16667">
        <v>0.86685389679915403</v>
      </c>
      <c r="L16667">
        <v>2.74256917745699</v>
      </c>
    </row>
    <row r="16669" spans="1:12" x14ac:dyDescent="0.3">
      <c r="A16669">
        <v>8334</v>
      </c>
      <c r="B16669">
        <v>0.19317428503645201</v>
      </c>
      <c r="C16669">
        <v>0.19763246346035299</v>
      </c>
      <c r="D16669">
        <v>0.26495795262119198</v>
      </c>
      <c r="E16669">
        <v>5.1797677995432601</v>
      </c>
      <c r="F16669">
        <v>-8.7754124731578495E-2</v>
      </c>
      <c r="G16669">
        <v>4.2259574795405701</v>
      </c>
      <c r="H16669">
        <v>0.104722954469606</v>
      </c>
      <c r="I16669">
        <v>-9.0056525379669197E-2</v>
      </c>
      <c r="J16669">
        <v>0.148851073529815</v>
      </c>
      <c r="K16669">
        <v>0.89644780514015399</v>
      </c>
      <c r="L16669">
        <v>2.7418720017121601</v>
      </c>
    </row>
    <row r="16671" spans="1:12" x14ac:dyDescent="0.3">
      <c r="A16671">
        <v>8335</v>
      </c>
      <c r="B16671">
        <v>0.19376021121409301</v>
      </c>
      <c r="C16671">
        <v>0.19819884021555001</v>
      </c>
      <c r="D16671">
        <v>0.26494782627906099</v>
      </c>
      <c r="E16671">
        <v>5.0928566801176398</v>
      </c>
      <c r="F16671">
        <v>1.7726214266642799E-2</v>
      </c>
      <c r="G16671">
        <v>4.0404666627101102</v>
      </c>
      <c r="H16671">
        <v>0.10091916734100501</v>
      </c>
      <c r="I16671">
        <v>-9.7374690286826104E-2</v>
      </c>
      <c r="J16671">
        <v>0.14876568135019799</v>
      </c>
      <c r="K16671">
        <v>0.88517279050820497</v>
      </c>
      <c r="L16671">
        <v>2.7398045150205901</v>
      </c>
    </row>
    <row r="16673" spans="1:12" x14ac:dyDescent="0.3">
      <c r="A16673">
        <v>8336</v>
      </c>
      <c r="B16673">
        <v>0.19462927826554399</v>
      </c>
      <c r="C16673">
        <v>0.19903893175352999</v>
      </c>
      <c r="D16673">
        <v>0.26499783793506099</v>
      </c>
      <c r="E16673">
        <v>4.6212774300843602</v>
      </c>
      <c r="F16673">
        <v>0.34099386775568102</v>
      </c>
      <c r="G16673">
        <v>3.8686799342721701</v>
      </c>
      <c r="H16673">
        <v>0.10337126712660601</v>
      </c>
      <c r="I16673">
        <v>-0.101856288684749</v>
      </c>
      <c r="J16673">
        <v>0.14966428248314601</v>
      </c>
      <c r="K16673">
        <v>0.85209300344304195</v>
      </c>
      <c r="L16673">
        <v>2.7494688132765401</v>
      </c>
    </row>
    <row r="16675" spans="1:12" x14ac:dyDescent="0.3">
      <c r="A16675">
        <v>8337</v>
      </c>
      <c r="B16675">
        <v>0.195196570209484</v>
      </c>
      <c r="C16675">
        <v>0.19958845522807001</v>
      </c>
      <c r="D16675">
        <v>0.264966974050166</v>
      </c>
      <c r="E16675">
        <v>4.5246988476627399</v>
      </c>
      <c r="F16675">
        <v>0.35278844415965699</v>
      </c>
      <c r="G16675">
        <v>3.9511248029341499</v>
      </c>
      <c r="H16675">
        <v>0.110359392282614</v>
      </c>
      <c r="I16675">
        <v>-9.08132324495078E-2</v>
      </c>
      <c r="J16675">
        <v>0.15080024637841899</v>
      </c>
      <c r="K16675">
        <v>0.86889734294780196</v>
      </c>
      <c r="L16675">
        <v>2.7496851781628702</v>
      </c>
    </row>
    <row r="16677" spans="1:12" x14ac:dyDescent="0.3">
      <c r="A16677">
        <v>8338</v>
      </c>
      <c r="B16677">
        <v>0.19606935446937601</v>
      </c>
      <c r="C16677">
        <v>0.200388484152591</v>
      </c>
      <c r="D16677">
        <v>0.26489763785768999</v>
      </c>
      <c r="E16677">
        <v>3.8560410243720402</v>
      </c>
      <c r="F16677">
        <v>0.58792006139861797</v>
      </c>
      <c r="G16677">
        <v>4.2107746339402397</v>
      </c>
      <c r="H16677">
        <v>0.110857614130301</v>
      </c>
      <c r="I16677">
        <v>-7.4565417104512893E-2</v>
      </c>
      <c r="J16677">
        <v>0.14221700390959</v>
      </c>
      <c r="K16677">
        <v>0.86747895091521099</v>
      </c>
      <c r="L16677">
        <v>2.7385784473313999</v>
      </c>
    </row>
    <row r="16679" spans="1:12" x14ac:dyDescent="0.3">
      <c r="A16679">
        <v>8339</v>
      </c>
      <c r="B16679">
        <v>0.196929194169044</v>
      </c>
      <c r="C16679">
        <v>0.20112987924117801</v>
      </c>
      <c r="D16679">
        <v>0.26481388465169398</v>
      </c>
      <c r="E16679">
        <v>3.4306596305888699</v>
      </c>
      <c r="F16679">
        <v>0.68898036238717997</v>
      </c>
      <c r="G16679">
        <v>4.2219362282236998</v>
      </c>
      <c r="H16679">
        <v>0.11274725084503</v>
      </c>
      <c r="I16679">
        <v>-8.1489232349603494E-2</v>
      </c>
      <c r="J16679">
        <v>0.121051027769217</v>
      </c>
      <c r="K16679">
        <v>0.83884666429122201</v>
      </c>
      <c r="L16679">
        <v>2.72458685134889</v>
      </c>
    </row>
    <row r="16681" spans="1:12" x14ac:dyDescent="0.3">
      <c r="A16681">
        <v>8340</v>
      </c>
      <c r="B16681">
        <v>0.19749565494100399</v>
      </c>
      <c r="C16681">
        <v>0.20162002983029401</v>
      </c>
      <c r="D16681">
        <v>0.26483500318585501</v>
      </c>
      <c r="E16681">
        <v>3.0323404361146</v>
      </c>
      <c r="F16681">
        <v>0.70360819926534801</v>
      </c>
      <c r="G16681">
        <v>3.9600190648228399</v>
      </c>
      <c r="H16681">
        <v>0.10125085047424</v>
      </c>
      <c r="I16681">
        <v>-7.9565641980985202E-2</v>
      </c>
      <c r="J16681">
        <v>8.9325213156939795E-2</v>
      </c>
      <c r="K16681">
        <v>0.84211617812905804</v>
      </c>
      <c r="L16681">
        <v>2.7322557845420499</v>
      </c>
    </row>
    <row r="16683" spans="1:12" x14ac:dyDescent="0.3">
      <c r="A16683">
        <v>8341</v>
      </c>
      <c r="B16683">
        <v>0.19832139485592201</v>
      </c>
      <c r="C16683">
        <v>0.20234466724236</v>
      </c>
      <c r="D16683">
        <v>0.26486011494369699</v>
      </c>
      <c r="E16683">
        <v>2.7284816176439102</v>
      </c>
      <c r="F16683">
        <v>0.57846618678732398</v>
      </c>
      <c r="G16683">
        <v>3.6332455781012598</v>
      </c>
      <c r="H16683">
        <v>8.3503005948121198E-2</v>
      </c>
      <c r="I16683">
        <v>-5.5842189222244501E-2</v>
      </c>
      <c r="J16683">
        <v>7.0222397815923598E-2</v>
      </c>
      <c r="K16683">
        <v>0.84714065160043805</v>
      </c>
      <c r="L16683">
        <v>2.7406699745659</v>
      </c>
    </row>
    <row r="16685" spans="1:12" x14ac:dyDescent="0.3">
      <c r="A16685">
        <v>8342</v>
      </c>
      <c r="B16685">
        <v>0.198883882205283</v>
      </c>
      <c r="C16685">
        <v>0.20281733004145699</v>
      </c>
      <c r="D16685">
        <v>0.26490665624299398</v>
      </c>
      <c r="E16685">
        <v>2.8879188473549902</v>
      </c>
      <c r="F16685">
        <v>8.4362967833148894E-2</v>
      </c>
      <c r="G16685">
        <v>3.6295351309549901</v>
      </c>
      <c r="H16685">
        <v>8.9239275182712505E-2</v>
      </c>
      <c r="I16685">
        <v>-2.0073955991835601E-2</v>
      </c>
      <c r="J16685">
        <v>6.9939194588470699E-2</v>
      </c>
      <c r="K16685">
        <v>0.83983232655115803</v>
      </c>
      <c r="L16685">
        <v>2.75278640820023</v>
      </c>
    </row>
    <row r="16687" spans="1:12" x14ac:dyDescent="0.3">
      <c r="A16687">
        <v>8343</v>
      </c>
      <c r="B16687">
        <v>0.199710529824251</v>
      </c>
      <c r="C16687">
        <v>0.203528009461558</v>
      </c>
      <c r="D16687">
        <v>0.26496154882946898</v>
      </c>
      <c r="E16687">
        <v>2.8513471145865901</v>
      </c>
      <c r="F16687">
        <v>-0.211886509349929</v>
      </c>
      <c r="G16687">
        <v>3.6742121433513701</v>
      </c>
      <c r="H16687">
        <v>9.4202041521129098E-2</v>
      </c>
      <c r="I16687">
        <v>8.6207545409467696E-3</v>
      </c>
      <c r="J16687">
        <v>9.0518822067626403E-2</v>
      </c>
      <c r="K16687">
        <v>0.83322117724671096</v>
      </c>
      <c r="L16687">
        <v>2.7399247177352102</v>
      </c>
    </row>
    <row r="16689" spans="1:12" x14ac:dyDescent="0.3">
      <c r="A16689">
        <v>8344</v>
      </c>
      <c r="B16689">
        <v>0.20023875385503501</v>
      </c>
      <c r="C16689">
        <v>0.203990228928419</v>
      </c>
      <c r="D16689">
        <v>0.26497842806487099</v>
      </c>
      <c r="E16689">
        <v>2.80960163111068</v>
      </c>
      <c r="F16689">
        <v>-0.15527207613345301</v>
      </c>
      <c r="G16689">
        <v>3.57660768208456</v>
      </c>
      <c r="H16689">
        <v>0.10078565805631701</v>
      </c>
      <c r="I16689">
        <v>1.41973088224646E-2</v>
      </c>
      <c r="J16689">
        <v>0.100539513944675</v>
      </c>
      <c r="K16689">
        <v>0.85214108452889303</v>
      </c>
      <c r="L16689">
        <v>2.7092249444196499</v>
      </c>
    </row>
    <row r="16691" spans="1:12" x14ac:dyDescent="0.3">
      <c r="A16691">
        <v>8345</v>
      </c>
      <c r="B16691">
        <v>0.20107021635053299</v>
      </c>
      <c r="C16691">
        <v>0.20467472376585599</v>
      </c>
      <c r="D16691">
        <v>0.26494534634584099</v>
      </c>
      <c r="E16691">
        <v>2.86682186015498</v>
      </c>
      <c r="F16691">
        <v>5.4355106781775499E-2</v>
      </c>
      <c r="G16691">
        <v>3.62082524385466</v>
      </c>
      <c r="H16691">
        <v>0.110166939664421</v>
      </c>
      <c r="I16691">
        <v>7.41224861188804E-3</v>
      </c>
      <c r="J16691">
        <v>0.10123344258273401</v>
      </c>
      <c r="K16691">
        <v>0.84764550300186903</v>
      </c>
      <c r="L16691">
        <v>2.7384101635309199</v>
      </c>
    </row>
    <row r="16693" spans="1:12" x14ac:dyDescent="0.3">
      <c r="A16693">
        <v>8346</v>
      </c>
      <c r="B16693">
        <v>0.20164388558261501</v>
      </c>
      <c r="C16693">
        <v>0.20512631326478301</v>
      </c>
      <c r="D16693">
        <v>0.264943826647909</v>
      </c>
      <c r="E16693">
        <v>2.9388896177417201</v>
      </c>
      <c r="F16693">
        <v>0.46621257898677199</v>
      </c>
      <c r="G16693">
        <v>3.4689313512909798</v>
      </c>
      <c r="H16693">
        <v>0.110440245186239</v>
      </c>
      <c r="I16693">
        <v>1.4813247926586299E-3</v>
      </c>
      <c r="J16693">
        <v>0.110120072099995</v>
      </c>
      <c r="K16693">
        <v>0.82545608188185005</v>
      </c>
      <c r="L16693">
        <v>2.74485302903489</v>
      </c>
    </row>
    <row r="16695" spans="1:12" x14ac:dyDescent="0.3">
      <c r="A16695">
        <v>8347</v>
      </c>
      <c r="B16695">
        <v>0.20245753811855399</v>
      </c>
      <c r="C16695">
        <v>0.20580236699218701</v>
      </c>
      <c r="D16695">
        <v>0.264920968413975</v>
      </c>
      <c r="E16695">
        <v>3.0989269562212902</v>
      </c>
      <c r="F16695">
        <v>0.65309217512215201</v>
      </c>
      <c r="G16695">
        <v>3.2906042694222801</v>
      </c>
      <c r="H16695">
        <v>0.107127867836787</v>
      </c>
      <c r="I16695">
        <v>-5.0905033146588802E-3</v>
      </c>
      <c r="J16695">
        <v>0.12606972867159999</v>
      </c>
      <c r="K16695">
        <v>0.81067114798281303</v>
      </c>
      <c r="L16695">
        <v>2.75463753000547</v>
      </c>
    </row>
    <row r="16697" spans="1:12" x14ac:dyDescent="0.3">
      <c r="A16697">
        <v>8348</v>
      </c>
      <c r="B16697">
        <v>0.20330288264479399</v>
      </c>
      <c r="C16697">
        <v>0.20645624835210599</v>
      </c>
      <c r="D16697">
        <v>0.264929291463533</v>
      </c>
      <c r="E16697">
        <v>2.8964235767162498</v>
      </c>
      <c r="F16697">
        <v>0.43986202803160801</v>
      </c>
      <c r="G16697">
        <v>3.0298845392047302</v>
      </c>
      <c r="H16697">
        <v>0.105699877700978</v>
      </c>
      <c r="I16697">
        <v>-1.5113771770023401E-2</v>
      </c>
      <c r="J16697">
        <v>0.14090535951866601</v>
      </c>
      <c r="K16697">
        <v>0.80958932355117597</v>
      </c>
      <c r="L16697">
        <v>2.7416075557399799</v>
      </c>
    </row>
    <row r="16699" spans="1:12" x14ac:dyDescent="0.3">
      <c r="A16699">
        <v>8349</v>
      </c>
      <c r="B16699">
        <v>0.20384629099075299</v>
      </c>
      <c r="C16699">
        <v>0.20690613143462999</v>
      </c>
      <c r="D16699">
        <v>0.26497049812830598</v>
      </c>
      <c r="E16699">
        <v>2.98719438595508</v>
      </c>
      <c r="F16699">
        <v>0.187675170449291</v>
      </c>
      <c r="G16699">
        <v>3.0236353892271599</v>
      </c>
      <c r="H16699">
        <v>0.105028336780685</v>
      </c>
      <c r="I16699">
        <v>-2.0650950854257401E-3</v>
      </c>
      <c r="J16699">
        <v>0.15922795452131999</v>
      </c>
      <c r="K16699">
        <v>0.80639193134211595</v>
      </c>
      <c r="L16699">
        <v>2.7509112458520599</v>
      </c>
    </row>
    <row r="16701" spans="1:12" x14ac:dyDescent="0.3">
      <c r="A16701">
        <v>8350</v>
      </c>
      <c r="B16701">
        <v>0.20468172277671301</v>
      </c>
      <c r="C16701">
        <v>0.20757425499746299</v>
      </c>
      <c r="D16701">
        <v>0.26503330945319598</v>
      </c>
      <c r="E16701">
        <v>3.1075066159339899</v>
      </c>
      <c r="F16701">
        <v>-0.122607550826594</v>
      </c>
      <c r="G16701">
        <v>3.1556488574512098</v>
      </c>
      <c r="H16701">
        <v>0.119814859632227</v>
      </c>
      <c r="I16701">
        <v>1.2469823441254E-2</v>
      </c>
      <c r="J16701">
        <v>0.17030439035652201</v>
      </c>
      <c r="K16701">
        <v>0.82858135246213505</v>
      </c>
      <c r="L16701">
        <v>2.7429057450579499</v>
      </c>
    </row>
    <row r="16703" spans="1:12" x14ac:dyDescent="0.3">
      <c r="A16703">
        <v>8351</v>
      </c>
      <c r="B16703">
        <v>0.20524324239761299</v>
      </c>
      <c r="C16703">
        <v>0.208015639291382</v>
      </c>
      <c r="D16703">
        <v>0.26501406978511499</v>
      </c>
      <c r="E16703">
        <v>3.1607136950476198</v>
      </c>
      <c r="F16703">
        <v>0.16462074396649601</v>
      </c>
      <c r="G16703">
        <v>3.1314545376037199</v>
      </c>
      <c r="H16703">
        <v>0.114462135440974</v>
      </c>
      <c r="I16703">
        <v>1.3027523432247799E-2</v>
      </c>
      <c r="J16703">
        <v>0.163429539794364</v>
      </c>
      <c r="K16703">
        <v>0.81257035087390905</v>
      </c>
      <c r="L16703">
        <v>2.74480494794904</v>
      </c>
    </row>
    <row r="16705" spans="1:12" x14ac:dyDescent="0.3">
      <c r="A16705">
        <v>8352</v>
      </c>
      <c r="B16705">
        <v>0.20607754589511401</v>
      </c>
      <c r="C16705">
        <v>0.20867471057818701</v>
      </c>
      <c r="D16705">
        <v>0.26499372647150599</v>
      </c>
      <c r="E16705">
        <v>2.8558489254938602</v>
      </c>
      <c r="F16705">
        <v>0.42632489996545597</v>
      </c>
      <c r="G16705">
        <v>2.86220629626788</v>
      </c>
      <c r="H16705">
        <v>0.10974332026104799</v>
      </c>
      <c r="I16705">
        <v>-6.5833583737139999E-3</v>
      </c>
      <c r="J16705">
        <v>0.15212109023315201</v>
      </c>
      <c r="K16705">
        <v>0.80463697170857196</v>
      </c>
      <c r="L16705">
        <v>2.7672828555841602</v>
      </c>
    </row>
    <row r="16707" spans="1:12" x14ac:dyDescent="0.3">
      <c r="A16707">
        <v>8353</v>
      </c>
      <c r="B16707">
        <v>0.20665278727474601</v>
      </c>
      <c r="C16707">
        <v>0.20909489592660799</v>
      </c>
      <c r="D16707">
        <v>0.26498485803716498</v>
      </c>
      <c r="E16707">
        <v>2.5512249963262001</v>
      </c>
      <c r="F16707">
        <v>0.66361446498227095</v>
      </c>
      <c r="G16707">
        <v>2.7824698150040401</v>
      </c>
      <c r="H16707">
        <v>0.102142737441672</v>
      </c>
      <c r="I16707">
        <v>-2.8855509446479501E-2</v>
      </c>
      <c r="J16707">
        <v>0.14782589807282701</v>
      </c>
      <c r="K16707">
        <v>0.816248553941474</v>
      </c>
      <c r="L16707">
        <v>2.78062535690768</v>
      </c>
    </row>
    <row r="16709" spans="1:12" x14ac:dyDescent="0.3">
      <c r="A16709">
        <v>8354</v>
      </c>
      <c r="B16709">
        <v>0.207496518964328</v>
      </c>
      <c r="C16709">
        <v>0.20973711786838301</v>
      </c>
      <c r="D16709">
        <v>0.26497340476868902</v>
      </c>
      <c r="E16709">
        <v>2.2659400828653999</v>
      </c>
      <c r="F16709">
        <v>0.43667047459178998</v>
      </c>
      <c r="G16709">
        <v>2.83281403239023</v>
      </c>
      <c r="H16709">
        <v>0.106064742207548</v>
      </c>
      <c r="I16709">
        <v>-3.6948831414423101E-2</v>
      </c>
      <c r="J16709">
        <v>0.15763012872422599</v>
      </c>
      <c r="K16709">
        <v>0.789948199981236</v>
      </c>
      <c r="L16709">
        <v>2.76055150356509</v>
      </c>
    </row>
    <row r="16711" spans="1:12" x14ac:dyDescent="0.3">
      <c r="A16711">
        <v>8355</v>
      </c>
      <c r="B16711">
        <v>0.20804695790200201</v>
      </c>
      <c r="C16711">
        <v>0.210166835330961</v>
      </c>
      <c r="D16711">
        <v>0.26495704255329799</v>
      </c>
      <c r="E16711">
        <v>1.9677605408724801</v>
      </c>
      <c r="F16711">
        <v>0.32277097480551198</v>
      </c>
      <c r="G16711">
        <v>3.02573710112142</v>
      </c>
      <c r="H16711">
        <v>0.104812338976076</v>
      </c>
      <c r="I16711">
        <v>-4.0505634954310699E-2</v>
      </c>
      <c r="J16711">
        <v>0.174625671610174</v>
      </c>
      <c r="K16711">
        <v>0.79117426767042398</v>
      </c>
      <c r="L16711">
        <v>2.7543490434903699</v>
      </c>
    </row>
    <row r="16713" spans="1:12" x14ac:dyDescent="0.3">
      <c r="A16713">
        <v>8356</v>
      </c>
      <c r="B16713">
        <v>0.20888879939711499</v>
      </c>
      <c r="C16713">
        <v>0.210792843213395</v>
      </c>
      <c r="D16713">
        <v>0.264936234669649</v>
      </c>
      <c r="E16713">
        <v>1.9929871289490499</v>
      </c>
      <c r="F16713">
        <v>0.19870315201829999</v>
      </c>
      <c r="G16713">
        <v>3.1432958653782599</v>
      </c>
      <c r="H16713">
        <v>0.10802326124664</v>
      </c>
      <c r="I16713">
        <v>-3.6672132286694303E-2</v>
      </c>
      <c r="J16713">
        <v>0.18568172766416099</v>
      </c>
      <c r="K16713">
        <v>0.80350706619108503</v>
      </c>
      <c r="L16713">
        <v>2.74754556984252</v>
      </c>
    </row>
    <row r="16715" spans="1:12" x14ac:dyDescent="0.3">
      <c r="A16715">
        <v>8357</v>
      </c>
      <c r="B16715">
        <v>0.209456838429077</v>
      </c>
      <c r="C16715">
        <v>0.21121378256930901</v>
      </c>
      <c r="D16715">
        <v>0.264952952804348</v>
      </c>
      <c r="E16715">
        <v>1.8816714322770101</v>
      </c>
      <c r="F16715">
        <v>0.346281071313158</v>
      </c>
      <c r="G16715">
        <v>2.9782324980677601</v>
      </c>
      <c r="H16715">
        <v>0.111812405739713</v>
      </c>
      <c r="I16715">
        <v>-4.4486315061247499E-2</v>
      </c>
      <c r="J16715">
        <v>0.192519688657142</v>
      </c>
      <c r="K16715">
        <v>0.81665724317120403</v>
      </c>
      <c r="L16715">
        <v>2.7980547505284998</v>
      </c>
    </row>
    <row r="16717" spans="1:12" x14ac:dyDescent="0.3">
      <c r="A16717">
        <v>8358</v>
      </c>
      <c r="B16717">
        <v>0.210321488345934</v>
      </c>
      <c r="C16717">
        <v>0.21183676094480999</v>
      </c>
      <c r="D16717">
        <v>0.26497758761474</v>
      </c>
      <c r="E16717">
        <v>1.8042668074581301</v>
      </c>
      <c r="F16717">
        <v>0.46855189795229002</v>
      </c>
      <c r="G16717">
        <v>2.7318765667467901</v>
      </c>
      <c r="H16717">
        <v>0.12181552183941199</v>
      </c>
      <c r="I16717">
        <v>-5.9295845318432898E-2</v>
      </c>
      <c r="J16717">
        <v>0.195123468939048</v>
      </c>
      <c r="K16717">
        <v>0.76975414392401498</v>
      </c>
      <c r="L16717">
        <v>2.7717303560253401</v>
      </c>
    </row>
    <row r="16719" spans="1:12" x14ac:dyDescent="0.3">
      <c r="A16719">
        <v>8359</v>
      </c>
      <c r="B16719">
        <v>0.21091948989297099</v>
      </c>
      <c r="C16719">
        <v>0.21224342600248</v>
      </c>
      <c r="D16719">
        <v>0.26499533812541998</v>
      </c>
      <c r="E16719">
        <v>1.8642844534340699</v>
      </c>
      <c r="F16719">
        <v>0.63768722580219594</v>
      </c>
      <c r="G16719">
        <v>2.5444077374558298</v>
      </c>
      <c r="H16719">
        <v>0.12572061234929899</v>
      </c>
      <c r="I16719">
        <v>-6.5193748115105504E-2</v>
      </c>
      <c r="J16719">
        <v>0.203014578717848</v>
      </c>
      <c r="K16719">
        <v>0.77107637378490401</v>
      </c>
      <c r="L16719">
        <v>2.7705283288790699</v>
      </c>
    </row>
    <row r="16721" spans="1:12" x14ac:dyDescent="0.3">
      <c r="A16721">
        <v>8360</v>
      </c>
      <c r="B16721">
        <v>0.211804807236602</v>
      </c>
      <c r="C16721">
        <v>0.212866741053158</v>
      </c>
      <c r="D16721">
        <v>0.26498080702778698</v>
      </c>
      <c r="E16721">
        <v>2.0269757927326899</v>
      </c>
      <c r="F16721">
        <v>0.74922081752487502</v>
      </c>
      <c r="G16721">
        <v>2.5242889093041998</v>
      </c>
      <c r="H16721">
        <v>0.12387432259517001</v>
      </c>
      <c r="I16721">
        <v>-5.2815124628001198E-2</v>
      </c>
      <c r="J16721">
        <v>0.20330700697896301</v>
      </c>
      <c r="K16721">
        <v>0.76797514374754505</v>
      </c>
      <c r="L16721">
        <v>2.7837265869450398</v>
      </c>
    </row>
    <row r="16723" spans="1:12" x14ac:dyDescent="0.3">
      <c r="A16723">
        <v>8361</v>
      </c>
      <c r="B16723">
        <v>0.21269745581570201</v>
      </c>
      <c r="C16723">
        <v>0.21346211710590501</v>
      </c>
      <c r="D16723">
        <v>0.26493925267227197</v>
      </c>
      <c r="E16723">
        <v>2.06092378673902</v>
      </c>
      <c r="F16723">
        <v>0.47000082994309</v>
      </c>
      <c r="G16723">
        <v>2.9495005452941401</v>
      </c>
      <c r="H16723">
        <v>0.13762744603802801</v>
      </c>
      <c r="I16723">
        <v>-3.7213032388015599E-2</v>
      </c>
      <c r="J16723">
        <v>0.22447305063680001</v>
      </c>
      <c r="K16723">
        <v>0.76011388621098397</v>
      </c>
      <c r="L16723">
        <v>2.7754806807216799</v>
      </c>
    </row>
    <row r="16725" spans="1:12" x14ac:dyDescent="0.3">
      <c r="A16725">
        <v>8362</v>
      </c>
      <c r="B16725">
        <v>0.21331084125934299</v>
      </c>
      <c r="C16725">
        <v>0.213854349063792</v>
      </c>
      <c r="D16725">
        <v>0.26492469114538397</v>
      </c>
      <c r="E16725">
        <v>2.1125193256045098</v>
      </c>
      <c r="F16725">
        <v>0.423510425096358</v>
      </c>
      <c r="G16725">
        <v>2.9980954539211799</v>
      </c>
      <c r="H16725">
        <v>0.135290601867805</v>
      </c>
      <c r="I16725">
        <v>-3.0291669573357799E-2</v>
      </c>
      <c r="J16725">
        <v>0.221645649544495</v>
      </c>
      <c r="K16725">
        <v>0.75076211501305601</v>
      </c>
      <c r="L16725">
        <v>2.7499977052208999</v>
      </c>
    </row>
    <row r="16727" spans="1:12" x14ac:dyDescent="0.3">
      <c r="A16727">
        <v>8363</v>
      </c>
      <c r="B16727">
        <v>0.21417634511456601</v>
      </c>
      <c r="C16727">
        <v>0.21445281894111801</v>
      </c>
      <c r="D16727">
        <v>0.26490514656873598</v>
      </c>
      <c r="E16727">
        <v>2.07888721285698</v>
      </c>
      <c r="F16727">
        <v>0.45864864645484799</v>
      </c>
      <c r="G16727">
        <v>2.7997783782505601</v>
      </c>
      <c r="H16727">
        <v>0.11853549457699999</v>
      </c>
      <c r="I16727">
        <v>-3.3098044175975103E-2</v>
      </c>
      <c r="J16727">
        <v>0.20688813043365301</v>
      </c>
      <c r="K16727">
        <v>0.75595487228491298</v>
      </c>
      <c r="L16727">
        <v>2.7712976262526801</v>
      </c>
    </row>
    <row r="16729" spans="1:12" x14ac:dyDescent="0.3">
      <c r="A16729">
        <v>8364</v>
      </c>
      <c r="B16729">
        <v>0.21478237360553701</v>
      </c>
      <c r="C16729">
        <v>0.21484988492099899</v>
      </c>
      <c r="D16729">
        <v>0.26495285023839499</v>
      </c>
      <c r="E16729">
        <v>2.0662950216953102</v>
      </c>
      <c r="F16729">
        <v>0.49209978199070797</v>
      </c>
      <c r="G16729">
        <v>2.7306170172913999</v>
      </c>
      <c r="H16729">
        <v>0.11398871985119299</v>
      </c>
      <c r="I16729">
        <v>-2.96515998379231E-2</v>
      </c>
      <c r="J16729">
        <v>0.20102245267785801</v>
      </c>
      <c r="K16729">
        <v>0.74059296535566999</v>
      </c>
      <c r="L16729">
        <v>2.7857700330936899</v>
      </c>
    </row>
    <row r="16731" spans="1:12" x14ac:dyDescent="0.3">
      <c r="A16731">
        <v>8365</v>
      </c>
      <c r="B16731">
        <v>0.21567271048438499</v>
      </c>
      <c r="C16731">
        <v>0.215435100865769</v>
      </c>
      <c r="D16731">
        <v>0.26500568729534002</v>
      </c>
      <c r="E16731">
        <v>1.95243990134506</v>
      </c>
      <c r="F16731">
        <v>0.203562930686085</v>
      </c>
      <c r="G16731">
        <v>2.81792371840793</v>
      </c>
      <c r="H16731">
        <v>0.12449578601899</v>
      </c>
      <c r="I16731">
        <v>-2.5154348378292099E-2</v>
      </c>
      <c r="J16731">
        <v>0.195023923110164</v>
      </c>
      <c r="K16731">
        <v>0.73830911377776998</v>
      </c>
      <c r="L16731">
        <v>2.7793992892185</v>
      </c>
    </row>
    <row r="16733" spans="1:12" x14ac:dyDescent="0.3">
      <c r="A16733">
        <v>8366</v>
      </c>
      <c r="B16733">
        <v>0.21625948971164899</v>
      </c>
      <c r="C16733">
        <v>0.21582325847962999</v>
      </c>
      <c r="D16733">
        <v>0.26499418343636599</v>
      </c>
      <c r="E16733">
        <v>2.1129800441708402</v>
      </c>
      <c r="F16733">
        <v>9.4538624104720304E-2</v>
      </c>
      <c r="G16733">
        <v>2.9942854205370999</v>
      </c>
      <c r="H16733">
        <v>0.12620982158223301</v>
      </c>
      <c r="I16733">
        <v>-1.14544770584021E-2</v>
      </c>
      <c r="J16733">
        <v>0.18924359399121299</v>
      </c>
      <c r="K16733">
        <v>0.74379035756473</v>
      </c>
      <c r="L16733">
        <v>2.7866835737248499</v>
      </c>
    </row>
    <row r="16735" spans="1:12" x14ac:dyDescent="0.3">
      <c r="A16735">
        <v>8367</v>
      </c>
      <c r="B16735">
        <v>0.21711358587589599</v>
      </c>
      <c r="C16735">
        <v>0.21630536788209401</v>
      </c>
      <c r="D16735">
        <v>0.264979421032005</v>
      </c>
      <c r="E16735">
        <v>2.2091120503505999</v>
      </c>
      <c r="F16735">
        <v>-0.14516781855548799</v>
      </c>
      <c r="G16735">
        <v>3.2905717186365999</v>
      </c>
      <c r="H16735">
        <v>0.13616490486961899</v>
      </c>
      <c r="I16735">
        <v>5.5997296539731104E-3</v>
      </c>
      <c r="J16735">
        <v>0.18847696525617</v>
      </c>
      <c r="K16735">
        <v>0.71758616577619305</v>
      </c>
      <c r="L16735">
        <v>2.7911791552518701</v>
      </c>
    </row>
    <row r="16737" spans="1:12" x14ac:dyDescent="0.3">
      <c r="A16737">
        <v>8368</v>
      </c>
      <c r="B16737">
        <v>0.217625711925238</v>
      </c>
      <c r="C16737">
        <v>0.216670540978533</v>
      </c>
      <c r="D16737">
        <v>0.26494911538374</v>
      </c>
      <c r="E16737">
        <v>2.28189728401748</v>
      </c>
      <c r="F16737">
        <v>-0.217895606092669</v>
      </c>
      <c r="G16737">
        <v>3.2584242576022802</v>
      </c>
      <c r="H16737">
        <v>0.13292508451347301</v>
      </c>
      <c r="I16737">
        <v>1.70663881245685E-2</v>
      </c>
      <c r="J16737">
        <v>0.18971952469158501</v>
      </c>
      <c r="K16737">
        <v>0.71583120614264795</v>
      </c>
      <c r="L16737">
        <v>2.8014204265380398</v>
      </c>
    </row>
    <row r="16739" spans="1:12" x14ac:dyDescent="0.3">
      <c r="A16739">
        <v>8369</v>
      </c>
      <c r="B16739">
        <v>0.218548608453763</v>
      </c>
      <c r="C16739">
        <v>0.217191309922484</v>
      </c>
      <c r="D16739">
        <v>0.26495360727599898</v>
      </c>
      <c r="E16739">
        <v>2.10686524923445</v>
      </c>
      <c r="F16739">
        <v>-0.10174017825031099</v>
      </c>
      <c r="G16739">
        <v>3.1840351573149701</v>
      </c>
      <c r="H16739">
        <v>0.13223750749931401</v>
      </c>
      <c r="I16739">
        <v>2.9070878276365401E-3</v>
      </c>
      <c r="J16739">
        <v>0.192516037696356</v>
      </c>
      <c r="K16739">
        <v>0.70760934046220803</v>
      </c>
      <c r="L16739">
        <v>2.8013963859951101</v>
      </c>
    </row>
    <row r="16741" spans="1:12" x14ac:dyDescent="0.3">
      <c r="A16741">
        <v>8370</v>
      </c>
      <c r="B16741">
        <v>0.21910884623587301</v>
      </c>
      <c r="C16741">
        <v>0.21757788082075999</v>
      </c>
      <c r="D16741">
        <v>0.26490244947861102</v>
      </c>
      <c r="E16741">
        <v>1.89848028754916</v>
      </c>
      <c r="F16741">
        <v>0.16487394338571601</v>
      </c>
      <c r="G16741">
        <v>3.0302853387938198</v>
      </c>
      <c r="H16741">
        <v>0.119915912837792</v>
      </c>
      <c r="I16741">
        <v>-2.3244492334324302E-3</v>
      </c>
      <c r="J16741">
        <v>0.19859628962690701</v>
      </c>
      <c r="K16741">
        <v>0.686044973458247</v>
      </c>
      <c r="L16741">
        <v>2.80454569711832</v>
      </c>
    </row>
    <row r="16743" spans="1:12" x14ac:dyDescent="0.3">
      <c r="A16743">
        <v>8371</v>
      </c>
      <c r="B16743">
        <v>0.220071026410118</v>
      </c>
      <c r="C16743">
        <v>0.21814588419893599</v>
      </c>
      <c r="D16743">
        <v>0.26494822796200002</v>
      </c>
      <c r="E16743">
        <v>1.7005468703929001</v>
      </c>
      <c r="F16743">
        <v>-4.6209087655310503E-2</v>
      </c>
      <c r="G16743">
        <v>2.7805288155898999</v>
      </c>
      <c r="H16743">
        <v>0.12107401338498899</v>
      </c>
      <c r="I16743">
        <v>-4.3733047633933899E-3</v>
      </c>
      <c r="J16743">
        <v>0.184709965152376</v>
      </c>
      <c r="K16743">
        <v>0.69544482574202504</v>
      </c>
      <c r="L16743">
        <v>2.7959872638369299</v>
      </c>
    </row>
    <row r="16745" spans="1:12" x14ac:dyDescent="0.3">
      <c r="A16745">
        <v>8372</v>
      </c>
      <c r="B16745">
        <v>0.22067623277811399</v>
      </c>
      <c r="C16745">
        <v>0.21851912427224299</v>
      </c>
      <c r="D16745">
        <v>0.26493793147989603</v>
      </c>
      <c r="E16745">
        <v>1.9455041299631199</v>
      </c>
      <c r="F16745">
        <v>-0.106838622295608</v>
      </c>
      <c r="G16745">
        <v>2.7772781136040199</v>
      </c>
      <c r="H16745">
        <v>0.10973488630157401</v>
      </c>
      <c r="I16745">
        <v>2.6176613157890601E-2</v>
      </c>
      <c r="J16745">
        <v>0.179335515471541</v>
      </c>
      <c r="K16745">
        <v>0.69436300131038797</v>
      </c>
      <c r="L16745">
        <v>2.78627488449512</v>
      </c>
    </row>
    <row r="16747" spans="1:12" x14ac:dyDescent="0.3">
      <c r="A16747">
        <v>8373</v>
      </c>
      <c r="B16747">
        <v>0.22154435354704999</v>
      </c>
      <c r="C16747">
        <v>0.21906058638565501</v>
      </c>
      <c r="D16747">
        <v>0.26496748112810298</v>
      </c>
      <c r="E16747">
        <v>2.2828382995764702</v>
      </c>
      <c r="F16747">
        <v>-0.34041763664289598</v>
      </c>
      <c r="G16747">
        <v>2.8118922630861598</v>
      </c>
      <c r="H16747">
        <v>0.115283565296706</v>
      </c>
      <c r="I16747">
        <v>5.0960686526886699E-2</v>
      </c>
      <c r="J16747">
        <v>0.156691959131078</v>
      </c>
      <c r="K16747">
        <v>0.70109435332946202</v>
      </c>
      <c r="L16747">
        <v>2.8050024674339</v>
      </c>
    </row>
    <row r="16749" spans="1:12" x14ac:dyDescent="0.3">
      <c r="A16749">
        <v>8374</v>
      </c>
      <c r="B16749">
        <v>0.22240627044120301</v>
      </c>
      <c r="C16749">
        <v>0.21963473738167</v>
      </c>
      <c r="D16749">
        <v>0.26495410344936399</v>
      </c>
      <c r="E16749">
        <v>2.2619894239219498</v>
      </c>
      <c r="F16749">
        <v>-0.44953211733143</v>
      </c>
      <c r="G16749">
        <v>2.9412512373362398</v>
      </c>
      <c r="H16749">
        <v>0.114788728308771</v>
      </c>
      <c r="I16749">
        <v>5.6477073085948598E-2</v>
      </c>
      <c r="J16749">
        <v>0.16273477384218701</v>
      </c>
      <c r="K16749">
        <v>0.67955402686842603</v>
      </c>
      <c r="L16749">
        <v>2.81711890106823</v>
      </c>
    </row>
    <row r="16751" spans="1:12" x14ac:dyDescent="0.3">
      <c r="A16751">
        <v>8375</v>
      </c>
      <c r="B16751">
        <v>0.22302480328354299</v>
      </c>
      <c r="C16751">
        <v>0.21997814559118101</v>
      </c>
      <c r="D16751">
        <v>0.26495360500961401</v>
      </c>
      <c r="E16751">
        <v>2.3265559041278201</v>
      </c>
      <c r="F16751">
        <v>-0.36877882503338999</v>
      </c>
      <c r="G16751">
        <v>2.8925879771587999</v>
      </c>
      <c r="H16751">
        <v>0.10755763781312901</v>
      </c>
      <c r="I16751">
        <v>4.8541538166959802E-2</v>
      </c>
      <c r="J16751">
        <v>0.15870082563979099</v>
      </c>
      <c r="K16751">
        <v>0.69876242066571104</v>
      </c>
      <c r="L16751">
        <v>2.81163765728127</v>
      </c>
    </row>
    <row r="16753" spans="1:12" x14ac:dyDescent="0.3">
      <c r="A16753">
        <v>8376</v>
      </c>
      <c r="B16753">
        <v>0.22392861609397199</v>
      </c>
      <c r="C16753">
        <v>0.220569103207995</v>
      </c>
      <c r="D16753">
        <v>0.26493904869934798</v>
      </c>
      <c r="E16753">
        <v>2.1982179028431901</v>
      </c>
      <c r="F16753">
        <v>-0.54554175476395494</v>
      </c>
      <c r="G16753">
        <v>2.8322138774016801</v>
      </c>
      <c r="H16753">
        <v>0.11370095233724201</v>
      </c>
      <c r="I16753">
        <v>3.5174410401622301E-2</v>
      </c>
      <c r="J16753">
        <v>0.16448221208575201</v>
      </c>
      <c r="K16753">
        <v>0.67948190523965002</v>
      </c>
      <c r="L16753">
        <v>2.8130800898567898</v>
      </c>
    </row>
    <row r="16755" spans="1:12" x14ac:dyDescent="0.3">
      <c r="A16755">
        <v>8377</v>
      </c>
      <c r="B16755">
        <v>0.22453443642941601</v>
      </c>
      <c r="C16755">
        <v>0.220948666805039</v>
      </c>
      <c r="D16755">
        <v>0.26498115449055698</v>
      </c>
      <c r="E16755">
        <v>2.3375410315517899</v>
      </c>
      <c r="F16755">
        <v>-0.784923066890719</v>
      </c>
      <c r="G16755">
        <v>3.1784866692073499</v>
      </c>
      <c r="H16755">
        <v>0.12535091133246401</v>
      </c>
      <c r="I16755">
        <v>2.8546550565561098E-2</v>
      </c>
      <c r="J16755">
        <v>0.18331065728229101</v>
      </c>
      <c r="K16755">
        <v>0.68933852783900795</v>
      </c>
      <c r="L16755">
        <v>2.82733613181147</v>
      </c>
    </row>
    <row r="16757" spans="1:12" x14ac:dyDescent="0.3">
      <c r="A16757">
        <v>8378</v>
      </c>
      <c r="B16757">
        <v>0.225420289664478</v>
      </c>
      <c r="C16757">
        <v>0.221497498511564</v>
      </c>
      <c r="D16757">
        <v>0.26498517301401597</v>
      </c>
      <c r="E16757">
        <v>2.56217187740276</v>
      </c>
      <c r="F16757">
        <v>-0.63390881294613</v>
      </c>
      <c r="G16757">
        <v>3.34960590676513</v>
      </c>
      <c r="H16757">
        <v>0.12465778430667999</v>
      </c>
      <c r="I16757">
        <v>3.2740558106260899E-2</v>
      </c>
      <c r="J16757">
        <v>0.20140041752938101</v>
      </c>
      <c r="K16757">
        <v>0.65892724103854905</v>
      </c>
      <c r="L16757">
        <v>2.8290430103591602</v>
      </c>
    </row>
    <row r="16759" spans="1:12" x14ac:dyDescent="0.3">
      <c r="A16759">
        <v>8379</v>
      </c>
      <c r="B16759">
        <v>0.225997933311746</v>
      </c>
      <c r="C16759">
        <v>0.221849506842834</v>
      </c>
      <c r="D16759">
        <v>0.26498550886960298</v>
      </c>
      <c r="E16759">
        <v>3.0277465715724601</v>
      </c>
      <c r="F16759">
        <v>-0.45048052167423103</v>
      </c>
      <c r="G16759">
        <v>3.38878301370038</v>
      </c>
      <c r="H16759">
        <v>0.130875550131579</v>
      </c>
      <c r="I16759">
        <v>3.2237496432882498E-2</v>
      </c>
      <c r="J16759">
        <v>0.200360695034694</v>
      </c>
      <c r="K16759">
        <v>0.65481630819832903</v>
      </c>
      <c r="L16759">
        <v>2.8250763207765002</v>
      </c>
    </row>
    <row r="16761" spans="1:12" x14ac:dyDescent="0.3">
      <c r="A16761">
        <v>8380</v>
      </c>
      <c r="B16761">
        <v>0.226854290303414</v>
      </c>
      <c r="C16761">
        <v>0.22235797659470699</v>
      </c>
      <c r="D16761">
        <v>0.26499526669032097</v>
      </c>
      <c r="E16761">
        <v>3.10867584486759</v>
      </c>
      <c r="F16761">
        <v>3.8724976667368197E-2</v>
      </c>
      <c r="G16761">
        <v>3.34521396102694</v>
      </c>
      <c r="H16761">
        <v>0.118079639223008</v>
      </c>
      <c r="I16761">
        <v>2.6768666763800499E-2</v>
      </c>
      <c r="J16761">
        <v>0.205422865910836</v>
      </c>
      <c r="K16761">
        <v>0.66789436354967302</v>
      </c>
      <c r="L16761">
        <v>2.8023820482550499</v>
      </c>
    </row>
    <row r="16763" spans="1:12" x14ac:dyDescent="0.3">
      <c r="A16763">
        <v>8381</v>
      </c>
      <c r="B16763">
        <v>0.22741564297446201</v>
      </c>
      <c r="C16763">
        <v>0.22269923023452601</v>
      </c>
      <c r="D16763">
        <v>0.26499191628954899</v>
      </c>
      <c r="E16763">
        <v>3.28221464943389</v>
      </c>
      <c r="F16763">
        <v>-7.4878512978828707E-2</v>
      </c>
      <c r="G16763">
        <v>3.2331682544489402</v>
      </c>
      <c r="H16763">
        <v>0.12993718726577</v>
      </c>
      <c r="I16763">
        <v>2.1074805489102899E-2</v>
      </c>
      <c r="J16763">
        <v>0.212282683230724</v>
      </c>
      <c r="K16763">
        <v>0.661764025103731</v>
      </c>
      <c r="L16763">
        <v>2.8240425774307099</v>
      </c>
    </row>
    <row r="16765" spans="1:12" x14ac:dyDescent="0.3">
      <c r="A16765">
        <v>8382</v>
      </c>
      <c r="B16765">
        <v>0.22826089030659399</v>
      </c>
      <c r="C16765">
        <v>0.223213592507777</v>
      </c>
      <c r="D16765">
        <v>0.26502976865142203</v>
      </c>
      <c r="E16765">
        <v>3.2511738901006302</v>
      </c>
      <c r="F16765">
        <v>-7.4622363124619603E-2</v>
      </c>
      <c r="G16765">
        <v>3.1243788352309099</v>
      </c>
      <c r="H16765">
        <v>0.12487958959765701</v>
      </c>
      <c r="I16765">
        <v>1.7882392107147101E-2</v>
      </c>
      <c r="J16765">
        <v>0.21831485164133899</v>
      </c>
      <c r="K16765">
        <v>0.67147640444553702</v>
      </c>
      <c r="L16765">
        <v>2.8097144138472498</v>
      </c>
    </row>
    <row r="16767" spans="1:12" x14ac:dyDescent="0.3">
      <c r="A16767">
        <v>8383</v>
      </c>
      <c r="B16767">
        <v>0.22908976233636</v>
      </c>
      <c r="C16767">
        <v>0.22372471334555399</v>
      </c>
      <c r="D16767">
        <v>0.26503908886240601</v>
      </c>
      <c r="E16767">
        <v>3.0385629336866602</v>
      </c>
      <c r="F16767">
        <v>-0.247412316786808</v>
      </c>
      <c r="G16767">
        <v>3.15494685277804</v>
      </c>
      <c r="H16767">
        <v>0.12591776232708499</v>
      </c>
      <c r="I16767">
        <v>2.2630928989203099E-2</v>
      </c>
      <c r="J16767">
        <v>0.23439249978985699</v>
      </c>
      <c r="K16767">
        <v>0.65981674112678401</v>
      </c>
      <c r="L16767">
        <v>2.8149312116620302</v>
      </c>
    </row>
    <row r="16769" spans="1:12" x14ac:dyDescent="0.3">
      <c r="A16769">
        <v>8384</v>
      </c>
      <c r="B16769">
        <v>0.22966835529454199</v>
      </c>
      <c r="C16769">
        <v>0.22404220652284801</v>
      </c>
      <c r="D16769">
        <v>0.26503478486967202</v>
      </c>
      <c r="E16769">
        <v>2.8540277554476998</v>
      </c>
      <c r="F16769">
        <v>-0.33043349080539702</v>
      </c>
      <c r="G16769">
        <v>3.19591366482998</v>
      </c>
      <c r="H16769">
        <v>0.12850301007211001</v>
      </c>
      <c r="I16769">
        <v>1.7599085920851899E-2</v>
      </c>
      <c r="J16769">
        <v>0.24334034196135701</v>
      </c>
      <c r="K16769">
        <v>0.64683484794714197</v>
      </c>
      <c r="L16769">
        <v>2.82139811770893</v>
      </c>
    </row>
    <row r="16771" spans="1:12" x14ac:dyDescent="0.3">
      <c r="A16771">
        <v>8385</v>
      </c>
      <c r="B16771">
        <v>0.23049658123615599</v>
      </c>
      <c r="C16771">
        <v>0.22454009819531701</v>
      </c>
      <c r="D16771">
        <v>0.26494308765751801</v>
      </c>
      <c r="E16771">
        <v>2.2557152378777099</v>
      </c>
      <c r="F16771">
        <v>-4.6358862864771699E-2</v>
      </c>
      <c r="G16771">
        <v>3.4237832095541298</v>
      </c>
      <c r="H16771">
        <v>0.12830206415564899</v>
      </c>
      <c r="I16771">
        <v>1.48323103819905E-3</v>
      </c>
      <c r="J16771">
        <v>0.26620581529737503</v>
      </c>
      <c r="K16771">
        <v>0.62272218339310204</v>
      </c>
      <c r="L16771">
        <v>2.8414479305086</v>
      </c>
    </row>
    <row r="16773" spans="1:12" x14ac:dyDescent="0.3">
      <c r="A16773">
        <v>8386</v>
      </c>
      <c r="B16773">
        <v>0.231048045573892</v>
      </c>
      <c r="C16773">
        <v>0.22484513125976099</v>
      </c>
      <c r="D16773">
        <v>0.26491780744996801</v>
      </c>
      <c r="E16773">
        <v>2.0362074768912199</v>
      </c>
      <c r="F16773">
        <v>-0.135306932090758</v>
      </c>
      <c r="G16773">
        <v>3.4447133663971599</v>
      </c>
      <c r="H16773">
        <v>0.13930238915416199</v>
      </c>
      <c r="I16773">
        <v>-2.2485766197994201E-3</v>
      </c>
      <c r="J16773">
        <v>0.26312320983395598</v>
      </c>
      <c r="K16773">
        <v>0.65032072667130503</v>
      </c>
      <c r="L16773">
        <v>2.8386592275292699</v>
      </c>
    </row>
    <row r="16775" spans="1:12" x14ac:dyDescent="0.3">
      <c r="A16775">
        <v>8387</v>
      </c>
      <c r="B16775">
        <v>0.231878274266554</v>
      </c>
      <c r="C16775">
        <v>0.22529656885818999</v>
      </c>
      <c r="D16775">
        <v>0.26488515801893397</v>
      </c>
      <c r="E16775">
        <v>1.8686792539000201</v>
      </c>
      <c r="F16775">
        <v>0.34113664349447798</v>
      </c>
      <c r="G16775">
        <v>3.12104734257038</v>
      </c>
      <c r="H16775">
        <v>0.12876184175271499</v>
      </c>
      <c r="I16775">
        <v>-8.1847867557404991E-3</v>
      </c>
      <c r="J16775">
        <v>0.25416866726681703</v>
      </c>
      <c r="K16775">
        <v>0.64928698332551904</v>
      </c>
      <c r="L16775">
        <v>2.832312524197</v>
      </c>
    </row>
    <row r="16777" spans="1:12" x14ac:dyDescent="0.3">
      <c r="A16777">
        <v>8388</v>
      </c>
      <c r="B16777">
        <v>0.23243265701173299</v>
      </c>
      <c r="C16777">
        <v>0.22558616333140399</v>
      </c>
      <c r="D16777">
        <v>0.264862564272761</v>
      </c>
      <c r="E16777">
        <v>1.7181264321716201</v>
      </c>
      <c r="F16777">
        <v>0.24270255056248999</v>
      </c>
      <c r="G16777">
        <v>2.9712510252895101</v>
      </c>
      <c r="H16777">
        <v>0.13866938102565299</v>
      </c>
      <c r="I16777">
        <v>-7.8146370933829395E-3</v>
      </c>
      <c r="J16777">
        <v>0.253142010173668</v>
      </c>
      <c r="K16777">
        <v>0.622313494163373</v>
      </c>
      <c r="L16777">
        <v>2.82779290212705</v>
      </c>
    </row>
    <row r="16779" spans="1:12" x14ac:dyDescent="0.3">
      <c r="A16779">
        <v>8389</v>
      </c>
      <c r="B16779">
        <v>0.23324747344508001</v>
      </c>
      <c r="C16779">
        <v>0.22601470945574201</v>
      </c>
      <c r="D16779">
        <v>0.264872017406032</v>
      </c>
      <c r="E16779">
        <v>1.8133081110714899</v>
      </c>
      <c r="F16779">
        <v>5.60519769782978E-2</v>
      </c>
      <c r="G16779">
        <v>2.9994137823980598</v>
      </c>
      <c r="H16779">
        <v>0.14734776640107999</v>
      </c>
      <c r="I16779">
        <v>2.2103594917017799E-2</v>
      </c>
      <c r="J16779">
        <v>0.25841331875748902</v>
      </c>
      <c r="K16779">
        <v>0.66962528264029197</v>
      </c>
      <c r="L16779">
        <v>2.8712341631929998</v>
      </c>
    </row>
    <row r="16781" spans="1:12" x14ac:dyDescent="0.3">
      <c r="A16781">
        <v>8390</v>
      </c>
      <c r="B16781">
        <v>0.233772296605011</v>
      </c>
      <c r="C16781">
        <v>0.22630901770908399</v>
      </c>
      <c r="D16781">
        <v>0.26488718570640002</v>
      </c>
      <c r="E16781">
        <v>1.7314062814072599</v>
      </c>
      <c r="F16781">
        <v>-5.6249645948103097E-2</v>
      </c>
      <c r="G16781">
        <v>2.9591571646867698</v>
      </c>
      <c r="H16781">
        <v>0.160428770147692</v>
      </c>
      <c r="I16781">
        <v>2.6142526043714202E-2</v>
      </c>
      <c r="J16781">
        <v>0.261403306946911</v>
      </c>
      <c r="K16781">
        <v>0.63457417105525704</v>
      </c>
      <c r="L16781">
        <v>2.8400535790189401</v>
      </c>
    </row>
    <row r="16783" spans="1:12" x14ac:dyDescent="0.3">
      <c r="A16783">
        <v>8391</v>
      </c>
      <c r="B16783">
        <v>0.23459630220906499</v>
      </c>
      <c r="C16783">
        <v>0.226707965795791</v>
      </c>
      <c r="D16783">
        <v>0.26491987253321803</v>
      </c>
      <c r="E16783">
        <v>1.62704225427088</v>
      </c>
      <c r="F16783">
        <v>0.221697817961413</v>
      </c>
      <c r="G16783">
        <v>2.7025211570990701</v>
      </c>
      <c r="H16783">
        <v>0.15260100576440999</v>
      </c>
      <c r="I16783">
        <v>3.2571688970574803E-2</v>
      </c>
      <c r="J16783">
        <v>0.25053281286346102</v>
      </c>
      <c r="K16783">
        <v>0.66301413333584402</v>
      </c>
      <c r="L16783">
        <v>2.8408949980213198</v>
      </c>
    </row>
    <row r="16785" spans="1:12" x14ac:dyDescent="0.3">
      <c r="A16785">
        <v>8392</v>
      </c>
      <c r="B16785">
        <v>0.235135431578993</v>
      </c>
      <c r="C16785">
        <v>0.226987256621351</v>
      </c>
      <c r="D16785">
        <v>0.26494921840026903</v>
      </c>
      <c r="E16785">
        <v>1.6016385043505299</v>
      </c>
      <c r="F16785">
        <v>0.23882724867868699</v>
      </c>
      <c r="G16785">
        <v>2.6330229984552398</v>
      </c>
      <c r="H16785">
        <v>0.15310702142673299</v>
      </c>
      <c r="I16785">
        <v>3.1982306367805198E-2</v>
      </c>
      <c r="J16785">
        <v>0.23954562616768901</v>
      </c>
      <c r="K16785">
        <v>0.64334896922297902</v>
      </c>
      <c r="L16785">
        <v>2.8477946338408699</v>
      </c>
    </row>
    <row r="16787" spans="1:12" x14ac:dyDescent="0.3">
      <c r="A16787">
        <v>8393</v>
      </c>
      <c r="B16787">
        <v>0.235942979653296</v>
      </c>
      <c r="C16787">
        <v>0.22738137395167801</v>
      </c>
      <c r="D16787">
        <v>0.26495749515594802</v>
      </c>
      <c r="E16787">
        <v>1.64827282597152</v>
      </c>
      <c r="F16787">
        <v>0.334609416086389</v>
      </c>
      <c r="G16787">
        <v>2.5739212524472399</v>
      </c>
      <c r="H16787">
        <v>0.15286790896743499</v>
      </c>
      <c r="I16787">
        <v>3.4107080794447103E-2</v>
      </c>
      <c r="J16787">
        <v>0.23459446074696999</v>
      </c>
      <c r="K16787">
        <v>0.62856403532394201</v>
      </c>
      <c r="L16787">
        <v>2.8498861610753701</v>
      </c>
    </row>
    <row r="16789" spans="1:12" x14ac:dyDescent="0.3">
      <c r="A16789">
        <v>8394</v>
      </c>
      <c r="B16789">
        <v>0.23677503819390999</v>
      </c>
      <c r="C16789">
        <v>0.227766611165167</v>
      </c>
      <c r="D16789">
        <v>0.26495203807595902</v>
      </c>
      <c r="E16789">
        <v>1.63931038292364</v>
      </c>
      <c r="F16789">
        <v>0.332898400473085</v>
      </c>
      <c r="G16789">
        <v>2.6642889274863899</v>
      </c>
      <c r="H16789">
        <v>0.1537616409551</v>
      </c>
      <c r="I16789">
        <v>4.4544397983408597E-2</v>
      </c>
      <c r="J16789">
        <v>0.23769977711722401</v>
      </c>
      <c r="K16789">
        <v>0.64310856379372605</v>
      </c>
      <c r="L16789">
        <v>2.8237540909156098</v>
      </c>
    </row>
    <row r="16791" spans="1:12" x14ac:dyDescent="0.3">
      <c r="A16791">
        <v>8395</v>
      </c>
      <c r="B16791">
        <v>0.23730174241018601</v>
      </c>
      <c r="C16791">
        <v>0.228016423056356</v>
      </c>
      <c r="D16791">
        <v>0.26495107435468601</v>
      </c>
      <c r="E16791">
        <v>1.4958971943503401</v>
      </c>
      <c r="F16791">
        <v>0.20161352359746099</v>
      </c>
      <c r="G16791">
        <v>2.69408525425969</v>
      </c>
      <c r="H16791">
        <v>0.15469076155768</v>
      </c>
      <c r="I16791">
        <v>4.22815906080206E-2</v>
      </c>
      <c r="J16791">
        <v>0.25569741043259098</v>
      </c>
      <c r="K16791">
        <v>0.62212116981997101</v>
      </c>
      <c r="L16791">
        <v>2.8419768224529598</v>
      </c>
    </row>
    <row r="16793" spans="1:12" x14ac:dyDescent="0.3">
      <c r="A16793">
        <v>8396</v>
      </c>
      <c r="B16793">
        <v>0.23810389774631199</v>
      </c>
      <c r="C16793">
        <v>0.22839944389351199</v>
      </c>
      <c r="D16793">
        <v>0.26494322262667103</v>
      </c>
      <c r="E16793">
        <v>1.60657849226323</v>
      </c>
      <c r="F16793">
        <v>3.8020784868184297E-2</v>
      </c>
      <c r="G16793">
        <v>2.6829035573217399</v>
      </c>
      <c r="H16793">
        <v>0.15655264375903899</v>
      </c>
      <c r="I16793">
        <v>3.4593011219243998E-2</v>
      </c>
      <c r="J16793">
        <v>0.26766405558328998</v>
      </c>
      <c r="K16793">
        <v>0.62392421053936598</v>
      </c>
      <c r="L16793">
        <v>2.8401257006477101</v>
      </c>
    </row>
    <row r="16795" spans="1:12" x14ac:dyDescent="0.3">
      <c r="A16795">
        <v>8397</v>
      </c>
      <c r="B16795">
        <v>0.238633335117762</v>
      </c>
      <c r="C16795">
        <v>0.228618390874962</v>
      </c>
      <c r="D16795">
        <v>0.26494946516926698</v>
      </c>
      <c r="E16795">
        <v>1.5169189702631001</v>
      </c>
      <c r="F16795">
        <v>-0.112194907093758</v>
      </c>
      <c r="G16795">
        <v>2.51249900218057</v>
      </c>
      <c r="H16795">
        <v>0.15930267815051199</v>
      </c>
      <c r="I16795">
        <v>2.3414429709165799E-2</v>
      </c>
      <c r="J16795">
        <v>0.27059928565740998</v>
      </c>
      <c r="K16795">
        <v>0.64294027999324899</v>
      </c>
      <c r="L16795">
        <v>2.8450540119473899</v>
      </c>
    </row>
    <row r="16797" spans="1:12" x14ac:dyDescent="0.3">
      <c r="A16797">
        <v>8398</v>
      </c>
      <c r="B16797">
        <v>0.239401692564429</v>
      </c>
      <c r="C16797">
        <v>0.228966982773398</v>
      </c>
      <c r="D16797">
        <v>0.26493628811511799</v>
      </c>
      <c r="E16797">
        <v>1.8834985106194899</v>
      </c>
      <c r="F16797">
        <v>-2.2113013043845501E-2</v>
      </c>
      <c r="G16797">
        <v>2.4723304267681798</v>
      </c>
      <c r="H16797">
        <v>0.15914141726803899</v>
      </c>
      <c r="I16797">
        <v>2.03553655828397E-2</v>
      </c>
      <c r="J16797">
        <v>0.27261479953551299</v>
      </c>
      <c r="K16797">
        <v>0.63053535984381304</v>
      </c>
      <c r="L16797">
        <v>2.83505314609048</v>
      </c>
    </row>
    <row r="16799" spans="1:12" x14ac:dyDescent="0.3">
      <c r="A16799">
        <v>8399</v>
      </c>
      <c r="B16799">
        <v>0.23991142156966599</v>
      </c>
      <c r="C16799">
        <v>0.229199779667211</v>
      </c>
      <c r="D16799">
        <v>0.26497855219255501</v>
      </c>
      <c r="E16799">
        <v>2.02211524019582</v>
      </c>
      <c r="F16799">
        <v>0.113358758427304</v>
      </c>
      <c r="G16799">
        <v>2.41301502373179</v>
      </c>
      <c r="H16799">
        <v>0.15827143243993</v>
      </c>
      <c r="I16799">
        <v>1.7086379794481601E-2</v>
      </c>
      <c r="J16799">
        <v>0.27362108369015797</v>
      </c>
      <c r="K16799">
        <v>0.63856490118085096</v>
      </c>
      <c r="L16799">
        <v>2.85099202604993</v>
      </c>
    </row>
    <row r="16801" spans="1:12" x14ac:dyDescent="0.3">
      <c r="A16801">
        <v>8400</v>
      </c>
      <c r="B16801">
        <v>0.24066346922242099</v>
      </c>
      <c r="C16801">
        <v>0.22951183240029099</v>
      </c>
      <c r="D16801">
        <v>0.26495991683509201</v>
      </c>
      <c r="E16801">
        <v>2.1436983381399499</v>
      </c>
      <c r="F16801">
        <v>9.1956409852922097E-2</v>
      </c>
      <c r="G16801">
        <v>2.2430675010327801</v>
      </c>
      <c r="H16801">
        <v>0.15440968969399499</v>
      </c>
      <c r="I16801">
        <v>1.5340094304450101E-2</v>
      </c>
      <c r="J16801">
        <v>0.27365778765884502</v>
      </c>
      <c r="K16801">
        <v>0.62238561579214902</v>
      </c>
      <c r="L16801">
        <v>2.8448376470610599</v>
      </c>
    </row>
    <row r="16803" spans="1:12" x14ac:dyDescent="0.3">
      <c r="A16803">
        <v>8401</v>
      </c>
      <c r="B16803">
        <v>0.24117045235697199</v>
      </c>
      <c r="C16803">
        <v>0.22972421707194299</v>
      </c>
      <c r="D16803">
        <v>0.26497302852111099</v>
      </c>
      <c r="E16803">
        <v>2.38323592340969</v>
      </c>
      <c r="F16803">
        <v>-3.9625527682582602E-2</v>
      </c>
      <c r="G16803">
        <v>2.20205487159983</v>
      </c>
      <c r="H16803">
        <v>0.153978541864737</v>
      </c>
      <c r="I16803">
        <v>2.1678651734411799E-2</v>
      </c>
      <c r="J16803">
        <v>0.282716964399986</v>
      </c>
      <c r="K16803">
        <v>0.64070450950119995</v>
      </c>
      <c r="L16803">
        <v>2.8459915931214801</v>
      </c>
    </row>
    <row r="16805" spans="1:12" x14ac:dyDescent="0.3">
      <c r="A16805">
        <v>8402</v>
      </c>
      <c r="B16805">
        <v>0.24190916615282601</v>
      </c>
      <c r="C16805">
        <v>0.23005019932444901</v>
      </c>
      <c r="D16805">
        <v>0.26499102051134299</v>
      </c>
      <c r="E16805">
        <v>2.3467767364565999</v>
      </c>
      <c r="F16805">
        <v>-0.27045528991439299</v>
      </c>
      <c r="G16805">
        <v>2.2015707735653298</v>
      </c>
      <c r="H16805">
        <v>0.15844286895130599</v>
      </c>
      <c r="I16805">
        <v>2.3442697111025701E-2</v>
      </c>
      <c r="J16805">
        <v>0.29874783926086301</v>
      </c>
      <c r="K16805">
        <v>0.62820342718006295</v>
      </c>
      <c r="L16805">
        <v>2.84875625555788</v>
      </c>
    </row>
    <row r="16807" spans="1:12" x14ac:dyDescent="0.3">
      <c r="A16807">
        <v>8403</v>
      </c>
      <c r="B16807">
        <v>0.24241492099574699</v>
      </c>
      <c r="C16807">
        <v>0.230257859448075</v>
      </c>
      <c r="D16807">
        <v>0.264995269399741</v>
      </c>
      <c r="E16807">
        <v>2.15976496547965</v>
      </c>
      <c r="F16807">
        <v>-0.417382019105835</v>
      </c>
      <c r="G16807">
        <v>2.3817657165937698</v>
      </c>
      <c r="H16807">
        <v>0.16208414037298599</v>
      </c>
      <c r="I16807">
        <v>2.5331392256441699E-2</v>
      </c>
      <c r="J16807">
        <v>0.30977077325469099</v>
      </c>
      <c r="K16807">
        <v>0.62817938663713702</v>
      </c>
      <c r="L16807">
        <v>2.8479388770984202</v>
      </c>
    </row>
    <row r="16809" spans="1:12" x14ac:dyDescent="0.3">
      <c r="A16809">
        <v>8404</v>
      </c>
      <c r="B16809">
        <v>0.24314786837202901</v>
      </c>
      <c r="C16809">
        <v>0.23057126184162199</v>
      </c>
      <c r="D16809">
        <v>0.264973754248228</v>
      </c>
      <c r="E16809">
        <v>2.1293905897799599</v>
      </c>
      <c r="F16809">
        <v>-0.12197167592064</v>
      </c>
      <c r="G16809">
        <v>2.45382398846718</v>
      </c>
      <c r="H16809">
        <v>0.15463392839896001</v>
      </c>
      <c r="I16809">
        <v>2.5332515292044101E-2</v>
      </c>
      <c r="J16809">
        <v>0.31681768003565602</v>
      </c>
      <c r="K16809">
        <v>0.62695331894794903</v>
      </c>
      <c r="L16809">
        <v>2.8495736340173399</v>
      </c>
    </row>
    <row r="16811" spans="1:12" x14ac:dyDescent="0.3">
      <c r="A16811">
        <v>8405</v>
      </c>
      <c r="B16811">
        <v>0.24388684647699899</v>
      </c>
      <c r="C16811">
        <v>0.230868695526145</v>
      </c>
      <c r="D16811">
        <v>0.26497484738327698</v>
      </c>
      <c r="E16811">
        <v>2.0500894314666902</v>
      </c>
      <c r="F16811">
        <v>2.3994693267330398E-2</v>
      </c>
      <c r="G16811">
        <v>2.55501266400382</v>
      </c>
      <c r="H16811">
        <v>0.15222543520283699</v>
      </c>
      <c r="I16811">
        <v>1.4209508765738701E-2</v>
      </c>
      <c r="J16811">
        <v>0.314794691491252</v>
      </c>
      <c r="K16811">
        <v>0.631424859932048</v>
      </c>
      <c r="L16811">
        <v>2.8504631341055702</v>
      </c>
    </row>
    <row r="16813" spans="1:12" x14ac:dyDescent="0.3">
      <c r="A16813">
        <v>8406</v>
      </c>
      <c r="B16813">
        <v>0.24436185910622801</v>
      </c>
      <c r="C16813">
        <v>0.23106412097309501</v>
      </c>
      <c r="D16813">
        <v>0.26495252575525002</v>
      </c>
      <c r="E16813">
        <v>1.9343770679576</v>
      </c>
      <c r="F16813">
        <v>0.18391143244599401</v>
      </c>
      <c r="G16813">
        <v>2.6463133200347002</v>
      </c>
      <c r="H16813">
        <v>0.14897684072752099</v>
      </c>
      <c r="I16813">
        <v>3.7642568617853901E-3</v>
      </c>
      <c r="J16813">
        <v>0.31179228333011799</v>
      </c>
      <c r="K16813">
        <v>0.61764962883587204</v>
      </c>
      <c r="L16813">
        <v>2.8482994852423</v>
      </c>
    </row>
    <row r="16815" spans="1:12" x14ac:dyDescent="0.3">
      <c r="A16815">
        <v>8407</v>
      </c>
      <c r="B16815">
        <v>0.245077828980719</v>
      </c>
      <c r="C16815">
        <v>0.23132663046367</v>
      </c>
      <c r="D16815">
        <v>0.26494419801941299</v>
      </c>
      <c r="E16815">
        <v>1.9551621005437101</v>
      </c>
      <c r="F16815">
        <v>0.33363458708516902</v>
      </c>
      <c r="G16815">
        <v>2.6170992453928599</v>
      </c>
      <c r="H16815">
        <v>0.14215543988281401</v>
      </c>
      <c r="I16815">
        <v>1.22129521179235E-2</v>
      </c>
      <c r="J16815">
        <v>0.30985601778303701</v>
      </c>
      <c r="K16815">
        <v>0.61993348041377205</v>
      </c>
      <c r="L16815">
        <v>2.8468570526667798</v>
      </c>
    </row>
    <row r="16817" spans="1:12" x14ac:dyDescent="0.3">
      <c r="A16817">
        <v>8408</v>
      </c>
      <c r="B16817">
        <v>0.24554336509216701</v>
      </c>
      <c r="C16817">
        <v>0.23151381158552001</v>
      </c>
      <c r="D16817">
        <v>0.26493700882527799</v>
      </c>
      <c r="E16817">
        <v>2.0414160720298802</v>
      </c>
      <c r="F16817">
        <v>0.24678920013757499</v>
      </c>
      <c r="G16817">
        <v>2.6970982451018499</v>
      </c>
      <c r="H16817">
        <v>0.14720643764108601</v>
      </c>
      <c r="I16817">
        <v>1.7279689759436299E-2</v>
      </c>
      <c r="J16817">
        <v>0.31889793249487403</v>
      </c>
      <c r="K16817">
        <v>0.62748221089230505</v>
      </c>
      <c r="L16817">
        <v>2.8428663225411901</v>
      </c>
    </row>
    <row r="16819" spans="1:12" x14ac:dyDescent="0.3">
      <c r="A16819">
        <v>8409</v>
      </c>
      <c r="B16819">
        <v>0.24623965647660601</v>
      </c>
      <c r="C16819">
        <v>0.23176664879148001</v>
      </c>
      <c r="D16819">
        <v>0.26492232907928098</v>
      </c>
      <c r="E16819">
        <v>2.0008590666793098</v>
      </c>
      <c r="F16819">
        <v>2.0532316068403899E-2</v>
      </c>
      <c r="G16819">
        <v>2.7567255566714901</v>
      </c>
      <c r="H16819">
        <v>0.161007699526865</v>
      </c>
      <c r="I16819">
        <v>1.3016678993215401E-2</v>
      </c>
      <c r="J16819">
        <v>0.33089205760314</v>
      </c>
      <c r="K16819">
        <v>0.621592277875615</v>
      </c>
      <c r="L16819">
        <v>2.8420489440817298</v>
      </c>
    </row>
    <row r="16821" spans="1:12" x14ac:dyDescent="0.3">
      <c r="A16821">
        <v>8410</v>
      </c>
      <c r="B16821">
        <v>0.24668870082237301</v>
      </c>
      <c r="C16821">
        <v>0.23193297166669699</v>
      </c>
      <c r="D16821">
        <v>0.26493021536258499</v>
      </c>
      <c r="E16821">
        <v>2.0343566846478001</v>
      </c>
      <c r="F16821">
        <v>0.118775993804214</v>
      </c>
      <c r="G16821">
        <v>2.6074370141316798</v>
      </c>
      <c r="H16821">
        <v>0.15768308984431001</v>
      </c>
      <c r="I16821">
        <v>1.0190953170342401E-2</v>
      </c>
      <c r="J16821">
        <v>0.332921261514386</v>
      </c>
      <c r="K16821">
        <v>0.62063065615860502</v>
      </c>
      <c r="L16821">
        <v>2.8445010794601102</v>
      </c>
    </row>
    <row r="16823" spans="1:12" x14ac:dyDescent="0.3">
      <c r="A16823">
        <v>8411</v>
      </c>
      <c r="B16823">
        <v>0.24738443719280501</v>
      </c>
      <c r="C16823">
        <v>0.23214270253062799</v>
      </c>
      <c r="D16823">
        <v>0.26493581435614599</v>
      </c>
      <c r="E16823">
        <v>1.91756222814022</v>
      </c>
      <c r="F16823">
        <v>0.197735159485217</v>
      </c>
      <c r="G16823">
        <v>2.60799494848423</v>
      </c>
      <c r="H16823">
        <v>0.15632631247672801</v>
      </c>
      <c r="I16823">
        <v>4.6756162401912103E-3</v>
      </c>
      <c r="J16823">
        <v>0.32293142342769299</v>
      </c>
      <c r="K16823">
        <v>0.61522153400042001</v>
      </c>
      <c r="L16823">
        <v>2.8386832680722001</v>
      </c>
    </row>
    <row r="16825" spans="1:12" x14ac:dyDescent="0.3">
      <c r="A16825">
        <v>8412</v>
      </c>
      <c r="B16825">
        <v>0.24807832953157799</v>
      </c>
      <c r="C16825">
        <v>0.232365820822304</v>
      </c>
      <c r="D16825">
        <v>0.26494473601978402</v>
      </c>
      <c r="E16825">
        <v>2.3346581742421102</v>
      </c>
      <c r="F16825">
        <v>0.54082880469788697</v>
      </c>
      <c r="G16825">
        <v>2.53911852515132</v>
      </c>
      <c r="H16825">
        <v>0.14492091927845299</v>
      </c>
      <c r="I16825">
        <v>2.6440242697664599E-2</v>
      </c>
      <c r="J16825">
        <v>0.29302367227808501</v>
      </c>
      <c r="K16825">
        <v>0.62635230537481701</v>
      </c>
      <c r="L16825">
        <v>2.8076228866127502</v>
      </c>
    </row>
    <row r="16827" spans="1:12" x14ac:dyDescent="0.3">
      <c r="A16827">
        <v>8413</v>
      </c>
      <c r="B16827">
        <v>0.2485247054193</v>
      </c>
      <c r="C16827">
        <v>0.23251933612101999</v>
      </c>
      <c r="D16827">
        <v>0.26498128384637198</v>
      </c>
      <c r="E16827">
        <v>2.4998646152631601</v>
      </c>
      <c r="F16827">
        <v>0.36602531674969002</v>
      </c>
      <c r="G16827">
        <v>2.6288616125241502</v>
      </c>
      <c r="H16827">
        <v>0.15127176306804199</v>
      </c>
      <c r="I16827">
        <v>3.4692168354085201E-2</v>
      </c>
      <c r="J16827">
        <v>0.28604638189708398</v>
      </c>
      <c r="K16827">
        <v>0.62486179171345102</v>
      </c>
      <c r="L16827">
        <v>2.8387313491580501</v>
      </c>
    </row>
    <row r="16829" spans="1:12" x14ac:dyDescent="0.3">
      <c r="A16829">
        <v>8414</v>
      </c>
      <c r="B16829">
        <v>0.24918812242994201</v>
      </c>
      <c r="C16829">
        <v>0.23274033048452999</v>
      </c>
      <c r="D16829">
        <v>0.26498558432028702</v>
      </c>
      <c r="E16829">
        <v>2.2100171296924702</v>
      </c>
      <c r="F16829">
        <v>0.12314677261233301</v>
      </c>
      <c r="G16829">
        <v>2.5590571483088702</v>
      </c>
      <c r="H16829">
        <v>0.15543662320718099</v>
      </c>
      <c r="I16829">
        <v>2.51333704027808E-2</v>
      </c>
      <c r="J16829">
        <v>0.264064755628235</v>
      </c>
      <c r="K16829">
        <v>0.62164035896146597</v>
      </c>
      <c r="L16829">
        <v>2.8327212134267299</v>
      </c>
    </row>
    <row r="16831" spans="1:12" x14ac:dyDescent="0.3">
      <c r="A16831">
        <v>8415</v>
      </c>
      <c r="B16831">
        <v>0.24963331616315201</v>
      </c>
      <c r="C16831">
        <v>0.23286047862752099</v>
      </c>
      <c r="D16831">
        <v>0.264988778396481</v>
      </c>
      <c r="E16831">
        <v>2.1731049610355502</v>
      </c>
      <c r="F16831">
        <v>0.25814328189423202</v>
      </c>
      <c r="G16831">
        <v>2.5293703241978802</v>
      </c>
      <c r="H16831">
        <v>0.14695697056181301</v>
      </c>
      <c r="I16831">
        <v>2.83583646289799E-2</v>
      </c>
      <c r="J16831">
        <v>0.25807559512038503</v>
      </c>
      <c r="K16831">
        <v>0.62007772367132397</v>
      </c>
      <c r="L16831">
        <v>2.82522056403405</v>
      </c>
    </row>
    <row r="16833" spans="1:12" x14ac:dyDescent="0.3">
      <c r="A16833">
        <v>8416</v>
      </c>
      <c r="B16833">
        <v>0.25030408770899099</v>
      </c>
      <c r="C16833">
        <v>0.233064328588551</v>
      </c>
      <c r="D16833">
        <v>0.265008040942942</v>
      </c>
      <c r="E16833">
        <v>1.9675610679922</v>
      </c>
      <c r="F16833">
        <v>0.11108719980534</v>
      </c>
      <c r="G16833">
        <v>2.4697012393059601</v>
      </c>
      <c r="H16833">
        <v>0.15402370057790801</v>
      </c>
      <c r="I16833">
        <v>1.6842285835904899E-2</v>
      </c>
      <c r="J16833">
        <v>0.248102282629212</v>
      </c>
      <c r="K16833">
        <v>0.63173738699007598</v>
      </c>
      <c r="L16833">
        <v>2.8343800108885699</v>
      </c>
    </row>
    <row r="16835" spans="1:12" x14ac:dyDescent="0.3">
      <c r="A16835">
        <v>8417</v>
      </c>
      <c r="B16835">
        <v>0.25077177587263699</v>
      </c>
      <c r="C16835">
        <v>0.233180227715057</v>
      </c>
      <c r="D16835">
        <v>0.26502930886341902</v>
      </c>
      <c r="E16835">
        <v>1.76667323737063</v>
      </c>
      <c r="F16835">
        <v>0.36656283396703099</v>
      </c>
      <c r="G16835">
        <v>2.4998326448342301</v>
      </c>
      <c r="H16835">
        <v>0.14944506431915699</v>
      </c>
      <c r="I16835">
        <v>3.46082288371043E-3</v>
      </c>
      <c r="J16835">
        <v>0.254100201755035</v>
      </c>
      <c r="K16835">
        <v>0.63647337394635295</v>
      </c>
      <c r="L16835">
        <v>2.8307258483639299</v>
      </c>
    </row>
    <row r="16837" spans="1:12" x14ac:dyDescent="0.3">
      <c r="A16837">
        <v>8418</v>
      </c>
      <c r="B16837">
        <v>0.251434691323356</v>
      </c>
      <c r="C16837">
        <v>0.233341043137273</v>
      </c>
      <c r="D16837">
        <v>0.264987762498202</v>
      </c>
      <c r="E16837">
        <v>1.99500957717428</v>
      </c>
      <c r="F16837">
        <v>0.54424933506260598</v>
      </c>
      <c r="G16837">
        <v>2.53054181098166</v>
      </c>
      <c r="H16837">
        <v>0.15275733434286201</v>
      </c>
      <c r="I16837">
        <v>2.87518610601234E-3</v>
      </c>
      <c r="J16837">
        <v>0.244033869700096</v>
      </c>
      <c r="K16837">
        <v>0.63332406282314402</v>
      </c>
      <c r="L16837">
        <v>2.8412796467081201</v>
      </c>
    </row>
    <row r="16839" spans="1:12" x14ac:dyDescent="0.3">
      <c r="A16839">
        <v>8419</v>
      </c>
      <c r="B16839">
        <v>0.25185238088331202</v>
      </c>
      <c r="C16839">
        <v>0.23340148436365399</v>
      </c>
      <c r="D16839">
        <v>0.26497576683367202</v>
      </c>
      <c r="E16839">
        <v>2.0435694146018499</v>
      </c>
      <c r="F16839">
        <v>0.72957624271591204</v>
      </c>
      <c r="G16839">
        <v>2.5504145206337299</v>
      </c>
      <c r="H16839">
        <v>0.148135179213959</v>
      </c>
      <c r="I16839">
        <v>-3.9811639909007298E-3</v>
      </c>
      <c r="J16839">
        <v>0.23108207998788199</v>
      </c>
      <c r="K16839">
        <v>0.63036707604333597</v>
      </c>
      <c r="L16839">
        <v>2.84214510625343</v>
      </c>
    </row>
    <row r="16841" spans="1:12" x14ac:dyDescent="0.3">
      <c r="A16841">
        <v>8420</v>
      </c>
      <c r="B16841">
        <v>0.25254467352405502</v>
      </c>
      <c r="C16841">
        <v>0.23353517241063801</v>
      </c>
      <c r="D16841">
        <v>0.26493729051480602</v>
      </c>
      <c r="E16841">
        <v>2.3916828753911501</v>
      </c>
      <c r="F16841">
        <v>0.95434304288264404</v>
      </c>
      <c r="G16841">
        <v>2.77051465166514</v>
      </c>
      <c r="H16841">
        <v>0.133496882161179</v>
      </c>
      <c r="I16841">
        <v>3.0981055479763799E-3</v>
      </c>
      <c r="J16841">
        <v>0.212088357877177</v>
      </c>
      <c r="K16841">
        <v>0.63200183296225398</v>
      </c>
      <c r="L16841">
        <v>2.8181045633281698</v>
      </c>
    </row>
    <row r="16843" spans="1:12" x14ac:dyDescent="0.3">
      <c r="A16843">
        <v>8421</v>
      </c>
      <c r="B16843">
        <v>0.25304462936389399</v>
      </c>
      <c r="C16843">
        <v>0.23361195185183001</v>
      </c>
      <c r="D16843">
        <v>0.26491848231062698</v>
      </c>
      <c r="E16843">
        <v>2.6082242783671199</v>
      </c>
      <c r="F16843">
        <v>0.63751125000155995</v>
      </c>
      <c r="G16843">
        <v>2.9609538596094298</v>
      </c>
      <c r="H16843">
        <v>0.14289754038352101</v>
      </c>
      <c r="I16843">
        <v>1.7652720309101901E-2</v>
      </c>
      <c r="J16843">
        <v>0.20809343697578001</v>
      </c>
      <c r="K16843">
        <v>0.61238474993523895</v>
      </c>
      <c r="L16843">
        <v>2.8190181039593298</v>
      </c>
    </row>
    <row r="16845" spans="1:12" x14ac:dyDescent="0.3">
      <c r="A16845">
        <v>8422</v>
      </c>
      <c r="B16845">
        <v>0.25379276791302002</v>
      </c>
      <c r="C16845">
        <v>0.233793558901424</v>
      </c>
      <c r="D16845">
        <v>0.26492076924737501</v>
      </c>
      <c r="E16845">
        <v>2.0418076076812102</v>
      </c>
      <c r="F16845">
        <v>-0.13395543674105301</v>
      </c>
      <c r="G16845">
        <v>3.0913460078612598</v>
      </c>
      <c r="H16845">
        <v>0.16209526700660301</v>
      </c>
      <c r="I16845">
        <v>1.553215344066E-2</v>
      </c>
      <c r="J16845">
        <v>0.25113698619297697</v>
      </c>
      <c r="K16845">
        <v>0.65842238963711897</v>
      </c>
      <c r="L16845">
        <v>2.8694551630165299</v>
      </c>
    </row>
    <row r="16847" spans="1:12" x14ac:dyDescent="0.3">
      <c r="A16847">
        <v>8423</v>
      </c>
      <c r="B16847">
        <v>0.25460858617704002</v>
      </c>
      <c r="C16847">
        <v>0.23397652400514199</v>
      </c>
      <c r="D16847">
        <v>0.26496499905366999</v>
      </c>
      <c r="E16847">
        <v>1.9292926302486499</v>
      </c>
      <c r="F16847">
        <v>-0.36643311731838801</v>
      </c>
      <c r="G16847">
        <v>3.1519705205155701</v>
      </c>
      <c r="H16847">
        <v>0.163203878757397</v>
      </c>
      <c r="I16847">
        <v>2.76476903191228E-2</v>
      </c>
      <c r="J16847">
        <v>0.28713145687698399</v>
      </c>
      <c r="K16847">
        <v>0.63693014426193295</v>
      </c>
      <c r="L16847">
        <v>2.8435394577431001</v>
      </c>
    </row>
    <row r="16849" spans="1:12" x14ac:dyDescent="0.3">
      <c r="A16849">
        <v>8424</v>
      </c>
      <c r="B16849">
        <v>0.25515602962282602</v>
      </c>
      <c r="C16849">
        <v>0.23410597506067399</v>
      </c>
      <c r="D16849">
        <v>0.26496960799807701</v>
      </c>
      <c r="E16849">
        <v>1.8376884073695401</v>
      </c>
      <c r="F16849">
        <v>-0.10379239850408099</v>
      </c>
      <c r="G16849">
        <v>3.0316029610480402</v>
      </c>
      <c r="H16849">
        <v>0.162092324236359</v>
      </c>
      <c r="I16849">
        <v>2.1585150278642301E-2</v>
      </c>
      <c r="J16849">
        <v>0.30715088329116103</v>
      </c>
      <c r="K16849">
        <v>0.64173825284698605</v>
      </c>
      <c r="L16849">
        <v>2.8354137542343598</v>
      </c>
    </row>
    <row r="16851" spans="1:12" x14ac:dyDescent="0.3">
      <c r="A16851">
        <v>8425</v>
      </c>
      <c r="B16851">
        <v>0.25604426900793398</v>
      </c>
      <c r="C16851">
        <v>0.23430865908245299</v>
      </c>
      <c r="D16851">
        <v>0.26504024003049498</v>
      </c>
      <c r="E16851">
        <v>2.09801142621169</v>
      </c>
      <c r="F16851">
        <v>0.45058710980875</v>
      </c>
      <c r="G16851">
        <v>3.0208528315660299</v>
      </c>
      <c r="H16851">
        <v>0.15654347949814801</v>
      </c>
      <c r="I16851">
        <v>8.2388507130405908E-3</v>
      </c>
      <c r="J16851">
        <v>0.32319410004289401</v>
      </c>
      <c r="K16851">
        <v>0.65032072667130503</v>
      </c>
      <c r="L16851">
        <v>2.8346204163178301</v>
      </c>
    </row>
    <row r="16853" spans="1:12" x14ac:dyDescent="0.3">
      <c r="A16853">
        <v>8426</v>
      </c>
      <c r="B16853">
        <v>0.256632261433202</v>
      </c>
      <c r="C16853">
        <v>0.23444102774285899</v>
      </c>
      <c r="D16853">
        <v>0.26502133071432499</v>
      </c>
      <c r="E16853">
        <v>2.0109778492520398</v>
      </c>
      <c r="F16853">
        <v>0.64673867069892399</v>
      </c>
      <c r="G16853">
        <v>3.1901107403829498</v>
      </c>
      <c r="H16853">
        <v>0.171882381641003</v>
      </c>
      <c r="I16853">
        <v>-2.5201123886934001E-2</v>
      </c>
      <c r="J16853">
        <v>0.346345651261945</v>
      </c>
      <c r="K16853">
        <v>0.65140255110294198</v>
      </c>
      <c r="L16853">
        <v>2.8306296861922302</v>
      </c>
    </row>
    <row r="16855" spans="1:12" x14ac:dyDescent="0.3">
      <c r="A16855">
        <v>8427</v>
      </c>
      <c r="B16855">
        <v>0.25759370035854701</v>
      </c>
      <c r="C16855">
        <v>0.23463643500107401</v>
      </c>
      <c r="D16855">
        <v>0.26501026141888401</v>
      </c>
      <c r="E16855">
        <v>2.0634469297310001</v>
      </c>
      <c r="F16855">
        <v>0.99488236720281098</v>
      </c>
      <c r="G16855">
        <v>3.2788462747134202</v>
      </c>
      <c r="H16855">
        <v>0.17170927414278001</v>
      </c>
      <c r="I16855">
        <v>-4.5774535933778802E-2</v>
      </c>
      <c r="J16855">
        <v>0.37046951143845103</v>
      </c>
      <c r="K16855">
        <v>0.651474672731718</v>
      </c>
      <c r="L16855">
        <v>2.8324808079974799</v>
      </c>
    </row>
    <row r="16857" spans="1:12" x14ac:dyDescent="0.3">
      <c r="A16857">
        <v>8428</v>
      </c>
      <c r="B16857">
        <v>0.25821935465854101</v>
      </c>
      <c r="C16857">
        <v>0.234774822598599</v>
      </c>
      <c r="D16857">
        <v>0.265030355085415</v>
      </c>
      <c r="E16857">
        <v>1.83099315462781</v>
      </c>
      <c r="F16857">
        <v>1.05524793339052</v>
      </c>
      <c r="G16857">
        <v>3.2579622270745601</v>
      </c>
      <c r="H16857">
        <v>0.174938443061602</v>
      </c>
      <c r="I16857">
        <v>-6.5063548911180102E-2</v>
      </c>
      <c r="J16857">
        <v>0.39359762602737802</v>
      </c>
      <c r="K16857">
        <v>0.65133042947416597</v>
      </c>
      <c r="L16857">
        <v>2.8352214298909599</v>
      </c>
    </row>
    <row r="16859" spans="1:12" x14ac:dyDescent="0.3">
      <c r="A16859">
        <v>8429</v>
      </c>
      <c r="B16859">
        <v>0.25922606464002901</v>
      </c>
      <c r="C16859">
        <v>0.23501639520742701</v>
      </c>
      <c r="D16859">
        <v>0.26496832643026402</v>
      </c>
      <c r="E16859">
        <v>1.9150069279292901</v>
      </c>
      <c r="F16859">
        <v>0.95926659067116404</v>
      </c>
      <c r="G16859">
        <v>3.1883451131462799</v>
      </c>
      <c r="H16859">
        <v>0.17500803617666999</v>
      </c>
      <c r="I16859">
        <v>-5.9340081099900403E-2</v>
      </c>
      <c r="J16859">
        <v>0.40564447211375798</v>
      </c>
      <c r="K16859">
        <v>0.64306048270787497</v>
      </c>
      <c r="L16859">
        <v>2.8235617665722001</v>
      </c>
    </row>
    <row r="16861" spans="1:12" x14ac:dyDescent="0.3">
      <c r="A16861">
        <v>8430</v>
      </c>
      <c r="B16861">
        <v>0.25991819161970497</v>
      </c>
      <c r="C16861">
        <v>0.23516297721003601</v>
      </c>
      <c r="D16861">
        <v>0.26493122901298</v>
      </c>
      <c r="E16861">
        <v>1.8018022096653801</v>
      </c>
      <c r="F16861">
        <v>0.776461920984994</v>
      </c>
      <c r="G16861">
        <v>3.0088678742672399</v>
      </c>
      <c r="H16861">
        <v>0.17729313518982001</v>
      </c>
      <c r="I16861">
        <v>-6.1109712458209897E-2</v>
      </c>
      <c r="J16861">
        <v>0.40470790280090502</v>
      </c>
      <c r="K16861">
        <v>0.665081620027417</v>
      </c>
      <c r="L16861">
        <v>2.8245714693750701</v>
      </c>
    </row>
    <row r="16863" spans="1:12" x14ac:dyDescent="0.3">
      <c r="A16863">
        <v>8431</v>
      </c>
      <c r="B16863">
        <v>0.26099329217503198</v>
      </c>
      <c r="C16863">
        <v>0.235415507505322</v>
      </c>
      <c r="D16863">
        <v>0.264901695738673</v>
      </c>
      <c r="E16863">
        <v>1.75692022297446</v>
      </c>
      <c r="F16863">
        <v>0.88433985334128096</v>
      </c>
      <c r="G16863">
        <v>2.7979831477519999</v>
      </c>
      <c r="H16863">
        <v>0.16512493559010799</v>
      </c>
      <c r="I16863">
        <v>-6.4653356757311001E-2</v>
      </c>
      <c r="J16863">
        <v>0.39177239232956501</v>
      </c>
      <c r="K16863">
        <v>0.65178719978974597</v>
      </c>
      <c r="L16863">
        <v>2.81752759029796</v>
      </c>
    </row>
    <row r="16865" spans="1:12" x14ac:dyDescent="0.3">
      <c r="A16865">
        <v>8432</v>
      </c>
      <c r="B16865">
        <v>0.26209242436637797</v>
      </c>
      <c r="C16865">
        <v>0.23567192600718401</v>
      </c>
      <c r="D16865">
        <v>0.26490124616868899</v>
      </c>
      <c r="E16865">
        <v>1.6446549410131901</v>
      </c>
      <c r="F16865">
        <v>0.95097677975830397</v>
      </c>
      <c r="G16865">
        <v>2.6570361046577302</v>
      </c>
      <c r="H16865">
        <v>0.153298056880185</v>
      </c>
      <c r="I16865">
        <v>-6.6581200430748E-2</v>
      </c>
      <c r="J16865">
        <v>0.37982931885393001</v>
      </c>
      <c r="K16865">
        <v>0.65827814637956705</v>
      </c>
      <c r="L16865">
        <v>2.8208932663074999</v>
      </c>
    </row>
    <row r="16867" spans="1:12" x14ac:dyDescent="0.3">
      <c r="A16867">
        <v>8433</v>
      </c>
      <c r="B16867">
        <v>0.26284956934478299</v>
      </c>
      <c r="C16867">
        <v>0.23584939621194501</v>
      </c>
      <c r="D16867">
        <v>0.26492557870118399</v>
      </c>
      <c r="E16867">
        <v>1.5210650914319199</v>
      </c>
      <c r="F16867">
        <v>0.90162289166284404</v>
      </c>
      <c r="G16867">
        <v>2.6068186826573498</v>
      </c>
      <c r="H16867">
        <v>0.15232795220189699</v>
      </c>
      <c r="I16867">
        <v>-6.9545354787691097E-2</v>
      </c>
      <c r="J16867">
        <v>0.38890046566833403</v>
      </c>
      <c r="K16867">
        <v>0.67231782344792101</v>
      </c>
      <c r="L16867">
        <v>2.8195229553607599</v>
      </c>
    </row>
    <row r="16869" spans="1:12" x14ac:dyDescent="0.3">
      <c r="A16869">
        <v>8434</v>
      </c>
      <c r="B16869">
        <v>0.264023814465424</v>
      </c>
      <c r="C16869">
        <v>0.23612526725527999</v>
      </c>
      <c r="D16869">
        <v>0.26497076184916302</v>
      </c>
      <c r="E16869">
        <v>1.58435472353544</v>
      </c>
      <c r="F16869">
        <v>0.41190099006271902</v>
      </c>
      <c r="G16869">
        <v>2.72054864606105</v>
      </c>
      <c r="H16869">
        <v>0.170364893233414</v>
      </c>
      <c r="I16869">
        <v>-3.8492867656645502E-2</v>
      </c>
      <c r="J16869">
        <v>0.41980387248323098</v>
      </c>
      <c r="K16869">
        <v>0.66537010654252005</v>
      </c>
      <c r="L16869">
        <v>2.8113972518520201</v>
      </c>
    </row>
    <row r="16871" spans="1:12" x14ac:dyDescent="0.3">
      <c r="A16871">
        <v>8435</v>
      </c>
      <c r="B16871">
        <v>0.26480511733587703</v>
      </c>
      <c r="C16871">
        <v>0.23631524504471499</v>
      </c>
      <c r="D16871">
        <v>0.26500606841802199</v>
      </c>
      <c r="E16871">
        <v>1.7214112392563901</v>
      </c>
      <c r="F16871">
        <v>0.362720978148525</v>
      </c>
      <c r="G16871">
        <v>2.8114043798521502</v>
      </c>
      <c r="H16871">
        <v>0.18039050450432401</v>
      </c>
      <c r="I16871">
        <v>-3.1017017312628001E-2</v>
      </c>
      <c r="J16871">
        <v>0.41982144688307399</v>
      </c>
      <c r="K16871">
        <v>0.65423933516812305</v>
      </c>
      <c r="L16871">
        <v>2.8109645220793702</v>
      </c>
    </row>
    <row r="16873" spans="1:12" x14ac:dyDescent="0.3">
      <c r="A16873">
        <v>8436</v>
      </c>
      <c r="B16873">
        <v>0.26602129662024399</v>
      </c>
      <c r="C16873">
        <v>0.23662962056648801</v>
      </c>
      <c r="D16873">
        <v>0.26502208969628799</v>
      </c>
      <c r="E16873">
        <v>1.9006237130351</v>
      </c>
      <c r="F16873">
        <v>0.59633309481483299</v>
      </c>
      <c r="G16873">
        <v>2.840094293425</v>
      </c>
      <c r="H16873">
        <v>0.17931641125428399</v>
      </c>
      <c r="I16873">
        <v>-3.2854312626056502E-2</v>
      </c>
      <c r="J16873">
        <v>0.41189908704646</v>
      </c>
      <c r="K16873">
        <v>0.66575475522932404</v>
      </c>
      <c r="L16873">
        <v>2.81574859012149</v>
      </c>
    </row>
    <row r="16875" spans="1:12" x14ac:dyDescent="0.3">
      <c r="A16875">
        <v>8437</v>
      </c>
      <c r="B16875">
        <v>0.26686975473602598</v>
      </c>
      <c r="C16875">
        <v>0.236828390104842</v>
      </c>
      <c r="D16875">
        <v>0.26498186543851798</v>
      </c>
      <c r="E16875">
        <v>2.0604168690860099</v>
      </c>
      <c r="F16875">
        <v>0.65755178060621</v>
      </c>
      <c r="G16875">
        <v>2.8201075411385599</v>
      </c>
      <c r="H16875">
        <v>0.177481980815726</v>
      </c>
      <c r="I16875">
        <v>-3.1908860982427303E-2</v>
      </c>
      <c r="J16875">
        <v>0.40392838358548799</v>
      </c>
      <c r="K16875">
        <v>0.66046583578576601</v>
      </c>
      <c r="L16875">
        <v>2.8153399008917601</v>
      </c>
    </row>
    <row r="16877" spans="1:12" x14ac:dyDescent="0.3">
      <c r="A16877">
        <v>8438</v>
      </c>
      <c r="B16877">
        <v>0.26817011021270598</v>
      </c>
      <c r="C16877">
        <v>0.237136120928752</v>
      </c>
      <c r="D16877">
        <v>0.26492777662550199</v>
      </c>
      <c r="E16877">
        <v>2.2062277348325798</v>
      </c>
      <c r="F16877">
        <v>0.83790627481706403</v>
      </c>
      <c r="G16877">
        <v>2.6989129811467798</v>
      </c>
      <c r="H16877">
        <v>0.170961044750046</v>
      </c>
      <c r="I16877">
        <v>-2.98375011798819E-2</v>
      </c>
      <c r="J16877">
        <v>0.38794850441239398</v>
      </c>
      <c r="K16877">
        <v>0.67147640444553702</v>
      </c>
      <c r="L16877">
        <v>2.81178190053883</v>
      </c>
    </row>
    <row r="16879" spans="1:12" x14ac:dyDescent="0.3">
      <c r="A16879">
        <v>8439</v>
      </c>
      <c r="B16879">
        <v>0.26904219222940701</v>
      </c>
      <c r="C16879">
        <v>0.23735240488756401</v>
      </c>
      <c r="D16879">
        <v>0.26493106478808598</v>
      </c>
      <c r="E16879">
        <v>2.1668744668269802</v>
      </c>
      <c r="F16879">
        <v>0.79529861863177398</v>
      </c>
      <c r="G16879">
        <v>2.6391535042748799</v>
      </c>
      <c r="H16879">
        <v>0.175301033624645</v>
      </c>
      <c r="I16879">
        <v>-2.8434792360441399E-2</v>
      </c>
      <c r="J16879">
        <v>0.39399606261778197</v>
      </c>
      <c r="K16879">
        <v>0.67827987809338697</v>
      </c>
      <c r="L16879">
        <v>2.80767096769861</v>
      </c>
    </row>
    <row r="16881" spans="1:12" x14ac:dyDescent="0.3">
      <c r="A16881">
        <v>8440</v>
      </c>
      <c r="B16881">
        <v>0.27039088706807601</v>
      </c>
      <c r="C16881">
        <v>0.23769297416615501</v>
      </c>
      <c r="D16881">
        <v>0.26494885121323702</v>
      </c>
      <c r="E16881">
        <v>2.1336897185628598</v>
      </c>
      <c r="F16881">
        <v>0.47365308193373901</v>
      </c>
      <c r="G16881">
        <v>2.6026702079426198</v>
      </c>
      <c r="H16881">
        <v>0.18277208500838499</v>
      </c>
      <c r="I16881">
        <v>3.1373491073541601E-3</v>
      </c>
      <c r="J16881">
        <v>0.41273477372012701</v>
      </c>
      <c r="K16881">
        <v>0.67657299954569305</v>
      </c>
      <c r="L16881">
        <v>2.8063246972947899</v>
      </c>
    </row>
    <row r="16883" spans="1:12" x14ac:dyDescent="0.3">
      <c r="A16883">
        <v>8441</v>
      </c>
      <c r="B16883">
        <v>0.27176867283242401</v>
      </c>
      <c r="C16883">
        <v>0.23802688870734401</v>
      </c>
      <c r="D16883">
        <v>0.26497431172726199</v>
      </c>
      <c r="E16883">
        <v>2.33573893130289</v>
      </c>
      <c r="F16883">
        <v>0.43901008605341901</v>
      </c>
      <c r="G16883">
        <v>2.7142074332188302</v>
      </c>
      <c r="H16883">
        <v>0.186229235919459</v>
      </c>
      <c r="I16883">
        <v>1.9296432689727701E-2</v>
      </c>
      <c r="J16883">
        <v>0.40659743058033998</v>
      </c>
      <c r="K16883">
        <v>0.67356793168003504</v>
      </c>
      <c r="L16883">
        <v>2.80752672444105</v>
      </c>
    </row>
    <row r="16885" spans="1:12" x14ac:dyDescent="0.3">
      <c r="A16885">
        <v>8442</v>
      </c>
      <c r="B16885">
        <v>0.27269802759011202</v>
      </c>
      <c r="C16885">
        <v>0.23825091159643799</v>
      </c>
      <c r="D16885">
        <v>0.26501046554006402</v>
      </c>
      <c r="E16885">
        <v>2.4260230842786701</v>
      </c>
      <c r="F16885">
        <v>0.41813449070213299</v>
      </c>
      <c r="G16885">
        <v>2.7350341756066801</v>
      </c>
      <c r="H16885">
        <v>0.190940958565601</v>
      </c>
      <c r="I16885">
        <v>3.1765135781929403E-2</v>
      </c>
      <c r="J16885">
        <v>0.38548103852283699</v>
      </c>
      <c r="K16885">
        <v>0.68265525690578499</v>
      </c>
      <c r="L16885">
        <v>2.8094018867892201</v>
      </c>
    </row>
    <row r="16887" spans="1:12" x14ac:dyDescent="0.3">
      <c r="A16887">
        <v>8443</v>
      </c>
      <c r="B16887">
        <v>0.27412413338555103</v>
      </c>
      <c r="C16887">
        <v>0.23859765507723599</v>
      </c>
      <c r="D16887">
        <v>0.26498996418749698</v>
      </c>
      <c r="E16887">
        <v>2.591217978475</v>
      </c>
      <c r="F16887">
        <v>0.44819124985272402</v>
      </c>
      <c r="G16887">
        <v>2.7557522787901401</v>
      </c>
      <c r="H16887">
        <v>0.19479485759955001</v>
      </c>
      <c r="I16887">
        <v>4.0928971526192799E-2</v>
      </c>
      <c r="J16887">
        <v>0.36839942481577598</v>
      </c>
      <c r="K16887">
        <v>0.69174258213153395</v>
      </c>
      <c r="L16887">
        <v>2.8039927646310399</v>
      </c>
    </row>
    <row r="16889" spans="1:12" x14ac:dyDescent="0.3">
      <c r="A16889">
        <v>8444</v>
      </c>
      <c r="B16889">
        <v>0.275112977906948</v>
      </c>
      <c r="C16889">
        <v>0.23883530255285099</v>
      </c>
      <c r="D16889">
        <v>0.26494514718037498</v>
      </c>
      <c r="E16889">
        <v>2.60922287002965</v>
      </c>
      <c r="F16889">
        <v>0.42377236608970098</v>
      </c>
      <c r="G16889">
        <v>2.7664400480885298</v>
      </c>
      <c r="H16889">
        <v>0.19668124517864399</v>
      </c>
      <c r="I16889">
        <v>5.1677722422826498E-2</v>
      </c>
      <c r="J16889">
        <v>0.37326970325629599</v>
      </c>
      <c r="K16889">
        <v>0.69878646120863697</v>
      </c>
      <c r="L16889">
        <v>2.7995452641898702</v>
      </c>
    </row>
    <row r="16891" spans="1:12" x14ac:dyDescent="0.3">
      <c r="A16891">
        <v>8445</v>
      </c>
      <c r="B16891">
        <v>0.27662651205418298</v>
      </c>
      <c r="C16891">
        <v>0.239214377762309</v>
      </c>
      <c r="D16891">
        <v>0.26490204923622801</v>
      </c>
      <c r="E16891">
        <v>2.4575812815878599</v>
      </c>
      <c r="F16891">
        <v>0.33911930778396299</v>
      </c>
      <c r="G16891">
        <v>2.8273038462271098</v>
      </c>
      <c r="H16891">
        <v>0.19883985559762801</v>
      </c>
      <c r="I16891">
        <v>5.4486216734084998E-2</v>
      </c>
      <c r="J16891">
        <v>0.384250736793398</v>
      </c>
      <c r="K16891">
        <v>0.69585351497175396</v>
      </c>
      <c r="L16891">
        <v>2.8069257108679202</v>
      </c>
    </row>
    <row r="16893" spans="1:12" x14ac:dyDescent="0.3">
      <c r="A16893">
        <v>8446</v>
      </c>
      <c r="B16893">
        <v>0.27815538371722898</v>
      </c>
      <c r="C16893">
        <v>0.23961848026920701</v>
      </c>
      <c r="D16893">
        <v>0.26491493071906702</v>
      </c>
      <c r="E16893">
        <v>2.1081651672956498</v>
      </c>
      <c r="F16893">
        <v>0.27111104575739903</v>
      </c>
      <c r="G16893">
        <v>2.8268984258757901</v>
      </c>
      <c r="H16893">
        <v>0.201254742987798</v>
      </c>
      <c r="I16893">
        <v>4.9463153991652901E-2</v>
      </c>
      <c r="J16893">
        <v>0.40635949586829401</v>
      </c>
      <c r="K16893">
        <v>0.70474851585410203</v>
      </c>
      <c r="L16893">
        <v>2.7943044258321601</v>
      </c>
    </row>
    <row r="16895" spans="1:12" x14ac:dyDescent="0.3">
      <c r="A16895">
        <v>8447</v>
      </c>
      <c r="B16895">
        <v>0.27916804669790601</v>
      </c>
      <c r="C16895">
        <v>0.239880138432641</v>
      </c>
      <c r="D16895">
        <v>0.26493121669987801</v>
      </c>
      <c r="E16895">
        <v>1.9784969282595799</v>
      </c>
      <c r="F16895">
        <v>0.304575886148784</v>
      </c>
      <c r="G16895">
        <v>2.9558371180629002</v>
      </c>
      <c r="H16895">
        <v>0.20327319523818799</v>
      </c>
      <c r="I16895">
        <v>4.3759127387912398E-2</v>
      </c>
      <c r="J16895">
        <v>0.42848148164706801</v>
      </c>
      <c r="K16895">
        <v>0.70248870481912695</v>
      </c>
      <c r="L16895">
        <v>2.7981509127002</v>
      </c>
    </row>
    <row r="16897" spans="1:12" x14ac:dyDescent="0.3">
      <c r="A16897">
        <v>8448</v>
      </c>
      <c r="B16897">
        <v>0.280778394208263</v>
      </c>
      <c r="C16897">
        <v>0.240269020473247</v>
      </c>
      <c r="D16897">
        <v>0.26495348589326301</v>
      </c>
      <c r="E16897">
        <v>1.92679252116507</v>
      </c>
      <c r="F16897">
        <v>0.52421472500852095</v>
      </c>
      <c r="G16897">
        <v>2.9619829608550199</v>
      </c>
      <c r="H16897">
        <v>0.20869019534224401</v>
      </c>
      <c r="I16897">
        <v>3.2466925537271797E-2</v>
      </c>
      <c r="J16897">
        <v>0.43673899543629402</v>
      </c>
      <c r="K16897">
        <v>0.69864221795108505</v>
      </c>
      <c r="L16897">
        <v>2.7921167364259598</v>
      </c>
    </row>
    <row r="16899" spans="1:12" x14ac:dyDescent="0.3">
      <c r="A16899">
        <v>8449</v>
      </c>
      <c r="B16899">
        <v>0.281848776297623</v>
      </c>
      <c r="C16899">
        <v>0.24056365144979</v>
      </c>
      <c r="D16899">
        <v>0.26498027096009102</v>
      </c>
      <c r="E16899">
        <v>2.1914503870907001</v>
      </c>
      <c r="F16899">
        <v>0.71630723494762105</v>
      </c>
      <c r="G16899">
        <v>2.8101867026041898</v>
      </c>
      <c r="H16899">
        <v>0.210166973918753</v>
      </c>
      <c r="I16899">
        <v>2.8161051700887799E-2</v>
      </c>
      <c r="J16899">
        <v>0.43585126080437903</v>
      </c>
      <c r="K16899">
        <v>0.71914880106633505</v>
      </c>
      <c r="L16899">
        <v>2.7809138434227898</v>
      </c>
    </row>
    <row r="16901" spans="1:12" x14ac:dyDescent="0.3">
      <c r="A16901">
        <v>8450</v>
      </c>
      <c r="B16901">
        <v>0.28352740935931398</v>
      </c>
      <c r="C16901">
        <v>0.24095190785200399</v>
      </c>
      <c r="D16901">
        <v>0.26494492273852299</v>
      </c>
      <c r="E16901">
        <v>2.1248212845816199</v>
      </c>
      <c r="F16901">
        <v>0.75042057044849797</v>
      </c>
      <c r="G16901">
        <v>2.74914061142321</v>
      </c>
      <c r="H16901">
        <v>0.21369015418603499</v>
      </c>
      <c r="I16901">
        <v>1.9498544735391601E-2</v>
      </c>
      <c r="J16901">
        <v>0.44108401143451098</v>
      </c>
      <c r="K16901">
        <v>0.71566292234217199</v>
      </c>
      <c r="L16901">
        <v>2.78884722258812</v>
      </c>
    </row>
    <row r="16903" spans="1:12" x14ac:dyDescent="0.3">
      <c r="A16903">
        <v>8451</v>
      </c>
      <c r="B16903">
        <v>0.28466720363521397</v>
      </c>
      <c r="C16903">
        <v>0.241221474480426</v>
      </c>
      <c r="D16903">
        <v>0.26493017136973401</v>
      </c>
      <c r="E16903">
        <v>2.1975650489378702</v>
      </c>
      <c r="F16903">
        <v>0.64909205612978504</v>
      </c>
      <c r="G16903">
        <v>2.8115800044549499</v>
      </c>
      <c r="H16903">
        <v>0.21935156432397901</v>
      </c>
      <c r="I16903">
        <v>2.4179704538630199E-2</v>
      </c>
      <c r="J16903">
        <v>0.45006686429085002</v>
      </c>
      <c r="K16903">
        <v>0.71744192251864103</v>
      </c>
      <c r="L16903">
        <v>2.7938476555165801</v>
      </c>
    </row>
    <row r="16905" spans="1:12" x14ac:dyDescent="0.3">
      <c r="A16905">
        <v>8452</v>
      </c>
      <c r="B16905">
        <v>0.28637049753807298</v>
      </c>
      <c r="C16905">
        <v>0.24165576827983501</v>
      </c>
      <c r="D16905">
        <v>0.26493660466555702</v>
      </c>
      <c r="E16905">
        <v>2.1366818088094699</v>
      </c>
      <c r="F16905">
        <v>0.40500109868634299</v>
      </c>
      <c r="G16905">
        <v>3.0164768792574899</v>
      </c>
      <c r="H16905">
        <v>0.23246050415314801</v>
      </c>
      <c r="I16905">
        <v>2.7839321628347301E-2</v>
      </c>
      <c r="J16905">
        <v>0.46713878343765097</v>
      </c>
      <c r="K16905">
        <v>0.71239340850433597</v>
      </c>
      <c r="L16905">
        <v>2.8005549669927299</v>
      </c>
    </row>
    <row r="16907" spans="1:12" x14ac:dyDescent="0.3">
      <c r="A16907">
        <v>8453</v>
      </c>
      <c r="B16907">
        <v>0.28753044779328102</v>
      </c>
      <c r="C16907">
        <v>0.24192772342487601</v>
      </c>
      <c r="D16907">
        <v>0.26492383785760898</v>
      </c>
      <c r="E16907">
        <v>2.4435759539807602</v>
      </c>
      <c r="F16907">
        <v>0.33147956491595798</v>
      </c>
      <c r="G16907">
        <v>3.1305544995207102</v>
      </c>
      <c r="H16907">
        <v>0.236402727848644</v>
      </c>
      <c r="I16907">
        <v>4.1892529166136699E-2</v>
      </c>
      <c r="J16907">
        <v>0.478902695009565</v>
      </c>
      <c r="K16907">
        <v>0.71342715185012195</v>
      </c>
      <c r="L16907">
        <v>2.7979585883568001</v>
      </c>
    </row>
    <row r="16909" spans="1:12" x14ac:dyDescent="0.3">
      <c r="A16909">
        <v>8454</v>
      </c>
      <c r="B16909">
        <v>0.28930677381476799</v>
      </c>
      <c r="C16909">
        <v>0.24240126827088401</v>
      </c>
      <c r="D16909">
        <v>0.26501071551935002</v>
      </c>
      <c r="E16909">
        <v>2.4802251322226199</v>
      </c>
      <c r="F16909">
        <v>0.38048708376178503</v>
      </c>
      <c r="G16909">
        <v>2.9801539909327199</v>
      </c>
      <c r="H16909">
        <v>0.228635964545776</v>
      </c>
      <c r="I16909">
        <v>4.1244959200189897E-2</v>
      </c>
      <c r="J16909">
        <v>0.48489821542207401</v>
      </c>
      <c r="K16909">
        <v>0.71398008433740301</v>
      </c>
      <c r="L16909">
        <v>2.7769952349259701</v>
      </c>
    </row>
    <row r="16911" spans="1:12" x14ac:dyDescent="0.3">
      <c r="A16911">
        <v>8455</v>
      </c>
      <c r="B16911">
        <v>0.29050579425716899</v>
      </c>
      <c r="C16911">
        <v>0.24270353465941899</v>
      </c>
      <c r="D16911">
        <v>0.26499165789474799</v>
      </c>
      <c r="E16911">
        <v>2.2399530220133999</v>
      </c>
      <c r="F16911">
        <v>0.45305905297931598</v>
      </c>
      <c r="G16911">
        <v>2.6167309262767802</v>
      </c>
      <c r="H16911">
        <v>0.22109771575586201</v>
      </c>
      <c r="I16911">
        <v>3.5081108386265797E-2</v>
      </c>
      <c r="J16911">
        <v>0.48000565435005599</v>
      </c>
      <c r="K16911">
        <v>0.75444031808062195</v>
      </c>
      <c r="L16911">
        <v>2.76980711259132</v>
      </c>
    </row>
    <row r="16913" spans="1:12" x14ac:dyDescent="0.3">
      <c r="A16913">
        <v>8456</v>
      </c>
      <c r="B16913">
        <v>0.292365707827905</v>
      </c>
      <c r="C16913">
        <v>0.243157501605861</v>
      </c>
      <c r="D16913">
        <v>0.26492185274298002</v>
      </c>
      <c r="E16913">
        <v>2.0384837882558702</v>
      </c>
      <c r="F16913">
        <v>0.67535488984235104</v>
      </c>
      <c r="G16913">
        <v>2.2899039141020099</v>
      </c>
      <c r="H16913">
        <v>0.21745505460193501</v>
      </c>
      <c r="I16913">
        <v>3.20657956319527E-2</v>
      </c>
      <c r="J16913">
        <v>0.48009085344054098</v>
      </c>
      <c r="K16913">
        <v>0.76614806248522505</v>
      </c>
      <c r="L16913">
        <v>2.8145706035181601</v>
      </c>
    </row>
    <row r="16915" spans="1:12" x14ac:dyDescent="0.3">
      <c r="A16915">
        <v>8457</v>
      </c>
      <c r="B16915">
        <v>0.29361535658159199</v>
      </c>
      <c r="C16915">
        <v>0.24346512890478</v>
      </c>
      <c r="D16915">
        <v>0.26488576442857498</v>
      </c>
      <c r="E16915">
        <v>2.0125194018896999</v>
      </c>
      <c r="F16915">
        <v>0.84688203023403996</v>
      </c>
      <c r="G16915">
        <v>2.3854274488200402</v>
      </c>
      <c r="H16915">
        <v>0.226231151153125</v>
      </c>
      <c r="I16915">
        <v>2.8266779562940301E-2</v>
      </c>
      <c r="J16915">
        <v>0.49229283115100603</v>
      </c>
      <c r="K16915">
        <v>0.74407884407983305</v>
      </c>
      <c r="L16915">
        <v>2.7821158705690499</v>
      </c>
    </row>
    <row r="16917" spans="1:12" x14ac:dyDescent="0.3">
      <c r="A16917">
        <v>8458</v>
      </c>
      <c r="B16917">
        <v>0.29550402061665298</v>
      </c>
      <c r="C16917">
        <v>0.24393929426181099</v>
      </c>
      <c r="D16917">
        <v>0.26494663074888503</v>
      </c>
      <c r="E16917">
        <v>2.2287861532016402</v>
      </c>
      <c r="F16917">
        <v>0.766049899077614</v>
      </c>
      <c r="G16917">
        <v>2.4893983282688099</v>
      </c>
      <c r="H16917">
        <v>0.24220380260744401</v>
      </c>
      <c r="I16917">
        <v>2.8899675715221899E-2</v>
      </c>
      <c r="J16917">
        <v>0.51147280696157404</v>
      </c>
      <c r="K16917">
        <v>0.74448753330956297</v>
      </c>
      <c r="L16917">
        <v>2.7863470061239002</v>
      </c>
    </row>
    <row r="16919" spans="1:12" x14ac:dyDescent="0.3">
      <c r="A16919">
        <v>8459</v>
      </c>
      <c r="B16919">
        <v>0.29742618890275502</v>
      </c>
      <c r="C16919">
        <v>0.24440295129620301</v>
      </c>
      <c r="D16919">
        <v>0.26500377743840497</v>
      </c>
      <c r="E16919">
        <v>1.9810008595488999</v>
      </c>
      <c r="F16919">
        <v>0.86304629371346497</v>
      </c>
      <c r="G16919">
        <v>2.4543562392971801</v>
      </c>
      <c r="H16919">
        <v>0.25036745865263199</v>
      </c>
      <c r="I16919">
        <v>2.7151187069575401E-2</v>
      </c>
      <c r="J16919">
        <v>0.52565515313901201</v>
      </c>
      <c r="K16919">
        <v>0.75052170958380404</v>
      </c>
      <c r="L16919">
        <v>2.7811782893949601</v>
      </c>
    </row>
    <row r="16921" spans="1:12" x14ac:dyDescent="0.3">
      <c r="A16921">
        <v>8460</v>
      </c>
      <c r="B16921">
        <v>0.29874969484568298</v>
      </c>
      <c r="C16921">
        <v>0.24471520744688699</v>
      </c>
      <c r="D16921">
        <v>0.26496694204043802</v>
      </c>
      <c r="E16921">
        <v>1.9766802289351499</v>
      </c>
      <c r="F16921">
        <v>0.76242800453607196</v>
      </c>
      <c r="G16921">
        <v>2.38698287582754</v>
      </c>
      <c r="H16921">
        <v>0.25286035606051399</v>
      </c>
      <c r="I16921">
        <v>3.7808564740161199E-2</v>
      </c>
      <c r="J16921">
        <v>0.52842077111477204</v>
      </c>
      <c r="K16921">
        <v>0.75838296712036501</v>
      </c>
      <c r="L16921">
        <v>2.7835583031445701</v>
      </c>
    </row>
    <row r="16923" spans="1:12" x14ac:dyDescent="0.3">
      <c r="A16923">
        <v>8461</v>
      </c>
      <c r="B16923">
        <v>0.30075080410434502</v>
      </c>
      <c r="C16923">
        <v>0.245205279954436</v>
      </c>
      <c r="D16923">
        <v>0.26494371836019598</v>
      </c>
      <c r="E16923">
        <v>1.7315967297821899</v>
      </c>
      <c r="F16923">
        <v>0.75608800818543098</v>
      </c>
      <c r="G16923">
        <v>2.3747925457774302</v>
      </c>
      <c r="H16923">
        <v>0.25532271001552798</v>
      </c>
      <c r="I16923">
        <v>4.3183857214600399E-2</v>
      </c>
      <c r="J16923">
        <v>0.53447278026629297</v>
      </c>
      <c r="K16923">
        <v>0.74677138488746297</v>
      </c>
      <c r="L16923">
        <v>2.7749758293202502</v>
      </c>
    </row>
    <row r="16925" spans="1:12" x14ac:dyDescent="0.3">
      <c r="A16925">
        <v>8462</v>
      </c>
      <c r="B16925">
        <v>0.30202874103258598</v>
      </c>
      <c r="C16925">
        <v>0.24552665149649999</v>
      </c>
      <c r="D16925">
        <v>0.26492119616924298</v>
      </c>
      <c r="E16925">
        <v>1.73053792652567</v>
      </c>
      <c r="F16925">
        <v>0.68094170930535103</v>
      </c>
      <c r="G16925">
        <v>2.37691700997709</v>
      </c>
      <c r="H16925">
        <v>0.25748553535039398</v>
      </c>
      <c r="I16925">
        <v>5.24403057077579E-2</v>
      </c>
      <c r="J16925">
        <v>0.53224297190451697</v>
      </c>
      <c r="K16925">
        <v>0.75903206177934701</v>
      </c>
      <c r="L16925">
        <v>2.7780770593576101</v>
      </c>
    </row>
    <row r="16927" spans="1:12" x14ac:dyDescent="0.3">
      <c r="A16927">
        <v>8463</v>
      </c>
      <c r="B16927">
        <v>0.30389661684952501</v>
      </c>
      <c r="C16927">
        <v>0.24602032078434299</v>
      </c>
      <c r="D16927">
        <v>0.26499172257541198</v>
      </c>
      <c r="E16927">
        <v>1.2973700761171501</v>
      </c>
      <c r="F16927">
        <v>0.72605591398257796</v>
      </c>
      <c r="G16927">
        <v>2.29104948823043</v>
      </c>
      <c r="H16927">
        <v>0.24547254496860699</v>
      </c>
      <c r="I16927">
        <v>4.0862315340322003E-2</v>
      </c>
      <c r="J16927">
        <v>0.50750062090745096</v>
      </c>
      <c r="K16927">
        <v>0.75706073725947498</v>
      </c>
      <c r="L16927">
        <v>2.7739420859744599</v>
      </c>
    </row>
    <row r="16929" spans="1:12" x14ac:dyDescent="0.3">
      <c r="A16929">
        <v>8464</v>
      </c>
      <c r="B16929">
        <v>0.30518750227262098</v>
      </c>
      <c r="C16929">
        <v>0.24631897825476501</v>
      </c>
      <c r="D16929">
        <v>0.26504003808791599</v>
      </c>
      <c r="E16929">
        <v>1.3083524643692499</v>
      </c>
      <c r="F16929">
        <v>0.69776748034832703</v>
      </c>
      <c r="G16929">
        <v>2.3118483421204599</v>
      </c>
      <c r="H16929">
        <v>0.24489819767342999</v>
      </c>
      <c r="I16929">
        <v>4.91542964249694E-2</v>
      </c>
      <c r="J16929">
        <v>0.50125232109041595</v>
      </c>
      <c r="K16929">
        <v>0.76302279190494104</v>
      </c>
      <c r="L16929">
        <v>2.7775000863274002</v>
      </c>
    </row>
    <row r="16931" spans="1:12" x14ac:dyDescent="0.3">
      <c r="A16931">
        <v>8465</v>
      </c>
      <c r="B16931">
        <v>0.30705090730042101</v>
      </c>
      <c r="C16931">
        <v>0.246787768671903</v>
      </c>
      <c r="D16931">
        <v>0.26501474915999701</v>
      </c>
      <c r="E16931">
        <v>0.92355553589704997</v>
      </c>
      <c r="F16931">
        <v>0.64271751221198503</v>
      </c>
      <c r="G16931">
        <v>2.4195414595080802</v>
      </c>
      <c r="H16931">
        <v>0.25256657786682302</v>
      </c>
      <c r="I16931">
        <v>5.3367241445347997E-2</v>
      </c>
      <c r="J16931">
        <v>0.50422091292054905</v>
      </c>
      <c r="K16931">
        <v>0.77864914480636205</v>
      </c>
      <c r="L16931">
        <v>2.7666097203822599</v>
      </c>
    </row>
    <row r="16933" spans="1:12" x14ac:dyDescent="0.3">
      <c r="A16933">
        <v>8466</v>
      </c>
      <c r="B16933">
        <v>0.30826679214481101</v>
      </c>
      <c r="C16933">
        <v>0.247106654575248</v>
      </c>
      <c r="D16933">
        <v>0.26498556305208099</v>
      </c>
      <c r="E16933">
        <v>0.891584345930583</v>
      </c>
      <c r="F16933">
        <v>0.733916193877729</v>
      </c>
      <c r="G16933">
        <v>2.5159566113582401</v>
      </c>
      <c r="H16933">
        <v>0.25211975379020501</v>
      </c>
      <c r="I16933">
        <v>5.6092955757983398E-2</v>
      </c>
      <c r="J16933">
        <v>0.50614088037475502</v>
      </c>
      <c r="K16933">
        <v>0.78328896959093797</v>
      </c>
      <c r="L16933">
        <v>2.7638690984887799</v>
      </c>
    </row>
    <row r="16935" spans="1:12" x14ac:dyDescent="0.3">
      <c r="A16935">
        <v>8467</v>
      </c>
      <c r="B16935">
        <v>0.31002384236258801</v>
      </c>
      <c r="C16935">
        <v>0.247562016006973</v>
      </c>
      <c r="D16935">
        <v>0.26493299681489002</v>
      </c>
      <c r="E16935">
        <v>0.86152327856128996</v>
      </c>
      <c r="F16935">
        <v>0.61484185056227203</v>
      </c>
      <c r="G16935">
        <v>2.9096647346496298</v>
      </c>
      <c r="H16935">
        <v>0.26055314724280298</v>
      </c>
      <c r="I16935">
        <v>5.6374472527356202E-2</v>
      </c>
      <c r="J16935">
        <v>0.52024925584956905</v>
      </c>
      <c r="K16935">
        <v>0.78013965846772804</v>
      </c>
      <c r="L16935">
        <v>2.7666097203822599</v>
      </c>
    </row>
    <row r="16937" spans="1:12" x14ac:dyDescent="0.3">
      <c r="A16937">
        <v>8468</v>
      </c>
      <c r="B16937">
        <v>0.311774149491227</v>
      </c>
      <c r="C16937">
        <v>0.247989607232214</v>
      </c>
      <c r="D16937">
        <v>0.264980324792289</v>
      </c>
      <c r="E16937">
        <v>0.77252543975285803</v>
      </c>
      <c r="F16937">
        <v>0.91022421111569896</v>
      </c>
      <c r="G16937">
        <v>2.7077036795403902</v>
      </c>
      <c r="H16937">
        <v>0.24859861442917999</v>
      </c>
      <c r="I16937">
        <v>3.3357721352597E-2</v>
      </c>
      <c r="J16937">
        <v>0.52096095770446005</v>
      </c>
      <c r="K16937">
        <v>0.77975500978092405</v>
      </c>
      <c r="L16937">
        <v>2.7653355716072201</v>
      </c>
    </row>
    <row r="16939" spans="1:12" x14ac:dyDescent="0.3">
      <c r="A16939">
        <v>8469</v>
      </c>
      <c r="B16939">
        <v>0.31293580971738999</v>
      </c>
      <c r="C16939">
        <v>0.24826245437838701</v>
      </c>
      <c r="D16939">
        <v>0.265005668592038</v>
      </c>
      <c r="E16939">
        <v>0.824258780614883</v>
      </c>
      <c r="F16939">
        <v>1.10170671700456</v>
      </c>
      <c r="G16939">
        <v>2.4607788202378602</v>
      </c>
      <c r="H16939">
        <v>0.24218226431672901</v>
      </c>
      <c r="I16939">
        <v>2.42744393714804E-2</v>
      </c>
      <c r="J16939">
        <v>0.50323416860097203</v>
      </c>
      <c r="K16939">
        <v>0.78362553719189199</v>
      </c>
      <c r="L16939">
        <v>2.7667780041827301</v>
      </c>
    </row>
    <row r="16941" spans="1:12" x14ac:dyDescent="0.3">
      <c r="A16941">
        <v>8470</v>
      </c>
      <c r="B16941">
        <v>0.31465986222367298</v>
      </c>
      <c r="C16941">
        <v>0.24867339638640801</v>
      </c>
      <c r="D16941">
        <v>0.26498293217494001</v>
      </c>
      <c r="E16941">
        <v>1.0063775317861501</v>
      </c>
      <c r="F16941">
        <v>1.2778457603628799</v>
      </c>
      <c r="G16941">
        <v>2.4454634064362102</v>
      </c>
      <c r="H16941">
        <v>0.23987877517878201</v>
      </c>
      <c r="I16941">
        <v>1.6686182765398599E-2</v>
      </c>
      <c r="J16941">
        <v>0.47751820119803101</v>
      </c>
      <c r="K16941">
        <v>0.78699121320142895</v>
      </c>
      <c r="L16941">
        <v>2.7647105174911601</v>
      </c>
    </row>
    <row r="16943" spans="1:12" x14ac:dyDescent="0.3">
      <c r="A16943">
        <v>8471</v>
      </c>
      <c r="B16943">
        <v>0.31577132220829701</v>
      </c>
      <c r="C16943">
        <v>0.248966246383901</v>
      </c>
      <c r="D16943">
        <v>0.26494282733026803</v>
      </c>
      <c r="E16943">
        <v>1.2054193632151</v>
      </c>
      <c r="F16943">
        <v>1.3341476495448299</v>
      </c>
      <c r="G16943">
        <v>2.6851394763026502</v>
      </c>
      <c r="H16943">
        <v>0.25140475771145698</v>
      </c>
      <c r="I16943">
        <v>2.35771850737478E-2</v>
      </c>
      <c r="J16943">
        <v>0.47141647113214002</v>
      </c>
      <c r="K16943">
        <v>0.79689591688663697</v>
      </c>
      <c r="L16943">
        <v>2.77100913973758</v>
      </c>
    </row>
    <row r="16945" spans="1:12" x14ac:dyDescent="0.3">
      <c r="A16945">
        <v>8472</v>
      </c>
      <c r="B16945">
        <v>0.317412247322098</v>
      </c>
      <c r="C16945">
        <v>0.24934478752786901</v>
      </c>
      <c r="D16945">
        <v>0.264914066774664</v>
      </c>
      <c r="E16945">
        <v>1.07567238325412</v>
      </c>
      <c r="F16945">
        <v>1.27930380139607</v>
      </c>
      <c r="G16945">
        <v>2.8850729945579801</v>
      </c>
      <c r="H16945">
        <v>0.25802701755137603</v>
      </c>
      <c r="I16945">
        <v>2.4609143745294999E-2</v>
      </c>
      <c r="J16945">
        <v>0.48050555280509499</v>
      </c>
      <c r="K16945">
        <v>0.78732778080238197</v>
      </c>
      <c r="L16945">
        <v>2.7648547607487099</v>
      </c>
    </row>
    <row r="16947" spans="1:12" x14ac:dyDescent="0.3">
      <c r="A16947">
        <v>8473</v>
      </c>
      <c r="B16947">
        <v>0.31845516528537299</v>
      </c>
      <c r="C16947">
        <v>0.249622502394102</v>
      </c>
      <c r="D16947">
        <v>0.26491512930908301</v>
      </c>
      <c r="E16947">
        <v>0.88279782666581497</v>
      </c>
      <c r="F16947">
        <v>1.3190795972778999</v>
      </c>
      <c r="G16947">
        <v>2.71061318070833</v>
      </c>
      <c r="H16947">
        <v>0.24933403430295101</v>
      </c>
      <c r="I16947">
        <v>2.94669851558737E-2</v>
      </c>
      <c r="J16947">
        <v>0.47923936766467601</v>
      </c>
      <c r="K16947">
        <v>0.79396297064975496</v>
      </c>
      <c r="L16947">
        <v>2.7662971933242302</v>
      </c>
    </row>
    <row r="16949" spans="1:12" x14ac:dyDescent="0.3">
      <c r="A16949">
        <v>8474</v>
      </c>
      <c r="B16949">
        <v>0.320015178096271</v>
      </c>
      <c r="C16949">
        <v>0.250008259366093</v>
      </c>
      <c r="D16949">
        <v>0.26495540495637698</v>
      </c>
      <c r="E16949">
        <v>0.57303683623429602</v>
      </c>
      <c r="F16949">
        <v>1.1928552504782199</v>
      </c>
      <c r="G16949">
        <v>2.5209525591171</v>
      </c>
      <c r="H16949">
        <v>0.23928053882861999</v>
      </c>
      <c r="I16949">
        <v>2.8761024696321798E-2</v>
      </c>
      <c r="J16949">
        <v>0.46717489132476597</v>
      </c>
      <c r="K16949">
        <v>0.80122321461318502</v>
      </c>
      <c r="L16949">
        <v>2.76079190899434</v>
      </c>
    </row>
    <row r="16951" spans="1:12" x14ac:dyDescent="0.3">
      <c r="A16951">
        <v>8475</v>
      </c>
      <c r="B16951">
        <v>0.32156671505616302</v>
      </c>
      <c r="C16951">
        <v>0.25040949665290502</v>
      </c>
      <c r="D16951">
        <v>0.26500682254159202</v>
      </c>
      <c r="E16951">
        <v>0.33544425392946903</v>
      </c>
      <c r="F16951">
        <v>1.2338492634134399</v>
      </c>
      <c r="G16951">
        <v>2.4657829621143001</v>
      </c>
      <c r="H16951">
        <v>0.23398100154139201</v>
      </c>
      <c r="I16951">
        <v>3.1827798968248097E-2</v>
      </c>
      <c r="J16951">
        <v>0.46100252158765398</v>
      </c>
      <c r="K16951">
        <v>0.80836325586198798</v>
      </c>
      <c r="L16951">
        <v>2.75980624673441</v>
      </c>
    </row>
    <row r="16953" spans="1:12" x14ac:dyDescent="0.3">
      <c r="A16953">
        <v>8476</v>
      </c>
      <c r="B16953">
        <v>0.322576436181846</v>
      </c>
      <c r="C16953">
        <v>0.250670055972459</v>
      </c>
      <c r="D16953">
        <v>0.26499269309701501</v>
      </c>
      <c r="E16953">
        <v>0.168748217646084</v>
      </c>
      <c r="F16953">
        <v>1.23878001954057</v>
      </c>
      <c r="G16953">
        <v>2.8229944404398402</v>
      </c>
      <c r="H16953">
        <v>0.23927824339732401</v>
      </c>
      <c r="I16953">
        <v>3.8198714452394297E-2</v>
      </c>
      <c r="J16953">
        <v>0.469838291370475</v>
      </c>
      <c r="K16953">
        <v>0.81603218905514696</v>
      </c>
      <c r="L16953">
        <v>2.7681723556723998</v>
      </c>
    </row>
    <row r="16955" spans="1:12" x14ac:dyDescent="0.3">
      <c r="A16955">
        <v>8477</v>
      </c>
      <c r="B16955">
        <v>0.32407469238454201</v>
      </c>
      <c r="C16955">
        <v>0.25101148482074298</v>
      </c>
      <c r="D16955">
        <v>0.26496486894542798</v>
      </c>
      <c r="E16955">
        <v>0.178373322527068</v>
      </c>
      <c r="F16955">
        <v>1.0236958291364799</v>
      </c>
      <c r="G16955">
        <v>3.2821950949158798</v>
      </c>
      <c r="H16955">
        <v>0.25480447520822302</v>
      </c>
      <c r="I16955">
        <v>5.3006338541949201E-2</v>
      </c>
      <c r="J16955">
        <v>0.473418290354916</v>
      </c>
      <c r="K16955">
        <v>0.81725825674433505</v>
      </c>
      <c r="L16955">
        <v>2.7630276794863899</v>
      </c>
    </row>
    <row r="16957" spans="1:12" x14ac:dyDescent="0.3">
      <c r="A16957">
        <v>8478</v>
      </c>
      <c r="B16957">
        <v>0.32503614614981002</v>
      </c>
      <c r="C16957">
        <v>0.25124175479211602</v>
      </c>
      <c r="D16957">
        <v>0.264928229759963</v>
      </c>
      <c r="E16957">
        <v>0.227278234090905</v>
      </c>
      <c r="F16957">
        <v>1.03310401562248</v>
      </c>
      <c r="G16957">
        <v>3.7522837780299398</v>
      </c>
      <c r="H16957">
        <v>0.25807961335232499</v>
      </c>
      <c r="I16957">
        <v>6.8874623763890905E-2</v>
      </c>
      <c r="J16957">
        <v>0.474785206199137</v>
      </c>
      <c r="K16957">
        <v>0.82725912260124501</v>
      </c>
      <c r="L16957">
        <v>2.7623545442844799</v>
      </c>
    </row>
    <row r="16959" spans="1:12" x14ac:dyDescent="0.3">
      <c r="A16959">
        <v>8479</v>
      </c>
      <c r="B16959">
        <v>0.32640939417480203</v>
      </c>
      <c r="C16959">
        <v>0.25161397276936798</v>
      </c>
      <c r="D16959">
        <v>0.26493082184591699</v>
      </c>
      <c r="E16959">
        <v>0.182892750691482</v>
      </c>
      <c r="F16959">
        <v>0.934243452944296</v>
      </c>
      <c r="G16959">
        <v>3.7656512133296598</v>
      </c>
      <c r="H16959">
        <v>0.26006565961753902</v>
      </c>
      <c r="I16959">
        <v>7.8007159093190295E-2</v>
      </c>
      <c r="J16959">
        <v>0.473408038392446</v>
      </c>
      <c r="K16959">
        <v>0.81711401348678403</v>
      </c>
      <c r="L16959">
        <v>2.77757220795618</v>
      </c>
    </row>
    <row r="16961" spans="1:12" x14ac:dyDescent="0.3">
      <c r="A16961">
        <v>8480</v>
      </c>
      <c r="B16961">
        <v>0.32731603027691902</v>
      </c>
      <c r="C16961">
        <v>0.251855822826064</v>
      </c>
      <c r="D16961">
        <v>0.26492234610623799</v>
      </c>
      <c r="E16961">
        <v>0.16803156343553299</v>
      </c>
      <c r="F16961">
        <v>0.78631221227140102</v>
      </c>
      <c r="G16961">
        <v>3.3611238210904699</v>
      </c>
      <c r="H16961">
        <v>0.26646233263743402</v>
      </c>
      <c r="I16961">
        <v>8.8466272563407902E-2</v>
      </c>
      <c r="J16961">
        <v>0.474016616826822</v>
      </c>
      <c r="K16961">
        <v>0.82468678450824195</v>
      </c>
      <c r="L16961">
        <v>2.7574262329848001</v>
      </c>
    </row>
    <row r="16963" spans="1:12" x14ac:dyDescent="0.3">
      <c r="A16963">
        <v>8481</v>
      </c>
      <c r="B16963">
        <v>0.32868812817624998</v>
      </c>
      <c r="C16963">
        <v>0.252201657366321</v>
      </c>
      <c r="D16963">
        <v>0.26490868287043401</v>
      </c>
      <c r="E16963">
        <v>9.8051117654217507E-2</v>
      </c>
      <c r="F16963">
        <v>0.57223861965582101</v>
      </c>
      <c r="G16963">
        <v>2.9392689781939598</v>
      </c>
      <c r="H16963">
        <v>0.27534215966138398</v>
      </c>
      <c r="I16963">
        <v>8.7435172126582195E-2</v>
      </c>
      <c r="J16963">
        <v>0.47116766299378099</v>
      </c>
      <c r="K16963">
        <v>0.81797947303209295</v>
      </c>
      <c r="L16963">
        <v>2.7710331802804999</v>
      </c>
    </row>
    <row r="16965" spans="1:12" x14ac:dyDescent="0.3">
      <c r="A16965">
        <v>8482</v>
      </c>
      <c r="B16965">
        <v>0.32956247850686499</v>
      </c>
      <c r="C16965">
        <v>0.25244602950278999</v>
      </c>
      <c r="D16965">
        <v>0.26488821412705998</v>
      </c>
      <c r="E16965">
        <v>0.15257518216676899</v>
      </c>
      <c r="F16965">
        <v>0.75094565919655898</v>
      </c>
      <c r="G16965">
        <v>2.7311848205351601</v>
      </c>
      <c r="H16965">
        <v>0.27558573865870301</v>
      </c>
      <c r="I16965">
        <v>8.4669494230844106E-2</v>
      </c>
      <c r="J16965">
        <v>0.46928786763987201</v>
      </c>
      <c r="K16965">
        <v>0.83567331262508704</v>
      </c>
      <c r="L16965">
        <v>2.75341146231629</v>
      </c>
    </row>
    <row r="16967" spans="1:12" x14ac:dyDescent="0.3">
      <c r="A16967">
        <v>8483</v>
      </c>
      <c r="B16967">
        <v>0.33085168700564599</v>
      </c>
      <c r="C16967">
        <v>0.25280128910962102</v>
      </c>
      <c r="D16967">
        <v>0.26486319780325701</v>
      </c>
      <c r="E16967">
        <v>0.21053685863136701</v>
      </c>
      <c r="F16967">
        <v>1.2337492676499799</v>
      </c>
      <c r="G16967">
        <v>2.6489980559066302</v>
      </c>
      <c r="H16967">
        <v>0.26755601716295402</v>
      </c>
      <c r="I16967">
        <v>8.3396141507677296E-2</v>
      </c>
      <c r="J16967">
        <v>0.460228351486552</v>
      </c>
      <c r="K16967">
        <v>0.84644347585560598</v>
      </c>
      <c r="L16967">
        <v>2.7433865559164499</v>
      </c>
    </row>
    <row r="16969" spans="1:12" x14ac:dyDescent="0.3">
      <c r="A16969">
        <v>8484</v>
      </c>
      <c r="B16969">
        <v>0.33168836581017602</v>
      </c>
      <c r="C16969">
        <v>0.25303060639429897</v>
      </c>
      <c r="D16969">
        <v>0.26483526209269498</v>
      </c>
      <c r="E16969">
        <v>0.222863968085174</v>
      </c>
      <c r="F16969">
        <v>1.58272872545492</v>
      </c>
      <c r="G16969">
        <v>2.4215950653937299</v>
      </c>
      <c r="H16969">
        <v>0.25288277663978198</v>
      </c>
      <c r="I16969">
        <v>6.9468824449855096E-2</v>
      </c>
      <c r="J16969">
        <v>0.44166891721151602</v>
      </c>
      <c r="K16969">
        <v>0.80740163414497701</v>
      </c>
      <c r="L16969">
        <v>2.7491082051326599</v>
      </c>
    </row>
    <row r="16971" spans="1:12" x14ac:dyDescent="0.3">
      <c r="A16971">
        <v>8485</v>
      </c>
      <c r="B16971">
        <v>0.33290880022761299</v>
      </c>
      <c r="C16971">
        <v>0.25332222387373898</v>
      </c>
      <c r="D16971">
        <v>0.26487323688048497</v>
      </c>
      <c r="E16971">
        <v>0.190079810006373</v>
      </c>
      <c r="F16971">
        <v>2.1250792074021199</v>
      </c>
      <c r="G16971">
        <v>1.8738077083222699</v>
      </c>
      <c r="H16971">
        <v>0.21314961482230099</v>
      </c>
      <c r="I16971">
        <v>5.1445560413236599E-2</v>
      </c>
      <c r="J16971">
        <v>0.38793818784101602</v>
      </c>
      <c r="K16971">
        <v>0.84841480037547701</v>
      </c>
      <c r="L16971">
        <v>2.7663212338671501</v>
      </c>
    </row>
    <row r="16973" spans="1:12" x14ac:dyDescent="0.3">
      <c r="A16973">
        <v>8486</v>
      </c>
      <c r="B16973">
        <v>0.33409566982771</v>
      </c>
      <c r="C16973">
        <v>0.25362781463624401</v>
      </c>
      <c r="D16973">
        <v>0.26490063021190502</v>
      </c>
      <c r="E16973">
        <v>-0.187794762608892</v>
      </c>
      <c r="F16973">
        <v>2.59275390122444</v>
      </c>
      <c r="G16973">
        <v>1.23311337789486</v>
      </c>
      <c r="H16973">
        <v>0.16461560225237801</v>
      </c>
      <c r="I16973">
        <v>3.9931331434819903E-2</v>
      </c>
      <c r="J16973">
        <v>0.29974117438592401</v>
      </c>
      <c r="K16973">
        <v>0.83026419046690303</v>
      </c>
      <c r="L16973">
        <v>2.7650230445491899</v>
      </c>
    </row>
    <row r="16975" spans="1:12" x14ac:dyDescent="0.3">
      <c r="A16975">
        <v>8487</v>
      </c>
      <c r="B16975">
        <v>0.33487698407217498</v>
      </c>
      <c r="C16975">
        <v>0.253818615800458</v>
      </c>
      <c r="D16975">
        <v>0.26488339885474999</v>
      </c>
      <c r="E16975">
        <v>-0.66014057617658495</v>
      </c>
      <c r="F16975">
        <v>2.7894845106458401</v>
      </c>
      <c r="G16975">
        <v>1.0662059952518399</v>
      </c>
      <c r="H16975">
        <v>0.13844088725157999</v>
      </c>
      <c r="I16975">
        <v>2.8798207756219302E-2</v>
      </c>
      <c r="J16975">
        <v>0.28992133512290802</v>
      </c>
      <c r="K16975">
        <v>0.83802928583176295</v>
      </c>
      <c r="L16975">
        <v>2.7726679371994201</v>
      </c>
    </row>
    <row r="16977" spans="1:12" x14ac:dyDescent="0.3">
      <c r="A16977">
        <v>8488</v>
      </c>
      <c r="B16977">
        <v>0.33602041928940102</v>
      </c>
      <c r="C16977">
        <v>0.25411167162862303</v>
      </c>
      <c r="D16977">
        <v>0.26489190067940599</v>
      </c>
      <c r="E16977">
        <v>-1.08544841749036</v>
      </c>
      <c r="F16977">
        <v>2.6013900697023198</v>
      </c>
      <c r="G16977">
        <v>0.846943181175704</v>
      </c>
      <c r="H16977">
        <v>0.114688189458805</v>
      </c>
      <c r="I16977">
        <v>3.4743935050601603E-2</v>
      </c>
      <c r="J16977">
        <v>0.23323197007858101</v>
      </c>
      <c r="K16977">
        <v>0.83908706972047498</v>
      </c>
      <c r="L16977">
        <v>2.7482427455873499</v>
      </c>
    </row>
    <row r="16979" spans="1:12" x14ac:dyDescent="0.3">
      <c r="A16979">
        <v>8489</v>
      </c>
      <c r="B16979">
        <v>0.33675974639987</v>
      </c>
      <c r="C16979">
        <v>0.254305873486666</v>
      </c>
      <c r="D16979">
        <v>0.26489042734488699</v>
      </c>
      <c r="E16979">
        <v>-1.5076332155651999</v>
      </c>
      <c r="F16979">
        <v>2.74031928018896</v>
      </c>
      <c r="G16979">
        <v>0.87357639021299605</v>
      </c>
      <c r="H16979">
        <v>9.68491800280568E-2</v>
      </c>
      <c r="I16979">
        <v>2.4555301743338299E-2</v>
      </c>
      <c r="J16979">
        <v>0.217475958701175</v>
      </c>
      <c r="K16979">
        <v>0.87853760066083197</v>
      </c>
      <c r="L16979">
        <v>2.7738940048886098</v>
      </c>
    </row>
    <row r="16981" spans="1:12" x14ac:dyDescent="0.3">
      <c r="A16981">
        <v>8490</v>
      </c>
      <c r="B16981">
        <v>0.33785990256238302</v>
      </c>
      <c r="C16981">
        <v>0.25456766547173498</v>
      </c>
      <c r="D16981">
        <v>0.26489458213995398</v>
      </c>
      <c r="E16981">
        <v>-1.92050042042697</v>
      </c>
      <c r="F16981">
        <v>2.5273983693020399</v>
      </c>
      <c r="G16981">
        <v>1.4469509422251401</v>
      </c>
      <c r="H16981">
        <v>0.100313735360895</v>
      </c>
      <c r="I16981">
        <v>5.07383397808975E-2</v>
      </c>
      <c r="J16981">
        <v>0.18514489512347099</v>
      </c>
      <c r="K16981">
        <v>0.83312501507500902</v>
      </c>
      <c r="L16981">
        <v>2.7750960320348699</v>
      </c>
    </row>
    <row r="16983" spans="1:12" x14ac:dyDescent="0.3">
      <c r="A16983">
        <v>8491</v>
      </c>
      <c r="B16983">
        <v>0.33854838639560197</v>
      </c>
      <c r="C16983">
        <v>0.25475542390707401</v>
      </c>
      <c r="D16983">
        <v>0.26487182056625502</v>
      </c>
      <c r="E16983">
        <v>-2.2590219685825601</v>
      </c>
      <c r="F16983">
        <v>2.60746835067234</v>
      </c>
      <c r="G16983">
        <v>1.6578147948014501</v>
      </c>
      <c r="H16983">
        <v>9.9361823405291899E-2</v>
      </c>
      <c r="I16983">
        <v>4.8588761588048097E-2</v>
      </c>
      <c r="J16983">
        <v>0.19124648292923899</v>
      </c>
      <c r="K16983">
        <v>0.84569821902492204</v>
      </c>
      <c r="L16983">
        <v>2.77290834262867</v>
      </c>
    </row>
    <row r="16985" spans="1:12" x14ac:dyDescent="0.3">
      <c r="A16985">
        <v>8492</v>
      </c>
      <c r="B16985">
        <v>0.33958010250704301</v>
      </c>
      <c r="C16985">
        <v>0.25499069697620702</v>
      </c>
      <c r="D16985">
        <v>0.264893020268262</v>
      </c>
      <c r="E16985">
        <v>-2.83697512523411</v>
      </c>
      <c r="F16985">
        <v>2.5323753859883702</v>
      </c>
      <c r="G16985">
        <v>1.8814861307233099</v>
      </c>
      <c r="H16985">
        <v>0.10853622132609</v>
      </c>
      <c r="I16985">
        <v>5.7593685565275297E-2</v>
      </c>
      <c r="J16985">
        <v>0.218933616620091</v>
      </c>
      <c r="K16985">
        <v>0.85658858497006696</v>
      </c>
      <c r="L16985">
        <v>2.7714178289673099</v>
      </c>
    </row>
    <row r="16987" spans="1:12" x14ac:dyDescent="0.3">
      <c r="A16987">
        <v>8493</v>
      </c>
      <c r="B16987">
        <v>0.34057224203523001</v>
      </c>
      <c r="C16987">
        <v>0.25523274163547999</v>
      </c>
      <c r="D16987">
        <v>0.26493404679451699</v>
      </c>
      <c r="E16987">
        <v>-2.6751768799287299</v>
      </c>
      <c r="F16987">
        <v>2.3665999041482202</v>
      </c>
      <c r="G16987">
        <v>1.5904384949884001</v>
      </c>
      <c r="H16987">
        <v>0.116393675369228</v>
      </c>
      <c r="I16987">
        <v>5.3227904571768597E-2</v>
      </c>
      <c r="J16987">
        <v>0.23128234373577999</v>
      </c>
      <c r="K16987">
        <v>0.8345434071076</v>
      </c>
      <c r="L16987">
        <v>2.76918205847526</v>
      </c>
    </row>
    <row r="16989" spans="1:12" x14ac:dyDescent="0.3">
      <c r="A16989">
        <v>8494</v>
      </c>
      <c r="B16989">
        <v>0.34121854265736301</v>
      </c>
      <c r="C16989">
        <v>0.25539409426627901</v>
      </c>
      <c r="D16989">
        <v>0.26496684173836599</v>
      </c>
      <c r="E16989">
        <v>-2.38649859942434</v>
      </c>
      <c r="F16989">
        <v>2.1671738784343901</v>
      </c>
      <c r="G16989">
        <v>1.2536531808059099</v>
      </c>
      <c r="H16989">
        <v>0.12478928862674001</v>
      </c>
      <c r="I16989">
        <v>4.531755470558E-2</v>
      </c>
      <c r="J16989">
        <v>0.25785878450739502</v>
      </c>
      <c r="K16989">
        <v>0.85288634135957597</v>
      </c>
      <c r="L16989">
        <v>2.7762980591811401</v>
      </c>
    </row>
    <row r="16991" spans="1:12" x14ac:dyDescent="0.3">
      <c r="A16991">
        <v>8495</v>
      </c>
      <c r="B16991">
        <v>0.34215773902204799</v>
      </c>
      <c r="C16991">
        <v>0.25561426430833201</v>
      </c>
      <c r="D16991">
        <v>0.26498232620851397</v>
      </c>
      <c r="E16991">
        <v>-2.09783576822405</v>
      </c>
      <c r="F16991">
        <v>1.8243943383788199</v>
      </c>
      <c r="G16991">
        <v>1.06461205275561</v>
      </c>
      <c r="H16991">
        <v>0.15093036440877899</v>
      </c>
      <c r="I16991">
        <v>3.9449330129833898E-2</v>
      </c>
      <c r="J16991">
        <v>0.31464070350207102</v>
      </c>
      <c r="K16991">
        <v>0.85209300344304195</v>
      </c>
      <c r="L16991">
        <v>2.7636527336024499</v>
      </c>
    </row>
    <row r="16993" spans="1:12" x14ac:dyDescent="0.3">
      <c r="A16993">
        <v>8496</v>
      </c>
      <c r="B16993">
        <v>0.34276261164308303</v>
      </c>
      <c r="C16993">
        <v>0.25575620644629699</v>
      </c>
      <c r="D16993">
        <v>0.26499146439052201</v>
      </c>
      <c r="E16993">
        <v>-1.79998551473709</v>
      </c>
      <c r="F16993">
        <v>1.58602470796477</v>
      </c>
      <c r="G16993">
        <v>1.0110366978549199</v>
      </c>
      <c r="H16993">
        <v>0.17211478449058101</v>
      </c>
      <c r="I16993">
        <v>3.4018317142994199E-2</v>
      </c>
      <c r="J16993">
        <v>0.37534383718157399</v>
      </c>
      <c r="K16993">
        <v>0.86139669355511905</v>
      </c>
      <c r="L16993">
        <v>2.7658885040944998</v>
      </c>
    </row>
    <row r="16995" spans="1:12" x14ac:dyDescent="0.3">
      <c r="A16995">
        <v>8497</v>
      </c>
      <c r="B16995">
        <v>0.34365528511582599</v>
      </c>
      <c r="C16995">
        <v>0.25598539494114603</v>
      </c>
      <c r="D16995">
        <v>0.26498618686839098</v>
      </c>
      <c r="E16995">
        <v>-1.59380646719898</v>
      </c>
      <c r="F16995">
        <v>1.67858971042202</v>
      </c>
      <c r="G16995">
        <v>1.12833483578394</v>
      </c>
      <c r="H16995">
        <v>0.18409172010892</v>
      </c>
      <c r="I16995">
        <v>1.78352544799446E-2</v>
      </c>
      <c r="J16995">
        <v>0.42749957696152202</v>
      </c>
      <c r="K16995">
        <v>0.85622797682618801</v>
      </c>
      <c r="L16995">
        <v>2.7581474492725602</v>
      </c>
    </row>
    <row r="16997" spans="1:12" x14ac:dyDescent="0.3">
      <c r="A16997">
        <v>8498</v>
      </c>
      <c r="B16997">
        <v>0.34422010328318797</v>
      </c>
      <c r="C16997">
        <v>0.256143990255356</v>
      </c>
      <c r="D16997">
        <v>0.26496764243447701</v>
      </c>
      <c r="E16997">
        <v>-1.1734434603457999</v>
      </c>
      <c r="F16997">
        <v>1.88726697570607</v>
      </c>
      <c r="G16997">
        <v>1.1124682464967499</v>
      </c>
      <c r="H16997">
        <v>0.17920517121398499</v>
      </c>
      <c r="I16997">
        <v>5.5218202669257603E-3</v>
      </c>
      <c r="J16997">
        <v>0.44915350130438603</v>
      </c>
      <c r="K16997">
        <v>0.87233514058611406</v>
      </c>
      <c r="L16997">
        <v>2.7631959632868699</v>
      </c>
    </row>
    <row r="16999" spans="1:12" x14ac:dyDescent="0.3">
      <c r="A16999">
        <v>8499</v>
      </c>
      <c r="B16999">
        <v>0.345040840626756</v>
      </c>
      <c r="C16999">
        <v>0.25633638429293099</v>
      </c>
      <c r="D16999">
        <v>0.26498923935332802</v>
      </c>
      <c r="E16999">
        <v>-0.98196938538032597</v>
      </c>
      <c r="F16999">
        <v>2.1383299685475099</v>
      </c>
      <c r="G16999">
        <v>1.2207239267052501</v>
      </c>
      <c r="H16999">
        <v>0.176010540504209</v>
      </c>
      <c r="I16999">
        <v>-9.6583764631791406E-3</v>
      </c>
      <c r="J16999">
        <v>0.46199596242100599</v>
      </c>
      <c r="K16999">
        <v>0.858824355462116</v>
      </c>
      <c r="L16999">
        <v>2.7658404230086502</v>
      </c>
    </row>
    <row r="17001" spans="1:12" x14ac:dyDescent="0.3">
      <c r="A17001">
        <v>8500</v>
      </c>
      <c r="B17001">
        <v>0.34554656222200802</v>
      </c>
      <c r="C17001">
        <v>0.25646673827937</v>
      </c>
      <c r="D17001">
        <v>0.26499424462617299</v>
      </c>
      <c r="E17001">
        <v>-0.87933576346719899</v>
      </c>
      <c r="F17001">
        <v>2.1264455115215699</v>
      </c>
      <c r="G17001">
        <v>1.5327533348381699</v>
      </c>
      <c r="H17001">
        <v>0.203942590323066</v>
      </c>
      <c r="I17001">
        <v>-7.16559595356186E-3</v>
      </c>
      <c r="J17001">
        <v>0.51038040162877696</v>
      </c>
      <c r="K17001">
        <v>0.89435627790565597</v>
      </c>
      <c r="L17001">
        <v>2.7668501258115099</v>
      </c>
    </row>
    <row r="17003" spans="1:12" x14ac:dyDescent="0.3">
      <c r="A17003">
        <v>8501</v>
      </c>
      <c r="B17003">
        <v>0.34631697018185198</v>
      </c>
      <c r="C17003">
        <v>0.25664355404733402</v>
      </c>
      <c r="D17003">
        <v>0.26503387675173901</v>
      </c>
      <c r="E17003">
        <v>-0.76988963156855394</v>
      </c>
      <c r="F17003">
        <v>1.77070654011627</v>
      </c>
      <c r="G17003">
        <v>1.8540072717637901</v>
      </c>
      <c r="H17003">
        <v>0.25841865352113402</v>
      </c>
      <c r="I17003">
        <v>6.2467964087971504E-3</v>
      </c>
      <c r="J17003">
        <v>0.59062395412397695</v>
      </c>
      <c r="K17003">
        <v>0.87384969479040597</v>
      </c>
      <c r="L17003">
        <v>2.7503102322789301</v>
      </c>
    </row>
    <row r="17005" spans="1:12" x14ac:dyDescent="0.3">
      <c r="A17005">
        <v>8502</v>
      </c>
      <c r="B17005">
        <v>0.34680570059844201</v>
      </c>
      <c r="C17005">
        <v>0.25674940578890398</v>
      </c>
      <c r="D17005">
        <v>0.26504122169704702</v>
      </c>
      <c r="E17005">
        <v>-0.51327637634320999</v>
      </c>
      <c r="F17005">
        <v>1.7231500960310899</v>
      </c>
      <c r="G17005">
        <v>2.0304113962435402</v>
      </c>
      <c r="H17005">
        <v>0.28838731868880502</v>
      </c>
      <c r="I17005">
        <v>1.4055072977812199E-2</v>
      </c>
      <c r="J17005">
        <v>0.62872907097970498</v>
      </c>
      <c r="K17005">
        <v>0.86728662657180899</v>
      </c>
      <c r="L17005">
        <v>2.7619698955976801</v>
      </c>
    </row>
    <row r="17007" spans="1:12" x14ac:dyDescent="0.3">
      <c r="A17007">
        <v>8503</v>
      </c>
      <c r="B17007">
        <v>0.34748636420329398</v>
      </c>
      <c r="C17007">
        <v>0.25691885378853302</v>
      </c>
      <c r="D17007">
        <v>0.26502466141888698</v>
      </c>
      <c r="E17007">
        <v>-0.101565859435054</v>
      </c>
      <c r="F17007">
        <v>1.8266620259411099</v>
      </c>
      <c r="G17007">
        <v>2.1203009046056498</v>
      </c>
      <c r="H17007">
        <v>0.29798116105567102</v>
      </c>
      <c r="I17007">
        <v>1.48203514192918E-2</v>
      </c>
      <c r="J17007">
        <v>0.62486381253438406</v>
      </c>
      <c r="K17007">
        <v>0.87156584321250596</v>
      </c>
      <c r="L17007">
        <v>2.76055150356509</v>
      </c>
    </row>
    <row r="17009" spans="1:12" x14ac:dyDescent="0.3">
      <c r="A17009">
        <v>8504</v>
      </c>
      <c r="B17009">
        <v>0.34793082170321399</v>
      </c>
      <c r="C17009">
        <v>0.25701527276248198</v>
      </c>
      <c r="D17009">
        <v>0.265004145799698</v>
      </c>
      <c r="E17009">
        <v>0.444766676555097</v>
      </c>
      <c r="F17009">
        <v>1.62002198303495</v>
      </c>
      <c r="G17009">
        <v>2.2000699029459199</v>
      </c>
      <c r="H17009">
        <v>0.32309033046960001</v>
      </c>
      <c r="I17009">
        <v>2.3991198896966801E-2</v>
      </c>
      <c r="J17009">
        <v>0.609701636614842</v>
      </c>
      <c r="K17009">
        <v>0.86625288322602301</v>
      </c>
      <c r="L17009">
        <v>2.7678357880714399</v>
      </c>
    </row>
    <row r="17011" spans="1:12" x14ac:dyDescent="0.3">
      <c r="A17011">
        <v>8505</v>
      </c>
      <c r="B17011">
        <v>0.34857910237837197</v>
      </c>
      <c r="C17011">
        <v>0.25717448867063097</v>
      </c>
      <c r="D17011">
        <v>0.26500800383120798</v>
      </c>
      <c r="E17011">
        <v>0.831660690413353</v>
      </c>
      <c r="F17011">
        <v>1.3780629513981</v>
      </c>
      <c r="G17011">
        <v>2.2794632543699</v>
      </c>
      <c r="H17011">
        <v>0.35332532577283199</v>
      </c>
      <c r="I17011">
        <v>3.4527215035742402E-2</v>
      </c>
      <c r="J17011">
        <v>0.61752072081503695</v>
      </c>
      <c r="K17011">
        <v>0.86264680178723296</v>
      </c>
      <c r="L17011">
        <v>2.7591331115325</v>
      </c>
    </row>
    <row r="17013" spans="1:12" x14ac:dyDescent="0.3">
      <c r="A17013">
        <v>8506</v>
      </c>
      <c r="B17013">
        <v>0.34901287317743801</v>
      </c>
      <c r="C17013">
        <v>0.25725678179392603</v>
      </c>
      <c r="D17013">
        <v>0.265009590849069</v>
      </c>
      <c r="E17013">
        <v>1.00910159360785</v>
      </c>
      <c r="F17013">
        <v>1.0505053094978001</v>
      </c>
      <c r="G17013">
        <v>2.47111183876746</v>
      </c>
      <c r="H17013">
        <v>0.39401305465971997</v>
      </c>
      <c r="I17013">
        <v>4.7935611931297202E-2</v>
      </c>
      <c r="J17013">
        <v>0.63439120543874306</v>
      </c>
      <c r="K17013">
        <v>0.87942710074906705</v>
      </c>
      <c r="L17013">
        <v>2.7640133417463302</v>
      </c>
    </row>
    <row r="17015" spans="1:12" x14ac:dyDescent="0.3">
      <c r="A17015">
        <v>8507</v>
      </c>
      <c r="B17015">
        <v>0.349672542943468</v>
      </c>
      <c r="C17015">
        <v>0.25741028248125702</v>
      </c>
      <c r="D17015">
        <v>0.26496846634341797</v>
      </c>
      <c r="E17015">
        <v>1.19332087938811</v>
      </c>
      <c r="F17015">
        <v>0.76556123292439404</v>
      </c>
      <c r="G17015">
        <v>2.5803482857200302</v>
      </c>
      <c r="H17015">
        <v>0.42622906624283502</v>
      </c>
      <c r="I17015">
        <v>6.4329496546935996E-2</v>
      </c>
      <c r="J17015">
        <v>0.63992075821582495</v>
      </c>
      <c r="K17015">
        <v>0.864882572279283</v>
      </c>
      <c r="L17015">
        <v>2.7676194231851201</v>
      </c>
    </row>
    <row r="17017" spans="1:12" x14ac:dyDescent="0.3">
      <c r="A17017">
        <v>8508</v>
      </c>
      <c r="B17017">
        <v>0.35028948617658401</v>
      </c>
      <c r="C17017">
        <v>0.25760070972709898</v>
      </c>
      <c r="D17017">
        <v>0.264934980671169</v>
      </c>
      <c r="E17017">
        <v>1.14614078931967</v>
      </c>
      <c r="F17017">
        <v>0.720907735015613</v>
      </c>
      <c r="G17017">
        <v>2.3816323402156301</v>
      </c>
      <c r="H17017">
        <v>0.43055991577136998</v>
      </c>
      <c r="I17017">
        <v>6.8830699599410697E-2</v>
      </c>
      <c r="J17017">
        <v>0.61665243929455205</v>
      </c>
      <c r="K17017">
        <v>0.87553253279517396</v>
      </c>
      <c r="L17017">
        <v>2.7678598286143701</v>
      </c>
    </row>
    <row r="17019" spans="1:12" x14ac:dyDescent="0.3">
      <c r="A17019">
        <v>8509</v>
      </c>
      <c r="B17019">
        <v>0.35069480888780602</v>
      </c>
      <c r="C17019">
        <v>0.25772164265398501</v>
      </c>
      <c r="D17019">
        <v>0.264946193865855</v>
      </c>
      <c r="E17019">
        <v>1.1752878878011299</v>
      </c>
      <c r="F17019">
        <v>0.853115980781467</v>
      </c>
      <c r="G17019">
        <v>2.2940457213927501</v>
      </c>
      <c r="H17019">
        <v>0.42353479491409302</v>
      </c>
      <c r="I17019">
        <v>6.3369148066625303E-2</v>
      </c>
      <c r="J17019">
        <v>0.60382027312287301</v>
      </c>
      <c r="K17019">
        <v>0.88098973603920905</v>
      </c>
      <c r="L17019">
        <v>2.7712976262526801</v>
      </c>
    </row>
    <row r="17021" spans="1:12" x14ac:dyDescent="0.3">
      <c r="A17021">
        <v>8510</v>
      </c>
      <c r="B17021">
        <v>0.35132845468914198</v>
      </c>
      <c r="C17021">
        <v>0.25785750158770399</v>
      </c>
      <c r="D17021">
        <v>0.26490533964391599</v>
      </c>
      <c r="E17021">
        <v>1.14069636735317</v>
      </c>
      <c r="F17021">
        <v>1.0610771423048699</v>
      </c>
      <c r="G17021">
        <v>2.1609020550090499</v>
      </c>
      <c r="H17021">
        <v>0.41048799867873498</v>
      </c>
      <c r="I17021">
        <v>5.4711861478676599E-2</v>
      </c>
      <c r="J17021">
        <v>0.58707890646124605</v>
      </c>
      <c r="K17021">
        <v>0.88002811432219896</v>
      </c>
      <c r="L17021">
        <v>2.76187373342598</v>
      </c>
    </row>
    <row r="17023" spans="1:12" x14ac:dyDescent="0.3">
      <c r="A17023">
        <v>8511</v>
      </c>
      <c r="B17023">
        <v>0.3517275570424</v>
      </c>
      <c r="C17023">
        <v>0.25795085910746002</v>
      </c>
      <c r="D17023">
        <v>0.26489606987888198</v>
      </c>
      <c r="E17023">
        <v>1.2022334199201901</v>
      </c>
      <c r="F17023">
        <v>1.20494019405244</v>
      </c>
      <c r="G17023">
        <v>2.2131642064454602</v>
      </c>
      <c r="H17023">
        <v>0.40179149219684102</v>
      </c>
      <c r="I17023">
        <v>5.2767551066368601E-2</v>
      </c>
      <c r="J17023">
        <v>0.57701206735074595</v>
      </c>
      <c r="K17023">
        <v>0.88514874996528004</v>
      </c>
      <c r="L17023">
        <v>2.77009559910642</v>
      </c>
    </row>
    <row r="17025" spans="1:12" x14ac:dyDescent="0.3">
      <c r="A17025">
        <v>8512</v>
      </c>
      <c r="B17025">
        <v>0.35235233928238002</v>
      </c>
      <c r="C17025">
        <v>0.25805964354946997</v>
      </c>
      <c r="D17025">
        <v>0.264938573905321</v>
      </c>
      <c r="E17025">
        <v>1.2405980776633601</v>
      </c>
      <c r="F17025">
        <v>1.3055974501558101</v>
      </c>
      <c r="G17025">
        <v>2.1573750972424399</v>
      </c>
      <c r="H17025">
        <v>0.39486942344654902</v>
      </c>
      <c r="I17025">
        <v>5.7295997781252099E-2</v>
      </c>
      <c r="J17025">
        <v>0.55556660407042702</v>
      </c>
      <c r="K17025">
        <v>0.86247851798675601</v>
      </c>
      <c r="L17025">
        <v>2.7692060990181799</v>
      </c>
    </row>
    <row r="17027" spans="1:12" x14ac:dyDescent="0.3">
      <c r="A17027">
        <v>8513</v>
      </c>
      <c r="B17027">
        <v>0.35276375043339198</v>
      </c>
      <c r="C17027">
        <v>0.25814745364679798</v>
      </c>
      <c r="D17027">
        <v>0.26495470995818698</v>
      </c>
      <c r="E17027">
        <v>1.26400380084062</v>
      </c>
      <c r="F17027">
        <v>1.1790547233042601</v>
      </c>
      <c r="G17027">
        <v>2.1850801215765401</v>
      </c>
      <c r="H17027">
        <v>0.40005168672709601</v>
      </c>
      <c r="I17027">
        <v>6.4491469299523596E-2</v>
      </c>
      <c r="J17027">
        <v>0.54617521317528905</v>
      </c>
      <c r="K17027">
        <v>0.894500521163207</v>
      </c>
      <c r="L17027">
        <v>2.7647345580340801</v>
      </c>
    </row>
    <row r="17029" spans="1:12" x14ac:dyDescent="0.3">
      <c r="A17029">
        <v>8514</v>
      </c>
      <c r="B17029">
        <v>0.35336488850425601</v>
      </c>
      <c r="C17029">
        <v>0.25824917829036398</v>
      </c>
      <c r="D17029">
        <v>0.264968782076762</v>
      </c>
      <c r="E17029">
        <v>1.2028080362509701</v>
      </c>
      <c r="F17029">
        <v>0.99658180744021596</v>
      </c>
      <c r="G17029">
        <v>2.2048540767239002</v>
      </c>
      <c r="H17029">
        <v>0.41021554706270502</v>
      </c>
      <c r="I17029">
        <v>7.3226448325120194E-2</v>
      </c>
      <c r="J17029">
        <v>0.51772711990623599</v>
      </c>
      <c r="K17029">
        <v>0.887144115028077</v>
      </c>
      <c r="L17029">
        <v>2.7513920567105599</v>
      </c>
    </row>
    <row r="17031" spans="1:12" x14ac:dyDescent="0.3">
      <c r="A17031">
        <v>8515</v>
      </c>
      <c r="B17031">
        <v>0.35376985681944001</v>
      </c>
      <c r="C17031">
        <v>0.25832102459705902</v>
      </c>
      <c r="D17031">
        <v>0.26498168492602903</v>
      </c>
      <c r="E17031">
        <v>0.89337822882598905</v>
      </c>
      <c r="F17031">
        <v>1.0082776207801201</v>
      </c>
      <c r="G17031">
        <v>2.1792752314852302</v>
      </c>
      <c r="H17031">
        <v>0.398504703978248</v>
      </c>
      <c r="I17031">
        <v>7.1631622916871002E-2</v>
      </c>
      <c r="J17031">
        <v>0.47953344233438899</v>
      </c>
      <c r="K17031">
        <v>0.88784129077290896</v>
      </c>
      <c r="L17031">
        <v>2.7584118952447398</v>
      </c>
    </row>
    <row r="17033" spans="1:12" x14ac:dyDescent="0.3">
      <c r="A17033">
        <v>8516</v>
      </c>
      <c r="B17033">
        <v>0.3543444978759</v>
      </c>
      <c r="C17033">
        <v>0.25845877372808401</v>
      </c>
      <c r="D17033">
        <v>0.26501507356942999</v>
      </c>
      <c r="E17033">
        <v>0.79662074941226901</v>
      </c>
      <c r="F17033">
        <v>1.21771661668637</v>
      </c>
      <c r="G17033">
        <v>2.0649946291536199</v>
      </c>
      <c r="H17033">
        <v>0.37350020270900097</v>
      </c>
      <c r="I17033">
        <v>7.2301720592448604E-2</v>
      </c>
      <c r="J17033">
        <v>0.44102310207443901</v>
      </c>
      <c r="K17033">
        <v>0.88000407377927303</v>
      </c>
      <c r="L17033">
        <v>2.75415671914697</v>
      </c>
    </row>
    <row r="17035" spans="1:12" x14ac:dyDescent="0.3">
      <c r="A17035">
        <v>8517</v>
      </c>
      <c r="B17035">
        <v>0.35494140770878602</v>
      </c>
      <c r="C17035">
        <v>0.25857834419168302</v>
      </c>
      <c r="D17035">
        <v>0.26502446472102598</v>
      </c>
      <c r="E17035">
        <v>0.48593096064458602</v>
      </c>
      <c r="F17035">
        <v>1.6983251295325501</v>
      </c>
      <c r="G17035">
        <v>1.8109634600732401</v>
      </c>
      <c r="H17035">
        <v>0.32480509261344798</v>
      </c>
      <c r="I17035">
        <v>7.01055857953405E-2</v>
      </c>
      <c r="J17035">
        <v>0.39630171883297399</v>
      </c>
      <c r="K17035">
        <v>0.90529472493665097</v>
      </c>
      <c r="L17035">
        <v>2.7696869098766901</v>
      </c>
    </row>
    <row r="17037" spans="1:12" x14ac:dyDescent="0.3">
      <c r="A17037">
        <v>8518</v>
      </c>
      <c r="B17037">
        <v>0.35532585618011397</v>
      </c>
      <c r="C17037">
        <v>0.25863050974139201</v>
      </c>
      <c r="D17037">
        <v>0.26503677679356402</v>
      </c>
      <c r="E17037">
        <v>0.160560669862125</v>
      </c>
      <c r="F17037">
        <v>1.8031091346491801</v>
      </c>
      <c r="G17037">
        <v>2.0202535054125299</v>
      </c>
      <c r="H17037">
        <v>0.31345337287270703</v>
      </c>
      <c r="I17037">
        <v>7.0460968682490702E-2</v>
      </c>
      <c r="J17037">
        <v>0.39107968177545099</v>
      </c>
      <c r="K17037">
        <v>0.88214368209962202</v>
      </c>
      <c r="L17037">
        <v>2.7722832885126198</v>
      </c>
    </row>
    <row r="17039" spans="1:12" x14ac:dyDescent="0.3">
      <c r="A17039">
        <v>8519</v>
      </c>
      <c r="B17039">
        <v>0.355898991849671</v>
      </c>
      <c r="C17039">
        <v>0.25874221696397698</v>
      </c>
      <c r="D17039">
        <v>0.26500809843079498</v>
      </c>
      <c r="E17039">
        <v>-0.113102774885975</v>
      </c>
      <c r="F17039">
        <v>2.0382257136646</v>
      </c>
      <c r="G17039">
        <v>2.28258479258279</v>
      </c>
      <c r="H17039">
        <v>0.29892568819684601</v>
      </c>
      <c r="I17039">
        <v>6.4785088010610795E-2</v>
      </c>
      <c r="J17039">
        <v>0.380151677776916</v>
      </c>
      <c r="K17039">
        <v>0.87329676230312503</v>
      </c>
      <c r="L17039">
        <v>2.7659125446374202</v>
      </c>
    </row>
    <row r="17041" spans="1:12" x14ac:dyDescent="0.3">
      <c r="A17041">
        <v>8520</v>
      </c>
      <c r="B17041">
        <v>0.35628698222985999</v>
      </c>
      <c r="C17041">
        <v>0.25879405237243103</v>
      </c>
      <c r="D17041">
        <v>0.26498265076835098</v>
      </c>
      <c r="E17041">
        <v>-0.210903841580177</v>
      </c>
      <c r="F17041">
        <v>1.9979373998442</v>
      </c>
      <c r="G17041">
        <v>2.4238471189016</v>
      </c>
      <c r="H17041">
        <v>0.30139943683484899</v>
      </c>
      <c r="I17041">
        <v>6.6050112294586405E-2</v>
      </c>
      <c r="J17041">
        <v>0.37308559038668698</v>
      </c>
      <c r="K17041">
        <v>0.87622970854000704</v>
      </c>
      <c r="L17041">
        <v>2.75531066520738</v>
      </c>
    </row>
    <row r="17043" spans="1:12" x14ac:dyDescent="0.3">
      <c r="A17043">
        <v>8521</v>
      </c>
      <c r="B17043">
        <v>0.356849238210947</v>
      </c>
      <c r="C17043">
        <v>0.25889657258979898</v>
      </c>
      <c r="D17043">
        <v>0.264956671292848</v>
      </c>
      <c r="E17043">
        <v>-0.28879010972965302</v>
      </c>
      <c r="F17043">
        <v>2.1207085097098202</v>
      </c>
      <c r="G17043">
        <v>2.7259406443736398</v>
      </c>
      <c r="H17043">
        <v>0.27850603348660402</v>
      </c>
      <c r="I17043">
        <v>7.5140635861240895E-2</v>
      </c>
      <c r="J17043">
        <v>0.357133993610316</v>
      </c>
      <c r="K17043">
        <v>0.92979203817749401</v>
      </c>
      <c r="L17043">
        <v>2.7684368016445799</v>
      </c>
    </row>
    <row r="17045" spans="1:12" x14ac:dyDescent="0.3">
      <c r="A17045">
        <v>8522</v>
      </c>
      <c r="B17045">
        <v>0.35723282527223199</v>
      </c>
      <c r="C17045">
        <v>0.258952758259204</v>
      </c>
      <c r="D17045">
        <v>0.26494271317828699</v>
      </c>
      <c r="E17045">
        <v>-0.26214103626678298</v>
      </c>
      <c r="F17045">
        <v>2.18483394226917</v>
      </c>
      <c r="G17045">
        <v>2.6723963862394999</v>
      </c>
      <c r="H17045">
        <v>0.270403249822459</v>
      </c>
      <c r="I17045">
        <v>7.7912427885403299E-2</v>
      </c>
      <c r="J17045">
        <v>0.34982721432470398</v>
      </c>
      <c r="K17045">
        <v>0.90063085960915001</v>
      </c>
      <c r="L17045">
        <v>2.7835342626016399</v>
      </c>
    </row>
    <row r="17047" spans="1:12" x14ac:dyDescent="0.3">
      <c r="A17047">
        <v>8523</v>
      </c>
      <c r="B17047">
        <v>0.35781765758587702</v>
      </c>
      <c r="C17047">
        <v>0.25902848370758902</v>
      </c>
      <c r="D17047">
        <v>0.264937404861328</v>
      </c>
      <c r="E17047">
        <v>-0.55624397649218704</v>
      </c>
      <c r="F17047">
        <v>2.3504795998514099</v>
      </c>
      <c r="G17047">
        <v>2.3478470240649898</v>
      </c>
      <c r="H17047">
        <v>0.252090461382175</v>
      </c>
      <c r="I17047">
        <v>6.8064330220374503E-2</v>
      </c>
      <c r="J17047">
        <v>0.33608976295014997</v>
      </c>
      <c r="K17047">
        <v>0.91257900944300596</v>
      </c>
      <c r="L17047">
        <v>2.7668501258115099</v>
      </c>
    </row>
    <row r="17049" spans="1:12" x14ac:dyDescent="0.3">
      <c r="A17049">
        <v>8524</v>
      </c>
      <c r="B17049">
        <v>0.35818106792815302</v>
      </c>
      <c r="C17049">
        <v>0.25906848494496398</v>
      </c>
      <c r="D17049">
        <v>0.26492035676824399</v>
      </c>
      <c r="E17049">
        <v>-0.58167224364827397</v>
      </c>
      <c r="F17049">
        <v>2.43158398748059</v>
      </c>
      <c r="G17049">
        <v>2.26252624731119</v>
      </c>
      <c r="H17049">
        <v>0.24679242875737001</v>
      </c>
      <c r="I17049">
        <v>6.8784951199767796E-2</v>
      </c>
      <c r="J17049">
        <v>0.33495980829434802</v>
      </c>
      <c r="K17049">
        <v>0.90551108982297801</v>
      </c>
      <c r="L17049">
        <v>2.76535961215014</v>
      </c>
    </row>
    <row r="17051" spans="1:12" x14ac:dyDescent="0.3">
      <c r="A17051">
        <v>8525</v>
      </c>
      <c r="B17051">
        <v>0.35876934425567503</v>
      </c>
      <c r="C17051">
        <v>0.25911706508000798</v>
      </c>
      <c r="D17051">
        <v>0.26494401853475702</v>
      </c>
      <c r="E17051">
        <v>-0.61126300372908504</v>
      </c>
      <c r="F17051">
        <v>2.5001350614404099</v>
      </c>
      <c r="G17051">
        <v>2.2283315484848698</v>
      </c>
      <c r="H17051">
        <v>0.24697174543471201</v>
      </c>
      <c r="I17051">
        <v>7.8848216490951695E-2</v>
      </c>
      <c r="J17051">
        <v>0.31628297869319999</v>
      </c>
      <c r="K17051">
        <v>0.90757857651455098</v>
      </c>
      <c r="L17051">
        <v>2.76011877379243</v>
      </c>
    </row>
    <row r="17053" spans="1:12" x14ac:dyDescent="0.3">
      <c r="A17053">
        <v>8526</v>
      </c>
      <c r="B17053">
        <v>0.35915633011387499</v>
      </c>
      <c r="C17053">
        <v>0.25913478850494698</v>
      </c>
      <c r="D17053">
        <v>0.26496385287082302</v>
      </c>
      <c r="E17053">
        <v>-0.49313173941647798</v>
      </c>
      <c r="F17053">
        <v>2.65861712663426</v>
      </c>
      <c r="G17053">
        <v>2.2906891084998802</v>
      </c>
      <c r="H17053">
        <v>0.248783969042462</v>
      </c>
      <c r="I17053">
        <v>9.2596555246692705E-2</v>
      </c>
      <c r="J17053">
        <v>0.310464748599246</v>
      </c>
      <c r="K17053">
        <v>0.91928632091915397</v>
      </c>
      <c r="L17053">
        <v>2.8069257108679202</v>
      </c>
    </row>
    <row r="17055" spans="1:12" x14ac:dyDescent="0.3">
      <c r="A17055">
        <v>8527</v>
      </c>
      <c r="B17055">
        <v>0.35979568540092199</v>
      </c>
      <c r="C17055">
        <v>0.259089442401787</v>
      </c>
      <c r="D17055">
        <v>0.26503624722559599</v>
      </c>
      <c r="E17055">
        <v>0.58567233235636995</v>
      </c>
      <c r="F17055">
        <v>2.20288747389742</v>
      </c>
      <c r="G17055">
        <v>2.6135574150931</v>
      </c>
      <c r="H17055">
        <v>0.36167143822383202</v>
      </c>
      <c r="I17055">
        <v>0.12531415223376</v>
      </c>
      <c r="J17055">
        <v>0.25990669707368602</v>
      </c>
      <c r="K17055">
        <v>0.94262968809958503</v>
      </c>
      <c r="L17055">
        <v>2.76331616600149</v>
      </c>
    </row>
    <row r="17057" spans="1:12" x14ac:dyDescent="0.3">
      <c r="A17057">
        <v>8528</v>
      </c>
      <c r="B17057">
        <v>0.36036862363767402</v>
      </c>
      <c r="C17057">
        <v>0.25907683881446403</v>
      </c>
      <c r="D17057">
        <v>0.265098001848387</v>
      </c>
      <c r="E17057">
        <v>2.01333104802604</v>
      </c>
      <c r="F17057">
        <v>1.51716224983793</v>
      </c>
      <c r="G17057">
        <v>3.1345642381360102</v>
      </c>
      <c r="H17057">
        <v>0.51289940970109604</v>
      </c>
      <c r="I17057">
        <v>0.24384873607104901</v>
      </c>
      <c r="J17057">
        <v>0.140617912167013</v>
      </c>
      <c r="K17057">
        <v>0.94452889099068105</v>
      </c>
      <c r="L17057">
        <v>2.77514411312072</v>
      </c>
    </row>
    <row r="17059" spans="1:12" x14ac:dyDescent="0.3">
      <c r="A17059">
        <v>8529</v>
      </c>
      <c r="B17059">
        <v>0.36071892365239899</v>
      </c>
      <c r="C17059">
        <v>0.25909442488260398</v>
      </c>
      <c r="D17059">
        <v>0.26507138785051299</v>
      </c>
      <c r="E17059">
        <v>3.2292983125484702</v>
      </c>
      <c r="F17059">
        <v>-0.99280232927206002</v>
      </c>
      <c r="G17059">
        <v>3.8808879284112598</v>
      </c>
      <c r="H17059">
        <v>0.69173646137674605</v>
      </c>
      <c r="I17059">
        <v>0.35412937256316301</v>
      </c>
      <c r="J17059">
        <v>-4.8932378325181401E-2</v>
      </c>
      <c r="K17059">
        <v>0.93303751147240499</v>
      </c>
      <c r="L17059">
        <v>2.76377293631707</v>
      </c>
    </row>
    <row r="17061" spans="1:12" x14ac:dyDescent="0.3">
      <c r="A17061">
        <v>8530</v>
      </c>
      <c r="B17061">
        <v>0.36116182504384903</v>
      </c>
      <c r="C17061">
        <v>0.259208045225855</v>
      </c>
      <c r="D17061">
        <v>0.26499191543889</v>
      </c>
      <c r="E17061">
        <v>3.4267299959244699</v>
      </c>
      <c r="F17061">
        <v>0.15879660219983299</v>
      </c>
      <c r="G17061">
        <v>4.0448350056556102</v>
      </c>
      <c r="H17061">
        <v>0.68290284095160703</v>
      </c>
      <c r="I17061">
        <v>0.39947760982508801</v>
      </c>
      <c r="J17061">
        <v>-7.4814876019838605E-2</v>
      </c>
      <c r="K17061">
        <v>0.93849471471643997</v>
      </c>
      <c r="L17061">
        <v>2.7629555578576199</v>
      </c>
    </row>
    <row r="17063" spans="1:12" x14ac:dyDescent="0.3">
      <c r="A17063">
        <v>8531</v>
      </c>
      <c r="B17063">
        <v>0.36145557958249602</v>
      </c>
      <c r="C17063">
        <v>0.259273747689589</v>
      </c>
      <c r="D17063">
        <v>0.264965680837361</v>
      </c>
      <c r="E17063">
        <v>2.7534041561502098</v>
      </c>
      <c r="F17063">
        <v>-3.9499855441640898E-2</v>
      </c>
      <c r="G17063">
        <v>3.9271446953200502</v>
      </c>
      <c r="H17063">
        <v>0.66581328006946305</v>
      </c>
      <c r="I17063">
        <v>0.39129801051406399</v>
      </c>
      <c r="J17063">
        <v>-8.1580372336655299E-2</v>
      </c>
      <c r="K17063">
        <v>0.952510351241868</v>
      </c>
      <c r="L17063">
        <v>2.7435788802598502</v>
      </c>
    </row>
    <row r="17065" spans="1:12" x14ac:dyDescent="0.3">
      <c r="A17065">
        <v>8532</v>
      </c>
      <c r="B17065">
        <v>0.36189534567182202</v>
      </c>
      <c r="C17065">
        <v>0.25938124267187501</v>
      </c>
      <c r="D17065">
        <v>0.26489333740758497</v>
      </c>
      <c r="E17065">
        <v>1.5313106925534701</v>
      </c>
      <c r="F17065">
        <v>-1.16045585226574</v>
      </c>
      <c r="G17065">
        <v>3.59612194157818</v>
      </c>
      <c r="H17065">
        <v>0.61679105595070205</v>
      </c>
      <c r="I17065">
        <v>0.319226020767583</v>
      </c>
      <c r="J17065">
        <v>-8.7000075698828103E-2</v>
      </c>
      <c r="K17065">
        <v>0.97998869180544501</v>
      </c>
      <c r="L17065">
        <v>2.7324240683425298</v>
      </c>
    </row>
    <row r="17067" spans="1:12" x14ac:dyDescent="0.3">
      <c r="A17067">
        <v>8533</v>
      </c>
      <c r="B17067">
        <v>0.362213111086302</v>
      </c>
      <c r="C17067">
        <v>0.25941364039564102</v>
      </c>
      <c r="D17067">
        <v>0.26489964793162002</v>
      </c>
      <c r="E17067">
        <v>4.0041841526832003E-2</v>
      </c>
      <c r="F17067">
        <v>-2.8674226156040401</v>
      </c>
      <c r="G17067">
        <v>3.2459841647580898</v>
      </c>
      <c r="H17067">
        <v>0.57840857058242701</v>
      </c>
      <c r="I17067">
        <v>0.25825009057197701</v>
      </c>
      <c r="J17067">
        <v>-8.5929167156532302E-2</v>
      </c>
      <c r="K17067">
        <v>0.94642809388177696</v>
      </c>
      <c r="L17067">
        <v>2.72634181098244</v>
      </c>
    </row>
    <row r="17069" spans="1:12" x14ac:dyDescent="0.3">
      <c r="A17069">
        <v>8534</v>
      </c>
      <c r="B17069">
        <v>0.36269504169766298</v>
      </c>
      <c r="C17069">
        <v>0.25947690884476599</v>
      </c>
      <c r="D17069">
        <v>0.26492007611310098</v>
      </c>
      <c r="E17069">
        <v>-1.3703961223046599</v>
      </c>
      <c r="F17069">
        <v>-5.3373448363749398</v>
      </c>
      <c r="G17069">
        <v>3.1208848560482201</v>
      </c>
      <c r="H17069">
        <v>0.58589144585211295</v>
      </c>
      <c r="I17069">
        <v>0.20310999092579399</v>
      </c>
      <c r="J17069">
        <v>-6.9622711589309202E-2</v>
      </c>
      <c r="K17069">
        <v>0.95770310851372498</v>
      </c>
      <c r="L17069">
        <v>2.7393958257908602</v>
      </c>
    </row>
    <row r="17071" spans="1:12" x14ac:dyDescent="0.3">
      <c r="A17071">
        <v>8535</v>
      </c>
      <c r="B17071">
        <v>0.36303867446453802</v>
      </c>
      <c r="C17071">
        <v>0.25949078037810003</v>
      </c>
      <c r="D17071">
        <v>0.26493862411769897</v>
      </c>
      <c r="E17071">
        <v>-1.0631427204317401</v>
      </c>
      <c r="F17071">
        <v>-0.539865167324871</v>
      </c>
      <c r="G17071">
        <v>2.6346438702302502</v>
      </c>
      <c r="H17071">
        <v>0.40401986395191902</v>
      </c>
      <c r="I17071">
        <v>0.21574491748489599</v>
      </c>
      <c r="J17071">
        <v>3.0546255292440601E-2</v>
      </c>
      <c r="K17071">
        <v>0.95984271683407396</v>
      </c>
      <c r="L17071">
        <v>2.7499015430492002</v>
      </c>
    </row>
    <row r="17073" spans="1:12" x14ac:dyDescent="0.3">
      <c r="A17073">
        <v>8536</v>
      </c>
      <c r="B17073">
        <v>0.36355827550518799</v>
      </c>
      <c r="C17073">
        <v>0.25951576751617</v>
      </c>
      <c r="D17073">
        <v>0.26496802417246401</v>
      </c>
      <c r="E17073">
        <v>-0.94307177428353495</v>
      </c>
      <c r="F17073">
        <v>0.27599837993306597</v>
      </c>
      <c r="G17073">
        <v>2.6289784947111201</v>
      </c>
      <c r="H17073">
        <v>0.380432452234924</v>
      </c>
      <c r="I17073">
        <v>0.21030313650720001</v>
      </c>
      <c r="J17073">
        <v>4.8603166329712698E-2</v>
      </c>
      <c r="K17073">
        <v>0.96397769021721902</v>
      </c>
      <c r="L17073">
        <v>2.7440596911183599</v>
      </c>
    </row>
    <row r="17075" spans="1:12" x14ac:dyDescent="0.3">
      <c r="A17075">
        <v>8537</v>
      </c>
      <c r="B17075">
        <v>0.36388228141789503</v>
      </c>
      <c r="C17075">
        <v>0.25953036673302399</v>
      </c>
      <c r="D17075">
        <v>0.26503529799817999</v>
      </c>
      <c r="E17075">
        <v>-0.58863706618461298</v>
      </c>
      <c r="F17075">
        <v>0.732049161698058</v>
      </c>
      <c r="G17075">
        <v>2.8275491261599801</v>
      </c>
      <c r="H17075">
        <v>0.37465113414679901</v>
      </c>
      <c r="I17075">
        <v>0.20096015064304901</v>
      </c>
      <c r="J17075">
        <v>5.1076851259885897E-2</v>
      </c>
      <c r="K17075">
        <v>0.96602113636586695</v>
      </c>
      <c r="L17075">
        <v>2.7560799625809902</v>
      </c>
    </row>
    <row r="17077" spans="1:12" x14ac:dyDescent="0.3">
      <c r="A17077">
        <v>8538</v>
      </c>
      <c r="B17077">
        <v>0.36436205283600598</v>
      </c>
      <c r="C17077">
        <v>0.25955212319975202</v>
      </c>
      <c r="D17077">
        <v>0.26500551376971099</v>
      </c>
      <c r="E17077">
        <v>-0.38847783801524799</v>
      </c>
      <c r="F17077">
        <v>1.4090362086245001</v>
      </c>
      <c r="G17077">
        <v>2.97190733789675</v>
      </c>
      <c r="H17077">
        <v>0.359187723354703</v>
      </c>
      <c r="I17077">
        <v>0.184259471546422</v>
      </c>
      <c r="J17077">
        <v>8.3906169992919902E-2</v>
      </c>
      <c r="K17077">
        <v>0.96402577130306999</v>
      </c>
      <c r="L17077">
        <v>2.7472811238703398</v>
      </c>
    </row>
    <row r="17079" spans="1:12" x14ac:dyDescent="0.3">
      <c r="A17079">
        <v>8539</v>
      </c>
      <c r="B17079">
        <v>0.36482482942434902</v>
      </c>
      <c r="C17079">
        <v>0.25957025778348902</v>
      </c>
      <c r="D17079">
        <v>0.26496057103770798</v>
      </c>
      <c r="E17079">
        <v>-0.43643164596630601</v>
      </c>
      <c r="F17079">
        <v>1.9103197801856999</v>
      </c>
      <c r="G17079">
        <v>3.0436795755212098</v>
      </c>
      <c r="H17079">
        <v>0.36097782723045901</v>
      </c>
      <c r="I17079">
        <v>0.16905248209397999</v>
      </c>
      <c r="J17079">
        <v>0.150902775851954</v>
      </c>
      <c r="K17079">
        <v>0.97481997507651297</v>
      </c>
      <c r="L17079">
        <v>2.7532191379728799</v>
      </c>
    </row>
    <row r="17081" spans="1:12" x14ac:dyDescent="0.3">
      <c r="A17081">
        <v>8540</v>
      </c>
      <c r="B17081">
        <v>0.36512633604801598</v>
      </c>
      <c r="C17081">
        <v>0.25955223522090598</v>
      </c>
      <c r="D17081">
        <v>0.26493284010299001</v>
      </c>
      <c r="E17081">
        <v>-0.45802437307808302</v>
      </c>
      <c r="F17081">
        <v>2.0294558297751402</v>
      </c>
      <c r="G17081">
        <v>3.0573053028908199</v>
      </c>
      <c r="H17081">
        <v>0.36130106612464402</v>
      </c>
      <c r="I17081">
        <v>0.16759015105924499</v>
      </c>
      <c r="J17081">
        <v>0.16801591129274901</v>
      </c>
      <c r="K17081">
        <v>0.97784908348509603</v>
      </c>
      <c r="L17081">
        <v>2.74821870504443</v>
      </c>
    </row>
    <row r="17083" spans="1:12" x14ac:dyDescent="0.3">
      <c r="A17083">
        <v>8541</v>
      </c>
      <c r="B17083">
        <v>0.36558733722587899</v>
      </c>
      <c r="C17083">
        <v>0.25955969498051101</v>
      </c>
      <c r="D17083">
        <v>0.26491318311336998</v>
      </c>
      <c r="E17083">
        <v>-0.63053900902790405</v>
      </c>
      <c r="F17083">
        <v>2.3360051780950699</v>
      </c>
      <c r="G17083">
        <v>2.7387063320427898</v>
      </c>
      <c r="H17083">
        <v>0.32810509463179599</v>
      </c>
      <c r="I17083">
        <v>0.14200721912414699</v>
      </c>
      <c r="J17083">
        <v>0.21013503082069801</v>
      </c>
      <c r="K17083">
        <v>0.97607008330862699</v>
      </c>
      <c r="L17083">
        <v>2.75418075968989</v>
      </c>
    </row>
    <row r="17085" spans="1:12" x14ac:dyDescent="0.3">
      <c r="A17085">
        <v>8542</v>
      </c>
      <c r="B17085">
        <v>0.36589339873851401</v>
      </c>
      <c r="C17085">
        <v>0.25956818448866598</v>
      </c>
      <c r="D17085">
        <v>0.264944998889237</v>
      </c>
      <c r="E17085">
        <v>-0.68568672512576001</v>
      </c>
      <c r="F17085">
        <v>2.3251860266807798</v>
      </c>
      <c r="G17085">
        <v>2.6092762049193601</v>
      </c>
      <c r="H17085">
        <v>0.31781274470159598</v>
      </c>
      <c r="I17085">
        <v>0.13370860950019101</v>
      </c>
      <c r="J17085">
        <v>0.21849026821018799</v>
      </c>
      <c r="K17085">
        <v>0.99008571983405502</v>
      </c>
      <c r="L17085">
        <v>2.75341146231629</v>
      </c>
    </row>
    <row r="17087" spans="1:12" x14ac:dyDescent="0.3">
      <c r="A17087">
        <v>8543</v>
      </c>
      <c r="B17087">
        <v>0.366385510973391</v>
      </c>
      <c r="C17087">
        <v>0.25950087356863699</v>
      </c>
      <c r="D17087">
        <v>0.26499273978294102</v>
      </c>
      <c r="E17087">
        <v>-0.51680336206755395</v>
      </c>
      <c r="F17087">
        <v>2.0607042542879701</v>
      </c>
      <c r="G17087">
        <v>2.7170391161518999</v>
      </c>
      <c r="H17087">
        <v>0.33280644286301198</v>
      </c>
      <c r="I17087">
        <v>0.146753426250437</v>
      </c>
      <c r="J17087">
        <v>0.22494364620468801</v>
      </c>
      <c r="K17087">
        <v>0.97643069145250605</v>
      </c>
      <c r="L17087">
        <v>2.74737728604204</v>
      </c>
    </row>
    <row r="17089" spans="1:12" x14ac:dyDescent="0.3">
      <c r="A17089">
        <v>8544</v>
      </c>
      <c r="B17089">
        <v>0.36669174955406902</v>
      </c>
      <c r="C17089">
        <v>0.25948904362636499</v>
      </c>
      <c r="D17089">
        <v>0.265023105298482</v>
      </c>
      <c r="E17089">
        <v>-0.40070571504347702</v>
      </c>
      <c r="F17089">
        <v>1.9197811467064501</v>
      </c>
      <c r="G17089">
        <v>2.88696295354212</v>
      </c>
      <c r="H17089">
        <v>0.350526249258861</v>
      </c>
      <c r="I17089">
        <v>0.15041836124326199</v>
      </c>
      <c r="J17089">
        <v>0.228941661334855</v>
      </c>
      <c r="K17089">
        <v>0.99001359820528001</v>
      </c>
      <c r="L17089">
        <v>2.7551904624927501</v>
      </c>
    </row>
    <row r="17091" spans="1:12" x14ac:dyDescent="0.3">
      <c r="A17091">
        <v>8545</v>
      </c>
      <c r="B17091">
        <v>0.36712480039565099</v>
      </c>
      <c r="C17091">
        <v>0.25948696335708998</v>
      </c>
      <c r="D17091">
        <v>0.26504211808724298</v>
      </c>
      <c r="E17091">
        <v>2.07983882494912E-2</v>
      </c>
      <c r="F17091">
        <v>2.1617467559933901</v>
      </c>
      <c r="G17091">
        <v>3.2199033767278999</v>
      </c>
      <c r="H17091">
        <v>0.36114440884582999</v>
      </c>
      <c r="I17091">
        <v>0.13399327963712701</v>
      </c>
      <c r="J17091">
        <v>0.24796886100010099</v>
      </c>
      <c r="K17091">
        <v>0.99095117937936505</v>
      </c>
      <c r="L17091">
        <v>2.75249792168513</v>
      </c>
    </row>
    <row r="17093" spans="1:12" x14ac:dyDescent="0.3">
      <c r="A17093">
        <v>8546</v>
      </c>
      <c r="B17093">
        <v>0.36739489813547999</v>
      </c>
      <c r="C17093">
        <v>0.25948078863730201</v>
      </c>
      <c r="D17093">
        <v>0.26502463872340898</v>
      </c>
      <c r="E17093">
        <v>0.13738066480765901</v>
      </c>
      <c r="F17093">
        <v>2.2348802212844601</v>
      </c>
      <c r="G17093">
        <v>3.2379700496116399</v>
      </c>
      <c r="H17093">
        <v>0.35704003322325401</v>
      </c>
      <c r="I17093">
        <v>0.12492876769271601</v>
      </c>
      <c r="J17093">
        <v>0.25441433793139201</v>
      </c>
      <c r="K17093">
        <v>0.99825950442864497</v>
      </c>
      <c r="L17093">
        <v>2.7292747572193199</v>
      </c>
    </row>
    <row r="17095" spans="1:12" x14ac:dyDescent="0.3">
      <c r="A17095">
        <v>8547</v>
      </c>
      <c r="B17095">
        <v>0.367831619440525</v>
      </c>
      <c r="C17095">
        <v>0.25944087852293801</v>
      </c>
      <c r="D17095">
        <v>0.26503966413186397</v>
      </c>
      <c r="E17095">
        <v>0.42881944868392202</v>
      </c>
      <c r="F17095">
        <v>2.7608486180145402</v>
      </c>
      <c r="G17095">
        <v>3.3444665469574701</v>
      </c>
      <c r="H17095">
        <v>0.32423998377005597</v>
      </c>
      <c r="I17095">
        <v>9.6797025356637395E-2</v>
      </c>
      <c r="J17095">
        <v>0.25856146454916501</v>
      </c>
      <c r="K17095">
        <v>0.99080693612181303</v>
      </c>
      <c r="L17095">
        <v>2.7246349324347401</v>
      </c>
    </row>
    <row r="17097" spans="1:12" x14ac:dyDescent="0.3">
      <c r="A17097">
        <v>8548</v>
      </c>
      <c r="B17097">
        <v>0.36824899075914702</v>
      </c>
      <c r="C17097">
        <v>0.25940362518197202</v>
      </c>
      <c r="D17097">
        <v>0.26505026983362601</v>
      </c>
      <c r="E17097">
        <v>0.40475921407503801</v>
      </c>
      <c r="F17097">
        <v>3.0488270550601801</v>
      </c>
      <c r="G17097">
        <v>3.52099839640087</v>
      </c>
      <c r="H17097">
        <v>0.30507686737946799</v>
      </c>
      <c r="I17097">
        <v>8.6872531929674895E-2</v>
      </c>
      <c r="J17097">
        <v>0.26779406875089101</v>
      </c>
      <c r="K17097">
        <v>1.0167466819381701</v>
      </c>
      <c r="L17097">
        <v>2.7371600552988098</v>
      </c>
    </row>
    <row r="17099" spans="1:12" x14ac:dyDescent="0.3">
      <c r="A17099">
        <v>8549</v>
      </c>
      <c r="B17099">
        <v>0.368550199465493</v>
      </c>
      <c r="C17099">
        <v>0.25937050864524303</v>
      </c>
      <c r="D17099">
        <v>0.26503118467673398</v>
      </c>
      <c r="E17099">
        <v>0.36179209376378502</v>
      </c>
      <c r="F17099">
        <v>3.1972462700849</v>
      </c>
      <c r="G17099">
        <v>3.7343706673025099</v>
      </c>
      <c r="H17099">
        <v>0.29459581126380802</v>
      </c>
      <c r="I17099">
        <v>8.1981250358653598E-2</v>
      </c>
      <c r="J17099">
        <v>0.28500469864635097</v>
      </c>
      <c r="K17099">
        <v>1.0110971543507301</v>
      </c>
      <c r="L17099">
        <v>2.7376649067002399</v>
      </c>
    </row>
    <row r="17101" spans="1:12" x14ac:dyDescent="0.3">
      <c r="A17101">
        <v>8550</v>
      </c>
      <c r="B17101">
        <v>0.36904106758753802</v>
      </c>
      <c r="C17101">
        <v>0.25930875288371003</v>
      </c>
      <c r="D17101">
        <v>0.26503409218220603</v>
      </c>
      <c r="E17101">
        <v>0.53022043928755302</v>
      </c>
      <c r="F17101">
        <v>3.2073994687677501</v>
      </c>
      <c r="G17101">
        <v>3.7876597624359598</v>
      </c>
      <c r="H17101">
        <v>0.28442425387136999</v>
      </c>
      <c r="I17101">
        <v>8.4669366448079694E-2</v>
      </c>
      <c r="J17101">
        <v>0.28578009641910601</v>
      </c>
      <c r="K17101">
        <v>1.00883734331576</v>
      </c>
      <c r="L17101">
        <v>2.7520892324554</v>
      </c>
    </row>
    <row r="17103" spans="1:12" x14ac:dyDescent="0.3">
      <c r="A17103">
        <v>8551</v>
      </c>
      <c r="B17103">
        <v>0.36939207481481701</v>
      </c>
      <c r="C17103">
        <v>0.25925981455742297</v>
      </c>
      <c r="D17103">
        <v>0.26504005902672201</v>
      </c>
      <c r="E17103">
        <v>0.71732585471365995</v>
      </c>
      <c r="F17103">
        <v>3.1841492552284398</v>
      </c>
      <c r="G17103">
        <v>3.8421526185961201</v>
      </c>
      <c r="H17103">
        <v>0.28289415287262698</v>
      </c>
      <c r="I17103">
        <v>8.5456488028001806E-2</v>
      </c>
      <c r="J17103">
        <v>0.27371897890129099</v>
      </c>
      <c r="K17103">
        <v>1.0358589135637499</v>
      </c>
      <c r="L17103">
        <v>2.7431221099442702</v>
      </c>
    </row>
    <row r="17105" spans="1:12" x14ac:dyDescent="0.3">
      <c r="A17105">
        <v>8552</v>
      </c>
      <c r="B17105">
        <v>0.369913149290167</v>
      </c>
      <c r="C17105">
        <v>0.259195800032262</v>
      </c>
      <c r="D17105">
        <v>0.265012376859661</v>
      </c>
      <c r="E17105">
        <v>1.12631369842773</v>
      </c>
      <c r="F17105">
        <v>2.9908929836236902</v>
      </c>
      <c r="G17105">
        <v>3.7377030611850199</v>
      </c>
      <c r="H17105">
        <v>0.28286940509155001</v>
      </c>
      <c r="I17105">
        <v>9.1358419997996695E-2</v>
      </c>
      <c r="J17105">
        <v>0.247407281670662</v>
      </c>
      <c r="K17105">
        <v>1.00535146459159</v>
      </c>
      <c r="L17105">
        <v>2.7248753378639998</v>
      </c>
    </row>
    <row r="17107" spans="1:12" x14ac:dyDescent="0.3">
      <c r="A17107">
        <v>8553</v>
      </c>
      <c r="B17107">
        <v>0.37027565444195798</v>
      </c>
      <c r="C17107">
        <v>0.25916679261904502</v>
      </c>
      <c r="D17107">
        <v>0.26499326934415501</v>
      </c>
      <c r="E17107">
        <v>1.4636325851504299</v>
      </c>
      <c r="F17107">
        <v>2.7433433192689698</v>
      </c>
      <c r="G17107">
        <v>3.6443037449676901</v>
      </c>
      <c r="H17107">
        <v>0.28323329143105602</v>
      </c>
      <c r="I17107">
        <v>9.6713429424950606E-2</v>
      </c>
      <c r="J17107">
        <v>0.217124241579529</v>
      </c>
      <c r="K17107">
        <v>1.07312175509791</v>
      </c>
      <c r="L17107">
        <v>2.7623545442844799</v>
      </c>
    </row>
    <row r="17109" spans="1:12" x14ac:dyDescent="0.3">
      <c r="A17109">
        <v>8554</v>
      </c>
      <c r="B17109">
        <v>0.37084595191581898</v>
      </c>
      <c r="C17109">
        <v>0.25909314582496601</v>
      </c>
      <c r="D17109">
        <v>0.26501540542360902</v>
      </c>
      <c r="E17109">
        <v>1.84700761221788</v>
      </c>
      <c r="F17109">
        <v>2.4887352374318499</v>
      </c>
      <c r="G17109">
        <v>3.6820601810889002</v>
      </c>
      <c r="H17109">
        <v>0.29039895251390602</v>
      </c>
      <c r="I17109">
        <v>0.10029465620695199</v>
      </c>
      <c r="J17109">
        <v>0.19201572535519101</v>
      </c>
      <c r="K17109">
        <v>1.0234299528713899</v>
      </c>
      <c r="L17109">
        <v>2.75867634121692</v>
      </c>
    </row>
    <row r="17111" spans="1:12" x14ac:dyDescent="0.3">
      <c r="A17111">
        <v>8555</v>
      </c>
      <c r="B17111">
        <v>0.37123369709752602</v>
      </c>
      <c r="C17111">
        <v>0.25905115270734003</v>
      </c>
      <c r="D17111">
        <v>0.26503992036843999</v>
      </c>
      <c r="E17111">
        <v>2.4175270677665499</v>
      </c>
      <c r="F17111">
        <v>2.2553833297686201</v>
      </c>
      <c r="G17111">
        <v>3.6494951275646499</v>
      </c>
      <c r="H17111">
        <v>0.30911866283191097</v>
      </c>
      <c r="I17111">
        <v>0.105236334999701</v>
      </c>
      <c r="J17111">
        <v>0.143916198423862</v>
      </c>
      <c r="K17111">
        <v>1.01342908701448</v>
      </c>
      <c r="L17111">
        <v>2.7492524483902101</v>
      </c>
    </row>
    <row r="17113" spans="1:12" x14ac:dyDescent="0.3">
      <c r="A17113">
        <v>8556</v>
      </c>
      <c r="B17113">
        <v>0.37181293189548298</v>
      </c>
      <c r="C17113">
        <v>0.259001181023509</v>
      </c>
      <c r="D17113">
        <v>0.26504841152383002</v>
      </c>
      <c r="E17113">
        <v>2.7358083252828398</v>
      </c>
      <c r="F17113">
        <v>1.9542673048941901</v>
      </c>
      <c r="G17113">
        <v>3.7879886993073901</v>
      </c>
      <c r="H17113">
        <v>0.34505616461198901</v>
      </c>
      <c r="I17113">
        <v>0.113231014631808</v>
      </c>
      <c r="J17113">
        <v>9.6848771330872802E-2</v>
      </c>
      <c r="K17113">
        <v>1.0281659398276699</v>
      </c>
      <c r="L17113">
        <v>2.74526171826462</v>
      </c>
    </row>
    <row r="17115" spans="1:12" x14ac:dyDescent="0.3">
      <c r="A17115">
        <v>8557</v>
      </c>
      <c r="B17115">
        <v>0.37240889961076901</v>
      </c>
      <c r="C17115">
        <v>0.25896201382686801</v>
      </c>
      <c r="D17115">
        <v>0.26497584238136201</v>
      </c>
      <c r="E17115">
        <v>2.8001421141778602</v>
      </c>
      <c r="F17115">
        <v>1.5148069405908999</v>
      </c>
      <c r="G17115">
        <v>3.9898035929539999</v>
      </c>
      <c r="H17115">
        <v>0.375954599785843</v>
      </c>
      <c r="I17115">
        <v>0.12825583052799799</v>
      </c>
      <c r="J17115">
        <v>7.8437037342098906E-2</v>
      </c>
      <c r="K17115">
        <v>1.01814103342783</v>
      </c>
      <c r="L17115">
        <v>2.7459829345523801</v>
      </c>
    </row>
    <row r="17117" spans="1:12" x14ac:dyDescent="0.3">
      <c r="A17117">
        <v>8558</v>
      </c>
      <c r="B17117">
        <v>0.37281048863969302</v>
      </c>
      <c r="C17117">
        <v>0.25893462527986699</v>
      </c>
      <c r="D17117">
        <v>0.26495112021012901</v>
      </c>
      <c r="E17117">
        <v>2.48687884542543</v>
      </c>
      <c r="F17117">
        <v>1.2189884473489301</v>
      </c>
      <c r="G17117">
        <v>3.99114372821052</v>
      </c>
      <c r="H17117">
        <v>0.38611196108389401</v>
      </c>
      <c r="I17117">
        <v>0.14260519016371101</v>
      </c>
      <c r="J17117">
        <v>7.2924972188078099E-2</v>
      </c>
      <c r="K17117">
        <v>1.0244396556742501</v>
      </c>
      <c r="L17117">
        <v>2.7447328263202699</v>
      </c>
    </row>
    <row r="17119" spans="1:12" x14ac:dyDescent="0.3">
      <c r="A17119">
        <v>8559</v>
      </c>
      <c r="B17119">
        <v>0.373450707434338</v>
      </c>
      <c r="C17119">
        <v>0.25889596675859899</v>
      </c>
      <c r="D17119">
        <v>0.264906045012124</v>
      </c>
      <c r="E17119">
        <v>2.0996431724471898</v>
      </c>
      <c r="F17119">
        <v>1.14823542238718</v>
      </c>
      <c r="G17119">
        <v>3.89119828630121</v>
      </c>
      <c r="H17119">
        <v>0.37752876447498901</v>
      </c>
      <c r="I17119">
        <v>0.15515184816587599</v>
      </c>
      <c r="J17119">
        <v>9.5361872495737798E-2</v>
      </c>
      <c r="K17119">
        <v>1.02362227721479</v>
      </c>
      <c r="L17119">
        <v>2.7401170420786101</v>
      </c>
    </row>
    <row r="17121" spans="1:12" x14ac:dyDescent="0.3">
      <c r="A17121">
        <v>8560</v>
      </c>
      <c r="B17121">
        <v>0.37389803982806902</v>
      </c>
      <c r="C17121">
        <v>0.25887771753404099</v>
      </c>
      <c r="D17121">
        <v>0.26488019534691898</v>
      </c>
      <c r="E17121">
        <v>1.7295071239472799</v>
      </c>
      <c r="F17121">
        <v>1.2576759954058701</v>
      </c>
      <c r="G17121">
        <v>3.5635574591023702</v>
      </c>
      <c r="H17121">
        <v>0.36034595666356101</v>
      </c>
      <c r="I17121">
        <v>0.14986209753014501</v>
      </c>
      <c r="J17121">
        <v>0.115553057126251</v>
      </c>
      <c r="K17121">
        <v>1.0312912104079499</v>
      </c>
      <c r="L17121">
        <v>2.7358618659808398</v>
      </c>
    </row>
    <row r="17123" spans="1:12" x14ac:dyDescent="0.3">
      <c r="A17123">
        <v>8561</v>
      </c>
      <c r="B17123">
        <v>0.37457410394802199</v>
      </c>
      <c r="C17123">
        <v>0.25883319464962101</v>
      </c>
      <c r="D17123">
        <v>0.26490480009995898</v>
      </c>
      <c r="E17123">
        <v>1.6665458472013499</v>
      </c>
      <c r="F17123">
        <v>1.1249209833134299</v>
      </c>
      <c r="G17123">
        <v>3.4391024565825199</v>
      </c>
      <c r="H17123">
        <v>0.36198655151695303</v>
      </c>
      <c r="I17123">
        <v>0.14702508427104899</v>
      </c>
      <c r="J17123">
        <v>0.14877639668144399</v>
      </c>
      <c r="K17123">
        <v>1.03071423737775</v>
      </c>
      <c r="L17123">
        <v>2.7386746095031</v>
      </c>
    </row>
    <row r="17125" spans="1:12" x14ac:dyDescent="0.3">
      <c r="A17125">
        <v>8562</v>
      </c>
      <c r="B17125">
        <v>0.37504510275851499</v>
      </c>
      <c r="C17125">
        <v>0.25880631204675902</v>
      </c>
      <c r="D17125">
        <v>0.26489458872080102</v>
      </c>
      <c r="E17125">
        <v>1.7034645631363901</v>
      </c>
      <c r="F17125">
        <v>1.1480442474352099</v>
      </c>
      <c r="G17125">
        <v>3.4591106982714601</v>
      </c>
      <c r="H17125">
        <v>0.36637836393026602</v>
      </c>
      <c r="I17125">
        <v>0.133258903989525</v>
      </c>
      <c r="J17125">
        <v>0.17248916049065699</v>
      </c>
      <c r="K17125">
        <v>1.0364118460510301</v>
      </c>
      <c r="L17125">
        <v>2.7313903249967399</v>
      </c>
    </row>
    <row r="17127" spans="1:12" x14ac:dyDescent="0.3">
      <c r="A17127">
        <v>8563</v>
      </c>
      <c r="B17127">
        <v>0.37576489247914902</v>
      </c>
      <c r="C17127">
        <v>0.25875111049719501</v>
      </c>
      <c r="D17127">
        <v>0.26489478227278901</v>
      </c>
      <c r="E17127">
        <v>2.15400171565447</v>
      </c>
      <c r="F17127">
        <v>1.2169656851027799</v>
      </c>
      <c r="G17127">
        <v>3.5303623912968098</v>
      </c>
      <c r="H17127">
        <v>0.36727295028024198</v>
      </c>
      <c r="I17127">
        <v>0.11622762066690299</v>
      </c>
      <c r="J17127">
        <v>0.18624970870424501</v>
      </c>
      <c r="K17127">
        <v>1.03607527845008</v>
      </c>
      <c r="L17127">
        <v>2.7295392031915</v>
      </c>
    </row>
    <row r="17129" spans="1:12" x14ac:dyDescent="0.3">
      <c r="A17129">
        <v>8564</v>
      </c>
      <c r="B17129">
        <v>0.376239586838789</v>
      </c>
      <c r="C17129">
        <v>0.25874361371778698</v>
      </c>
      <c r="D17129">
        <v>0.26492431874421102</v>
      </c>
      <c r="E17129">
        <v>2.40657790737085</v>
      </c>
      <c r="F17129">
        <v>1.65248341861404</v>
      </c>
      <c r="G17129">
        <v>3.6157426746035899</v>
      </c>
      <c r="H17129">
        <v>0.34912100596610701</v>
      </c>
      <c r="I17129">
        <v>9.34349291661693E-2</v>
      </c>
      <c r="J17129">
        <v>0.20307805634732101</v>
      </c>
      <c r="K17129">
        <v>1.04939373923068</v>
      </c>
      <c r="L17129">
        <v>2.71513891797927</v>
      </c>
    </row>
    <row r="17131" spans="1:12" x14ac:dyDescent="0.3">
      <c r="A17131">
        <v>8565</v>
      </c>
      <c r="B17131">
        <v>0.37698238620125701</v>
      </c>
      <c r="C17131">
        <v>0.25869165118715198</v>
      </c>
      <c r="D17131">
        <v>0.26495993869347401</v>
      </c>
      <c r="E17131">
        <v>2.77881253819162</v>
      </c>
      <c r="F17131">
        <v>1.81795105438299</v>
      </c>
      <c r="G17131">
        <v>3.5528421282487601</v>
      </c>
      <c r="H17131">
        <v>0.32975411082171802</v>
      </c>
      <c r="I17131">
        <v>7.3607192362785498E-2</v>
      </c>
      <c r="J17131">
        <v>0.206725010979734</v>
      </c>
      <c r="K17131">
        <v>1.02852654797155</v>
      </c>
      <c r="L17131">
        <v>2.72701494618435</v>
      </c>
    </row>
    <row r="17133" spans="1:12" x14ac:dyDescent="0.3">
      <c r="A17133">
        <v>8566</v>
      </c>
      <c r="B17133">
        <v>0.37749423710621199</v>
      </c>
      <c r="C17133">
        <v>0.25865858825753002</v>
      </c>
      <c r="D17133">
        <v>0.26499556994924001</v>
      </c>
      <c r="E17133">
        <v>2.9886491769786798</v>
      </c>
      <c r="F17133">
        <v>2.0965273682022501</v>
      </c>
      <c r="G17133">
        <v>3.4250770884558599</v>
      </c>
      <c r="H17133">
        <v>0.303792911966556</v>
      </c>
      <c r="I17133">
        <v>5.2814387541309599E-2</v>
      </c>
      <c r="J17133">
        <v>0.194317243635208</v>
      </c>
      <c r="K17133">
        <v>1.0118664517243401</v>
      </c>
      <c r="L17133">
        <v>2.7230963376875299</v>
      </c>
    </row>
    <row r="17135" spans="1:12" x14ac:dyDescent="0.3">
      <c r="A17135">
        <v>8567</v>
      </c>
      <c r="B17135">
        <v>0.37826622142676097</v>
      </c>
      <c r="C17135">
        <v>0.25861130974273899</v>
      </c>
      <c r="D17135">
        <v>0.26506023214421398</v>
      </c>
      <c r="E17135">
        <v>2.7955403495044</v>
      </c>
      <c r="F17135">
        <v>2.4578128315057701</v>
      </c>
      <c r="G17135">
        <v>3.72165611943996</v>
      </c>
      <c r="H17135">
        <v>0.28208756058634399</v>
      </c>
      <c r="I17135">
        <v>5.8561390844804703E-2</v>
      </c>
      <c r="J17135">
        <v>0.18593430322964</v>
      </c>
      <c r="K17135">
        <v>1.0479993877410101</v>
      </c>
      <c r="L17135">
        <v>2.7281208111589099</v>
      </c>
    </row>
    <row r="17137" spans="1:12" x14ac:dyDescent="0.3">
      <c r="A17137">
        <v>8568</v>
      </c>
      <c r="B17137">
        <v>0.37906693932758001</v>
      </c>
      <c r="C17137">
        <v>0.25858296333731901</v>
      </c>
      <c r="D17137">
        <v>0.26509400350505702</v>
      </c>
      <c r="E17137">
        <v>2.0453566366185698</v>
      </c>
      <c r="F17137">
        <v>2.9660044644104402</v>
      </c>
      <c r="G17137">
        <v>4.9123124548163304</v>
      </c>
      <c r="H17137">
        <v>0.28032084350202102</v>
      </c>
      <c r="I17137">
        <v>0.100183092107338</v>
      </c>
      <c r="J17137">
        <v>0.22848342525701601</v>
      </c>
      <c r="K17137">
        <v>1.0418209682092201</v>
      </c>
      <c r="L17137">
        <v>2.7343713523194801</v>
      </c>
    </row>
    <row r="17139" spans="1:12" x14ac:dyDescent="0.3">
      <c r="A17139">
        <v>8569</v>
      </c>
      <c r="B17139">
        <v>0.37963904716907698</v>
      </c>
      <c r="C17139">
        <v>0.25851721561232799</v>
      </c>
      <c r="D17139">
        <v>0.26508011195721498</v>
      </c>
      <c r="E17139">
        <v>1.68987724752187</v>
      </c>
      <c r="F17139">
        <v>3.1761050939336202</v>
      </c>
      <c r="G17139">
        <v>5.2137802469919601</v>
      </c>
      <c r="H17139">
        <v>0.273394153865953</v>
      </c>
      <c r="I17139">
        <v>9.1908592394970207E-2</v>
      </c>
      <c r="J17139">
        <v>0.25275766739720601</v>
      </c>
      <c r="K17139">
        <v>1.04271046829745</v>
      </c>
      <c r="L17139">
        <v>2.7221106754275901</v>
      </c>
    </row>
    <row r="17141" spans="1:12" x14ac:dyDescent="0.3">
      <c r="A17141">
        <v>8570</v>
      </c>
      <c r="B17141">
        <v>0.380516722005943</v>
      </c>
      <c r="C17141">
        <v>0.25843764386937501</v>
      </c>
      <c r="D17141">
        <v>0.26508942247728501</v>
      </c>
      <c r="E17141">
        <v>1.91223649512744</v>
      </c>
      <c r="F17141">
        <v>3.25185633739029</v>
      </c>
      <c r="G17141">
        <v>5.73790567577747</v>
      </c>
      <c r="H17141">
        <v>0.28167529527684099</v>
      </c>
      <c r="I17141">
        <v>5.5414593999381798E-2</v>
      </c>
      <c r="J17141">
        <v>0.280214384590664</v>
      </c>
      <c r="K17141">
        <v>1.0240069259016</v>
      </c>
      <c r="L17141">
        <v>2.7241541215762402</v>
      </c>
    </row>
    <row r="17143" spans="1:12" x14ac:dyDescent="0.3">
      <c r="A17143">
        <v>8571</v>
      </c>
      <c r="B17143">
        <v>0.38110444079971101</v>
      </c>
      <c r="C17143">
        <v>0.25836742098065701</v>
      </c>
      <c r="D17143">
        <v>0.265107663699791</v>
      </c>
      <c r="E17143">
        <v>2.3194423875870802</v>
      </c>
      <c r="F17143">
        <v>3.2055319075183899</v>
      </c>
      <c r="G17143">
        <v>5.8032873800931402</v>
      </c>
      <c r="H17143">
        <v>0.28125778813479002</v>
      </c>
      <c r="I17143">
        <v>4.3399233839685601E-2</v>
      </c>
      <c r="J17143">
        <v>0.28561506513352602</v>
      </c>
      <c r="K17143">
        <v>1.0421334952672501</v>
      </c>
      <c r="L17143">
        <v>2.7271591894418998</v>
      </c>
    </row>
    <row r="17145" spans="1:12" x14ac:dyDescent="0.3">
      <c r="A17145">
        <v>8572</v>
      </c>
      <c r="B17145">
        <v>0.38191583172793597</v>
      </c>
      <c r="C17145">
        <v>0.258320356036781</v>
      </c>
      <c r="D17145">
        <v>0.26505911284876499</v>
      </c>
      <c r="E17145">
        <v>3.04357134157895</v>
      </c>
      <c r="F17145">
        <v>3.4298622930501201</v>
      </c>
      <c r="G17145">
        <v>6.0553627565620598</v>
      </c>
      <c r="H17145">
        <v>0.24722583385668401</v>
      </c>
      <c r="I17145">
        <v>8.4298175307971693E-3</v>
      </c>
      <c r="J17145">
        <v>0.37050164752109699</v>
      </c>
      <c r="K17145">
        <v>1.0421094547243199</v>
      </c>
      <c r="L17145">
        <v>2.7244185675484198</v>
      </c>
    </row>
    <row r="17147" spans="1:12" x14ac:dyDescent="0.3">
      <c r="A17147">
        <v>8573</v>
      </c>
      <c r="B17147">
        <v>0.38247547195585002</v>
      </c>
      <c r="C17147">
        <v>0.25823892079707</v>
      </c>
      <c r="D17147">
        <v>0.26503699258750502</v>
      </c>
      <c r="E17147">
        <v>3.27613147087138</v>
      </c>
      <c r="F17147">
        <v>3.1025901840756398</v>
      </c>
      <c r="G17147">
        <v>6.1878992735812197</v>
      </c>
      <c r="H17147">
        <v>0.255560468129503</v>
      </c>
      <c r="I17147">
        <v>5.0536164306468796E-3</v>
      </c>
      <c r="J17147">
        <v>0.40665254136867601</v>
      </c>
      <c r="K17147">
        <v>1.0147513168753699</v>
      </c>
      <c r="L17147">
        <v>2.7282650544164602</v>
      </c>
    </row>
    <row r="17149" spans="1:12" x14ac:dyDescent="0.3">
      <c r="A17149">
        <v>8574</v>
      </c>
      <c r="B17149">
        <v>0.38322626578142699</v>
      </c>
      <c r="C17149">
        <v>0.25819508604444102</v>
      </c>
      <c r="D17149">
        <v>0.26495414836376702</v>
      </c>
      <c r="E17149">
        <v>3.3299819837989899</v>
      </c>
      <c r="F17149">
        <v>2.7075858686270302</v>
      </c>
      <c r="G17149">
        <v>6.1033793261258804</v>
      </c>
      <c r="H17149">
        <v>0.245601747186698</v>
      </c>
      <c r="I17149">
        <v>-2.4036404621207801E-2</v>
      </c>
      <c r="J17149">
        <v>0.50438927681640799</v>
      </c>
      <c r="K17149">
        <v>1.0438163332720201</v>
      </c>
      <c r="L17149">
        <v>2.7333856900595399</v>
      </c>
    </row>
    <row r="17151" spans="1:12" x14ac:dyDescent="0.3">
      <c r="A17151">
        <v>8575</v>
      </c>
      <c r="B17151">
        <v>0.38371943794457097</v>
      </c>
      <c r="C17151">
        <v>0.25817492381767698</v>
      </c>
      <c r="D17151">
        <v>0.264940586419316</v>
      </c>
      <c r="E17151">
        <v>3.6337886648177098</v>
      </c>
      <c r="F17151">
        <v>2.4454037412637799</v>
      </c>
      <c r="G17151">
        <v>5.93326908995504</v>
      </c>
      <c r="H17151">
        <v>0.240518326667816</v>
      </c>
      <c r="I17151">
        <v>-1.3970504250023E-2</v>
      </c>
      <c r="J17151">
        <v>0.52905367527015901</v>
      </c>
      <c r="K17151">
        <v>1.04994667171796</v>
      </c>
      <c r="L17151">
        <v>2.7315105277113698</v>
      </c>
    </row>
    <row r="17153" spans="1:12" x14ac:dyDescent="0.3">
      <c r="A17153">
        <v>8576</v>
      </c>
      <c r="B17153">
        <v>0.384431765406548</v>
      </c>
      <c r="C17153">
        <v>0.25813158031600297</v>
      </c>
      <c r="D17153">
        <v>0.26493814156191098</v>
      </c>
      <c r="E17153">
        <v>3.4284862901194302</v>
      </c>
      <c r="F17153">
        <v>2.2159965219493798</v>
      </c>
      <c r="G17153">
        <v>5.5107569487196297</v>
      </c>
      <c r="H17153">
        <v>0.23307553319279101</v>
      </c>
      <c r="I17153">
        <v>-2.8665363144741499E-2</v>
      </c>
      <c r="J17153">
        <v>0.603325703659507</v>
      </c>
      <c r="K17153">
        <v>1.0402823734619999</v>
      </c>
      <c r="L17153">
        <v>2.7247070540635199</v>
      </c>
    </row>
    <row r="17155" spans="1:12" x14ac:dyDescent="0.3">
      <c r="A17155">
        <v>8577</v>
      </c>
      <c r="B17155">
        <v>0.38490392173548499</v>
      </c>
      <c r="C17155">
        <v>0.25809428407684398</v>
      </c>
      <c r="D17155">
        <v>0.26494545811656001</v>
      </c>
      <c r="E17155">
        <v>3.27484611686089</v>
      </c>
      <c r="F17155">
        <v>2.23666531449599</v>
      </c>
      <c r="G17155">
        <v>5.5799905006418502</v>
      </c>
      <c r="H17155">
        <v>0.226541791148518</v>
      </c>
      <c r="I17155">
        <v>-2.87999109677224E-2</v>
      </c>
      <c r="J17155">
        <v>0.62326958562844703</v>
      </c>
      <c r="K17155">
        <v>1.00032699112021</v>
      </c>
      <c r="L17155">
        <v>2.70674876849835</v>
      </c>
    </row>
    <row r="17157" spans="1:12" x14ac:dyDescent="0.3">
      <c r="A17157">
        <v>8578</v>
      </c>
      <c r="B17157">
        <v>0.38560395906830602</v>
      </c>
      <c r="C17157">
        <v>0.25803551832433702</v>
      </c>
      <c r="D17157">
        <v>0.26496919076009601</v>
      </c>
      <c r="E17157">
        <v>2.6840970112820099</v>
      </c>
      <c r="F17157">
        <v>2.3131540831540001</v>
      </c>
      <c r="G17157">
        <v>5.9274678667739398</v>
      </c>
      <c r="H17157">
        <v>0.23335626053672401</v>
      </c>
      <c r="I17157">
        <v>-2.7097084007967301E-2</v>
      </c>
      <c r="J17157">
        <v>0.71316896703822596</v>
      </c>
      <c r="K17157">
        <v>1.02766108842624</v>
      </c>
      <c r="L17157">
        <v>2.7118213230555801</v>
      </c>
    </row>
    <row r="17159" spans="1:12" x14ac:dyDescent="0.3">
      <c r="A17159">
        <v>8579</v>
      </c>
      <c r="B17159">
        <v>0.38628313556104799</v>
      </c>
      <c r="C17159">
        <v>0.258004581916077</v>
      </c>
      <c r="D17159">
        <v>0.26500287935120398</v>
      </c>
      <c r="E17159">
        <v>2.6973802299398502</v>
      </c>
      <c r="F17159">
        <v>2.5867489555915602</v>
      </c>
      <c r="G17159">
        <v>6.2229921485072097</v>
      </c>
      <c r="H17159">
        <v>0.231039734134177</v>
      </c>
      <c r="I17159">
        <v>-3.36047491826897E-2</v>
      </c>
      <c r="J17159">
        <v>0.77524129085857696</v>
      </c>
      <c r="K17159">
        <v>1.0037167076726801</v>
      </c>
      <c r="L17159">
        <v>2.7299238518782998</v>
      </c>
    </row>
    <row r="17161" spans="1:12" x14ac:dyDescent="0.3">
      <c r="A17161">
        <v>8580</v>
      </c>
      <c r="B17161">
        <v>0.38671364216146797</v>
      </c>
      <c r="C17161">
        <v>0.25798284168033803</v>
      </c>
      <c r="D17161">
        <v>0.265020157467798</v>
      </c>
      <c r="E17161">
        <v>2.87043712090051</v>
      </c>
      <c r="F17161">
        <v>2.69113432614231</v>
      </c>
      <c r="G17161">
        <v>6.3728734021812699</v>
      </c>
      <c r="H17161">
        <v>0.22883535853692799</v>
      </c>
      <c r="I17161">
        <v>-4.2928158424229798E-2</v>
      </c>
      <c r="J17161">
        <v>0.81839459576596696</v>
      </c>
      <c r="K17161">
        <v>1.0179006279985801</v>
      </c>
      <c r="L17161">
        <v>2.7339626630897498</v>
      </c>
    </row>
    <row r="17163" spans="1:12" x14ac:dyDescent="0.3">
      <c r="A17163">
        <v>8581</v>
      </c>
      <c r="B17163">
        <v>0.38734498555433899</v>
      </c>
      <c r="C17163">
        <v>0.257936835713167</v>
      </c>
      <c r="D17163">
        <v>0.264999562569808</v>
      </c>
      <c r="E17163">
        <v>2.6465501078234701</v>
      </c>
      <c r="F17163">
        <v>2.65370035553478</v>
      </c>
      <c r="G17163">
        <v>6.3747831630820802</v>
      </c>
      <c r="H17163">
        <v>0.227642859633713</v>
      </c>
      <c r="I17163">
        <v>-6.4670046418684499E-2</v>
      </c>
      <c r="J17163">
        <v>0.86577773087944798</v>
      </c>
      <c r="K17163">
        <v>0.99691323402483001</v>
      </c>
      <c r="L17163">
        <v>2.7381216770158199</v>
      </c>
    </row>
    <row r="17165" spans="1:12" x14ac:dyDescent="0.3">
      <c r="A17165">
        <v>8582</v>
      </c>
      <c r="B17165">
        <v>0.387787331312961</v>
      </c>
      <c r="C17165">
        <v>0.257858465998415</v>
      </c>
      <c r="D17165">
        <v>0.26498696067309802</v>
      </c>
      <c r="E17165">
        <v>2.6690425440446099</v>
      </c>
      <c r="F17165">
        <v>2.5670398544876099</v>
      </c>
      <c r="G17165">
        <v>6.3581172548476497</v>
      </c>
      <c r="H17165">
        <v>0.218422723435896</v>
      </c>
      <c r="I17165">
        <v>-8.2002992121495505E-2</v>
      </c>
      <c r="J17165">
        <v>0.90603420200098395</v>
      </c>
      <c r="K17165">
        <v>0.989292381917522</v>
      </c>
      <c r="L17165">
        <v>2.72588504066686</v>
      </c>
    </row>
    <row r="17167" spans="1:12" x14ac:dyDescent="0.3">
      <c r="A17167">
        <v>8583</v>
      </c>
      <c r="B17167">
        <v>0.38838382790833798</v>
      </c>
      <c r="C17167">
        <v>0.25782633068772898</v>
      </c>
      <c r="D17167">
        <v>0.26497016405351997</v>
      </c>
      <c r="E17167">
        <v>2.5726866960580499</v>
      </c>
      <c r="F17167">
        <v>2.4840165054585599</v>
      </c>
      <c r="G17167">
        <v>6.3513084963728499</v>
      </c>
      <c r="H17167">
        <v>0.21264252109051801</v>
      </c>
      <c r="I17167">
        <v>-9.2136716485126405E-2</v>
      </c>
      <c r="J17167">
        <v>0.93208797620124095</v>
      </c>
      <c r="K17167">
        <v>1.00229831564008</v>
      </c>
      <c r="L17167">
        <v>2.7170140803274401</v>
      </c>
    </row>
    <row r="17169" spans="1:12" x14ac:dyDescent="0.3">
      <c r="A17169">
        <v>8584</v>
      </c>
      <c r="B17169">
        <v>0.38875504424885898</v>
      </c>
      <c r="C17169">
        <v>0.25783635315284897</v>
      </c>
      <c r="D17169">
        <v>0.26495891329275301</v>
      </c>
      <c r="E17169">
        <v>2.36671652915124</v>
      </c>
      <c r="F17169">
        <v>2.6953444613002899</v>
      </c>
      <c r="G17169">
        <v>6.1874195266902898</v>
      </c>
      <c r="H17169">
        <v>0.175236999703657</v>
      </c>
      <c r="I17169">
        <v>-0.114354023760352</v>
      </c>
      <c r="J17169">
        <v>0.96927927033559202</v>
      </c>
      <c r="K17169">
        <v>0.99181663892467398</v>
      </c>
      <c r="L17169">
        <v>2.7567050166970501</v>
      </c>
    </row>
    <row r="17171" spans="1:12" x14ac:dyDescent="0.3">
      <c r="A17171">
        <v>8585</v>
      </c>
      <c r="B17171">
        <v>0.38931517150563999</v>
      </c>
      <c r="C17171">
        <v>0.25780466956522302</v>
      </c>
      <c r="D17171">
        <v>0.265001830797718</v>
      </c>
      <c r="E17171">
        <v>2.0688396873963701</v>
      </c>
      <c r="F17171">
        <v>2.9591120057396001</v>
      </c>
      <c r="G17171">
        <v>6.0431857803705702</v>
      </c>
      <c r="H17171">
        <v>0.12614494785371</v>
      </c>
      <c r="I17171">
        <v>-0.15390766367973199</v>
      </c>
      <c r="J17171">
        <v>1.01267524602792</v>
      </c>
      <c r="K17171">
        <v>0.97537290756379402</v>
      </c>
      <c r="L17171">
        <v>2.7453819209792498</v>
      </c>
    </row>
    <row r="17173" spans="1:12" x14ac:dyDescent="0.3">
      <c r="A17173">
        <v>8586</v>
      </c>
      <c r="B17173">
        <v>0.38970641225721597</v>
      </c>
      <c r="C17173">
        <v>0.25775551245962403</v>
      </c>
      <c r="D17173">
        <v>0.265029913358234</v>
      </c>
      <c r="E17173">
        <v>2.3322777681340199</v>
      </c>
      <c r="F17173">
        <v>3.3775180141585799</v>
      </c>
      <c r="G17173">
        <v>6.1381758959450199</v>
      </c>
      <c r="H17173">
        <v>8.1760885238010006E-2</v>
      </c>
      <c r="I17173">
        <v>-0.185167232769503</v>
      </c>
      <c r="J17173">
        <v>1.0459524017948301</v>
      </c>
      <c r="K17173">
        <v>0.94885618871722799</v>
      </c>
      <c r="L17173">
        <v>2.74930052947607</v>
      </c>
    </row>
    <row r="17175" spans="1:12" x14ac:dyDescent="0.3">
      <c r="A17175">
        <v>8587</v>
      </c>
      <c r="B17175">
        <v>0.390252721741006</v>
      </c>
      <c r="C17175">
        <v>0.25769339843290401</v>
      </c>
      <c r="D17175">
        <v>0.26504848382399498</v>
      </c>
      <c r="E17175">
        <v>2.8460459507041702</v>
      </c>
      <c r="F17175">
        <v>3.4224796243695002</v>
      </c>
      <c r="G17175">
        <v>6.5919558369833702</v>
      </c>
      <c r="H17175">
        <v>8.9202976887909194E-2</v>
      </c>
      <c r="I17175">
        <v>-0.208285773137484</v>
      </c>
      <c r="J17175">
        <v>1.0782004059027099</v>
      </c>
      <c r="K17175">
        <v>0.95558754073630203</v>
      </c>
      <c r="L17175">
        <v>2.75651269235364</v>
      </c>
    </row>
    <row r="17177" spans="1:12" x14ac:dyDescent="0.3">
      <c r="A17177">
        <v>8588</v>
      </c>
      <c r="B17177">
        <v>0.39076820355122299</v>
      </c>
      <c r="C17177">
        <v>0.25762830755319399</v>
      </c>
      <c r="D17177">
        <v>0.26503027299766702</v>
      </c>
      <c r="E17177">
        <v>2.60827734867379</v>
      </c>
      <c r="F17177">
        <v>3.4248379307812802</v>
      </c>
      <c r="G17177">
        <v>7.0233463058888397</v>
      </c>
      <c r="H17177">
        <v>0.13218668075530099</v>
      </c>
      <c r="I17177">
        <v>-0.23733037086765699</v>
      </c>
      <c r="J17177">
        <v>1.1536559073360499</v>
      </c>
      <c r="K17177">
        <v>0.91923823983330399</v>
      </c>
      <c r="L17177">
        <v>2.7559116787805098</v>
      </c>
    </row>
    <row r="17179" spans="1:12" x14ac:dyDescent="0.3">
      <c r="A17179">
        <v>8589</v>
      </c>
      <c r="B17179">
        <v>0.39106524891377498</v>
      </c>
      <c r="C17179">
        <v>0.25762266940516498</v>
      </c>
      <c r="D17179">
        <v>0.26496524931186399</v>
      </c>
      <c r="E17179">
        <v>2.0913488794112101</v>
      </c>
      <c r="F17179">
        <v>3.7668155185146999</v>
      </c>
      <c r="G17179">
        <v>6.9674440201237102</v>
      </c>
      <c r="H17179">
        <v>0.129300204575864</v>
      </c>
      <c r="I17179">
        <v>-0.25132742568581201</v>
      </c>
      <c r="J17179">
        <v>1.18072472164237</v>
      </c>
      <c r="K17179">
        <v>0.92962375437701705</v>
      </c>
      <c r="L17179">
        <v>2.75783492221453</v>
      </c>
    </row>
    <row r="17181" spans="1:12" x14ac:dyDescent="0.3">
      <c r="A17181">
        <v>8590</v>
      </c>
      <c r="B17181">
        <v>0.39150857706258502</v>
      </c>
      <c r="C17181">
        <v>0.25761134190561502</v>
      </c>
      <c r="D17181">
        <v>0.26492945646850802</v>
      </c>
      <c r="E17181">
        <v>1.7785583893357799</v>
      </c>
      <c r="F17181">
        <v>3.9958298015414999</v>
      </c>
      <c r="G17181">
        <v>6.6052664052274599</v>
      </c>
      <c r="H17181">
        <v>0.15306878223884701</v>
      </c>
      <c r="I17181">
        <v>-0.29086325077156999</v>
      </c>
      <c r="J17181">
        <v>1.21519240561035</v>
      </c>
      <c r="K17181">
        <v>0.923084726701346</v>
      </c>
      <c r="L17181">
        <v>2.7581474492725602</v>
      </c>
    </row>
    <row r="17183" spans="1:12" x14ac:dyDescent="0.3">
      <c r="A17183">
        <v>8591</v>
      </c>
      <c r="B17183">
        <v>0.39181433743051203</v>
      </c>
      <c r="C17183">
        <v>0.25757495243885498</v>
      </c>
      <c r="D17183">
        <v>0.26493855948726702</v>
      </c>
      <c r="E17183">
        <v>2.04271888418373</v>
      </c>
      <c r="F17183">
        <v>3.8214239507563899</v>
      </c>
      <c r="G17183">
        <v>6.41046381345173</v>
      </c>
      <c r="H17183">
        <v>0.15841184616437301</v>
      </c>
      <c r="I17183">
        <v>-0.29163399432503101</v>
      </c>
      <c r="J17183">
        <v>1.2120576364843201</v>
      </c>
      <c r="K17183">
        <v>0.89411587247640301</v>
      </c>
      <c r="L17183">
        <v>2.7711293424522001</v>
      </c>
    </row>
    <row r="17185" spans="1:12" x14ac:dyDescent="0.3">
      <c r="A17185">
        <v>8592</v>
      </c>
      <c r="B17185">
        <v>0.39227469961003603</v>
      </c>
      <c r="C17185">
        <v>0.25749916756939001</v>
      </c>
      <c r="D17185">
        <v>0.26500365681877702</v>
      </c>
      <c r="E17185">
        <v>2.5788959950355799</v>
      </c>
      <c r="F17185">
        <v>3.3091824765697999</v>
      </c>
      <c r="G17185">
        <v>6.2318212552868504</v>
      </c>
      <c r="H17185">
        <v>0.215584690641765</v>
      </c>
      <c r="I17185">
        <v>-0.28681770811304402</v>
      </c>
      <c r="J17185">
        <v>1.1850481286047201</v>
      </c>
      <c r="K17185">
        <v>0.93724460648432595</v>
      </c>
      <c r="L17185">
        <v>2.75896482773202</v>
      </c>
    </row>
    <row r="17187" spans="1:12" x14ac:dyDescent="0.3">
      <c r="A17187">
        <v>8593</v>
      </c>
      <c r="B17187">
        <v>0.39253127466582699</v>
      </c>
      <c r="C17187">
        <v>0.25748430297841302</v>
      </c>
      <c r="D17187">
        <v>0.26504518871022897</v>
      </c>
      <c r="E17187">
        <v>2.29723399667404</v>
      </c>
      <c r="F17187">
        <v>3.5697680267685499</v>
      </c>
      <c r="G17187">
        <v>6.3786252875033602</v>
      </c>
      <c r="H17187">
        <v>0.23087640643593799</v>
      </c>
      <c r="I17187">
        <v>-0.28060766457490499</v>
      </c>
      <c r="J17187">
        <v>1.1967662025993899</v>
      </c>
      <c r="K17187">
        <v>0.88526895267990602</v>
      </c>
      <c r="L17187">
        <v>2.7668020447256598</v>
      </c>
    </row>
    <row r="17189" spans="1:12" x14ac:dyDescent="0.3">
      <c r="A17189">
        <v>8594</v>
      </c>
      <c r="B17189">
        <v>0.39291884125955701</v>
      </c>
      <c r="C17189">
        <v>0.25745154647068402</v>
      </c>
      <c r="D17189">
        <v>0.26504701093555399</v>
      </c>
      <c r="E17189">
        <v>1.5903865470281899</v>
      </c>
      <c r="F17189">
        <v>4.1714950091943397</v>
      </c>
      <c r="G17189">
        <v>7.1006485669582204</v>
      </c>
      <c r="H17189">
        <v>0.27169943904362498</v>
      </c>
      <c r="I17189">
        <v>-0.29306750599619402</v>
      </c>
      <c r="J17189">
        <v>1.2128582234041401</v>
      </c>
      <c r="K17189">
        <v>0.89673629165525703</v>
      </c>
      <c r="L17189">
        <v>2.7703840856215201</v>
      </c>
    </row>
    <row r="17191" spans="1:12" x14ac:dyDescent="0.3">
      <c r="A17191">
        <v>8595</v>
      </c>
      <c r="B17191">
        <v>0.39315163685201998</v>
      </c>
      <c r="C17191">
        <v>0.25744921885495697</v>
      </c>
      <c r="D17191">
        <v>0.26504937250244698</v>
      </c>
      <c r="E17191">
        <v>1.51642352488551</v>
      </c>
      <c r="F17191">
        <v>4.6802444381350803</v>
      </c>
      <c r="G17191">
        <v>7.2956470299842797</v>
      </c>
      <c r="H17191">
        <v>0.277097015626179</v>
      </c>
      <c r="I17191">
        <v>-0.280516390013202</v>
      </c>
      <c r="J17191">
        <v>1.2245836666985599</v>
      </c>
      <c r="K17191">
        <v>0.868656937518549</v>
      </c>
      <c r="L17191">
        <v>2.7700234774776402</v>
      </c>
    </row>
    <row r="17193" spans="1:12" x14ac:dyDescent="0.3">
      <c r="A17193">
        <v>8596</v>
      </c>
      <c r="B17193">
        <v>0.393497559169463</v>
      </c>
      <c r="C17193">
        <v>0.25742681039012699</v>
      </c>
      <c r="D17193">
        <v>0.264995751713754</v>
      </c>
      <c r="E17193">
        <v>1.0980453667138901</v>
      </c>
      <c r="F17193">
        <v>4.8972095174572399</v>
      </c>
      <c r="G17193">
        <v>7.3342801124560504</v>
      </c>
      <c r="H17193">
        <v>0.27987540783123599</v>
      </c>
      <c r="I17193">
        <v>-0.28152408016344699</v>
      </c>
      <c r="J17193">
        <v>1.28242305015559</v>
      </c>
      <c r="K17193">
        <v>0.83552906936753601</v>
      </c>
      <c r="L17193">
        <v>2.7788703972741402</v>
      </c>
    </row>
    <row r="17195" spans="1:12" x14ac:dyDescent="0.3">
      <c r="A17195">
        <v>8597</v>
      </c>
      <c r="B17195">
        <v>0.39381716191978</v>
      </c>
      <c r="C17195">
        <v>0.25739397672493303</v>
      </c>
      <c r="D17195">
        <v>0.26496072929626502</v>
      </c>
      <c r="E17195">
        <v>1.7879877579616901</v>
      </c>
      <c r="F17195">
        <v>3.9652965964568301</v>
      </c>
      <c r="G17195">
        <v>6.9995967364818501</v>
      </c>
      <c r="H17195">
        <v>0.30046118669628202</v>
      </c>
      <c r="I17195">
        <v>-0.26910799082867198</v>
      </c>
      <c r="J17195">
        <v>1.2961730258609201</v>
      </c>
      <c r="K17195">
        <v>0.832331677158476</v>
      </c>
      <c r="L17195">
        <v>2.7880058035857398</v>
      </c>
    </row>
    <row r="17197" spans="1:12" x14ac:dyDescent="0.3">
      <c r="A17197">
        <v>8598</v>
      </c>
      <c r="B17197">
        <v>0.39404767667419599</v>
      </c>
      <c r="C17197">
        <v>0.25735127716791101</v>
      </c>
      <c r="D17197">
        <v>0.26499973661422699</v>
      </c>
      <c r="E17197">
        <v>1.7271822405683099</v>
      </c>
      <c r="F17197">
        <v>3.80416611577047</v>
      </c>
      <c r="G17197">
        <v>6.9418574668253701</v>
      </c>
      <c r="H17197">
        <v>0.304175589783033</v>
      </c>
      <c r="I17197">
        <v>-0.27324538020720102</v>
      </c>
      <c r="J17197">
        <v>1.30017784159084</v>
      </c>
      <c r="K17197">
        <v>0.84117859695497299</v>
      </c>
      <c r="L17197">
        <v>2.7925494661986101</v>
      </c>
    </row>
    <row r="17199" spans="1:12" x14ac:dyDescent="0.3">
      <c r="A17199">
        <v>8599</v>
      </c>
      <c r="B17199">
        <v>0.39431907112866599</v>
      </c>
      <c r="C17199">
        <v>0.25735260240561397</v>
      </c>
      <c r="D17199">
        <v>0.26500379448781097</v>
      </c>
      <c r="E17199">
        <v>2.2533741383919801</v>
      </c>
      <c r="F17199">
        <v>2.2823720156240901</v>
      </c>
      <c r="G17199">
        <v>7.0018776654337698</v>
      </c>
      <c r="H17199">
        <v>0.336039505029259</v>
      </c>
      <c r="I17199">
        <v>-0.22735520780292301</v>
      </c>
      <c r="J17199">
        <v>1.28758673883139</v>
      </c>
      <c r="K17199">
        <v>0.847693584087719</v>
      </c>
      <c r="L17199">
        <v>2.8048822647192702</v>
      </c>
    </row>
    <row r="17201" spans="1:12" x14ac:dyDescent="0.3">
      <c r="A17201">
        <v>8600</v>
      </c>
      <c r="B17201">
        <v>0.394499416314955</v>
      </c>
      <c r="C17201">
        <v>0.25734984114209603</v>
      </c>
      <c r="D17201">
        <v>0.265009930883227</v>
      </c>
      <c r="E17201">
        <v>2.1724131953327799</v>
      </c>
      <c r="F17201">
        <v>1.97993799369845</v>
      </c>
      <c r="G17201">
        <v>6.9950807003382902</v>
      </c>
      <c r="H17201">
        <v>0.34740432803837001</v>
      </c>
      <c r="I17201">
        <v>-0.223906788628676</v>
      </c>
      <c r="J17201">
        <v>1.2895448872950901</v>
      </c>
      <c r="K17201">
        <v>0.80954124246532599</v>
      </c>
      <c r="L17201">
        <v>2.8066853054386698</v>
      </c>
    </row>
    <row r="17203" spans="1:12" x14ac:dyDescent="0.3">
      <c r="A17203">
        <v>8601</v>
      </c>
      <c r="B17203">
        <v>0.39473364622889801</v>
      </c>
      <c r="C17203">
        <v>0.25736097049922202</v>
      </c>
      <c r="D17203">
        <v>0.26499661134354602</v>
      </c>
      <c r="E17203">
        <v>3.4493452437499998</v>
      </c>
      <c r="F17203">
        <v>3.6241599354941401</v>
      </c>
      <c r="G17203">
        <v>6.9437183502062902</v>
      </c>
      <c r="H17203">
        <v>0.29093951466658902</v>
      </c>
      <c r="I17203">
        <v>-0.17224106237130499</v>
      </c>
      <c r="J17203">
        <v>1.33171748238282</v>
      </c>
      <c r="K17203">
        <v>0.83394239353446797</v>
      </c>
      <c r="L17203">
        <v>2.8033917510579101</v>
      </c>
    </row>
    <row r="17205" spans="1:12" x14ac:dyDescent="0.3">
      <c r="A17205">
        <v>8602</v>
      </c>
      <c r="B17205">
        <v>0.39488351648862202</v>
      </c>
      <c r="C17205">
        <v>0.25736497857368901</v>
      </c>
      <c r="D17205">
        <v>0.26497280326082501</v>
      </c>
      <c r="E17205">
        <v>4.16098139044266</v>
      </c>
      <c r="F17205">
        <v>4.9360112202988198</v>
      </c>
      <c r="G17205">
        <v>6.8835514397780404</v>
      </c>
      <c r="H17205">
        <v>0.23609934266771801</v>
      </c>
      <c r="I17205">
        <v>-0.165537266560178</v>
      </c>
      <c r="J17205">
        <v>1.3404603978409699</v>
      </c>
      <c r="K17205">
        <v>0.79410721390730699</v>
      </c>
      <c r="L17205">
        <v>2.8105558328496398</v>
      </c>
    </row>
    <row r="17207" spans="1:12" x14ac:dyDescent="0.3">
      <c r="A17207">
        <v>8603</v>
      </c>
      <c r="B17207">
        <v>0.39509155648821398</v>
      </c>
      <c r="C17207">
        <v>0.25733758858076899</v>
      </c>
      <c r="D17207">
        <v>0.26498179257044702</v>
      </c>
      <c r="E17207">
        <v>4.6718319437677103</v>
      </c>
      <c r="F17207">
        <v>1.0616571577726901</v>
      </c>
      <c r="G17207">
        <v>6.3330137001315903</v>
      </c>
      <c r="H17207">
        <v>0.33295242661946101</v>
      </c>
      <c r="I17207">
        <v>-0.160347134425568</v>
      </c>
      <c r="J17207">
        <v>1.34260531375388</v>
      </c>
      <c r="K17207">
        <v>0.812474188702208</v>
      </c>
      <c r="L17207">
        <v>2.8259898614076602</v>
      </c>
    </row>
    <row r="17209" spans="1:12" x14ac:dyDescent="0.3">
      <c r="A17209">
        <v>8604</v>
      </c>
      <c r="B17209">
        <v>0.395275489718238</v>
      </c>
      <c r="C17209">
        <v>0.25733953888775501</v>
      </c>
      <c r="D17209">
        <v>0.26497528432554901</v>
      </c>
      <c r="E17209">
        <v>5.4083688510347399</v>
      </c>
      <c r="F17209">
        <v>0.29574583031321999</v>
      </c>
      <c r="G17209">
        <v>6.1922132692302503</v>
      </c>
      <c r="H17209">
        <v>0.34192028152283499</v>
      </c>
      <c r="I17209">
        <v>-0.122513700021448</v>
      </c>
      <c r="J17209">
        <v>1.3342311237074</v>
      </c>
      <c r="K17209">
        <v>0.78141380724276699</v>
      </c>
      <c r="L17209">
        <v>2.8179362795276899</v>
      </c>
    </row>
    <row r="17211" spans="1:12" x14ac:dyDescent="0.3">
      <c r="A17211">
        <v>8605</v>
      </c>
      <c r="B17211">
        <v>0.39539528729018097</v>
      </c>
      <c r="C17211">
        <v>0.257329115633884</v>
      </c>
      <c r="D17211">
        <v>0.26497138425941502</v>
      </c>
      <c r="E17211">
        <v>5.2471780233732597</v>
      </c>
      <c r="F17211">
        <v>-0.196657029752976</v>
      </c>
      <c r="G17211">
        <v>6.2260058443235096</v>
      </c>
      <c r="H17211">
        <v>0.37169889480859702</v>
      </c>
      <c r="I17211">
        <v>-0.11318326783165999</v>
      </c>
      <c r="J17211">
        <v>1.3412068522535201</v>
      </c>
      <c r="K17211">
        <v>0.76501815696773801</v>
      </c>
      <c r="L17211">
        <v>2.8256052127208502</v>
      </c>
    </row>
    <row r="17213" spans="1:12" x14ac:dyDescent="0.3">
      <c r="A17213">
        <v>8606</v>
      </c>
      <c r="B17213">
        <v>0.39554815854666903</v>
      </c>
      <c r="C17213">
        <v>0.25733033045971898</v>
      </c>
      <c r="D17213">
        <v>0.26496468191620898</v>
      </c>
      <c r="E17213">
        <v>3.9897639325604102</v>
      </c>
      <c r="F17213">
        <v>0.84671653140312497</v>
      </c>
      <c r="G17213">
        <v>6.21335322242102</v>
      </c>
      <c r="H17213">
        <v>0.34740862533809802</v>
      </c>
      <c r="I17213">
        <v>-0.15377307324009601</v>
      </c>
      <c r="J17213">
        <v>1.37244097508416</v>
      </c>
      <c r="K17213">
        <v>0.78211098298759996</v>
      </c>
      <c r="L17213">
        <v>2.8336347540578899</v>
      </c>
    </row>
    <row r="17215" spans="1:12" x14ac:dyDescent="0.3">
      <c r="A17215">
        <v>8607</v>
      </c>
      <c r="B17215">
        <v>0.39564026734788998</v>
      </c>
      <c r="C17215">
        <v>0.257314524513578</v>
      </c>
      <c r="D17215">
        <v>0.26495932387835802</v>
      </c>
      <c r="E17215">
        <v>4.9833460768214399</v>
      </c>
      <c r="F17215">
        <v>0.206407121151161</v>
      </c>
      <c r="G17215">
        <v>6.1316326129389198</v>
      </c>
      <c r="H17215">
        <v>0.37061635436861801</v>
      </c>
      <c r="I17215">
        <v>-0.13633679300802601</v>
      </c>
      <c r="J17215">
        <v>1.3553342744921399</v>
      </c>
      <c r="K17215">
        <v>0.75100252044230897</v>
      </c>
      <c r="L17215">
        <v>2.8213019555372298</v>
      </c>
    </row>
    <row r="17217" spans="1:12" x14ac:dyDescent="0.3">
      <c r="A17217">
        <v>8608</v>
      </c>
      <c r="B17217">
        <v>0.39576209496859399</v>
      </c>
      <c r="C17217">
        <v>0.25730195171050602</v>
      </c>
      <c r="D17217">
        <v>0.26499195912404699</v>
      </c>
      <c r="E17217">
        <v>4.3800180219598603</v>
      </c>
      <c r="F17217">
        <v>0.6134149291655</v>
      </c>
      <c r="G17217">
        <v>6.1165480686131204</v>
      </c>
      <c r="H17217">
        <v>0.35988771340768699</v>
      </c>
      <c r="I17217">
        <v>-0.160066429664729</v>
      </c>
      <c r="J17217">
        <v>1.38646215350789</v>
      </c>
      <c r="K17217">
        <v>0.73888608680797596</v>
      </c>
      <c r="L17217">
        <v>2.8243551044887401</v>
      </c>
    </row>
    <row r="17219" spans="1:12" x14ac:dyDescent="0.3">
      <c r="A17219">
        <v>8609</v>
      </c>
      <c r="B17219">
        <v>0.39581688678989102</v>
      </c>
      <c r="C17219">
        <v>0.25732090434357302</v>
      </c>
      <c r="D17219">
        <v>0.264991801629199</v>
      </c>
      <c r="E17219">
        <v>2.9005364525587498</v>
      </c>
      <c r="F17219">
        <v>2.1308512532219002</v>
      </c>
      <c r="G17219">
        <v>6.0601850143603997</v>
      </c>
      <c r="H17219">
        <v>0.29260555629896401</v>
      </c>
      <c r="I17219">
        <v>-0.21632984319774701</v>
      </c>
      <c r="J17219">
        <v>1.4376968288994301</v>
      </c>
      <c r="K17219">
        <v>0.74143438435805398</v>
      </c>
      <c r="L17219">
        <v>2.82048457707777</v>
      </c>
    </row>
    <row r="17221" spans="1:12" x14ac:dyDescent="0.3">
      <c r="A17221">
        <v>8610</v>
      </c>
      <c r="B17221">
        <v>0.395888976230239</v>
      </c>
      <c r="C17221">
        <v>0.257309057413873</v>
      </c>
      <c r="D17221">
        <v>0.26496853831010803</v>
      </c>
      <c r="E17221">
        <v>1.94979740319148</v>
      </c>
      <c r="F17221">
        <v>2.1255635319008501</v>
      </c>
      <c r="G17221">
        <v>6.0577449624639899</v>
      </c>
      <c r="H17221">
        <v>0.280474541320343</v>
      </c>
      <c r="I17221">
        <v>-0.240147094367958</v>
      </c>
      <c r="J17221">
        <v>1.4658156230702299</v>
      </c>
      <c r="K17221">
        <v>0.74480006036759105</v>
      </c>
      <c r="L17221">
        <v>2.8495015123885601</v>
      </c>
    </row>
    <row r="17223" spans="1:12" x14ac:dyDescent="0.3">
      <c r="A17223">
        <v>8611</v>
      </c>
      <c r="B17223">
        <v>0.39594203579477699</v>
      </c>
      <c r="C17223">
        <v>0.257292817103765</v>
      </c>
      <c r="D17223">
        <v>0.26501036936245798</v>
      </c>
      <c r="E17223">
        <v>1.9314838626826101</v>
      </c>
      <c r="F17223">
        <v>2.1127879741089499</v>
      </c>
      <c r="G17223">
        <v>6.0779306863022597</v>
      </c>
      <c r="H17223">
        <v>0.27868002597272201</v>
      </c>
      <c r="I17223">
        <v>-0.25319534387107401</v>
      </c>
      <c r="J17223">
        <v>1.47789296617754</v>
      </c>
      <c r="K17223">
        <v>0.71361947619352395</v>
      </c>
      <c r="L17223">
        <v>2.8529393100268798</v>
      </c>
    </row>
    <row r="17225" spans="1:12" x14ac:dyDescent="0.3">
      <c r="A17225">
        <v>8612</v>
      </c>
      <c r="B17225">
        <v>0.39597326133320299</v>
      </c>
      <c r="C17225">
        <v>0.25729502264396598</v>
      </c>
      <c r="D17225">
        <v>0.26502401950446203</v>
      </c>
      <c r="E17225">
        <v>1.8362026946116401</v>
      </c>
      <c r="F17225">
        <v>2.1939228125338701</v>
      </c>
      <c r="G17225">
        <v>6.0271785451676196</v>
      </c>
      <c r="H17225">
        <v>0.276263564983313</v>
      </c>
      <c r="I17225">
        <v>-0.25488254261722898</v>
      </c>
      <c r="J17225">
        <v>1.4918778409433699</v>
      </c>
      <c r="K17225">
        <v>0.687415284404987</v>
      </c>
      <c r="L17225">
        <v>2.8610890540785401</v>
      </c>
    </row>
    <row r="17227" spans="1:12" x14ac:dyDescent="0.3">
      <c r="A17227">
        <v>8613</v>
      </c>
      <c r="B17227">
        <v>0.39600069617939099</v>
      </c>
      <c r="C17227">
        <v>0.257275262193365</v>
      </c>
      <c r="D17227">
        <v>0.26504173835943301</v>
      </c>
      <c r="E17227">
        <v>1.8514657097085501</v>
      </c>
      <c r="F17227">
        <v>2.4035806666397002</v>
      </c>
      <c r="G17227">
        <v>5.8456678464751901</v>
      </c>
      <c r="H17227">
        <v>0.25534739869239198</v>
      </c>
      <c r="I17227">
        <v>-0.25548540813264897</v>
      </c>
      <c r="J17227">
        <v>1.48181325115823</v>
      </c>
      <c r="K17227">
        <v>0.69703150157509197</v>
      </c>
      <c r="L17227">
        <v>2.8476744311262401</v>
      </c>
    </row>
    <row r="17229" spans="1:12" x14ac:dyDescent="0.3">
      <c r="A17229">
        <v>8614</v>
      </c>
      <c r="B17229">
        <v>0.396000861906461</v>
      </c>
      <c r="C17229">
        <v>0.25727273214333002</v>
      </c>
      <c r="D17229">
        <v>0.26502200491252798</v>
      </c>
      <c r="E17229">
        <v>1.5243725647020101</v>
      </c>
      <c r="F17229">
        <v>2.4895155508085498</v>
      </c>
      <c r="G17229">
        <v>5.8741073250748501</v>
      </c>
      <c r="H17229">
        <v>0.25587865630413398</v>
      </c>
      <c r="I17229">
        <v>-0.25141652234768502</v>
      </c>
      <c r="J17229">
        <v>1.48977956551374</v>
      </c>
      <c r="K17229">
        <v>0.69022802792724303</v>
      </c>
      <c r="L17229">
        <v>2.8410392412788701</v>
      </c>
    </row>
    <row r="17231" spans="1:12" x14ac:dyDescent="0.3">
      <c r="A17231">
        <v>8615</v>
      </c>
      <c r="B17231">
        <v>0.39601568735610299</v>
      </c>
      <c r="C17231">
        <v>0.25724312991309001</v>
      </c>
      <c r="D17231">
        <v>0.26499643178194199</v>
      </c>
      <c r="E17231">
        <v>1.52903735428383</v>
      </c>
      <c r="F17231">
        <v>2.2812529728909698</v>
      </c>
      <c r="G17231">
        <v>6.0756768643380301</v>
      </c>
      <c r="H17231">
        <v>0.27469024306938</v>
      </c>
      <c r="I17231">
        <v>-0.22228594603487001</v>
      </c>
      <c r="J17231">
        <v>1.4856159509317099</v>
      </c>
      <c r="K17231">
        <v>0.70268102916252895</v>
      </c>
      <c r="L17231">
        <v>2.89251004368186</v>
      </c>
    </row>
    <row r="17233" spans="1:12" x14ac:dyDescent="0.3">
      <c r="A17233">
        <v>8616</v>
      </c>
      <c r="B17233">
        <v>0.39598677918311898</v>
      </c>
      <c r="C17233">
        <v>0.257269081978381</v>
      </c>
      <c r="D17233">
        <v>0.26498063925098397</v>
      </c>
      <c r="E17233">
        <v>1.4177702462580299</v>
      </c>
      <c r="F17233">
        <v>2.4237041290666101</v>
      </c>
      <c r="G17233">
        <v>6.0341849610297604</v>
      </c>
      <c r="H17233">
        <v>0.264970177847556</v>
      </c>
      <c r="I17233">
        <v>-0.22065505186452</v>
      </c>
      <c r="J17233">
        <v>1.4845841099772299</v>
      </c>
      <c r="K17233">
        <v>0.67164468824601398</v>
      </c>
      <c r="L17233">
        <v>2.8678444466405399</v>
      </c>
    </row>
    <row r="17235" spans="1:12" x14ac:dyDescent="0.3">
      <c r="A17235">
        <v>8617</v>
      </c>
      <c r="B17235">
        <v>0.395960150961432</v>
      </c>
      <c r="C17235">
        <v>0.25724542385303401</v>
      </c>
      <c r="D17235">
        <v>0.26494397655402901</v>
      </c>
      <c r="E17235">
        <v>0.99275114280799304</v>
      </c>
      <c r="F17235">
        <v>2.3317587059045302</v>
      </c>
      <c r="G17235">
        <v>5.8634864117044003</v>
      </c>
      <c r="H17235">
        <v>0.26130839554801</v>
      </c>
      <c r="I17235">
        <v>-0.233812336441896</v>
      </c>
      <c r="J17235">
        <v>1.4876968509087201</v>
      </c>
      <c r="K17235">
        <v>0.65736460574840705</v>
      </c>
      <c r="L17235">
        <v>2.88224473185277</v>
      </c>
    </row>
    <row r="17237" spans="1:12" x14ac:dyDescent="0.3">
      <c r="A17237">
        <v>8618</v>
      </c>
      <c r="B17237">
        <v>0.39592216433898197</v>
      </c>
      <c r="C17237">
        <v>0.25725369686884703</v>
      </c>
      <c r="D17237">
        <v>0.26491557676903998</v>
      </c>
      <c r="E17237">
        <v>1.2198767342547501</v>
      </c>
      <c r="F17237">
        <v>2.09929705208202</v>
      </c>
      <c r="G17237">
        <v>5.8558045710596502</v>
      </c>
      <c r="H17237">
        <v>0.27048662396310802</v>
      </c>
      <c r="I17237">
        <v>-0.229070563380843</v>
      </c>
      <c r="J17237">
        <v>1.47970557706834</v>
      </c>
      <c r="K17237">
        <v>0.61978923715622003</v>
      </c>
      <c r="L17237">
        <v>2.8837592860570598</v>
      </c>
    </row>
    <row r="17239" spans="1:12" x14ac:dyDescent="0.3">
      <c r="A17239">
        <v>8619</v>
      </c>
      <c r="B17239">
        <v>0.39584321011985701</v>
      </c>
      <c r="C17239">
        <v>0.25723330095458902</v>
      </c>
      <c r="D17239">
        <v>0.26489561474178902</v>
      </c>
      <c r="E17239">
        <v>1.30955914022585</v>
      </c>
      <c r="F17239">
        <v>1.94929430936297</v>
      </c>
      <c r="G17239">
        <v>6.0069743678766301</v>
      </c>
      <c r="H17239">
        <v>0.25670682501216002</v>
      </c>
      <c r="I17239">
        <v>-0.25655867161108997</v>
      </c>
      <c r="J17239">
        <v>1.5039241450935601</v>
      </c>
      <c r="K17239">
        <v>0.67118791793043397</v>
      </c>
      <c r="L17239">
        <v>2.8863316241500701</v>
      </c>
    </row>
    <row r="17241" spans="1:12" x14ac:dyDescent="0.3">
      <c r="A17241">
        <v>8620</v>
      </c>
      <c r="B17241">
        <v>0.39576387774488903</v>
      </c>
      <c r="C17241">
        <v>0.25725365777012099</v>
      </c>
      <c r="D17241">
        <v>0.264917417050133</v>
      </c>
      <c r="E17241">
        <v>1.51888686169445</v>
      </c>
      <c r="F17241">
        <v>1.68725914202867</v>
      </c>
      <c r="G17241">
        <v>6.0795136421715403</v>
      </c>
      <c r="H17241">
        <v>0.26947464449595399</v>
      </c>
      <c r="I17241">
        <v>-0.25708818053460802</v>
      </c>
      <c r="J17241">
        <v>1.50599885383605</v>
      </c>
      <c r="K17241">
        <v>0.64166613121821003</v>
      </c>
      <c r="L17241">
        <v>2.8862354619783699</v>
      </c>
    </row>
    <row r="17243" spans="1:12" x14ac:dyDescent="0.3">
      <c r="A17243">
        <v>8621</v>
      </c>
      <c r="B17243">
        <v>0.39563861241702197</v>
      </c>
      <c r="C17243">
        <v>0.257223564203509</v>
      </c>
      <c r="D17243">
        <v>0.264914095392427</v>
      </c>
      <c r="E17243">
        <v>1.5563995717013701</v>
      </c>
      <c r="F17243">
        <v>1.8244270342647999</v>
      </c>
      <c r="G17243">
        <v>6.08816100934781</v>
      </c>
      <c r="H17243">
        <v>0.235908999355989</v>
      </c>
      <c r="I17243">
        <v>-0.25813214471201801</v>
      </c>
      <c r="J17243">
        <v>1.5149693263183399</v>
      </c>
      <c r="K17243">
        <v>0.645031807227747</v>
      </c>
      <c r="L17243">
        <v>2.8896011379879001</v>
      </c>
    </row>
    <row r="17245" spans="1:12" x14ac:dyDescent="0.3">
      <c r="A17245">
        <v>8622</v>
      </c>
      <c r="B17245">
        <v>0.39553914721035</v>
      </c>
      <c r="C17245">
        <v>0.25722304858115003</v>
      </c>
      <c r="D17245">
        <v>0.26492401123041298</v>
      </c>
      <c r="E17245">
        <v>1.7263376935237</v>
      </c>
      <c r="F17245">
        <v>1.68940010979666</v>
      </c>
      <c r="G17245">
        <v>5.9695436641187296</v>
      </c>
      <c r="H17245">
        <v>0.23630771433213299</v>
      </c>
      <c r="I17245">
        <v>-0.251696843595827</v>
      </c>
      <c r="J17245">
        <v>1.50696073882272</v>
      </c>
      <c r="K17245">
        <v>0.62981414355605503</v>
      </c>
      <c r="L17245">
        <v>2.8833025157414802</v>
      </c>
    </row>
    <row r="17247" spans="1:12" x14ac:dyDescent="0.3">
      <c r="A17247">
        <v>8623</v>
      </c>
      <c r="B17247">
        <v>0.395369029418286</v>
      </c>
      <c r="C17247">
        <v>0.25722436598966403</v>
      </c>
      <c r="D17247">
        <v>0.264931655941049</v>
      </c>
      <c r="E17247">
        <v>1.6644119223562299</v>
      </c>
      <c r="F17247">
        <v>1.8008569143213</v>
      </c>
      <c r="G17247">
        <v>6.0779832934161702</v>
      </c>
      <c r="H17247">
        <v>0.23447764783429401</v>
      </c>
      <c r="I17247">
        <v>-0.262813959414263</v>
      </c>
      <c r="J17247">
        <v>1.5271286449072801</v>
      </c>
      <c r="K17247">
        <v>0.64688292903299205</v>
      </c>
      <c r="L17247">
        <v>2.9023666662812202</v>
      </c>
    </row>
    <row r="17249" spans="1:12" x14ac:dyDescent="0.3">
      <c r="A17249">
        <v>8624</v>
      </c>
      <c r="B17249">
        <v>0.39524875421116601</v>
      </c>
      <c r="C17249">
        <v>0.25721549033740798</v>
      </c>
      <c r="D17249">
        <v>0.26494039633731398</v>
      </c>
      <c r="E17249">
        <v>1.83774700248617</v>
      </c>
      <c r="F17249">
        <v>1.6193503437474801</v>
      </c>
      <c r="G17249">
        <v>6.1898100497553799</v>
      </c>
      <c r="H17249">
        <v>0.24741034661637701</v>
      </c>
      <c r="I17249">
        <v>-0.263237774735743</v>
      </c>
      <c r="J17249">
        <v>1.52122855178693</v>
      </c>
      <c r="K17249">
        <v>0.59723920789232299</v>
      </c>
      <c r="L17249">
        <v>2.9001549363320902</v>
      </c>
    </row>
    <row r="17251" spans="1:12" x14ac:dyDescent="0.3">
      <c r="A17251">
        <v>8625</v>
      </c>
      <c r="B17251">
        <v>0.39503934934287699</v>
      </c>
      <c r="C17251">
        <v>0.25720667772476602</v>
      </c>
      <c r="D17251">
        <v>0.26493855830916302</v>
      </c>
      <c r="E17251">
        <v>1.6451576759966999</v>
      </c>
      <c r="F17251">
        <v>1.4898119933467</v>
      </c>
      <c r="G17251">
        <v>6.2199719855153397</v>
      </c>
      <c r="H17251">
        <v>0.26121699051465103</v>
      </c>
      <c r="I17251">
        <v>-0.258859413455514</v>
      </c>
      <c r="J17251">
        <v>1.49332458635081</v>
      </c>
      <c r="K17251">
        <v>0.62998242735653198</v>
      </c>
      <c r="L17251">
        <v>2.8962122872923501</v>
      </c>
    </row>
    <row r="17253" spans="1:12" x14ac:dyDescent="0.3">
      <c r="A17253">
        <v>8626</v>
      </c>
      <c r="B17253">
        <v>0.39480771744044202</v>
      </c>
      <c r="C17253">
        <v>0.25722441773138599</v>
      </c>
      <c r="D17253">
        <v>0.26492624786156499</v>
      </c>
      <c r="E17253">
        <v>1.6362936874215399</v>
      </c>
      <c r="F17253">
        <v>1.4451512423581101</v>
      </c>
      <c r="G17253">
        <v>6.1499076243884598</v>
      </c>
      <c r="H17253">
        <v>0.25545148329169098</v>
      </c>
      <c r="I17253">
        <v>-0.24380099594701801</v>
      </c>
      <c r="J17253">
        <v>1.4712677035695501</v>
      </c>
      <c r="K17253">
        <v>0.59695072137722005</v>
      </c>
      <c r="L17253">
        <v>2.89823169289807</v>
      </c>
    </row>
    <row r="17255" spans="1:12" x14ac:dyDescent="0.3">
      <c r="A17255">
        <v>8627</v>
      </c>
      <c r="B17255">
        <v>0.39462478246772698</v>
      </c>
      <c r="C17255">
        <v>0.25726115013568901</v>
      </c>
      <c r="D17255">
        <v>0.26489683859686097</v>
      </c>
      <c r="E17255">
        <v>1.46348272868707</v>
      </c>
      <c r="F17255">
        <v>1.5641426568285099</v>
      </c>
      <c r="G17255">
        <v>6.0178690616748796</v>
      </c>
      <c r="H17255">
        <v>0.241647631559887</v>
      </c>
      <c r="I17255">
        <v>-0.24025543555765699</v>
      </c>
      <c r="J17255">
        <v>1.46826391203002</v>
      </c>
      <c r="K17255">
        <v>0.61389930413953098</v>
      </c>
      <c r="L17255">
        <v>2.8979912874688201</v>
      </c>
    </row>
    <row r="17257" spans="1:12" x14ac:dyDescent="0.3">
      <c r="A17257">
        <v>8628</v>
      </c>
      <c r="B17257">
        <v>0.39437903770433003</v>
      </c>
      <c r="C17257">
        <v>0.25724143187581899</v>
      </c>
      <c r="D17257">
        <v>0.26491891559497499</v>
      </c>
      <c r="E17257">
        <v>1.40978712883901</v>
      </c>
      <c r="F17257">
        <v>1.56620806784325</v>
      </c>
      <c r="G17257">
        <v>5.93709733263176</v>
      </c>
      <c r="H17257">
        <v>0.24359849525979299</v>
      </c>
      <c r="I17257">
        <v>-0.23182669463852501</v>
      </c>
      <c r="J17257">
        <v>1.4562989770855601</v>
      </c>
      <c r="K17257">
        <v>0.58300720648056703</v>
      </c>
      <c r="L17257">
        <v>2.91164631585037</v>
      </c>
    </row>
    <row r="17259" spans="1:12" x14ac:dyDescent="0.3">
      <c r="A17259">
        <v>8629</v>
      </c>
      <c r="B17259">
        <v>0.39418752117816802</v>
      </c>
      <c r="C17259">
        <v>0.25725519161393701</v>
      </c>
      <c r="D17259">
        <v>0.264925013364675</v>
      </c>
      <c r="E17259">
        <v>1.4780363490272499</v>
      </c>
      <c r="F17259">
        <v>1.3462017893212399</v>
      </c>
      <c r="G17259">
        <v>5.8692169786162802</v>
      </c>
      <c r="H17259">
        <v>0.26102897108550999</v>
      </c>
      <c r="I17259">
        <v>-0.23451496505277999</v>
      </c>
      <c r="J17259">
        <v>1.4534624820292601</v>
      </c>
      <c r="K17259">
        <v>0.56673175892016403</v>
      </c>
      <c r="L17259">
        <v>2.9244118441436902</v>
      </c>
    </row>
    <row r="17261" spans="1:12" x14ac:dyDescent="0.3">
      <c r="A17261">
        <v>8630</v>
      </c>
      <c r="B17261">
        <v>0.39386077410710102</v>
      </c>
      <c r="C17261">
        <v>0.25728820071286101</v>
      </c>
      <c r="D17261">
        <v>0.264955158510011</v>
      </c>
      <c r="E17261">
        <v>1.5704564386967099</v>
      </c>
      <c r="F17261">
        <v>1.2925613970017</v>
      </c>
      <c r="G17261">
        <v>5.7895535795038304</v>
      </c>
      <c r="H17261">
        <v>0.26709666318988001</v>
      </c>
      <c r="I17261">
        <v>-0.23030402586537899</v>
      </c>
      <c r="J17261">
        <v>1.4355660542890001</v>
      </c>
      <c r="K17261">
        <v>0.58420923362682997</v>
      </c>
      <c r="L17261">
        <v>2.9203970734751699</v>
      </c>
    </row>
    <row r="17263" spans="1:12" x14ac:dyDescent="0.3">
      <c r="A17263">
        <v>8631</v>
      </c>
      <c r="B17263">
        <v>0.39364155663070899</v>
      </c>
      <c r="C17263">
        <v>0.25729075686595498</v>
      </c>
      <c r="D17263">
        <v>0.26495015683026302</v>
      </c>
      <c r="E17263">
        <v>1.9363447502846201</v>
      </c>
      <c r="F17263">
        <v>0.61178569040580499</v>
      </c>
      <c r="G17263">
        <v>5.8281462510659097</v>
      </c>
      <c r="H17263">
        <v>0.295987229448051</v>
      </c>
      <c r="I17263">
        <v>-0.201294534951795</v>
      </c>
      <c r="J17263">
        <v>1.41641587226413</v>
      </c>
      <c r="K17263">
        <v>0.58803167995194705</v>
      </c>
      <c r="L17263">
        <v>2.9212865735634002</v>
      </c>
    </row>
    <row r="17265" spans="1:12" x14ac:dyDescent="0.3">
      <c r="A17265">
        <v>8632</v>
      </c>
      <c r="B17265">
        <v>0.39329988242995401</v>
      </c>
      <c r="C17265">
        <v>0.257346380245845</v>
      </c>
      <c r="D17265">
        <v>0.26495430391393299</v>
      </c>
      <c r="E17265">
        <v>1.7742399822288899</v>
      </c>
      <c r="F17265">
        <v>0.51565991869552796</v>
      </c>
      <c r="G17265">
        <v>5.7985995182574603</v>
      </c>
      <c r="H17265">
        <v>0.29513587850176598</v>
      </c>
      <c r="I17265">
        <v>-0.191112802629268</v>
      </c>
      <c r="J17265">
        <v>1.4054239712224801</v>
      </c>
      <c r="K17265">
        <v>0.56226021793606495</v>
      </c>
      <c r="L17265">
        <v>2.9247964928304899</v>
      </c>
    </row>
    <row r="17267" spans="1:12" x14ac:dyDescent="0.3">
      <c r="A17267">
        <v>8633</v>
      </c>
      <c r="B17267">
        <v>0.393047335475806</v>
      </c>
      <c r="C17267">
        <v>0.25736820338372002</v>
      </c>
      <c r="D17267">
        <v>0.26495869245318399</v>
      </c>
      <c r="E17267">
        <v>1.2572736273255101</v>
      </c>
      <c r="F17267">
        <v>0.64948020285945396</v>
      </c>
      <c r="G17267">
        <v>5.7251653650822902</v>
      </c>
      <c r="H17267">
        <v>0.28733696878361498</v>
      </c>
      <c r="I17267">
        <v>-0.19553236213619801</v>
      </c>
      <c r="J17267">
        <v>1.4015441102508099</v>
      </c>
      <c r="K17267">
        <v>0.56096202861809996</v>
      </c>
      <c r="L17267">
        <v>2.9215269789926501</v>
      </c>
    </row>
    <row r="17269" spans="1:12" x14ac:dyDescent="0.3">
      <c r="A17269">
        <v>8634</v>
      </c>
      <c r="B17269">
        <v>0.392662584535168</v>
      </c>
      <c r="C17269">
        <v>0.25739841792054102</v>
      </c>
      <c r="D17269">
        <v>0.264972332160474</v>
      </c>
      <c r="E17269">
        <v>1.91875159994528</v>
      </c>
      <c r="F17269">
        <v>0.28601976170269</v>
      </c>
      <c r="G17269">
        <v>5.5817824977842001</v>
      </c>
      <c r="H17269">
        <v>0.28779215303190597</v>
      </c>
      <c r="I17269">
        <v>-0.16772124949079201</v>
      </c>
      <c r="J17269">
        <v>1.36232669907113</v>
      </c>
      <c r="K17269">
        <v>0.55548078483114005</v>
      </c>
      <c r="L17269">
        <v>2.91599765411984</v>
      </c>
    </row>
    <row r="17271" spans="1:12" x14ac:dyDescent="0.3">
      <c r="A17271">
        <v>8635</v>
      </c>
      <c r="B17271">
        <v>0.39239451188958302</v>
      </c>
      <c r="C17271">
        <v>0.25741598351860601</v>
      </c>
      <c r="D17271">
        <v>0.26497664326704501</v>
      </c>
      <c r="E17271">
        <v>3.8811844684300199</v>
      </c>
      <c r="F17271">
        <v>-1.3541036644851101</v>
      </c>
      <c r="G17271">
        <v>5.3103674825897196</v>
      </c>
      <c r="H17271">
        <v>0.34213192733751602</v>
      </c>
      <c r="I17271">
        <v>-0.103687551836776</v>
      </c>
      <c r="J17271">
        <v>1.28973089426734</v>
      </c>
      <c r="K17271">
        <v>0.59271958582237305</v>
      </c>
      <c r="L17271">
        <v>2.9344607910864502</v>
      </c>
    </row>
    <row r="17273" spans="1:12" x14ac:dyDescent="0.3">
      <c r="A17273">
        <v>8636</v>
      </c>
      <c r="B17273">
        <v>0.39195372422242403</v>
      </c>
      <c r="C17273">
        <v>0.25746527958631199</v>
      </c>
      <c r="D17273">
        <v>0.26495171113068</v>
      </c>
      <c r="E17273">
        <v>3.83855592557821</v>
      </c>
      <c r="F17273">
        <v>-1.26632177807034</v>
      </c>
      <c r="G17273">
        <v>5.4302324392404602</v>
      </c>
      <c r="H17273">
        <v>0.35630154617913201</v>
      </c>
      <c r="I17273">
        <v>-0.104458431637746</v>
      </c>
      <c r="J17273">
        <v>1.2808935150538401</v>
      </c>
      <c r="K17273">
        <v>0.56180344762048495</v>
      </c>
      <c r="L17273">
        <v>2.9257100334616499</v>
      </c>
    </row>
    <row r="17275" spans="1:12" x14ac:dyDescent="0.3">
      <c r="A17275">
        <v>8637</v>
      </c>
      <c r="B17275">
        <v>0.39150541460475002</v>
      </c>
      <c r="C17275">
        <v>0.25751163481316702</v>
      </c>
      <c r="D17275">
        <v>0.26496020496439099</v>
      </c>
      <c r="E17275">
        <v>3.3821912183745302</v>
      </c>
      <c r="F17275">
        <v>-0.93390856138898404</v>
      </c>
      <c r="G17275">
        <v>5.3945073995200099</v>
      </c>
      <c r="H17275">
        <v>0.34779960716283898</v>
      </c>
      <c r="I17275">
        <v>-0.10390012224147301</v>
      </c>
      <c r="J17275">
        <v>1.2619152872005099</v>
      </c>
      <c r="K17275">
        <v>0.53293075556724301</v>
      </c>
      <c r="L17275">
        <v>2.9294363176150702</v>
      </c>
    </row>
    <row r="17277" spans="1:12" x14ac:dyDescent="0.3">
      <c r="A17277">
        <v>8638</v>
      </c>
      <c r="B17277">
        <v>0.39120953771551698</v>
      </c>
      <c r="C17277">
        <v>0.25752724862945903</v>
      </c>
      <c r="D17277">
        <v>0.26496570801268499</v>
      </c>
      <c r="E17277">
        <v>2.7104117794483198</v>
      </c>
      <c r="F17277">
        <v>-0.65422468822193802</v>
      </c>
      <c r="G17277">
        <v>5.3387076097467201</v>
      </c>
      <c r="H17277">
        <v>0.35320266642928</v>
      </c>
      <c r="I17277">
        <v>-0.106934123858824</v>
      </c>
      <c r="J17277">
        <v>1.2570725949982</v>
      </c>
      <c r="K17277">
        <v>0.54531163517375403</v>
      </c>
      <c r="L17277">
        <v>2.9230896142827998</v>
      </c>
    </row>
    <row r="17279" spans="1:12" x14ac:dyDescent="0.3">
      <c r="A17279">
        <v>8639</v>
      </c>
      <c r="B17279">
        <v>0.39070721872844599</v>
      </c>
      <c r="C17279">
        <v>0.25758332859704602</v>
      </c>
      <c r="D17279">
        <v>0.26495897950548702</v>
      </c>
      <c r="E17279">
        <v>2.3898844470687499</v>
      </c>
      <c r="F17279">
        <v>-0.398503554907708</v>
      </c>
      <c r="G17279">
        <v>5.4439927186905601</v>
      </c>
      <c r="H17279">
        <v>0.34525224615093703</v>
      </c>
      <c r="I17279">
        <v>-0.107382485752964</v>
      </c>
      <c r="J17279">
        <v>1.2401167170301901</v>
      </c>
      <c r="K17279">
        <v>0.52814668752511595</v>
      </c>
      <c r="L17279">
        <v>2.9102038832748498</v>
      </c>
    </row>
    <row r="17281" spans="1:12" x14ac:dyDescent="0.3">
      <c r="A17281">
        <v>8640</v>
      </c>
      <c r="B17281">
        <v>0.39039065078764301</v>
      </c>
      <c r="C17281">
        <v>0.25759348140027699</v>
      </c>
      <c r="D17281">
        <v>0.26494327797407002</v>
      </c>
      <c r="E17281">
        <v>2.0777763879712099</v>
      </c>
      <c r="F17281">
        <v>-5.6986200327083E-2</v>
      </c>
      <c r="G17281">
        <v>5.5476974655823197</v>
      </c>
      <c r="H17281">
        <v>0.33589333878842897</v>
      </c>
      <c r="I17281">
        <v>-0.11027286361611199</v>
      </c>
      <c r="J17281">
        <v>1.23323657422893</v>
      </c>
      <c r="K17281">
        <v>0.54278737816660105</v>
      </c>
      <c r="L17281">
        <v>2.9090980183002899</v>
      </c>
    </row>
    <row r="17283" spans="1:12" x14ac:dyDescent="0.3">
      <c r="A17283">
        <v>8641</v>
      </c>
      <c r="B17283">
        <v>0.38987256243715002</v>
      </c>
      <c r="C17283">
        <v>0.25761967408311298</v>
      </c>
      <c r="D17283">
        <v>0.26491228887635498</v>
      </c>
      <c r="E17283">
        <v>1.9347608693540399</v>
      </c>
      <c r="F17283">
        <v>4.68589764172294E-2</v>
      </c>
      <c r="G17283">
        <v>5.5955496309853903</v>
      </c>
      <c r="H17283">
        <v>0.33535441541668298</v>
      </c>
      <c r="I17283">
        <v>-0.10257623716065301</v>
      </c>
      <c r="J17283">
        <v>1.22317585168084</v>
      </c>
      <c r="K17283">
        <v>0.52946891738600499</v>
      </c>
      <c r="L17283">
        <v>2.9363359534346198</v>
      </c>
    </row>
    <row r="17285" spans="1:12" x14ac:dyDescent="0.3">
      <c r="A17285">
        <v>8642</v>
      </c>
      <c r="B17285">
        <v>0.38949217249004597</v>
      </c>
      <c r="C17285">
        <v>0.25766351636899598</v>
      </c>
      <c r="D17285">
        <v>0.264917164557394</v>
      </c>
      <c r="E17285">
        <v>1.5289999850468301</v>
      </c>
      <c r="F17285">
        <v>0.22634781944577001</v>
      </c>
      <c r="G17285">
        <v>5.4309683193375298</v>
      </c>
      <c r="H17285">
        <v>0.32550899844495201</v>
      </c>
      <c r="I17285">
        <v>-9.9581951073861003E-2</v>
      </c>
      <c r="J17285">
        <v>1.21519751064605</v>
      </c>
      <c r="K17285">
        <v>0.50886617209905405</v>
      </c>
      <c r="L17285">
        <v>2.9320807773368398</v>
      </c>
    </row>
    <row r="17287" spans="1:12" x14ac:dyDescent="0.3">
      <c r="A17287">
        <v>8643</v>
      </c>
      <c r="B17287">
        <v>0.38891888162832899</v>
      </c>
      <c r="C17287">
        <v>0.25771974875757397</v>
      </c>
      <c r="D17287">
        <v>0.26495819056172798</v>
      </c>
      <c r="E17287">
        <v>0.989391776257325</v>
      </c>
      <c r="F17287">
        <v>0.54891803694930896</v>
      </c>
      <c r="G17287">
        <v>5.1830094152639896</v>
      </c>
      <c r="H17287">
        <v>0.310471128982516</v>
      </c>
      <c r="I17287">
        <v>-0.11459393228701199</v>
      </c>
      <c r="J17287">
        <v>1.2044987621120899</v>
      </c>
      <c r="K17287">
        <v>0.54016695898774703</v>
      </c>
      <c r="L17287">
        <v>2.9366965615784899</v>
      </c>
    </row>
    <row r="17289" spans="1:12" x14ac:dyDescent="0.3">
      <c r="A17289">
        <v>8644</v>
      </c>
      <c r="B17289">
        <v>0.38854188970806502</v>
      </c>
      <c r="C17289">
        <v>0.25774521803381101</v>
      </c>
      <c r="D17289">
        <v>0.26497773656314599</v>
      </c>
      <c r="E17289">
        <v>0.65048045229214801</v>
      </c>
      <c r="F17289">
        <v>0.64970311736703201</v>
      </c>
      <c r="G17289">
        <v>5.019447498681</v>
      </c>
      <c r="H17289">
        <v>0.31852375666652499</v>
      </c>
      <c r="I17289">
        <v>-0.11578384881380301</v>
      </c>
      <c r="J17289">
        <v>1.19968316110119</v>
      </c>
      <c r="K17289">
        <v>0.502783914738962</v>
      </c>
      <c r="L17289">
        <v>2.9087374101564101</v>
      </c>
    </row>
    <row r="17291" spans="1:12" x14ac:dyDescent="0.3">
      <c r="A17291">
        <v>8645</v>
      </c>
      <c r="B17291">
        <v>0.38793095560680302</v>
      </c>
      <c r="C17291">
        <v>0.25780839966258401</v>
      </c>
      <c r="D17291">
        <v>0.26502918853912499</v>
      </c>
      <c r="E17291">
        <v>0.20210435403329399</v>
      </c>
      <c r="F17291">
        <v>0.931812065643701</v>
      </c>
      <c r="G17291">
        <v>4.9618653124814802</v>
      </c>
      <c r="H17291">
        <v>0.31605495623473301</v>
      </c>
      <c r="I17291">
        <v>-0.119568114750029</v>
      </c>
      <c r="J17291">
        <v>1.18584141225643</v>
      </c>
      <c r="K17291">
        <v>0.55326905488201605</v>
      </c>
      <c r="L17291">
        <v>2.9005395850189002</v>
      </c>
    </row>
    <row r="17293" spans="1:12" x14ac:dyDescent="0.3">
      <c r="A17293">
        <v>8646</v>
      </c>
      <c r="B17293">
        <v>0.38751707933531099</v>
      </c>
      <c r="C17293">
        <v>0.25783826493317102</v>
      </c>
      <c r="D17293">
        <v>0.26500477527647798</v>
      </c>
      <c r="E17293">
        <v>-0.44402932221651897</v>
      </c>
      <c r="F17293">
        <v>1.5391319098374701</v>
      </c>
      <c r="G17293">
        <v>5.0359824830016002</v>
      </c>
      <c r="H17293">
        <v>0.30863559030078502</v>
      </c>
      <c r="I17293">
        <v>-0.12836222971192399</v>
      </c>
      <c r="J17293">
        <v>1.1761491492312</v>
      </c>
      <c r="K17293">
        <v>0.53557521528902197</v>
      </c>
      <c r="L17293">
        <v>2.9711466595904001</v>
      </c>
    </row>
    <row r="17295" spans="1:12" x14ac:dyDescent="0.3">
      <c r="A17295">
        <v>8647</v>
      </c>
      <c r="B17295">
        <v>0.386876108402948</v>
      </c>
      <c r="C17295">
        <v>0.25789273525397</v>
      </c>
      <c r="D17295">
        <v>0.264962381564254</v>
      </c>
      <c r="E17295">
        <v>-0.65286192744831395</v>
      </c>
      <c r="F17295">
        <v>1.73233637248087</v>
      </c>
      <c r="G17295">
        <v>5.0400872611691803</v>
      </c>
      <c r="H17295">
        <v>0.30669703522013603</v>
      </c>
      <c r="I17295">
        <v>-0.12516659473301001</v>
      </c>
      <c r="J17295">
        <v>1.17018126289242</v>
      </c>
      <c r="K17295">
        <v>0.51264053733832005</v>
      </c>
      <c r="L17295">
        <v>2.9283064120975801</v>
      </c>
    </row>
    <row r="17297" spans="1:12" x14ac:dyDescent="0.3">
      <c r="A17297">
        <v>8648</v>
      </c>
      <c r="B17297">
        <v>0.38621023437056401</v>
      </c>
      <c r="C17297">
        <v>0.25794135468097001</v>
      </c>
      <c r="D17297">
        <v>0.26492957508408199</v>
      </c>
      <c r="E17297">
        <v>-1.12377758269647</v>
      </c>
      <c r="F17297">
        <v>1.918425776024</v>
      </c>
      <c r="G17297">
        <v>4.8617711322672399</v>
      </c>
      <c r="H17297">
        <v>0.29204770050718998</v>
      </c>
      <c r="I17297">
        <v>-0.12848649100547299</v>
      </c>
      <c r="J17297">
        <v>1.1654333819863401</v>
      </c>
      <c r="K17297">
        <v>0.51465994294404305</v>
      </c>
      <c r="L17297">
        <v>2.92455608740124</v>
      </c>
    </row>
    <row r="17299" spans="1:12" x14ac:dyDescent="0.3">
      <c r="A17299">
        <v>8649</v>
      </c>
      <c r="B17299">
        <v>0.38576260151536301</v>
      </c>
      <c r="C17299">
        <v>0.25797064473311399</v>
      </c>
      <c r="D17299">
        <v>0.26494605581389402</v>
      </c>
      <c r="E17299">
        <v>-1.33416546514873</v>
      </c>
      <c r="F17299">
        <v>1.5861476381478701</v>
      </c>
      <c r="G17299">
        <v>4.7681921161224103</v>
      </c>
      <c r="H17299">
        <v>0.29457522349310999</v>
      </c>
      <c r="I17299">
        <v>-0.14116959395179601</v>
      </c>
      <c r="J17299">
        <v>1.15780096180554</v>
      </c>
      <c r="K17299">
        <v>0.49311961648300601</v>
      </c>
      <c r="L17299">
        <v>2.9232819386262001</v>
      </c>
    </row>
    <row r="17301" spans="1:12" x14ac:dyDescent="0.3">
      <c r="A17301">
        <v>8650</v>
      </c>
      <c r="B17301">
        <v>0.38508976665192601</v>
      </c>
      <c r="C17301">
        <v>0.25800029552533599</v>
      </c>
      <c r="D17301">
        <v>0.264951131853917</v>
      </c>
      <c r="E17301">
        <v>-2.8033163182946601</v>
      </c>
      <c r="F17301">
        <v>2.4326832675186001</v>
      </c>
      <c r="G17301">
        <v>4.5791947165513998</v>
      </c>
      <c r="H17301">
        <v>0.27237969281464802</v>
      </c>
      <c r="I17301">
        <v>-0.188083010469033</v>
      </c>
      <c r="J17301">
        <v>1.1461683365801301</v>
      </c>
      <c r="K17301">
        <v>0.51932380827154401</v>
      </c>
      <c r="L17301">
        <v>2.93352320991236</v>
      </c>
    </row>
    <row r="17303" spans="1:12" x14ac:dyDescent="0.3">
      <c r="A17303">
        <v>8651</v>
      </c>
      <c r="B17303">
        <v>0.384607007088766</v>
      </c>
      <c r="C17303">
        <v>0.25804386887237901</v>
      </c>
      <c r="D17303">
        <v>0.26497012244506901</v>
      </c>
      <c r="E17303">
        <v>-2.75997778717558</v>
      </c>
      <c r="F17303">
        <v>2.5500942538751898</v>
      </c>
      <c r="G17303">
        <v>4.5954603079558503</v>
      </c>
      <c r="H17303">
        <v>0.27668871418869501</v>
      </c>
      <c r="I17303">
        <v>-0.17569514194969099</v>
      </c>
      <c r="J17303">
        <v>1.1379556418394401</v>
      </c>
      <c r="K17303">
        <v>0.50283199582481297</v>
      </c>
      <c r="L17303">
        <v>2.9262629659489301</v>
      </c>
    </row>
    <row r="17305" spans="1:12" x14ac:dyDescent="0.3">
      <c r="A17305">
        <v>8652</v>
      </c>
      <c r="B17305">
        <v>0.38387287962635303</v>
      </c>
      <c r="C17305">
        <v>0.25811702619907001</v>
      </c>
      <c r="D17305">
        <v>0.264980180100435</v>
      </c>
      <c r="E17305">
        <v>-3.5905075074746602</v>
      </c>
      <c r="F17305">
        <v>3.0174457710954399</v>
      </c>
      <c r="G17305">
        <v>4.5255705532351502</v>
      </c>
      <c r="H17305">
        <v>0.25711076660271198</v>
      </c>
      <c r="I17305">
        <v>-0.16519457762415701</v>
      </c>
      <c r="J17305">
        <v>1.1089402531520101</v>
      </c>
      <c r="K17305">
        <v>0.50574090151877005</v>
      </c>
      <c r="L17305">
        <v>2.9286429796985298</v>
      </c>
    </row>
    <row r="17307" spans="1:12" x14ac:dyDescent="0.3">
      <c r="A17307">
        <v>8653</v>
      </c>
      <c r="B17307">
        <v>0.383371632046411</v>
      </c>
      <c r="C17307">
        <v>0.25816656413655598</v>
      </c>
      <c r="D17307">
        <v>0.26499216134375198</v>
      </c>
      <c r="E17307">
        <v>-3.4853651502291401</v>
      </c>
      <c r="F17307">
        <v>3.1135840790420399</v>
      </c>
      <c r="G17307">
        <v>4.4720705363210698</v>
      </c>
      <c r="H17307">
        <v>0.262712098994478</v>
      </c>
      <c r="I17307">
        <v>-0.144044059585233</v>
      </c>
      <c r="J17307">
        <v>1.1014656072204501</v>
      </c>
      <c r="K17307">
        <v>0.517689051352626</v>
      </c>
      <c r="L17307">
        <v>2.9237387089417801</v>
      </c>
    </row>
    <row r="17309" spans="1:12" x14ac:dyDescent="0.3">
      <c r="A17309">
        <v>8654</v>
      </c>
      <c r="B17309">
        <v>0.38258895434543899</v>
      </c>
      <c r="C17309">
        <v>0.25823620364240002</v>
      </c>
      <c r="D17309">
        <v>0.26497756600448102</v>
      </c>
      <c r="E17309">
        <v>-4.7676047957097003</v>
      </c>
      <c r="F17309">
        <v>3.8588471539803599</v>
      </c>
      <c r="G17309">
        <v>4.7199979463464796</v>
      </c>
      <c r="H17309">
        <v>0.270519454005615</v>
      </c>
      <c r="I17309">
        <v>-0.18788581395648399</v>
      </c>
      <c r="J17309">
        <v>1.0840938379437901</v>
      </c>
      <c r="K17309">
        <v>0.49915379275724803</v>
      </c>
      <c r="L17309">
        <v>2.94032668356021</v>
      </c>
    </row>
    <row r="17311" spans="1:12" x14ac:dyDescent="0.3">
      <c r="A17311">
        <v>8655</v>
      </c>
      <c r="B17311">
        <v>0.38207027142626399</v>
      </c>
      <c r="C17311">
        <v>0.25825911258692602</v>
      </c>
      <c r="D17311">
        <v>0.26498907182669901</v>
      </c>
      <c r="E17311">
        <v>-4.9146811307754596</v>
      </c>
      <c r="F17311">
        <v>3.6289552268120402</v>
      </c>
      <c r="G17311">
        <v>4.8044820533518102</v>
      </c>
      <c r="H17311">
        <v>0.278058680688334</v>
      </c>
      <c r="I17311">
        <v>-0.19555067773565199</v>
      </c>
      <c r="J17311">
        <v>1.07244986782281</v>
      </c>
      <c r="K17311">
        <v>0.50542837446074096</v>
      </c>
      <c r="L17311">
        <v>2.9335712909982101</v>
      </c>
    </row>
    <row r="17313" spans="1:12" x14ac:dyDescent="0.3">
      <c r="A17313">
        <v>8656</v>
      </c>
      <c r="B17313">
        <v>0.38125304522683401</v>
      </c>
      <c r="C17313">
        <v>0.25831598800203298</v>
      </c>
      <c r="D17313">
        <v>0.26497026044007999</v>
      </c>
      <c r="E17313">
        <v>-2.1016262109068098</v>
      </c>
      <c r="F17313">
        <v>1.34868780716463</v>
      </c>
      <c r="G17313">
        <v>4.4206480801544599</v>
      </c>
      <c r="H17313">
        <v>0.35200138619615301</v>
      </c>
      <c r="I17313">
        <v>-8.3901054209943496E-2</v>
      </c>
      <c r="J17313">
        <v>0.95866519543466699</v>
      </c>
      <c r="K17313">
        <v>0.50956334784388702</v>
      </c>
      <c r="L17313">
        <v>2.9193152490435299</v>
      </c>
    </row>
    <row r="17315" spans="1:12" x14ac:dyDescent="0.3">
      <c r="A17315">
        <v>8657</v>
      </c>
      <c r="B17315">
        <v>0.38070047297777798</v>
      </c>
      <c r="C17315">
        <v>0.258360404700125</v>
      </c>
      <c r="D17315">
        <v>0.26496723184036503</v>
      </c>
      <c r="E17315">
        <v>-1.8874178051857999</v>
      </c>
      <c r="F17315">
        <v>1.10559932854904</v>
      </c>
      <c r="G17315">
        <v>4.3586028520538003</v>
      </c>
      <c r="H17315">
        <v>0.36660719780971202</v>
      </c>
      <c r="I17315">
        <v>-6.2359402508536603E-2</v>
      </c>
      <c r="J17315">
        <v>0.94310608387227901</v>
      </c>
      <c r="K17315">
        <v>0.49155698119286401</v>
      </c>
      <c r="L17315">
        <v>2.9219837493082301</v>
      </c>
    </row>
    <row r="17317" spans="1:12" x14ac:dyDescent="0.3">
      <c r="A17317">
        <v>8658</v>
      </c>
      <c r="B17317">
        <v>0.37986873497150297</v>
      </c>
      <c r="C17317">
        <v>0.25840018472758902</v>
      </c>
      <c r="D17317">
        <v>0.26502747788166198</v>
      </c>
      <c r="E17317">
        <v>-2.0913102000786701</v>
      </c>
      <c r="F17317">
        <v>0.95141397841095798</v>
      </c>
      <c r="G17317">
        <v>4.1506982665551799</v>
      </c>
      <c r="H17317">
        <v>0.376241267905986</v>
      </c>
      <c r="I17317">
        <v>-4.6103110063001197E-2</v>
      </c>
      <c r="J17317">
        <v>0.89282954321367503</v>
      </c>
      <c r="K17317">
        <v>0.52167978147822003</v>
      </c>
      <c r="L17317">
        <v>2.9286429796985298</v>
      </c>
    </row>
    <row r="17319" spans="1:12" x14ac:dyDescent="0.3">
      <c r="A17319">
        <v>8659</v>
      </c>
      <c r="B17319">
        <v>0.379016058220497</v>
      </c>
      <c r="C17319">
        <v>0.25849490540395498</v>
      </c>
      <c r="D17319">
        <v>0.26499253082033197</v>
      </c>
      <c r="E17319">
        <v>-1.9634851154975299</v>
      </c>
      <c r="F17319">
        <v>0.95648191778133995</v>
      </c>
      <c r="G17319">
        <v>4.05948874326244</v>
      </c>
      <c r="H17319">
        <v>0.38926855744835998</v>
      </c>
      <c r="I17319">
        <v>-1.96610204757591E-2</v>
      </c>
      <c r="J17319">
        <v>0.86399465905480599</v>
      </c>
      <c r="K17319">
        <v>0.51379448339873302</v>
      </c>
      <c r="L17319">
        <v>2.9297248041301698</v>
      </c>
    </row>
    <row r="17321" spans="1:12" x14ac:dyDescent="0.3">
      <c r="A17321">
        <v>8660</v>
      </c>
      <c r="B17321">
        <v>0.37846108913635701</v>
      </c>
      <c r="C17321">
        <v>0.25853293946073203</v>
      </c>
      <c r="D17321">
        <v>0.264998788020819</v>
      </c>
      <c r="E17321">
        <v>-2.1669814330703101</v>
      </c>
      <c r="F17321">
        <v>0.83813093753589396</v>
      </c>
      <c r="G17321">
        <v>4.02179452356651</v>
      </c>
      <c r="H17321">
        <v>0.398720269040165</v>
      </c>
      <c r="I17321">
        <v>-1.6542783100274201E-2</v>
      </c>
      <c r="J17321">
        <v>0.84000825727690098</v>
      </c>
      <c r="K17321">
        <v>0.52081432193291</v>
      </c>
      <c r="L17321">
        <v>2.9415046701635501</v>
      </c>
    </row>
    <row r="17323" spans="1:12" x14ac:dyDescent="0.3">
      <c r="A17323">
        <v>8661</v>
      </c>
      <c r="B17323">
        <v>0.37764392855682899</v>
      </c>
      <c r="C17323">
        <v>0.25860866118533998</v>
      </c>
      <c r="D17323">
        <v>0.26494862241492101</v>
      </c>
      <c r="E17323">
        <v>-2.36217189480957</v>
      </c>
      <c r="F17323">
        <v>0.87872408421711001</v>
      </c>
      <c r="G17323">
        <v>3.90801291662132</v>
      </c>
      <c r="H17323">
        <v>0.398082069828048</v>
      </c>
      <c r="I17323">
        <v>3.1532141773884001E-3</v>
      </c>
      <c r="J17323">
        <v>0.82340259742249999</v>
      </c>
      <c r="K17323">
        <v>0.50737565843768795</v>
      </c>
      <c r="L17323">
        <v>2.9252292226031398</v>
      </c>
    </row>
    <row r="17325" spans="1:12" x14ac:dyDescent="0.3">
      <c r="A17325">
        <v>8662</v>
      </c>
      <c r="B17325">
        <v>0.37713365538448401</v>
      </c>
      <c r="C17325">
        <v>0.25865025407845899</v>
      </c>
      <c r="D17325">
        <v>0.26494141805086602</v>
      </c>
      <c r="E17325">
        <v>-2.45987390464443</v>
      </c>
      <c r="F17325">
        <v>0.83206242962670995</v>
      </c>
      <c r="G17325">
        <v>3.7983348453286099</v>
      </c>
      <c r="H17325">
        <v>0.39195682231241102</v>
      </c>
      <c r="I17325">
        <v>1.4457858362073301E-2</v>
      </c>
      <c r="J17325">
        <v>0.81000800595998401</v>
      </c>
      <c r="K17325">
        <v>0.50831323961177299</v>
      </c>
      <c r="L17325">
        <v>2.9325856287382699</v>
      </c>
    </row>
    <row r="17327" spans="1:12" x14ac:dyDescent="0.3">
      <c r="A17327">
        <v>8663</v>
      </c>
      <c r="B17327">
        <v>0.37635702666492299</v>
      </c>
      <c r="C17327">
        <v>0.25871056385411401</v>
      </c>
      <c r="D17327">
        <v>0.26493947494134601</v>
      </c>
      <c r="E17327">
        <v>-2.6833693011755302</v>
      </c>
      <c r="F17327">
        <v>0.590879662522658</v>
      </c>
      <c r="G17327">
        <v>3.6952416796563998</v>
      </c>
      <c r="H17327">
        <v>0.39362579850315199</v>
      </c>
      <c r="I17327">
        <v>2.3210916732526E-2</v>
      </c>
      <c r="J17327">
        <v>0.81377511908015698</v>
      </c>
      <c r="K17327">
        <v>0.51276074005294703</v>
      </c>
      <c r="L17327">
        <v>2.9347011965157002</v>
      </c>
    </row>
    <row r="17329" spans="1:12" x14ac:dyDescent="0.3">
      <c r="A17329">
        <v>8664</v>
      </c>
      <c r="B17329">
        <v>0.375860254022444</v>
      </c>
      <c r="C17329">
        <v>0.25875896189547198</v>
      </c>
      <c r="D17329">
        <v>0.264934951497518</v>
      </c>
      <c r="E17329">
        <v>-2.7688262109511501</v>
      </c>
      <c r="F17329">
        <v>0.54042515013876202</v>
      </c>
      <c r="G17329">
        <v>3.4960008579207198</v>
      </c>
      <c r="H17329">
        <v>0.38920428738850599</v>
      </c>
      <c r="I17329">
        <v>2.0272777949128299E-2</v>
      </c>
      <c r="J17329">
        <v>0.81693014317958201</v>
      </c>
      <c r="K17329">
        <v>0.50295219853943895</v>
      </c>
      <c r="L17329">
        <v>2.9330423990538499</v>
      </c>
    </row>
    <row r="17331" spans="1:12" x14ac:dyDescent="0.3">
      <c r="A17331">
        <v>8665</v>
      </c>
      <c r="B17331">
        <v>0.37514681920225401</v>
      </c>
      <c r="C17331">
        <v>0.25880694553265898</v>
      </c>
      <c r="D17331">
        <v>0.26494641986112399</v>
      </c>
      <c r="E17331">
        <v>-2.7128836713412698</v>
      </c>
      <c r="F17331">
        <v>0.50004285043642205</v>
      </c>
      <c r="G17331">
        <v>3.44703232421258</v>
      </c>
      <c r="H17331">
        <v>0.38618076561620002</v>
      </c>
      <c r="I17331">
        <v>2.1375883266060401E-2</v>
      </c>
      <c r="J17331">
        <v>0.82296488455240602</v>
      </c>
      <c r="K17331">
        <v>0.498552779184116</v>
      </c>
      <c r="L17331">
        <v>2.93301835851093</v>
      </c>
    </row>
    <row r="17333" spans="1:12" x14ac:dyDescent="0.3">
      <c r="A17333">
        <v>8666</v>
      </c>
      <c r="B17333">
        <v>0.374686538981575</v>
      </c>
      <c r="C17333">
        <v>0.25883840509634098</v>
      </c>
      <c r="D17333">
        <v>0.26493942622769501</v>
      </c>
      <c r="E17333">
        <v>-2.6268861305665201</v>
      </c>
      <c r="F17333">
        <v>0.36523001780354197</v>
      </c>
      <c r="G17333">
        <v>3.3125049097471901</v>
      </c>
      <c r="H17333">
        <v>0.38192532180469801</v>
      </c>
      <c r="I17333">
        <v>2.4585996139668002E-2</v>
      </c>
      <c r="J17333">
        <v>0.82186496521243901</v>
      </c>
      <c r="K17333">
        <v>0.512159726479815</v>
      </c>
      <c r="L17333">
        <v>2.9333308855689602</v>
      </c>
    </row>
    <row r="17335" spans="1:12" x14ac:dyDescent="0.3">
      <c r="A17335">
        <v>8667</v>
      </c>
      <c r="B17335">
        <v>0.37399480488535303</v>
      </c>
      <c r="C17335">
        <v>0.25891103621295503</v>
      </c>
      <c r="D17335">
        <v>0.264998819716805</v>
      </c>
      <c r="E17335">
        <v>-2.5084468680847101</v>
      </c>
      <c r="F17335">
        <v>0.22679588555472799</v>
      </c>
      <c r="G17335">
        <v>3.1884037998427899</v>
      </c>
      <c r="H17335">
        <v>0.378901922311562</v>
      </c>
      <c r="I17335">
        <v>1.8584495653573799E-2</v>
      </c>
      <c r="J17335">
        <v>0.81218228083373001</v>
      </c>
      <c r="K17335">
        <v>0.50836132069762396</v>
      </c>
      <c r="L17335">
        <v>2.9251330604314401</v>
      </c>
    </row>
    <row r="17337" spans="1:12" x14ac:dyDescent="0.3">
      <c r="A17337">
        <v>8668</v>
      </c>
      <c r="B17337">
        <v>0.373319072001565</v>
      </c>
      <c r="C17337">
        <v>0.25897514959549101</v>
      </c>
      <c r="D17337">
        <v>0.265040323692256</v>
      </c>
      <c r="E17337">
        <v>-2.3646761303496402</v>
      </c>
      <c r="F17337">
        <v>0.48739430073105999</v>
      </c>
      <c r="G17337">
        <v>2.8969967465882598</v>
      </c>
      <c r="H17337">
        <v>0.35771709479230901</v>
      </c>
      <c r="I17337">
        <v>2.9836476355782401E-3</v>
      </c>
      <c r="J17337">
        <v>0.80482432588298203</v>
      </c>
      <c r="K17337">
        <v>0.49559579240430901</v>
      </c>
      <c r="L17337">
        <v>2.93878808881299</v>
      </c>
    </row>
    <row r="17339" spans="1:12" x14ac:dyDescent="0.3">
      <c r="A17339">
        <v>8669</v>
      </c>
      <c r="B17339">
        <v>0.372894677869687</v>
      </c>
      <c r="C17339">
        <v>0.25899562247747199</v>
      </c>
      <c r="D17339">
        <v>0.26505509332258897</v>
      </c>
      <c r="E17339">
        <v>-2.2719405087224702</v>
      </c>
      <c r="F17339">
        <v>0.44487789271595701</v>
      </c>
      <c r="G17339">
        <v>2.8489805737620699</v>
      </c>
      <c r="H17339">
        <v>0.35606301339649499</v>
      </c>
      <c r="I17339">
        <v>7.8252932319905297E-3</v>
      </c>
      <c r="J17339">
        <v>0.80566593168395095</v>
      </c>
      <c r="K17339">
        <v>0.52535798454578497</v>
      </c>
      <c r="L17339">
        <v>2.9517219009067799</v>
      </c>
    </row>
    <row r="17341" spans="1:12" x14ac:dyDescent="0.3">
      <c r="A17341">
        <v>8670</v>
      </c>
      <c r="B17341">
        <v>0.37225978606692101</v>
      </c>
      <c r="C17341">
        <v>0.25904445433628298</v>
      </c>
      <c r="D17341">
        <v>0.26508291370022302</v>
      </c>
      <c r="E17341">
        <v>-2.1329289730858201</v>
      </c>
      <c r="F17341">
        <v>0.78107245874914299</v>
      </c>
      <c r="G17341">
        <v>2.7637004747172398</v>
      </c>
      <c r="H17341">
        <v>0.34118860681311602</v>
      </c>
      <c r="I17341">
        <v>-2.0335344954185001E-3</v>
      </c>
      <c r="J17341">
        <v>0.78609681165799306</v>
      </c>
      <c r="K17341">
        <v>0.50893829372782995</v>
      </c>
      <c r="L17341">
        <v>2.9261668037772299</v>
      </c>
    </row>
    <row r="17343" spans="1:12" x14ac:dyDescent="0.3">
      <c r="A17343">
        <v>8671</v>
      </c>
      <c r="B17343">
        <v>0.37185623815420998</v>
      </c>
      <c r="C17343">
        <v>0.25907376811840199</v>
      </c>
      <c r="D17343">
        <v>0.26508892722911698</v>
      </c>
      <c r="E17343">
        <v>-2.0411853080443501</v>
      </c>
      <c r="F17343">
        <v>0.77598350984921904</v>
      </c>
      <c r="G17343">
        <v>2.79397375558738</v>
      </c>
      <c r="H17343">
        <v>0.34598700308087699</v>
      </c>
      <c r="I17343">
        <v>-1.8672963443525899E-3</v>
      </c>
      <c r="J17343">
        <v>0.774174901673223</v>
      </c>
      <c r="K17343">
        <v>0.52838709295436803</v>
      </c>
      <c r="L17343">
        <v>2.9189546408996501</v>
      </c>
    </row>
    <row r="17345" spans="1:12" x14ac:dyDescent="0.3">
      <c r="A17345">
        <v>8672</v>
      </c>
      <c r="B17345">
        <v>0.37123983621991102</v>
      </c>
      <c r="C17345">
        <v>0.25913327294831601</v>
      </c>
      <c r="D17345">
        <v>0.26505862729808199</v>
      </c>
      <c r="E17345">
        <v>-1.9327340554588599</v>
      </c>
      <c r="F17345">
        <v>0.68629899104838499</v>
      </c>
      <c r="G17345">
        <v>2.9382591106856601</v>
      </c>
      <c r="H17345">
        <v>0.35738154645800002</v>
      </c>
      <c r="I17345">
        <v>1.53290253102618E-2</v>
      </c>
      <c r="J17345">
        <v>0.75351012434487796</v>
      </c>
      <c r="K17345">
        <v>0.54680214883512002</v>
      </c>
      <c r="L17345">
        <v>2.9238348711134798</v>
      </c>
    </row>
    <row r="17347" spans="1:12" x14ac:dyDescent="0.3">
      <c r="A17347">
        <v>8673</v>
      </c>
      <c r="B17347">
        <v>0.37086762524725297</v>
      </c>
      <c r="C17347">
        <v>0.25915627939700597</v>
      </c>
      <c r="D17347">
        <v>0.26501923241623099</v>
      </c>
      <c r="E17347">
        <v>-1.9985183664185899</v>
      </c>
      <c r="F17347">
        <v>0.74704339869070602</v>
      </c>
      <c r="G17347">
        <v>2.9744143230554498</v>
      </c>
      <c r="H17347">
        <v>0.345785272760323</v>
      </c>
      <c r="I17347">
        <v>2.3174396111113799E-2</v>
      </c>
      <c r="J17347">
        <v>0.74910137828948098</v>
      </c>
      <c r="K17347">
        <v>0.519972902930526</v>
      </c>
      <c r="L17347">
        <v>2.93438866945767</v>
      </c>
    </row>
    <row r="17349" spans="1:12" x14ac:dyDescent="0.3">
      <c r="A17349">
        <v>8674</v>
      </c>
      <c r="B17349">
        <v>0.37031999839223001</v>
      </c>
      <c r="C17349">
        <v>0.25921229198467499</v>
      </c>
      <c r="D17349">
        <v>0.264996073224115</v>
      </c>
      <c r="E17349">
        <v>-2.1653215254697602</v>
      </c>
      <c r="F17349">
        <v>0.44545726013065101</v>
      </c>
      <c r="G17349">
        <v>3.0473543890685399</v>
      </c>
      <c r="H17349">
        <v>0.35176637039921099</v>
      </c>
      <c r="I17349">
        <v>3.4140532700601398E-2</v>
      </c>
      <c r="J17349">
        <v>0.73365744947512002</v>
      </c>
      <c r="K17349">
        <v>0.53103155267614699</v>
      </c>
      <c r="L17349">
        <v>2.9363599939775402</v>
      </c>
    </row>
    <row r="17351" spans="1:12" x14ac:dyDescent="0.3">
      <c r="A17351">
        <v>8675</v>
      </c>
      <c r="B17351">
        <v>0.36995750257097898</v>
      </c>
      <c r="C17351">
        <v>0.25922795484844202</v>
      </c>
      <c r="D17351">
        <v>0.26497271286014001</v>
      </c>
      <c r="E17351">
        <v>-2.2607430837877298</v>
      </c>
      <c r="F17351">
        <v>0.46430319152789801</v>
      </c>
      <c r="G17351">
        <v>2.9051783949829399</v>
      </c>
      <c r="H17351">
        <v>0.34925444723365401</v>
      </c>
      <c r="I17351">
        <v>3.2576742294881798E-2</v>
      </c>
      <c r="J17351">
        <v>0.726748045689251</v>
      </c>
      <c r="K17351">
        <v>0.51422721317138798</v>
      </c>
      <c r="L17351">
        <v>2.9267197362645101</v>
      </c>
    </row>
    <row r="17353" spans="1:12" x14ac:dyDescent="0.3">
      <c r="A17353">
        <v>8676</v>
      </c>
      <c r="B17353">
        <v>0.36944793993175801</v>
      </c>
      <c r="C17353">
        <v>0.25926415451881502</v>
      </c>
      <c r="D17353">
        <v>0.26499537031109099</v>
      </c>
      <c r="E17353">
        <v>-2.3457114709934999</v>
      </c>
      <c r="F17353">
        <v>0.35722034691444499</v>
      </c>
      <c r="G17353">
        <v>2.7792534892890202</v>
      </c>
      <c r="H17353">
        <v>0.354455799234355</v>
      </c>
      <c r="I17353">
        <v>4.0941760699470101E-2</v>
      </c>
      <c r="J17353">
        <v>0.70439338863793</v>
      </c>
      <c r="K17353">
        <v>0.48340723714119999</v>
      </c>
      <c r="L17353">
        <v>2.9068382072653201</v>
      </c>
    </row>
    <row r="17355" spans="1:12" x14ac:dyDescent="0.3">
      <c r="A17355">
        <v>8677</v>
      </c>
      <c r="B17355">
        <v>0.36912012233402702</v>
      </c>
      <c r="C17355">
        <v>0.25928970088955</v>
      </c>
      <c r="D17355">
        <v>0.26502767696566099</v>
      </c>
      <c r="E17355">
        <v>-2.4842266931453301</v>
      </c>
      <c r="F17355">
        <v>0.44153396087511398</v>
      </c>
      <c r="G17355">
        <v>2.78364021109862</v>
      </c>
      <c r="H17355">
        <v>0.34449705730678798</v>
      </c>
      <c r="I17355">
        <v>4.37454234061707E-2</v>
      </c>
      <c r="J17355">
        <v>0.707213138605156</v>
      </c>
      <c r="K17355">
        <v>0.55764443369441397</v>
      </c>
      <c r="L17355">
        <v>2.9290757094711899</v>
      </c>
    </row>
    <row r="17357" spans="1:12" x14ac:dyDescent="0.3">
      <c r="A17357">
        <v>8678</v>
      </c>
      <c r="B17357">
        <v>0.36866421544315497</v>
      </c>
      <c r="C17357">
        <v>0.25931802437801299</v>
      </c>
      <c r="D17357">
        <v>0.26501519683639702</v>
      </c>
      <c r="E17357">
        <v>-2.6426915413176602</v>
      </c>
      <c r="F17357">
        <v>7.410788414517E-2</v>
      </c>
      <c r="G17357">
        <v>2.8911112412172599</v>
      </c>
      <c r="H17357">
        <v>0.35825047938306998</v>
      </c>
      <c r="I17357">
        <v>6.8669397443922697E-2</v>
      </c>
      <c r="J17357">
        <v>0.70106266605938705</v>
      </c>
      <c r="K17357">
        <v>0.52413191685659599</v>
      </c>
      <c r="L17357">
        <v>2.9559289959187098</v>
      </c>
    </row>
    <row r="17359" spans="1:12" x14ac:dyDescent="0.3">
      <c r="A17359">
        <v>8679</v>
      </c>
      <c r="B17359">
        <v>0.36819712232727397</v>
      </c>
      <c r="C17359">
        <v>0.25936719626702698</v>
      </c>
      <c r="D17359">
        <v>0.26499583878279798</v>
      </c>
      <c r="E17359">
        <v>-2.5999988919617998</v>
      </c>
      <c r="F17359">
        <v>3.4015652292031399E-2</v>
      </c>
      <c r="G17359">
        <v>2.8132289173932801</v>
      </c>
      <c r="H17359">
        <v>0.35095573877590203</v>
      </c>
      <c r="I17359">
        <v>7.66669657156306E-2</v>
      </c>
      <c r="J17359">
        <v>0.69460247575621004</v>
      </c>
      <c r="K17359">
        <v>0.54514335137327696</v>
      </c>
      <c r="L17359">
        <v>2.9519623063360401</v>
      </c>
    </row>
    <row r="17361" spans="1:12" x14ac:dyDescent="0.3">
      <c r="A17361">
        <v>8680</v>
      </c>
      <c r="B17361">
        <v>0.36791257440986103</v>
      </c>
      <c r="C17361">
        <v>0.25937980193211102</v>
      </c>
      <c r="D17361">
        <v>0.26500003162963598</v>
      </c>
      <c r="E17361">
        <v>-2.8225476986481599</v>
      </c>
      <c r="F17361">
        <v>8.2218855660499301E-2</v>
      </c>
      <c r="G17361">
        <v>2.7587361073447201</v>
      </c>
      <c r="H17361">
        <v>0.34014983036323199</v>
      </c>
      <c r="I17361">
        <v>6.6658858480858493E-2</v>
      </c>
      <c r="J17361">
        <v>0.69606210134784896</v>
      </c>
      <c r="K17361">
        <v>0.57226108379297402</v>
      </c>
      <c r="L17361">
        <v>2.9117665185649999</v>
      </c>
    </row>
    <row r="17363" spans="1:12" x14ac:dyDescent="0.3">
      <c r="A17363">
        <v>8681</v>
      </c>
      <c r="B17363">
        <v>0.36749170923518498</v>
      </c>
      <c r="C17363">
        <v>0.25941892323020199</v>
      </c>
      <c r="D17363">
        <v>0.26495361658261601</v>
      </c>
      <c r="E17363">
        <v>-2.8731267655441499</v>
      </c>
      <c r="F17363">
        <v>-8.6003364318807798E-2</v>
      </c>
      <c r="G17363">
        <v>2.49661581174882</v>
      </c>
      <c r="H17363">
        <v>0.33449713085928801</v>
      </c>
      <c r="I17363">
        <v>6.6763098687371902E-2</v>
      </c>
      <c r="J17363">
        <v>0.69712352512237497</v>
      </c>
      <c r="K17363">
        <v>0.55668281197740299</v>
      </c>
      <c r="L17363">
        <v>2.8937841924568999</v>
      </c>
    </row>
    <row r="17365" spans="1:12" x14ac:dyDescent="0.3">
      <c r="A17365">
        <v>8682</v>
      </c>
      <c r="B17365">
        <v>0.367220218714428</v>
      </c>
      <c r="C17365">
        <v>0.25941304363916701</v>
      </c>
      <c r="D17365">
        <v>0.26496863680294502</v>
      </c>
      <c r="E17365">
        <v>-2.9153648114767199</v>
      </c>
      <c r="F17365">
        <v>-0.124441824117792</v>
      </c>
      <c r="G17365">
        <v>2.3978880888652498</v>
      </c>
      <c r="H17365">
        <v>0.32468935078321798</v>
      </c>
      <c r="I17365">
        <v>6.9112266288760604E-2</v>
      </c>
      <c r="J17365">
        <v>0.70196415356638397</v>
      </c>
      <c r="K17365">
        <v>0.56394305594083305</v>
      </c>
      <c r="L17365">
        <v>2.9134974376556202</v>
      </c>
    </row>
    <row r="17367" spans="1:12" x14ac:dyDescent="0.3">
      <c r="A17367">
        <v>8683</v>
      </c>
      <c r="B17367">
        <v>0.36679452016220099</v>
      </c>
      <c r="C17367">
        <v>0.25942796544493502</v>
      </c>
      <c r="D17367">
        <v>0.26498093342514001</v>
      </c>
      <c r="E17367">
        <v>-3.02317019185943</v>
      </c>
      <c r="F17367">
        <v>-0.105054317016449</v>
      </c>
      <c r="G17367">
        <v>2.3153609051998001</v>
      </c>
      <c r="H17367">
        <v>0.311483240187861</v>
      </c>
      <c r="I17367">
        <v>7.1892899167844596E-2</v>
      </c>
      <c r="J17367">
        <v>0.69875350358092103</v>
      </c>
      <c r="K17367">
        <v>0.54819650032478495</v>
      </c>
      <c r="L17367">
        <v>2.9329702774250799</v>
      </c>
    </row>
    <row r="17369" spans="1:12" x14ac:dyDescent="0.3">
      <c r="A17369">
        <v>8684</v>
      </c>
      <c r="B17369">
        <v>0.366475492632443</v>
      </c>
      <c r="C17369">
        <v>0.25947780022949402</v>
      </c>
      <c r="D17369">
        <v>0.26493491802008301</v>
      </c>
      <c r="E17369">
        <v>-3.1262916826821399</v>
      </c>
      <c r="F17369">
        <v>-6.5344946090832107E-2</v>
      </c>
      <c r="G17369">
        <v>2.3219853548672802</v>
      </c>
      <c r="H17369">
        <v>0.30343824794201302</v>
      </c>
      <c r="I17369">
        <v>6.8692346807917096E-2</v>
      </c>
      <c r="J17369">
        <v>0.71191654067520904</v>
      </c>
      <c r="K17369">
        <v>0.52167978147822003</v>
      </c>
      <c r="L17369">
        <v>2.91645442443542</v>
      </c>
    </row>
    <row r="17371" spans="1:12" x14ac:dyDescent="0.3">
      <c r="A17371">
        <v>8685</v>
      </c>
      <c r="B17371">
        <v>0.366047525765756</v>
      </c>
      <c r="C17371">
        <v>0.25946478977349202</v>
      </c>
      <c r="D17371">
        <v>0.26493892124101398</v>
      </c>
      <c r="E17371">
        <v>-2.9363377869590699</v>
      </c>
      <c r="F17371">
        <v>-6.7190518619375098E-2</v>
      </c>
      <c r="G17371">
        <v>2.3132101634788902</v>
      </c>
      <c r="H17371">
        <v>0.30143821526176601</v>
      </c>
      <c r="I17371">
        <v>6.4499960897948697E-2</v>
      </c>
      <c r="J17371">
        <v>0.71819509904281997</v>
      </c>
      <c r="K17371">
        <v>0.51475610511574399</v>
      </c>
      <c r="L17371">
        <v>2.9140263295999702</v>
      </c>
    </row>
    <row r="17373" spans="1:12" x14ac:dyDescent="0.3">
      <c r="A17373">
        <v>8686</v>
      </c>
      <c r="B17373">
        <v>0.36573994218597999</v>
      </c>
      <c r="C17373">
        <v>0.25947826138978503</v>
      </c>
      <c r="D17373">
        <v>0.26497879765530902</v>
      </c>
      <c r="E17373">
        <v>-2.98220679776195</v>
      </c>
      <c r="F17373">
        <v>3.8578171347230801E-2</v>
      </c>
      <c r="G17373">
        <v>2.1563115630435501</v>
      </c>
      <c r="H17373">
        <v>0.29830444599033901</v>
      </c>
      <c r="I17373">
        <v>5.6980600714085602E-2</v>
      </c>
      <c r="J17373">
        <v>0.71862569701035905</v>
      </c>
      <c r="K17373">
        <v>0.54367687825483602</v>
      </c>
      <c r="L17373">
        <v>2.9096269102446501</v>
      </c>
    </row>
    <row r="17375" spans="1:12" x14ac:dyDescent="0.3">
      <c r="A17375">
        <v>8687</v>
      </c>
      <c r="B17375">
        <v>0.36529540452034698</v>
      </c>
      <c r="C17375">
        <v>0.25947274440280199</v>
      </c>
      <c r="D17375">
        <v>0.26499630210633301</v>
      </c>
      <c r="E17375">
        <v>-2.8532281970084599</v>
      </c>
      <c r="F17375">
        <v>5.2527743369154098E-2</v>
      </c>
      <c r="G17375">
        <v>2.0660047237769601</v>
      </c>
      <c r="H17375">
        <v>0.29552526165552001</v>
      </c>
      <c r="I17375">
        <v>5.5669542764613202E-2</v>
      </c>
      <c r="J17375">
        <v>0.70571090077457099</v>
      </c>
      <c r="K17375">
        <v>0.586829652805684</v>
      </c>
      <c r="L17375">
        <v>2.87423923105866</v>
      </c>
    </row>
    <row r="17377" spans="1:12" x14ac:dyDescent="0.3">
      <c r="A17377">
        <v>8688</v>
      </c>
      <c r="B17377">
        <v>0.36499253330598302</v>
      </c>
      <c r="C17377">
        <v>0.25946171070940499</v>
      </c>
      <c r="D17377">
        <v>0.26503633090616302</v>
      </c>
      <c r="E17377">
        <v>-2.79841851004932</v>
      </c>
      <c r="F17377">
        <v>1.9551885713095601E-2</v>
      </c>
      <c r="G17377">
        <v>2.1582014306078299</v>
      </c>
      <c r="H17377">
        <v>0.29585302290731003</v>
      </c>
      <c r="I17377">
        <v>6.02424322686783E-2</v>
      </c>
      <c r="J17377">
        <v>0.69747806397162404</v>
      </c>
      <c r="K17377">
        <v>0.52143937604896695</v>
      </c>
      <c r="L17377">
        <v>2.8707293117915702</v>
      </c>
    </row>
    <row r="17379" spans="1:12" x14ac:dyDescent="0.3">
      <c r="A17379">
        <v>8689</v>
      </c>
      <c r="B17379">
        <v>0.364512854562144</v>
      </c>
      <c r="C17379">
        <v>0.25947731664617202</v>
      </c>
      <c r="D17379">
        <v>0.26500979636212102</v>
      </c>
      <c r="E17379">
        <v>-2.8046048126815899</v>
      </c>
      <c r="F17379">
        <v>5.3380268918412598E-2</v>
      </c>
      <c r="G17379">
        <v>2.2057919469107001</v>
      </c>
      <c r="H17379">
        <v>0.29219146379460598</v>
      </c>
      <c r="I17379">
        <v>6.6033692134234295E-2</v>
      </c>
      <c r="J17379">
        <v>0.69315804928332103</v>
      </c>
      <c r="K17379">
        <v>0.50196653627950305</v>
      </c>
      <c r="L17379">
        <v>2.8504631341055702</v>
      </c>
    </row>
    <row r="17381" spans="1:12" x14ac:dyDescent="0.3">
      <c r="A17381">
        <v>8690</v>
      </c>
      <c r="B17381">
        <v>0.36405814059780101</v>
      </c>
      <c r="C17381">
        <v>0.259435801549464</v>
      </c>
      <c r="D17381">
        <v>0.265038462161163</v>
      </c>
      <c r="E17381">
        <v>-2.6309486764169301</v>
      </c>
      <c r="F17381">
        <v>0.23481325625270799</v>
      </c>
      <c r="G17381">
        <v>2.3469352187683099</v>
      </c>
      <c r="H17381">
        <v>0.30412738565449299</v>
      </c>
      <c r="I17381">
        <v>7.1981189460585099E-2</v>
      </c>
      <c r="J17381">
        <v>0.68094252365624397</v>
      </c>
      <c r="K17381">
        <v>0.53773886415229599</v>
      </c>
      <c r="L17381">
        <v>2.8785184476993599</v>
      </c>
    </row>
    <row r="17383" spans="1:12" x14ac:dyDescent="0.3">
      <c r="A17383">
        <v>8691</v>
      </c>
      <c r="B17383">
        <v>0.363702554304484</v>
      </c>
      <c r="C17383">
        <v>0.25946731884347102</v>
      </c>
      <c r="D17383">
        <v>0.26505375155532701</v>
      </c>
      <c r="E17383">
        <v>-2.61146565152099</v>
      </c>
      <c r="F17383">
        <v>0.33620555377364902</v>
      </c>
      <c r="G17383">
        <v>2.42084072015605</v>
      </c>
      <c r="H17383">
        <v>0.317255103906325</v>
      </c>
      <c r="I17383">
        <v>7.0989712817822598E-2</v>
      </c>
      <c r="J17383">
        <v>0.66715441767529704</v>
      </c>
      <c r="K17383">
        <v>0.538003310124474</v>
      </c>
      <c r="L17383">
        <v>2.8850574753750302</v>
      </c>
    </row>
    <row r="17385" spans="1:12" x14ac:dyDescent="0.3">
      <c r="A17385">
        <v>8692</v>
      </c>
      <c r="B17385">
        <v>0.36321484149289501</v>
      </c>
      <c r="C17385">
        <v>0.25944432358860903</v>
      </c>
      <c r="D17385">
        <v>0.265037893661279</v>
      </c>
      <c r="E17385">
        <v>-2.5469422461440701</v>
      </c>
      <c r="F17385">
        <v>0.38393378525342498</v>
      </c>
      <c r="G17385">
        <v>2.4984753281666898</v>
      </c>
      <c r="H17385">
        <v>0.31831550664194802</v>
      </c>
      <c r="I17385">
        <v>7.1864914390311702E-2</v>
      </c>
      <c r="J17385">
        <v>0.65512741309544098</v>
      </c>
      <c r="K17385">
        <v>0.59142139650440895</v>
      </c>
      <c r="L17385">
        <v>2.9100596400173</v>
      </c>
    </row>
    <row r="17387" spans="1:12" x14ac:dyDescent="0.3">
      <c r="A17387">
        <v>8693</v>
      </c>
      <c r="B17387">
        <v>0.36290374129082897</v>
      </c>
      <c r="C17387">
        <v>0.25939599639612498</v>
      </c>
      <c r="D17387">
        <v>0.26504408329029899</v>
      </c>
      <c r="E17387">
        <v>-2.72452397434204</v>
      </c>
      <c r="F17387">
        <v>0.27717375343445</v>
      </c>
      <c r="G17387">
        <v>2.4723534003159799</v>
      </c>
      <c r="H17387">
        <v>0.31751044290647101</v>
      </c>
      <c r="I17387">
        <v>7.8996313846842303E-2</v>
      </c>
      <c r="J17387">
        <v>0.65074395966531196</v>
      </c>
      <c r="K17387">
        <v>0.55870221758312599</v>
      </c>
      <c r="L17387">
        <v>2.8602476350761599</v>
      </c>
    </row>
    <row r="17389" spans="1:12" x14ac:dyDescent="0.3">
      <c r="A17389">
        <v>8694</v>
      </c>
      <c r="B17389">
        <v>0.36241402680003998</v>
      </c>
      <c r="C17389">
        <v>0.25936238263594202</v>
      </c>
      <c r="D17389">
        <v>0.26500266105848402</v>
      </c>
      <c r="E17389">
        <v>-2.8515745044619898</v>
      </c>
      <c r="F17389">
        <v>0.18498590268457801</v>
      </c>
      <c r="G17389">
        <v>2.4861833185853999</v>
      </c>
      <c r="H17389">
        <v>0.31682238516613898</v>
      </c>
      <c r="I17389">
        <v>8.9335511669612205E-2</v>
      </c>
      <c r="J17389">
        <v>0.65616936428210404</v>
      </c>
      <c r="K17389">
        <v>0.60853826306719705</v>
      </c>
      <c r="L17389">
        <v>2.9511449278765798</v>
      </c>
    </row>
    <row r="17391" spans="1:12" x14ac:dyDescent="0.3">
      <c r="A17391">
        <v>8695</v>
      </c>
      <c r="B17391">
        <v>0.36207433725981603</v>
      </c>
      <c r="C17391">
        <v>0.25936487597249502</v>
      </c>
      <c r="D17391">
        <v>0.26500889194322402</v>
      </c>
      <c r="E17391">
        <v>-2.6391711459805198</v>
      </c>
      <c r="F17391">
        <v>0.23981011913915901</v>
      </c>
      <c r="G17391">
        <v>2.5848234292252101</v>
      </c>
      <c r="H17391">
        <v>0.31925217439613202</v>
      </c>
      <c r="I17391">
        <v>9.6757741951244203E-2</v>
      </c>
      <c r="J17391">
        <v>0.63876791790227005</v>
      </c>
      <c r="K17391">
        <v>0.59973942435655003</v>
      </c>
      <c r="L17391">
        <v>2.9424662918805602</v>
      </c>
    </row>
    <row r="17393" spans="1:12" x14ac:dyDescent="0.3">
      <c r="A17393">
        <v>8696</v>
      </c>
      <c r="B17393">
        <v>0.36156075823397199</v>
      </c>
      <c r="C17393">
        <v>0.25931958612730199</v>
      </c>
      <c r="D17393">
        <v>0.26500678358095497</v>
      </c>
      <c r="E17393">
        <v>-2.5908838031527002</v>
      </c>
      <c r="F17393">
        <v>0.14698451554049999</v>
      </c>
      <c r="G17393">
        <v>2.61057346774904</v>
      </c>
      <c r="H17393">
        <v>0.32884063150223702</v>
      </c>
      <c r="I17393">
        <v>9.4175073407622295E-2</v>
      </c>
      <c r="J17393">
        <v>0.62803141343423896</v>
      </c>
      <c r="K17393">
        <v>0.55350946031126902</v>
      </c>
      <c r="L17393">
        <v>2.9379947508964599</v>
      </c>
    </row>
    <row r="17395" spans="1:12" x14ac:dyDescent="0.3">
      <c r="A17395">
        <v>8697</v>
      </c>
      <c r="B17395">
        <v>0.36121278546580299</v>
      </c>
      <c r="C17395">
        <v>0.25928929347583002</v>
      </c>
      <c r="D17395">
        <v>0.26499787008189202</v>
      </c>
      <c r="E17395">
        <v>-2.72427283014322</v>
      </c>
      <c r="F17395">
        <v>0.13937421475055201</v>
      </c>
      <c r="G17395">
        <v>2.5290333787419099</v>
      </c>
      <c r="H17395">
        <v>0.32410604743813798</v>
      </c>
      <c r="I17395">
        <v>9.0193704092947899E-2</v>
      </c>
      <c r="J17395">
        <v>0.63026706326764703</v>
      </c>
      <c r="K17395">
        <v>0.61601487191695403</v>
      </c>
      <c r="L17395">
        <v>2.9292680338145898</v>
      </c>
    </row>
    <row r="17397" spans="1:12" x14ac:dyDescent="0.3">
      <c r="A17397">
        <v>8698</v>
      </c>
      <c r="B17397">
        <v>0.36069213710120801</v>
      </c>
      <c r="C17397">
        <v>0.25925112123480998</v>
      </c>
      <c r="D17397">
        <v>0.265005825247495</v>
      </c>
      <c r="E17397">
        <v>-2.93710798823296</v>
      </c>
      <c r="F17397">
        <v>6.7476676243800299E-2</v>
      </c>
      <c r="G17397">
        <v>2.47062841498418</v>
      </c>
      <c r="H17397">
        <v>0.31646386402451698</v>
      </c>
      <c r="I17397">
        <v>8.8092304799978205E-2</v>
      </c>
      <c r="J17397">
        <v>0.63635094704770201</v>
      </c>
      <c r="K17397">
        <v>0.65969653841215803</v>
      </c>
      <c r="L17397">
        <v>2.9479234951245901</v>
      </c>
    </row>
    <row r="17399" spans="1:12" x14ac:dyDescent="0.3">
      <c r="A17399">
        <v>8699</v>
      </c>
      <c r="B17399">
        <v>0.36015263775127698</v>
      </c>
      <c r="C17399">
        <v>0.25921426425538002</v>
      </c>
      <c r="D17399">
        <v>0.26498198215244601</v>
      </c>
      <c r="E17399">
        <v>-2.9162364985424301</v>
      </c>
      <c r="F17399">
        <v>-0.14564134317498001</v>
      </c>
      <c r="G17399">
        <v>2.3228004071314099</v>
      </c>
      <c r="H17399">
        <v>0.312381518570718</v>
      </c>
      <c r="I17399">
        <v>9.2741072404842001E-2</v>
      </c>
      <c r="J17399">
        <v>0.63808760020752697</v>
      </c>
      <c r="K17399">
        <v>0.65046496992885705</v>
      </c>
      <c r="L17399">
        <v>2.9401824403026602</v>
      </c>
    </row>
    <row r="17401" spans="1:12" x14ac:dyDescent="0.3">
      <c r="A17401">
        <v>8700</v>
      </c>
      <c r="B17401">
        <v>0.359796804833593</v>
      </c>
      <c r="C17401">
        <v>0.25918971924163497</v>
      </c>
      <c r="D17401">
        <v>0.26499383290812001</v>
      </c>
      <c r="E17401">
        <v>-2.8123993131954501</v>
      </c>
      <c r="F17401">
        <v>-4.0364854301092302E-2</v>
      </c>
      <c r="G17401">
        <v>2.2673916208541498</v>
      </c>
      <c r="H17401">
        <v>0.305805887293913</v>
      </c>
      <c r="I17401">
        <v>9.4525601271944995E-2</v>
      </c>
      <c r="J17401">
        <v>0.63090736074731202</v>
      </c>
      <c r="K17401">
        <v>0.625631089087059</v>
      </c>
      <c r="L17401">
        <v>2.9577320366381001</v>
      </c>
    </row>
    <row r="17403" spans="1:12" x14ac:dyDescent="0.3">
      <c r="A17403">
        <v>8701</v>
      </c>
      <c r="B17403">
        <v>0.35926545699582701</v>
      </c>
      <c r="C17403">
        <v>0.25911500963714301</v>
      </c>
      <c r="D17403">
        <v>0.26499522478371401</v>
      </c>
      <c r="E17403">
        <v>-2.8160793588437398</v>
      </c>
      <c r="F17403">
        <v>2.2131456944378701E-2</v>
      </c>
      <c r="G17403">
        <v>2.1327977740045898</v>
      </c>
      <c r="H17403">
        <v>0.30757878739907402</v>
      </c>
      <c r="I17403">
        <v>9.0765381651757196E-2</v>
      </c>
      <c r="J17403">
        <v>0.61016977568291397</v>
      </c>
      <c r="K17403">
        <v>0.67118791793043397</v>
      </c>
      <c r="L17403">
        <v>2.9530441307676698</v>
      </c>
    </row>
    <row r="17405" spans="1:12" x14ac:dyDescent="0.3">
      <c r="A17405">
        <v>8702</v>
      </c>
      <c r="B17405">
        <v>0.35889479047533801</v>
      </c>
      <c r="C17405">
        <v>0.259080894326498</v>
      </c>
      <c r="D17405">
        <v>0.26499451176637201</v>
      </c>
      <c r="E17405">
        <v>-2.8049634605612401</v>
      </c>
      <c r="F17405">
        <v>-5.34012056665326E-2</v>
      </c>
      <c r="G17405">
        <v>2.1373896707515301</v>
      </c>
      <c r="H17405">
        <v>0.31164793954142</v>
      </c>
      <c r="I17405">
        <v>9.5570401548723996E-2</v>
      </c>
      <c r="J17405">
        <v>0.608936764533347</v>
      </c>
      <c r="K17405">
        <v>0.64825323997973205</v>
      </c>
      <c r="L17405">
        <v>2.9516497792780099</v>
      </c>
    </row>
    <row r="17407" spans="1:12" x14ac:dyDescent="0.3">
      <c r="A17407">
        <v>8703</v>
      </c>
      <c r="B17407">
        <v>0.358343554381989</v>
      </c>
      <c r="C17407">
        <v>0.25900536412461</v>
      </c>
      <c r="D17407">
        <v>0.264969690589137</v>
      </c>
      <c r="E17407">
        <v>-2.9782340523729398</v>
      </c>
      <c r="F17407">
        <v>0.11688545219829299</v>
      </c>
      <c r="G17407">
        <v>2.1545441145100801</v>
      </c>
      <c r="H17407">
        <v>0.29438391940703101</v>
      </c>
      <c r="I17407">
        <v>9.9903167060506601E-2</v>
      </c>
      <c r="J17407">
        <v>0.59650395418443503</v>
      </c>
      <c r="K17407">
        <v>0.69292056873487196</v>
      </c>
      <c r="L17407">
        <v>2.9251090198885201</v>
      </c>
    </row>
    <row r="17409" spans="1:12" x14ac:dyDescent="0.3">
      <c r="A17409">
        <v>8704</v>
      </c>
      <c r="B17409">
        <v>0.35799976429331198</v>
      </c>
      <c r="C17409">
        <v>0.258925967105615</v>
      </c>
      <c r="D17409">
        <v>0.26497028798272299</v>
      </c>
      <c r="E17409">
        <v>-2.9440282072839699</v>
      </c>
      <c r="F17409">
        <v>3.5347918716891101E-2</v>
      </c>
      <c r="G17409">
        <v>2.1395904320344199</v>
      </c>
      <c r="H17409">
        <v>0.29469346436340199</v>
      </c>
      <c r="I17409">
        <v>0.104243209577481</v>
      </c>
      <c r="J17409">
        <v>0.59426472776912898</v>
      </c>
      <c r="K17409">
        <v>0.67630855357351505</v>
      </c>
      <c r="L17409">
        <v>2.91775261375339</v>
      </c>
    </row>
    <row r="17411" spans="1:12" x14ac:dyDescent="0.3">
      <c r="A17411">
        <v>8705</v>
      </c>
      <c r="B17411">
        <v>0.35743230563295803</v>
      </c>
      <c r="C17411">
        <v>0.25886104499662699</v>
      </c>
      <c r="D17411">
        <v>0.26497966012394197</v>
      </c>
      <c r="E17411">
        <v>-3.0065289789053899</v>
      </c>
      <c r="F17411">
        <v>0.20065449128511101</v>
      </c>
      <c r="G17411">
        <v>2.0882872044093901</v>
      </c>
      <c r="H17411">
        <v>0.29201222960852502</v>
      </c>
      <c r="I17411">
        <v>9.5755160138527598E-2</v>
      </c>
      <c r="J17411">
        <v>0.58376685241945703</v>
      </c>
      <c r="K17411">
        <v>0.70506104291213001</v>
      </c>
      <c r="L17411">
        <v>2.9231857764545</v>
      </c>
    </row>
    <row r="17413" spans="1:12" x14ac:dyDescent="0.3">
      <c r="A17413">
        <v>8706</v>
      </c>
      <c r="B17413">
        <v>0.35686992716363503</v>
      </c>
      <c r="C17413">
        <v>0.25875582348299597</v>
      </c>
      <c r="D17413">
        <v>0.26502685607971699</v>
      </c>
      <c r="E17413">
        <v>-3.0248145173026999</v>
      </c>
      <c r="F17413">
        <v>0.15497885673220299</v>
      </c>
      <c r="G17413">
        <v>2.0503924874687498</v>
      </c>
      <c r="H17413">
        <v>0.28789039642289099</v>
      </c>
      <c r="I17413">
        <v>9.5054880805299294E-2</v>
      </c>
      <c r="J17413">
        <v>0.58279596282467405</v>
      </c>
      <c r="K17413">
        <v>0.72237023381832</v>
      </c>
      <c r="L17413">
        <v>2.9445578191150599</v>
      </c>
    </row>
    <row r="17415" spans="1:12" x14ac:dyDescent="0.3">
      <c r="A17415">
        <v>8707</v>
      </c>
      <c r="B17415">
        <v>0.35648264949424602</v>
      </c>
      <c r="C17415">
        <v>0.258709274922026</v>
      </c>
      <c r="D17415">
        <v>0.26501408579318703</v>
      </c>
      <c r="E17415">
        <v>-2.9719051273382302</v>
      </c>
      <c r="F17415">
        <v>0.10634790186206899</v>
      </c>
      <c r="G17415">
        <v>2.0637448319604701</v>
      </c>
      <c r="H17415">
        <v>0.28464936379102102</v>
      </c>
      <c r="I17415">
        <v>9.5968568654285893E-2</v>
      </c>
      <c r="J17415">
        <v>0.586733477706878</v>
      </c>
      <c r="K17415">
        <v>0.67373621548051199</v>
      </c>
      <c r="L17415">
        <v>2.9231376953686499</v>
      </c>
    </row>
    <row r="17417" spans="1:12" x14ac:dyDescent="0.3">
      <c r="A17417">
        <v>8708</v>
      </c>
      <c r="B17417">
        <v>0.35591197538890101</v>
      </c>
      <c r="C17417">
        <v>0.258601159036426</v>
      </c>
      <c r="D17417">
        <v>0.26501958336347597</v>
      </c>
      <c r="E17417">
        <v>-2.8812755359676601</v>
      </c>
      <c r="F17417">
        <v>0.111081349447136</v>
      </c>
      <c r="G17417">
        <v>1.9940843607988601</v>
      </c>
      <c r="H17417">
        <v>0.28980615115418101</v>
      </c>
      <c r="I17417">
        <v>9.8943267220451894E-2</v>
      </c>
      <c r="J17417">
        <v>0.58264415773739198</v>
      </c>
      <c r="K17417">
        <v>0.69405047425235999</v>
      </c>
      <c r="L17417">
        <v>2.9183295867835901</v>
      </c>
    </row>
    <row r="17419" spans="1:12" x14ac:dyDescent="0.3">
      <c r="A17419">
        <v>8709</v>
      </c>
      <c r="B17419">
        <v>0.35553321902603702</v>
      </c>
      <c r="C17419">
        <v>0.25854099207033598</v>
      </c>
      <c r="D17419">
        <v>0.26501007765783602</v>
      </c>
      <c r="E17419">
        <v>-2.7604771532216201</v>
      </c>
      <c r="F17419">
        <v>-3.1436946098665E-2</v>
      </c>
      <c r="G17419">
        <v>1.9339005665147</v>
      </c>
      <c r="H17419">
        <v>0.29706250710610199</v>
      </c>
      <c r="I17419">
        <v>9.4562949734419505E-2</v>
      </c>
      <c r="J17419">
        <v>0.58502954366807602</v>
      </c>
      <c r="K17419">
        <v>0.69907494772374001</v>
      </c>
      <c r="L17419">
        <v>2.89794320638297</v>
      </c>
    </row>
    <row r="17421" spans="1:12" x14ac:dyDescent="0.3">
      <c r="A17421">
        <v>8710</v>
      </c>
      <c r="B17421">
        <v>0.35495633241458702</v>
      </c>
      <c r="C17421">
        <v>0.25843745833468101</v>
      </c>
      <c r="D17421">
        <v>0.26500272206971898</v>
      </c>
      <c r="E17421">
        <v>-2.8166946578557601</v>
      </c>
      <c r="F17421">
        <v>-4.4596134211519999E-2</v>
      </c>
      <c r="G17421">
        <v>1.83346665240735</v>
      </c>
      <c r="H17421">
        <v>0.29295254743751398</v>
      </c>
      <c r="I17421">
        <v>8.5251350163376802E-2</v>
      </c>
      <c r="J17421">
        <v>0.58658593034878104</v>
      </c>
      <c r="K17421">
        <v>0.74845422289223096</v>
      </c>
      <c r="L17421">
        <v>2.96386237508404</v>
      </c>
    </row>
    <row r="17423" spans="1:12" x14ac:dyDescent="0.3">
      <c r="A17423">
        <v>8711</v>
      </c>
      <c r="B17423">
        <v>0.354570803098257</v>
      </c>
      <c r="C17423">
        <v>0.25838838376047302</v>
      </c>
      <c r="D17423">
        <v>0.26501503333582599</v>
      </c>
      <c r="E17423">
        <v>-2.9171791919938399</v>
      </c>
      <c r="F17423">
        <v>-1.2792504442259401E-2</v>
      </c>
      <c r="G17423">
        <v>1.6797592790117399</v>
      </c>
      <c r="H17423">
        <v>0.28725221159817799</v>
      </c>
      <c r="I17423">
        <v>7.6466057431640005E-2</v>
      </c>
      <c r="J17423">
        <v>0.59508958474392704</v>
      </c>
      <c r="K17423">
        <v>0.70691216471737595</v>
      </c>
      <c r="L17423">
        <v>2.9226809250530699</v>
      </c>
    </row>
    <row r="17425" spans="1:12" x14ac:dyDescent="0.3">
      <c r="A17425">
        <v>8712</v>
      </c>
      <c r="B17425">
        <v>0.35398001656872502</v>
      </c>
      <c r="C17425">
        <v>0.25826344530763301</v>
      </c>
      <c r="D17425">
        <v>0.26502561999343999</v>
      </c>
      <c r="E17425">
        <v>-2.9520966883213</v>
      </c>
      <c r="F17425">
        <v>-4.4201548664903098E-2</v>
      </c>
      <c r="G17425">
        <v>1.67088639323668</v>
      </c>
      <c r="H17425">
        <v>0.28597298873690102</v>
      </c>
      <c r="I17425">
        <v>7.5199787899212195E-2</v>
      </c>
      <c r="J17425">
        <v>0.59117739440627604</v>
      </c>
      <c r="K17425">
        <v>0.71066248941371701</v>
      </c>
      <c r="L17425">
        <v>2.9089297344998202</v>
      </c>
    </row>
    <row r="17427" spans="1:12" x14ac:dyDescent="0.3">
      <c r="A17427">
        <v>8713</v>
      </c>
      <c r="B17427">
        <v>0.35358023859620202</v>
      </c>
      <c r="C17427">
        <v>0.25817439987716201</v>
      </c>
      <c r="D17427">
        <v>0.26500615751971601</v>
      </c>
      <c r="E17427">
        <v>-2.89617344808459</v>
      </c>
      <c r="F17427">
        <v>2.1154643746513099E-2</v>
      </c>
      <c r="G17427">
        <v>1.8477514127578301</v>
      </c>
      <c r="H17427">
        <v>0.29497925621264498</v>
      </c>
      <c r="I17427">
        <v>8.4358682636641799E-2</v>
      </c>
      <c r="J17427">
        <v>0.59576745711851398</v>
      </c>
      <c r="K17427">
        <v>0.66830305277940205</v>
      </c>
      <c r="L17427">
        <v>2.9114059104211201</v>
      </c>
    </row>
    <row r="17429" spans="1:12" x14ac:dyDescent="0.3">
      <c r="A17429">
        <v>8714</v>
      </c>
      <c r="B17429">
        <v>0.35295690741508201</v>
      </c>
      <c r="C17429">
        <v>0.25805945955249798</v>
      </c>
      <c r="D17429">
        <v>0.264961337576815</v>
      </c>
      <c r="E17429">
        <v>-2.8045257870054399</v>
      </c>
      <c r="F17429">
        <v>0.16193022767769599</v>
      </c>
      <c r="G17429">
        <v>1.9202606588025499</v>
      </c>
      <c r="H17429">
        <v>0.30162707473220901</v>
      </c>
      <c r="I17429">
        <v>9.3137884017770997E-2</v>
      </c>
      <c r="J17429">
        <v>0.59435374961869603</v>
      </c>
      <c r="K17429">
        <v>0.68010695935570697</v>
      </c>
      <c r="L17429">
        <v>2.9101798427319299</v>
      </c>
    </row>
    <row r="17431" spans="1:12" x14ac:dyDescent="0.3">
      <c r="A17431">
        <v>8715</v>
      </c>
      <c r="B17431">
        <v>0.35253880821219502</v>
      </c>
      <c r="C17431">
        <v>0.25799094758132601</v>
      </c>
      <c r="D17431">
        <v>0.26492290526824203</v>
      </c>
      <c r="E17431">
        <v>-2.75111284966543</v>
      </c>
      <c r="F17431">
        <v>0.20117576955588001</v>
      </c>
      <c r="G17431">
        <v>1.8783460478443399</v>
      </c>
      <c r="H17431">
        <v>0.29697716736483898</v>
      </c>
      <c r="I17431">
        <v>9.4198351504915998E-2</v>
      </c>
      <c r="J17431">
        <v>0.58824299044693795</v>
      </c>
      <c r="K17431">
        <v>0.77061960346932401</v>
      </c>
      <c r="L17431">
        <v>2.8867643539227199</v>
      </c>
    </row>
    <row r="17433" spans="1:12" x14ac:dyDescent="0.3">
      <c r="A17433">
        <v>8716</v>
      </c>
      <c r="B17433">
        <v>0.35192916750849101</v>
      </c>
      <c r="C17433">
        <v>0.25785271700726298</v>
      </c>
      <c r="D17433">
        <v>0.26492918863558901</v>
      </c>
      <c r="E17433">
        <v>-2.9284741557710401</v>
      </c>
      <c r="F17433">
        <v>0.178011275020062</v>
      </c>
      <c r="G17433">
        <v>1.75698917898699</v>
      </c>
      <c r="H17433">
        <v>0.28280166745330698</v>
      </c>
      <c r="I17433">
        <v>7.8575581680618095E-2</v>
      </c>
      <c r="J17433">
        <v>0.58102264717377305</v>
      </c>
      <c r="K17433">
        <v>0.74876674995025905</v>
      </c>
      <c r="L17433">
        <v>2.9297728852160199</v>
      </c>
    </row>
    <row r="17435" spans="1:12" x14ac:dyDescent="0.3">
      <c r="A17435">
        <v>8717</v>
      </c>
      <c r="B17435">
        <v>0.35151671359281</v>
      </c>
      <c r="C17435">
        <v>0.25776173678208197</v>
      </c>
      <c r="D17435">
        <v>0.26492061150928697</v>
      </c>
      <c r="E17435">
        <v>-3.0193474815074901</v>
      </c>
      <c r="F17435">
        <v>8.0879603744609202E-2</v>
      </c>
      <c r="G17435">
        <v>1.6613178068605601</v>
      </c>
      <c r="H17435">
        <v>0.27580113312188198</v>
      </c>
      <c r="I17435">
        <v>7.9798744236474498E-2</v>
      </c>
      <c r="J17435">
        <v>0.58288303624521798</v>
      </c>
      <c r="K17435">
        <v>0.73616950545742099</v>
      </c>
      <c r="L17435">
        <v>2.9037369772279602</v>
      </c>
    </row>
    <row r="17437" spans="1:12" x14ac:dyDescent="0.3">
      <c r="A17437">
        <v>8718</v>
      </c>
      <c r="B17437">
        <v>0.35091358344337997</v>
      </c>
      <c r="C17437">
        <v>0.25759257865436003</v>
      </c>
      <c r="D17437">
        <v>0.26497614534365999</v>
      </c>
      <c r="E17437">
        <v>-2.8550167740961401</v>
      </c>
      <c r="F17437">
        <v>0.101584759611609</v>
      </c>
      <c r="G17437">
        <v>1.71207764081425</v>
      </c>
      <c r="H17437">
        <v>0.27191281141311702</v>
      </c>
      <c r="I17437">
        <v>8.1055619039357693E-2</v>
      </c>
      <c r="J17437">
        <v>0.58078387846036095</v>
      </c>
      <c r="K17437">
        <v>0.74732431737474403</v>
      </c>
      <c r="L17437">
        <v>2.9027993960538701</v>
      </c>
    </row>
    <row r="17439" spans="1:12" x14ac:dyDescent="0.3">
      <c r="A17439">
        <v>8719</v>
      </c>
      <c r="B17439">
        <v>0.35027822819987697</v>
      </c>
      <c r="C17439">
        <v>0.257463668892223</v>
      </c>
      <c r="D17439">
        <v>0.26504318620526501</v>
      </c>
      <c r="E17439">
        <v>-2.5362313895017699</v>
      </c>
      <c r="F17439">
        <v>0.30353060761154999</v>
      </c>
      <c r="G17439">
        <v>1.8442359243425199</v>
      </c>
      <c r="H17439">
        <v>0.28428575025023201</v>
      </c>
      <c r="I17439">
        <v>9.1780547087396094E-2</v>
      </c>
      <c r="J17439">
        <v>0.56831396649695398</v>
      </c>
      <c r="K17439">
        <v>0.74799745257665096</v>
      </c>
      <c r="L17439">
        <v>2.9003953417613499</v>
      </c>
    </row>
    <row r="17441" spans="1:12" x14ac:dyDescent="0.3">
      <c r="A17441">
        <v>8720</v>
      </c>
      <c r="B17441">
        <v>0.34983775673546802</v>
      </c>
      <c r="C17441">
        <v>0.257359052948337</v>
      </c>
      <c r="D17441">
        <v>0.26503981658894199</v>
      </c>
      <c r="E17441">
        <v>-2.3639220531767902</v>
      </c>
      <c r="F17441">
        <v>0.31647334426462997</v>
      </c>
      <c r="G17441">
        <v>1.94585141185069</v>
      </c>
      <c r="H17441">
        <v>0.29275659539732102</v>
      </c>
      <c r="I17441">
        <v>9.4394120561591299E-2</v>
      </c>
      <c r="J17441">
        <v>0.56027732349539605</v>
      </c>
      <c r="K17441">
        <v>0.75210838541687097</v>
      </c>
      <c r="L17441">
        <v>2.8921013544521301</v>
      </c>
    </row>
    <row r="17443" spans="1:12" x14ac:dyDescent="0.3">
      <c r="A17443">
        <v>8721</v>
      </c>
      <c r="B17443">
        <v>0.34919509473677202</v>
      </c>
      <c r="C17443">
        <v>0.25719953206859902</v>
      </c>
      <c r="D17443">
        <v>0.26502741656007001</v>
      </c>
      <c r="E17443">
        <v>-2.2323568779507701</v>
      </c>
      <c r="F17443">
        <v>0.36094507878941001</v>
      </c>
      <c r="G17443">
        <v>1.98499465429684</v>
      </c>
      <c r="H17443">
        <v>0.29809862500754097</v>
      </c>
      <c r="I17443">
        <v>8.6140066047483393E-2</v>
      </c>
      <c r="J17443">
        <v>0.54683357477885697</v>
      </c>
      <c r="K17443">
        <v>0.74674734434453705</v>
      </c>
      <c r="L17443">
        <v>2.9067180045506902</v>
      </c>
    </row>
    <row r="17445" spans="1:12" x14ac:dyDescent="0.3">
      <c r="A17445">
        <v>8722</v>
      </c>
      <c r="B17445">
        <v>0.34875100831336903</v>
      </c>
      <c r="C17445">
        <v>0.25709839693845099</v>
      </c>
      <c r="D17445">
        <v>0.26502187796728299</v>
      </c>
      <c r="E17445">
        <v>-2.4618089554038298</v>
      </c>
      <c r="F17445">
        <v>0.37045555211612202</v>
      </c>
      <c r="G17445">
        <v>1.9512757453743499</v>
      </c>
      <c r="H17445">
        <v>0.29551353251089801</v>
      </c>
      <c r="I17445">
        <v>8.1677296131967794E-2</v>
      </c>
      <c r="J17445">
        <v>0.55310482965275298</v>
      </c>
      <c r="K17445">
        <v>0.752060304331021</v>
      </c>
      <c r="L17445">
        <v>2.8867162728368698</v>
      </c>
    </row>
    <row r="17447" spans="1:12" x14ac:dyDescent="0.3">
      <c r="A17447">
        <v>8723</v>
      </c>
      <c r="B17447">
        <v>0.34810824808033602</v>
      </c>
      <c r="C17447">
        <v>0.25692869147998398</v>
      </c>
      <c r="D17447">
        <v>0.26500516173842897</v>
      </c>
      <c r="E17447">
        <v>-2.61665949129929</v>
      </c>
      <c r="F17447">
        <v>0.226003009629271</v>
      </c>
      <c r="G17447">
        <v>1.8775536350489299</v>
      </c>
      <c r="H17447">
        <v>0.290953671060726</v>
      </c>
      <c r="I17447">
        <v>8.1787179817395694E-2</v>
      </c>
      <c r="J17447">
        <v>0.57209187542570705</v>
      </c>
      <c r="K17447">
        <v>0.74244408716091503</v>
      </c>
      <c r="L17447">
        <v>2.8971017873805902</v>
      </c>
    </row>
    <row r="17449" spans="1:12" x14ac:dyDescent="0.3">
      <c r="A17449">
        <v>8724</v>
      </c>
      <c r="B17449">
        <v>0.34767947445508202</v>
      </c>
      <c r="C17449">
        <v>0.256817969570029</v>
      </c>
      <c r="D17449">
        <v>0.26502475336959103</v>
      </c>
      <c r="E17449">
        <v>-2.6588954457156899</v>
      </c>
      <c r="F17449">
        <v>8.1738038773633101E-2</v>
      </c>
      <c r="G17449">
        <v>1.80513995613879</v>
      </c>
      <c r="H17449">
        <v>0.295933631149848</v>
      </c>
      <c r="I17449">
        <v>8.0790803766874295E-2</v>
      </c>
      <c r="J17449">
        <v>0.57925649154620995</v>
      </c>
      <c r="K17449">
        <v>0.761436116071873</v>
      </c>
      <c r="L17449">
        <v>2.8778453124974499</v>
      </c>
    </row>
    <row r="17451" spans="1:12" x14ac:dyDescent="0.3">
      <c r="A17451">
        <v>8725</v>
      </c>
      <c r="B17451">
        <v>0.34700483548094202</v>
      </c>
      <c r="C17451">
        <v>0.25664574286616898</v>
      </c>
      <c r="D17451">
        <v>0.26502184512627402</v>
      </c>
      <c r="E17451">
        <v>-2.5655252262507098</v>
      </c>
      <c r="F17451">
        <v>0.21775965020697199</v>
      </c>
      <c r="G17451">
        <v>1.7484646050585799</v>
      </c>
      <c r="H17451">
        <v>0.29642910276401502</v>
      </c>
      <c r="I17451">
        <v>7.1712274863391504E-2</v>
      </c>
      <c r="J17451">
        <v>0.56994563389149699</v>
      </c>
      <c r="K17451">
        <v>0.74693966868793904</v>
      </c>
      <c r="L17451">
        <v>2.8743113526874402</v>
      </c>
    </row>
    <row r="17453" spans="1:12" x14ac:dyDescent="0.3">
      <c r="A17453">
        <v>8726</v>
      </c>
      <c r="B17453">
        <v>0.34653267492622802</v>
      </c>
      <c r="C17453">
        <v>0.25652733902264901</v>
      </c>
      <c r="D17453">
        <v>0.26502936343886901</v>
      </c>
      <c r="E17453">
        <v>-2.4682111694128399</v>
      </c>
      <c r="F17453">
        <v>0.368869839516618</v>
      </c>
      <c r="G17453">
        <v>1.63109435798548</v>
      </c>
      <c r="H17453">
        <v>0.29786287365780001</v>
      </c>
      <c r="I17453">
        <v>6.6000110212440496E-2</v>
      </c>
      <c r="J17453">
        <v>0.55415801623627303</v>
      </c>
      <c r="K17453">
        <v>0.80268968773162597</v>
      </c>
      <c r="L17453">
        <v>2.8952506655753401</v>
      </c>
    </row>
    <row r="17455" spans="1:12" x14ac:dyDescent="0.3">
      <c r="A17455">
        <v>8727</v>
      </c>
      <c r="B17455">
        <v>0.34578142566941</v>
      </c>
      <c r="C17455">
        <v>0.25635752541884899</v>
      </c>
      <c r="D17455">
        <v>0.26502588671258198</v>
      </c>
      <c r="E17455">
        <v>-2.41707069312592</v>
      </c>
      <c r="F17455">
        <v>0.392420122185833</v>
      </c>
      <c r="G17455">
        <v>1.6706966872462199</v>
      </c>
      <c r="H17455">
        <v>0.29873058680608</v>
      </c>
      <c r="I17455">
        <v>6.6752943802621201E-2</v>
      </c>
      <c r="J17455">
        <v>0.54009511958880296</v>
      </c>
      <c r="K17455">
        <v>0.75268535844707796</v>
      </c>
      <c r="L17455">
        <v>2.89320721942669</v>
      </c>
    </row>
    <row r="17457" spans="1:12" x14ac:dyDescent="0.3">
      <c r="A17457">
        <v>8728</v>
      </c>
      <c r="B17457">
        <v>0.34498363632055801</v>
      </c>
      <c r="C17457">
        <v>0.25617506758623498</v>
      </c>
      <c r="D17457">
        <v>0.26498326148496898</v>
      </c>
      <c r="E17457">
        <v>-2.48334643787231</v>
      </c>
      <c r="F17457">
        <v>5.4933223578136403E-2</v>
      </c>
      <c r="G17457">
        <v>1.8094987286033899</v>
      </c>
      <c r="H17457">
        <v>0.30633283714097098</v>
      </c>
      <c r="I17457">
        <v>9.3759546415398007E-2</v>
      </c>
      <c r="J17457">
        <v>0.54165639434213297</v>
      </c>
      <c r="K17457">
        <v>0.73338080247809101</v>
      </c>
      <c r="L17457">
        <v>2.9092903426436898</v>
      </c>
    </row>
    <row r="17459" spans="1:12" x14ac:dyDescent="0.3">
      <c r="A17459">
        <v>8729</v>
      </c>
      <c r="B17459">
        <v>0.34446222886646499</v>
      </c>
      <c r="C17459">
        <v>0.25600644802899197</v>
      </c>
      <c r="D17459">
        <v>0.26500053951173203</v>
      </c>
      <c r="E17459">
        <v>-2.6555092617927398</v>
      </c>
      <c r="F17459">
        <v>9.9325722515758892E-3</v>
      </c>
      <c r="G17459">
        <v>1.8599146803743101</v>
      </c>
      <c r="H17459">
        <v>0.30938863015227702</v>
      </c>
      <c r="I17459">
        <v>9.12620900713631E-2</v>
      </c>
      <c r="J17459">
        <v>0.54584635964371597</v>
      </c>
      <c r="K17459">
        <v>0.74749260117522098</v>
      </c>
      <c r="L17459">
        <v>2.8887597189855199</v>
      </c>
    </row>
    <row r="17461" spans="1:12" x14ac:dyDescent="0.3">
      <c r="A17461">
        <v>8730</v>
      </c>
      <c r="B17461">
        <v>0.343590809143831</v>
      </c>
      <c r="C17461">
        <v>0.255824712334347</v>
      </c>
      <c r="D17461">
        <v>0.264959487632973</v>
      </c>
      <c r="E17461">
        <v>-2.4782616833194702</v>
      </c>
      <c r="F17461">
        <v>4.51738650241887E-2</v>
      </c>
      <c r="G17461">
        <v>1.8303061838394901</v>
      </c>
      <c r="H17461">
        <v>0.31178379618010099</v>
      </c>
      <c r="I17461">
        <v>0.101041057128</v>
      </c>
      <c r="J17461">
        <v>0.53732825969974896</v>
      </c>
      <c r="K17461">
        <v>0.74571360099875095</v>
      </c>
      <c r="L17461">
        <v>2.89457753037343</v>
      </c>
    </row>
    <row r="17463" spans="1:12" x14ac:dyDescent="0.3">
      <c r="A17463">
        <v>8731</v>
      </c>
      <c r="B17463">
        <v>0.34300899238598997</v>
      </c>
      <c r="C17463">
        <v>0.25567002545502898</v>
      </c>
      <c r="D17463">
        <v>0.26498963027237699</v>
      </c>
      <c r="E17463">
        <v>-2.5133368412882899</v>
      </c>
      <c r="F17463">
        <v>9.8188200709419096E-2</v>
      </c>
      <c r="G17463">
        <v>1.7968590944864899</v>
      </c>
      <c r="H17463">
        <v>0.31003501839092201</v>
      </c>
      <c r="I17463">
        <v>9.8969405388468795E-2</v>
      </c>
      <c r="J17463">
        <v>0.53041504749090895</v>
      </c>
      <c r="K17463">
        <v>0.79088578115532104</v>
      </c>
      <c r="L17463">
        <v>2.8968854224942602</v>
      </c>
    </row>
    <row r="17465" spans="1:12" x14ac:dyDescent="0.3">
      <c r="A17465">
        <v>8732</v>
      </c>
      <c r="B17465">
        <v>0.34213453002203198</v>
      </c>
      <c r="C17465">
        <v>0.25544169692117302</v>
      </c>
      <c r="D17465">
        <v>0.26502381958561899</v>
      </c>
      <c r="E17465">
        <v>-2.8067616876994101</v>
      </c>
      <c r="F17465">
        <v>5.9687456180046602E-2</v>
      </c>
      <c r="G17465">
        <v>1.7752851337756499</v>
      </c>
      <c r="H17465">
        <v>0.30278077107533502</v>
      </c>
      <c r="I17465">
        <v>0.103932852718942</v>
      </c>
      <c r="J17465">
        <v>0.52506454799714297</v>
      </c>
      <c r="K17465">
        <v>0.77985117195262499</v>
      </c>
      <c r="L17465">
        <v>2.8639258381437198</v>
      </c>
    </row>
    <row r="17467" spans="1:12" x14ac:dyDescent="0.3">
      <c r="A17467">
        <v>8733</v>
      </c>
      <c r="B17467">
        <v>0.34152087680332199</v>
      </c>
      <c r="C17467">
        <v>0.25528441906670402</v>
      </c>
      <c r="D17467">
        <v>0.26501825803057699</v>
      </c>
      <c r="E17467">
        <v>-2.9444039619715801</v>
      </c>
      <c r="F17467">
        <v>8.8956176237754703E-2</v>
      </c>
      <c r="G17467">
        <v>1.8120094381673899</v>
      </c>
      <c r="H17467">
        <v>0.291408891581171</v>
      </c>
      <c r="I17467">
        <v>0.106019490024225</v>
      </c>
      <c r="J17467">
        <v>0.52381100733892705</v>
      </c>
      <c r="K17467">
        <v>0.77963480706629795</v>
      </c>
      <c r="L17467">
        <v>2.88657202957932</v>
      </c>
    </row>
    <row r="17469" spans="1:12" x14ac:dyDescent="0.3">
      <c r="A17469">
        <v>8734</v>
      </c>
      <c r="B17469">
        <v>0.34056183114168997</v>
      </c>
      <c r="C17469">
        <v>0.25507563737984401</v>
      </c>
      <c r="D17469">
        <v>0.26499344797524599</v>
      </c>
      <c r="E17469">
        <v>-2.9295729758026199</v>
      </c>
      <c r="F17469">
        <v>-0.237443828865434</v>
      </c>
      <c r="G17469">
        <v>1.9802673033821701</v>
      </c>
      <c r="H17469">
        <v>0.29740033770980201</v>
      </c>
      <c r="I17469">
        <v>0.12557736067286501</v>
      </c>
      <c r="J17469">
        <v>0.50383635477618405</v>
      </c>
      <c r="K17469">
        <v>0.78062046932623397</v>
      </c>
      <c r="L17469">
        <v>2.8499823232470698</v>
      </c>
    </row>
    <row r="17471" spans="1:12" x14ac:dyDescent="0.3">
      <c r="A17471">
        <v>8735</v>
      </c>
      <c r="B17471">
        <v>0.339565966594643</v>
      </c>
      <c r="C17471">
        <v>0.25483335857892703</v>
      </c>
      <c r="D17471">
        <v>0.26496687703223598</v>
      </c>
      <c r="E17471">
        <v>-2.7555107890556401</v>
      </c>
      <c r="F17471">
        <v>-0.17216967355535201</v>
      </c>
      <c r="G17471">
        <v>2.0088729550182198</v>
      </c>
      <c r="H17471">
        <v>0.296232083334795</v>
      </c>
      <c r="I17471">
        <v>0.13252198910255</v>
      </c>
      <c r="J17471">
        <v>0.47745352347960601</v>
      </c>
      <c r="K17471">
        <v>0.79074153789777002</v>
      </c>
      <c r="L17471">
        <v>2.8458954309497702</v>
      </c>
    </row>
    <row r="17473" spans="1:12" x14ac:dyDescent="0.3">
      <c r="A17473">
        <v>8736</v>
      </c>
      <c r="B17473">
        <v>0.33887230770675197</v>
      </c>
      <c r="C17473">
        <v>0.25467160136698003</v>
      </c>
      <c r="D17473">
        <v>0.26492996898201299</v>
      </c>
      <c r="E17473">
        <v>-2.5958527239420599</v>
      </c>
      <c r="F17473">
        <v>-0.268760892641212</v>
      </c>
      <c r="G17473">
        <v>1.9157705518213</v>
      </c>
      <c r="H17473">
        <v>0.29242588916937101</v>
      </c>
      <c r="I17473">
        <v>0.13218290329462901</v>
      </c>
      <c r="J17473">
        <v>0.46143365083523402</v>
      </c>
      <c r="K17473">
        <v>0.76497007588188703</v>
      </c>
      <c r="L17473">
        <v>2.84808312035597</v>
      </c>
    </row>
    <row r="17475" spans="1:12" x14ac:dyDescent="0.3">
      <c r="A17475">
        <v>8737</v>
      </c>
      <c r="B17475">
        <v>0.33783980483915199</v>
      </c>
      <c r="C17475">
        <v>0.25438840140927299</v>
      </c>
      <c r="D17475">
        <v>0.26494644854695598</v>
      </c>
      <c r="E17475">
        <v>-2.8206713261756899</v>
      </c>
      <c r="F17475">
        <v>-0.290403931156066</v>
      </c>
      <c r="G17475">
        <v>1.76367738378248</v>
      </c>
      <c r="H17475">
        <v>0.276519316606262</v>
      </c>
      <c r="I17475">
        <v>0.122761634664869</v>
      </c>
      <c r="J17475">
        <v>0.46178250479032301</v>
      </c>
      <c r="K17475">
        <v>0.81600814851222203</v>
      </c>
      <c r="L17475">
        <v>2.8880385026977602</v>
      </c>
    </row>
    <row r="17477" spans="1:12" x14ac:dyDescent="0.3">
      <c r="A17477">
        <v>8738</v>
      </c>
      <c r="B17477">
        <v>0.337131310474928</v>
      </c>
      <c r="C17477">
        <v>0.25419990219548999</v>
      </c>
      <c r="D17477">
        <v>0.264999772464659</v>
      </c>
      <c r="E17477">
        <v>-2.99644657203558</v>
      </c>
      <c r="F17477">
        <v>-0.43524946433289402</v>
      </c>
      <c r="G17477">
        <v>1.7388854902942801</v>
      </c>
      <c r="H17477">
        <v>0.26725606793188</v>
      </c>
      <c r="I17477">
        <v>0.11830065719605901</v>
      </c>
      <c r="J17477">
        <v>0.46994440236016</v>
      </c>
      <c r="K17477">
        <v>0.78288028036120805</v>
      </c>
      <c r="L17477">
        <v>2.8786867314998301</v>
      </c>
    </row>
    <row r="17479" spans="1:12" x14ac:dyDescent="0.3">
      <c r="A17479">
        <v>8739</v>
      </c>
      <c r="B17479">
        <v>0.33599897864448502</v>
      </c>
      <c r="C17479">
        <v>0.25393548602507399</v>
      </c>
      <c r="D17479">
        <v>0.26500854520815498</v>
      </c>
      <c r="E17479">
        <v>-2.9612313644547701</v>
      </c>
      <c r="F17479">
        <v>-0.486913649148628</v>
      </c>
      <c r="G17479">
        <v>1.7316514154259299</v>
      </c>
      <c r="H17479">
        <v>0.26439467946885797</v>
      </c>
      <c r="I17479">
        <v>0.11876197324974</v>
      </c>
      <c r="J17479">
        <v>0.46693202775818698</v>
      </c>
      <c r="K17479">
        <v>0.77932228000826997</v>
      </c>
      <c r="L17479">
        <v>2.87063314961987</v>
      </c>
    </row>
    <row r="17481" spans="1:12" x14ac:dyDescent="0.3">
      <c r="A17481">
        <v>8740</v>
      </c>
      <c r="B17481">
        <v>0.335231563256363</v>
      </c>
      <c r="C17481">
        <v>0.25374687788540001</v>
      </c>
      <c r="D17481">
        <v>0.26501560531358898</v>
      </c>
      <c r="E17481">
        <v>-2.7412343825056</v>
      </c>
      <c r="F17481">
        <v>-0.39640490262004302</v>
      </c>
      <c r="G17481">
        <v>1.6794795335008099</v>
      </c>
      <c r="H17481">
        <v>0.26394419753294601</v>
      </c>
      <c r="I17481">
        <v>0.11803192370275301</v>
      </c>
      <c r="J17481">
        <v>0.45598459760169902</v>
      </c>
      <c r="K17481">
        <v>0.75090635827060803</v>
      </c>
      <c r="L17481">
        <v>2.8882067864982401</v>
      </c>
    </row>
    <row r="17483" spans="1:12" x14ac:dyDescent="0.3">
      <c r="A17483">
        <v>8741</v>
      </c>
      <c r="B17483">
        <v>0.334061272718429</v>
      </c>
      <c r="C17483">
        <v>0.25343977379558602</v>
      </c>
      <c r="D17483">
        <v>0.26500922950164402</v>
      </c>
      <c r="E17483">
        <v>-2.69598348591758</v>
      </c>
      <c r="F17483">
        <v>-0.38826624380746999</v>
      </c>
      <c r="G17483">
        <v>1.7393729264476301</v>
      </c>
      <c r="H17483">
        <v>0.27012616527912198</v>
      </c>
      <c r="I17483">
        <v>0.120207409226168</v>
      </c>
      <c r="J17483">
        <v>0.44799796400254899</v>
      </c>
      <c r="K17483">
        <v>0.83072096078248303</v>
      </c>
      <c r="L17483">
        <v>2.8762586366643799</v>
      </c>
    </row>
    <row r="17485" spans="1:12" x14ac:dyDescent="0.3">
      <c r="A17485">
        <v>8742</v>
      </c>
      <c r="B17485">
        <v>0.33326384027670602</v>
      </c>
      <c r="C17485">
        <v>0.25324113086739303</v>
      </c>
      <c r="D17485">
        <v>0.26501343688385498</v>
      </c>
      <c r="E17485">
        <v>-2.77432723135479</v>
      </c>
      <c r="F17485">
        <v>-0.37259688569128702</v>
      </c>
      <c r="G17485">
        <v>1.7774688579694899</v>
      </c>
      <c r="H17485">
        <v>0.272945071618654</v>
      </c>
      <c r="I17485">
        <v>0.122645277581617</v>
      </c>
      <c r="J17485">
        <v>0.44795172673773898</v>
      </c>
      <c r="K17485">
        <v>0.84427982699233195</v>
      </c>
      <c r="L17485">
        <v>2.9058285044624599</v>
      </c>
    </row>
    <row r="17487" spans="1:12" x14ac:dyDescent="0.3">
      <c r="A17487">
        <v>8743</v>
      </c>
      <c r="B17487">
        <v>0.33202210795734199</v>
      </c>
      <c r="C17487">
        <v>0.25296002951548502</v>
      </c>
      <c r="D17487">
        <v>0.26498272402699702</v>
      </c>
      <c r="E17487">
        <v>-2.8045139559733299</v>
      </c>
      <c r="F17487">
        <v>-0.34665453486481501</v>
      </c>
      <c r="G17487">
        <v>1.7955212435099599</v>
      </c>
      <c r="H17487">
        <v>0.26109932832678601</v>
      </c>
      <c r="I17487">
        <v>0.12775102265827501</v>
      </c>
      <c r="J17487">
        <v>0.447618640135787</v>
      </c>
      <c r="K17487">
        <v>0.81213762110125398</v>
      </c>
      <c r="L17487">
        <v>2.8896973001595998</v>
      </c>
    </row>
    <row r="17489" spans="1:12" x14ac:dyDescent="0.3">
      <c r="A17489">
        <v>8744</v>
      </c>
      <c r="B17489">
        <v>0.33120562024655098</v>
      </c>
      <c r="C17489">
        <v>0.25273329789785098</v>
      </c>
      <c r="D17489">
        <v>0.26494975783389002</v>
      </c>
      <c r="E17489">
        <v>-2.8445833583772999</v>
      </c>
      <c r="F17489">
        <v>-0.40651373616806202</v>
      </c>
      <c r="G17489">
        <v>1.7977548855768199</v>
      </c>
      <c r="H17489">
        <v>0.26323956168844498</v>
      </c>
      <c r="I17489">
        <v>0.13488707095220701</v>
      </c>
      <c r="J17489">
        <v>0.458359530443262</v>
      </c>
      <c r="K17489">
        <v>0.86312761264573801</v>
      </c>
      <c r="L17489">
        <v>2.9158534108622902</v>
      </c>
    </row>
    <row r="17491" spans="1:12" x14ac:dyDescent="0.3">
      <c r="A17491">
        <v>8745</v>
      </c>
      <c r="B17491">
        <v>0.32991690495006498</v>
      </c>
      <c r="C17491">
        <v>0.25240590616826297</v>
      </c>
      <c r="D17491">
        <v>0.26493464280634599</v>
      </c>
      <c r="E17491">
        <v>-2.8550049514806299</v>
      </c>
      <c r="F17491">
        <v>-0.34015528605157702</v>
      </c>
      <c r="G17491">
        <v>1.8842419349395401</v>
      </c>
      <c r="H17491">
        <v>0.26724439923778398</v>
      </c>
      <c r="I17491">
        <v>0.13344323739844699</v>
      </c>
      <c r="J17491">
        <v>0.45655296214332902</v>
      </c>
      <c r="K17491">
        <v>0.86608459942554605</v>
      </c>
      <c r="L17491">
        <v>2.9124877348527498</v>
      </c>
    </row>
    <row r="17493" spans="1:12" x14ac:dyDescent="0.3">
      <c r="A17493">
        <v>8746</v>
      </c>
      <c r="B17493">
        <v>0.328570262212183</v>
      </c>
      <c r="C17493">
        <v>0.25209099459974399</v>
      </c>
      <c r="D17493">
        <v>0.26498055726441799</v>
      </c>
      <c r="E17493">
        <v>-2.74162444992995</v>
      </c>
      <c r="F17493">
        <v>-0.36466196430698999</v>
      </c>
      <c r="G17493">
        <v>1.82640250817909</v>
      </c>
      <c r="H17493">
        <v>0.28226820409004999</v>
      </c>
      <c r="I17493">
        <v>0.130719902334378</v>
      </c>
      <c r="J17493">
        <v>0.442927729869588</v>
      </c>
      <c r="K17493">
        <v>0.84641943531268005</v>
      </c>
      <c r="L17493">
        <v>2.8901300299322599</v>
      </c>
    </row>
    <row r="17495" spans="1:12" x14ac:dyDescent="0.3">
      <c r="A17495">
        <v>8747</v>
      </c>
      <c r="B17495">
        <v>0.32765963746423299</v>
      </c>
      <c r="C17495">
        <v>0.25185338763220699</v>
      </c>
      <c r="D17495">
        <v>0.26503111908189902</v>
      </c>
      <c r="E17495">
        <v>-2.7876778665303901</v>
      </c>
      <c r="F17495">
        <v>-0.43496463257874701</v>
      </c>
      <c r="G17495">
        <v>1.7687255210714801</v>
      </c>
      <c r="H17495">
        <v>0.28316439945707</v>
      </c>
      <c r="I17495">
        <v>0.122382193104427</v>
      </c>
      <c r="J17495">
        <v>0.44037441665481403</v>
      </c>
      <c r="K17495">
        <v>0.81742654054481201</v>
      </c>
      <c r="L17495">
        <v>2.9029917203972802</v>
      </c>
    </row>
    <row r="17497" spans="1:12" x14ac:dyDescent="0.3">
      <c r="A17497">
        <v>8748</v>
      </c>
      <c r="B17497">
        <v>0.32626951730471099</v>
      </c>
      <c r="C17497">
        <v>0.25150798939309299</v>
      </c>
      <c r="D17497">
        <v>0.26502003748330999</v>
      </c>
      <c r="E17497">
        <v>-2.66674682367197</v>
      </c>
      <c r="F17497">
        <v>-0.685037214482761</v>
      </c>
      <c r="G17497">
        <v>1.6210564949520401</v>
      </c>
      <c r="H17497">
        <v>0.25780775422798602</v>
      </c>
      <c r="I17497">
        <v>0.12561050980188901</v>
      </c>
      <c r="J17497">
        <v>0.44299445157271899</v>
      </c>
      <c r="K17497">
        <v>0.86404115327689801</v>
      </c>
      <c r="L17497">
        <v>2.84945343130271</v>
      </c>
    </row>
    <row r="17499" spans="1:12" x14ac:dyDescent="0.3">
      <c r="A17499">
        <v>8749</v>
      </c>
      <c r="B17499">
        <v>0.32534706112753198</v>
      </c>
      <c r="C17499">
        <v>0.25126110761021597</v>
      </c>
      <c r="D17499">
        <v>0.26500341856653697</v>
      </c>
      <c r="E17499">
        <v>-2.6560707865222701</v>
      </c>
      <c r="F17499">
        <v>-0.77660510026710905</v>
      </c>
      <c r="G17499">
        <v>1.5848878252041201</v>
      </c>
      <c r="H17499">
        <v>0.252678310067741</v>
      </c>
      <c r="I17499">
        <v>0.126863318345665</v>
      </c>
      <c r="J17499">
        <v>0.44693246111430002</v>
      </c>
      <c r="K17499">
        <v>0.78487564542400501</v>
      </c>
      <c r="L17499">
        <v>2.8396929708750598</v>
      </c>
    </row>
    <row r="17501" spans="1:12" x14ac:dyDescent="0.3">
      <c r="A17501">
        <v>8750</v>
      </c>
      <c r="B17501">
        <v>0.32389858902908503</v>
      </c>
      <c r="C17501">
        <v>0.25091373581891402</v>
      </c>
      <c r="D17501">
        <v>0.264964280037772</v>
      </c>
      <c r="E17501">
        <v>-2.57496884085579</v>
      </c>
      <c r="F17501">
        <v>-0.93139109528707897</v>
      </c>
      <c r="G17501">
        <v>1.4818622831041901</v>
      </c>
      <c r="H17501">
        <v>0.248354579938736</v>
      </c>
      <c r="I17501">
        <v>0.128560448682109</v>
      </c>
      <c r="J17501">
        <v>0.43687641347562001</v>
      </c>
      <c r="K17501">
        <v>0.83177874467119495</v>
      </c>
      <c r="L17501">
        <v>2.8635892705427701</v>
      </c>
    </row>
    <row r="17503" spans="1:12" x14ac:dyDescent="0.3">
      <c r="A17503">
        <v>8751</v>
      </c>
      <c r="B17503">
        <v>0.32291669170882398</v>
      </c>
      <c r="C17503">
        <v>0.25067460491636201</v>
      </c>
      <c r="D17503">
        <v>0.26501407673127297</v>
      </c>
      <c r="E17503">
        <v>-2.5343566864586999</v>
      </c>
      <c r="F17503">
        <v>-0.84827950355609705</v>
      </c>
      <c r="G17503">
        <v>1.43817393293732</v>
      </c>
      <c r="H17503">
        <v>0.242296815944259</v>
      </c>
      <c r="I17503">
        <v>0.121480577559838</v>
      </c>
      <c r="J17503">
        <v>0.42215258518538701</v>
      </c>
      <c r="K17503">
        <v>0.81095963449791597</v>
      </c>
      <c r="L17503">
        <v>2.8597668242176502</v>
      </c>
    </row>
    <row r="17505" spans="1:12" x14ac:dyDescent="0.3">
      <c r="A17505">
        <v>8752</v>
      </c>
      <c r="B17505">
        <v>0.32138767717241901</v>
      </c>
      <c r="C17505">
        <v>0.25030326725262703</v>
      </c>
      <c r="D17505">
        <v>0.26505463438553201</v>
      </c>
      <c r="E17505">
        <v>-2.5661038136754799</v>
      </c>
      <c r="F17505">
        <v>-0.74777804842793205</v>
      </c>
      <c r="G17505">
        <v>1.31258162872866</v>
      </c>
      <c r="H17505">
        <v>0.21200473073079701</v>
      </c>
      <c r="I17505">
        <v>0.116488005708061</v>
      </c>
      <c r="J17505">
        <v>0.401061001791925</v>
      </c>
      <c r="K17505">
        <v>0.76732604908856294</v>
      </c>
      <c r="L17505">
        <v>2.8555116481198799</v>
      </c>
    </row>
    <row r="17507" spans="1:12" x14ac:dyDescent="0.3">
      <c r="A17507">
        <v>8753</v>
      </c>
      <c r="B17507">
        <v>0.320344282858257</v>
      </c>
      <c r="C17507">
        <v>0.25006181557781798</v>
      </c>
      <c r="D17507">
        <v>0.26503627255025403</v>
      </c>
      <c r="E17507">
        <v>-2.7247598881476698</v>
      </c>
      <c r="F17507">
        <v>-0.92900530365202705</v>
      </c>
      <c r="G17507">
        <v>1.28782885562328</v>
      </c>
      <c r="H17507">
        <v>0.209653106254309</v>
      </c>
      <c r="I17507">
        <v>0.119582381793779</v>
      </c>
      <c r="J17507">
        <v>0.40596139392617397</v>
      </c>
      <c r="K17507">
        <v>0.82326839247565098</v>
      </c>
      <c r="L17507">
        <v>2.8455829038917502</v>
      </c>
    </row>
    <row r="17509" spans="1:12" x14ac:dyDescent="0.3">
      <c r="A17509">
        <v>8754</v>
      </c>
      <c r="B17509">
        <v>0.31879016202604099</v>
      </c>
      <c r="C17509">
        <v>0.24966875783055401</v>
      </c>
      <c r="D17509">
        <v>0.26501335773900297</v>
      </c>
      <c r="E17509">
        <v>-3.1317928771514798</v>
      </c>
      <c r="F17509">
        <v>-1.25043605330643</v>
      </c>
      <c r="G17509">
        <v>1.43544055580903</v>
      </c>
      <c r="H17509">
        <v>0.21765579245755001</v>
      </c>
      <c r="I17509">
        <v>0.12634601784888499</v>
      </c>
      <c r="J17509">
        <v>0.43589162621527799</v>
      </c>
      <c r="K17509">
        <v>0.84668388128485805</v>
      </c>
      <c r="L17509">
        <v>2.8457752282351501</v>
      </c>
    </row>
    <row r="17511" spans="1:12" x14ac:dyDescent="0.3">
      <c r="A17511">
        <v>8755</v>
      </c>
      <c r="B17511">
        <v>0.31772989387721401</v>
      </c>
      <c r="C17511">
        <v>0.24942156888938699</v>
      </c>
      <c r="D17511">
        <v>0.265015306251349</v>
      </c>
      <c r="E17511">
        <v>-3.0944131037684501</v>
      </c>
      <c r="F17511">
        <v>-1.0872332274402601</v>
      </c>
      <c r="G17511">
        <v>1.5386431918046899</v>
      </c>
      <c r="H17511">
        <v>0.21366014078704801</v>
      </c>
      <c r="I17511">
        <v>0.13511640615571299</v>
      </c>
      <c r="J17511">
        <v>0.42554208225346102</v>
      </c>
      <c r="K17511">
        <v>0.835649272082162</v>
      </c>
      <c r="L17511">
        <v>2.8613535000507202</v>
      </c>
    </row>
    <row r="17513" spans="1:12" x14ac:dyDescent="0.3">
      <c r="A17513">
        <v>8756</v>
      </c>
      <c r="B17513">
        <v>0.31610079042412198</v>
      </c>
      <c r="C17513">
        <v>0.249023835801952</v>
      </c>
      <c r="D17513">
        <v>0.26501880083915602</v>
      </c>
      <c r="E17513">
        <v>-2.8966649528232198</v>
      </c>
      <c r="F17513">
        <v>-0.78163835116622005</v>
      </c>
      <c r="G17513">
        <v>1.7081164241200399</v>
      </c>
      <c r="H17513">
        <v>0.224206073137213</v>
      </c>
      <c r="I17513">
        <v>0.14543850217625601</v>
      </c>
      <c r="J17513">
        <v>0.37732153033573201</v>
      </c>
      <c r="K17513">
        <v>0.84728489485798997</v>
      </c>
      <c r="L17513">
        <v>2.8595264187884002</v>
      </c>
    </row>
    <row r="17515" spans="1:12" x14ac:dyDescent="0.3">
      <c r="A17515">
        <v>8757</v>
      </c>
      <c r="B17515">
        <v>0.314977078630713</v>
      </c>
      <c r="C17515">
        <v>0.24873564131769499</v>
      </c>
      <c r="D17515">
        <v>0.26500365893135802</v>
      </c>
      <c r="E17515">
        <v>-2.8185601439783698</v>
      </c>
      <c r="F17515">
        <v>-0.79410872271902599</v>
      </c>
      <c r="G17515">
        <v>1.7190533273580799</v>
      </c>
      <c r="H17515">
        <v>0.22281580294339201</v>
      </c>
      <c r="I17515">
        <v>0.14325514733245501</v>
      </c>
      <c r="J17515">
        <v>0.36145257709967199</v>
      </c>
      <c r="K17515">
        <v>0.84790994897404703</v>
      </c>
      <c r="L17515">
        <v>2.85760317535438</v>
      </c>
    </row>
    <row r="17517" spans="1:12" x14ac:dyDescent="0.3">
      <c r="A17517">
        <v>8758</v>
      </c>
      <c r="B17517">
        <v>0.31327727885589002</v>
      </c>
      <c r="C17517">
        <v>0.24832928032577201</v>
      </c>
      <c r="D17517">
        <v>0.26505779174913002</v>
      </c>
      <c r="E17517">
        <v>-2.7730481095944999</v>
      </c>
      <c r="F17517">
        <v>-1.02041049113533</v>
      </c>
      <c r="G17517">
        <v>1.54727463634865</v>
      </c>
      <c r="H17517">
        <v>0.197340670704619</v>
      </c>
      <c r="I17517">
        <v>0.145224723779809</v>
      </c>
      <c r="J17517">
        <v>0.35619138156853303</v>
      </c>
      <c r="K17517">
        <v>0.88627865548276696</v>
      </c>
      <c r="L17517">
        <v>2.8615217838512002</v>
      </c>
    </row>
    <row r="17519" spans="1:12" x14ac:dyDescent="0.3">
      <c r="A17519">
        <v>8759</v>
      </c>
      <c r="B17519">
        <v>0.31156342670447201</v>
      </c>
      <c r="C17519">
        <v>0.24790009870601701</v>
      </c>
      <c r="D17519">
        <v>0.26507461996217202</v>
      </c>
      <c r="E17519">
        <v>-2.9303320676735498</v>
      </c>
      <c r="F17519">
        <v>-1.4789900761785699</v>
      </c>
      <c r="G17519">
        <v>1.35102325976839</v>
      </c>
      <c r="H17519">
        <v>0.19446672193195499</v>
      </c>
      <c r="I17519">
        <v>0.13884620514389401</v>
      </c>
      <c r="J17519">
        <v>0.36551809139860902</v>
      </c>
      <c r="K17519">
        <v>0.83139409598439096</v>
      </c>
      <c r="L17519">
        <v>2.8482273636135198</v>
      </c>
    </row>
    <row r="17521" spans="1:12" x14ac:dyDescent="0.3">
      <c r="A17521">
        <v>8760</v>
      </c>
      <c r="B17521">
        <v>0.31042035939844898</v>
      </c>
      <c r="C17521">
        <v>0.247613158857553</v>
      </c>
      <c r="D17521">
        <v>0.265046422166969</v>
      </c>
      <c r="E17521">
        <v>-2.8379120848291302</v>
      </c>
      <c r="F17521">
        <v>-1.4582932317117201</v>
      </c>
      <c r="G17521">
        <v>1.2904088140579899</v>
      </c>
      <c r="H17521">
        <v>0.18737162844719299</v>
      </c>
      <c r="I17521">
        <v>0.133052651950161</v>
      </c>
      <c r="J17521">
        <v>0.35771479848957799</v>
      </c>
      <c r="K17521">
        <v>0.86012254478007999</v>
      </c>
      <c r="L17521">
        <v>2.8755855014624698</v>
      </c>
    </row>
    <row r="17523" spans="1:12" x14ac:dyDescent="0.3">
      <c r="A17523">
        <v>8761</v>
      </c>
      <c r="B17523">
        <v>0.30865650355687801</v>
      </c>
      <c r="C17523">
        <v>0.247163463342813</v>
      </c>
      <c r="D17523">
        <v>0.26501488615687402</v>
      </c>
      <c r="E17523">
        <v>-2.55987583322745</v>
      </c>
      <c r="F17523">
        <v>-1.5457220787961401</v>
      </c>
      <c r="G17523">
        <v>1.3852641281831799</v>
      </c>
      <c r="H17523">
        <v>0.19124845030860599</v>
      </c>
      <c r="I17523">
        <v>0.142394282393664</v>
      </c>
      <c r="J17523">
        <v>0.33452964599303098</v>
      </c>
      <c r="K17523">
        <v>0.861108207040016</v>
      </c>
      <c r="L17523">
        <v>2.8506794989919002</v>
      </c>
    </row>
    <row r="17525" spans="1:12" x14ac:dyDescent="0.3">
      <c r="A17525">
        <v>8762</v>
      </c>
      <c r="B17525">
        <v>0.30741066400573103</v>
      </c>
      <c r="C17525">
        <v>0.246881584709016</v>
      </c>
      <c r="D17525">
        <v>0.26505027305420498</v>
      </c>
      <c r="E17525">
        <v>-2.5539708338763698</v>
      </c>
      <c r="F17525">
        <v>-1.52993377764378</v>
      </c>
      <c r="G17525">
        <v>1.4537759000792401</v>
      </c>
      <c r="H17525">
        <v>0.185833229550216</v>
      </c>
      <c r="I17525">
        <v>0.15049022710444199</v>
      </c>
      <c r="J17525">
        <v>0.311259949244586</v>
      </c>
      <c r="K17525">
        <v>0.87228705950026397</v>
      </c>
      <c r="L17525">
        <v>2.8479148365554998</v>
      </c>
    </row>
    <row r="17527" spans="1:12" x14ac:dyDescent="0.3">
      <c r="A17527">
        <v>8763</v>
      </c>
      <c r="B17527">
        <v>0.30556366715734401</v>
      </c>
      <c r="C17527">
        <v>0.246417073446559</v>
      </c>
      <c r="D17527">
        <v>0.26511447855114301</v>
      </c>
      <c r="E17527">
        <v>-2.85300442700873</v>
      </c>
      <c r="F17527">
        <v>-1.5670359258612601</v>
      </c>
      <c r="G17527">
        <v>1.53016825087143</v>
      </c>
      <c r="H17527">
        <v>0.174006659886658</v>
      </c>
      <c r="I17527">
        <v>0.14813103734687399</v>
      </c>
      <c r="J17527">
        <v>0.30633640246744298</v>
      </c>
      <c r="K17527">
        <v>0.84329416473239605</v>
      </c>
      <c r="L17527">
        <v>2.8506073773631302</v>
      </c>
    </row>
    <row r="17529" spans="1:12" x14ac:dyDescent="0.3">
      <c r="A17529">
        <v>8764</v>
      </c>
      <c r="B17529">
        <v>0.30431456816299202</v>
      </c>
      <c r="C17529">
        <v>0.24610502394016801</v>
      </c>
      <c r="D17529">
        <v>0.26509597020624998</v>
      </c>
      <c r="E17529">
        <v>-3.0112831695696798</v>
      </c>
      <c r="F17529">
        <v>-1.71109721273329</v>
      </c>
      <c r="G17529">
        <v>1.82210056663624</v>
      </c>
      <c r="H17529">
        <v>0.17762044033523899</v>
      </c>
      <c r="I17529">
        <v>0.16997396377827201</v>
      </c>
      <c r="J17529">
        <v>0.30876701474242302</v>
      </c>
      <c r="K17529">
        <v>0.86822420774589404</v>
      </c>
      <c r="L17529">
        <v>2.8410873223647202</v>
      </c>
    </row>
    <row r="17531" spans="1:12" x14ac:dyDescent="0.3">
      <c r="A17531">
        <v>8765</v>
      </c>
      <c r="B17531">
        <v>0.302426496891884</v>
      </c>
      <c r="C17531">
        <v>0.245645971124197</v>
      </c>
      <c r="D17531">
        <v>0.26508088278807801</v>
      </c>
      <c r="E17531">
        <v>-3.0687498774369399</v>
      </c>
      <c r="F17531">
        <v>-1.8588626455270001</v>
      </c>
      <c r="G17531">
        <v>2.2847026594678401</v>
      </c>
      <c r="H17531">
        <v>0.187878046805979</v>
      </c>
      <c r="I17531">
        <v>0.19608981192124</v>
      </c>
      <c r="J17531">
        <v>0.28721921474884399</v>
      </c>
      <c r="K17531">
        <v>0.84718873268628903</v>
      </c>
      <c r="L17531">
        <v>2.8703927441906201</v>
      </c>
    </row>
    <row r="17533" spans="1:12" x14ac:dyDescent="0.3">
      <c r="A17533">
        <v>8766</v>
      </c>
      <c r="B17533">
        <v>0.30115940370732203</v>
      </c>
      <c r="C17533">
        <v>0.24532865489473801</v>
      </c>
      <c r="D17533">
        <v>0.26505079550432498</v>
      </c>
      <c r="E17533">
        <v>-3.0769631791005798</v>
      </c>
      <c r="F17533">
        <v>-1.8567685042709501</v>
      </c>
      <c r="G17533">
        <v>2.6035063960264</v>
      </c>
      <c r="H17533">
        <v>0.18751281586302501</v>
      </c>
      <c r="I17533">
        <v>0.21774376384968</v>
      </c>
      <c r="J17533">
        <v>0.25767631038019301</v>
      </c>
      <c r="K17533">
        <v>0.83944767786435404</v>
      </c>
      <c r="L17533">
        <v>2.8392842816453299</v>
      </c>
    </row>
    <row r="17535" spans="1:12" x14ac:dyDescent="0.3">
      <c r="A17535">
        <v>8767</v>
      </c>
      <c r="B17535">
        <v>0.29917061675690698</v>
      </c>
      <c r="C17535">
        <v>0.244823158905321</v>
      </c>
      <c r="D17535">
        <v>0.26502149587830098</v>
      </c>
      <c r="E17535">
        <v>-3.0036315958848001</v>
      </c>
      <c r="F17535">
        <v>-1.6828516699356899</v>
      </c>
      <c r="G17535">
        <v>2.7074247139537699</v>
      </c>
      <c r="H17535">
        <v>0.17569755702463399</v>
      </c>
      <c r="I17535">
        <v>0.22505701496481501</v>
      </c>
      <c r="J17535">
        <v>0.22954658588837301</v>
      </c>
      <c r="K17535">
        <v>0.86202174767117601</v>
      </c>
      <c r="L17535">
        <v>2.7960593854656999</v>
      </c>
    </row>
    <row r="17537" spans="1:12" x14ac:dyDescent="0.3">
      <c r="A17537">
        <v>8768</v>
      </c>
      <c r="B17537">
        <v>0.29720054666305701</v>
      </c>
      <c r="C17537">
        <v>0.24433481110626401</v>
      </c>
      <c r="D17537">
        <v>0.26509916598044098</v>
      </c>
      <c r="E17537">
        <v>-3.1554837948386201</v>
      </c>
      <c r="F17537">
        <v>-1.4705822651839799</v>
      </c>
      <c r="G17537">
        <v>2.59852751022142</v>
      </c>
      <c r="H17537">
        <v>0.16439491020701399</v>
      </c>
      <c r="I17537">
        <v>0.21249022568745601</v>
      </c>
      <c r="J17537">
        <v>0.22482975617848799</v>
      </c>
      <c r="K17537">
        <v>0.84093819152572002</v>
      </c>
      <c r="L17537">
        <v>2.8581801483845801</v>
      </c>
    </row>
    <row r="17539" spans="1:12" x14ac:dyDescent="0.3">
      <c r="A17539">
        <v>8769</v>
      </c>
      <c r="B17539">
        <v>0.29593559370614297</v>
      </c>
      <c r="C17539">
        <v>0.24401796895959799</v>
      </c>
      <c r="D17539">
        <v>0.26513126696772199</v>
      </c>
      <c r="E17539">
        <v>-3.1526560944373299</v>
      </c>
      <c r="F17539">
        <v>-1.8144439067578599</v>
      </c>
      <c r="G17539">
        <v>2.5463844379192699</v>
      </c>
      <c r="H17539">
        <v>0.17149376806716499</v>
      </c>
      <c r="I17539">
        <v>0.214125764411841</v>
      </c>
      <c r="J17539">
        <v>0.242054428849236</v>
      </c>
      <c r="K17539">
        <v>0.87108503235400103</v>
      </c>
      <c r="L17539">
        <v>2.8397650925038298</v>
      </c>
    </row>
    <row r="17541" spans="1:12" x14ac:dyDescent="0.3">
      <c r="A17541">
        <v>8770</v>
      </c>
      <c r="B17541">
        <v>0.29400841288337598</v>
      </c>
      <c r="C17541">
        <v>0.243552912581427</v>
      </c>
      <c r="D17541">
        <v>0.26503034008020498</v>
      </c>
      <c r="E17541">
        <v>-3.0118361913769101</v>
      </c>
      <c r="F17541">
        <v>-2.1220759713803101</v>
      </c>
      <c r="G17541">
        <v>2.6947548567014499</v>
      </c>
      <c r="H17541">
        <v>0.17728464446068201</v>
      </c>
      <c r="I17541">
        <v>0.22315813993309</v>
      </c>
      <c r="J17541">
        <v>0.258026752231648</v>
      </c>
      <c r="K17541">
        <v>0.86031486912348298</v>
      </c>
      <c r="L17541">
        <v>2.8589013646723398</v>
      </c>
    </row>
    <row r="17543" spans="1:12" x14ac:dyDescent="0.3">
      <c r="A17543">
        <v>8771</v>
      </c>
      <c r="B17543">
        <v>0.29275793969785902</v>
      </c>
      <c r="C17543">
        <v>0.24323350875046801</v>
      </c>
      <c r="D17543">
        <v>0.26502646686060999</v>
      </c>
      <c r="E17543">
        <v>-2.9242808675769099</v>
      </c>
      <c r="F17543">
        <v>-2.19930525845015</v>
      </c>
      <c r="G17543">
        <v>2.7857222340960601</v>
      </c>
      <c r="H17543">
        <v>0.17249636164221499</v>
      </c>
      <c r="I17543">
        <v>0.22924453330656999</v>
      </c>
      <c r="J17543">
        <v>0.261047313780846</v>
      </c>
      <c r="K17543">
        <v>0.89120696678244604</v>
      </c>
      <c r="L17543">
        <v>2.84166429539493</v>
      </c>
    </row>
    <row r="17545" spans="1:12" x14ac:dyDescent="0.3">
      <c r="A17545">
        <v>8772</v>
      </c>
      <c r="B17545">
        <v>0.29089391104616802</v>
      </c>
      <c r="C17545">
        <v>0.24278405215636201</v>
      </c>
      <c r="D17545">
        <v>0.26509542362010702</v>
      </c>
      <c r="E17545">
        <v>-2.9352303082548898</v>
      </c>
      <c r="F17545">
        <v>-2.1116184156550499</v>
      </c>
      <c r="G17545">
        <v>2.6420316999239901</v>
      </c>
      <c r="H17545">
        <v>0.16434323382032401</v>
      </c>
      <c r="I17545">
        <v>0.22056694933667401</v>
      </c>
      <c r="J17545">
        <v>0.26032435025287298</v>
      </c>
      <c r="K17545">
        <v>0.90007792712186896</v>
      </c>
      <c r="L17545">
        <v>2.82863432112944</v>
      </c>
    </row>
    <row r="17547" spans="1:12" x14ac:dyDescent="0.3">
      <c r="A17547">
        <v>8773</v>
      </c>
      <c r="B17547">
        <v>0.28969222142636902</v>
      </c>
      <c r="C17547">
        <v>0.24248148342874101</v>
      </c>
      <c r="D17547">
        <v>0.26515424608892502</v>
      </c>
      <c r="E17547">
        <v>-2.92104234068151</v>
      </c>
      <c r="F17547">
        <v>-2.06728842699057</v>
      </c>
      <c r="G17547">
        <v>2.3390441529560801</v>
      </c>
      <c r="H17547">
        <v>0.156425247806949</v>
      </c>
      <c r="I17547">
        <v>0.20026544413172101</v>
      </c>
      <c r="J17547">
        <v>0.26592552408831399</v>
      </c>
      <c r="K17547">
        <v>0.88978857474985595</v>
      </c>
      <c r="L17547">
        <v>2.83846690318587</v>
      </c>
    </row>
    <row r="17549" spans="1:12" x14ac:dyDescent="0.3">
      <c r="A17549">
        <v>8774</v>
      </c>
      <c r="B17549">
        <v>0.28792826523913101</v>
      </c>
      <c r="C17549">
        <v>0.24203117830139201</v>
      </c>
      <c r="D17549">
        <v>0.26514487001394599</v>
      </c>
      <c r="E17549">
        <v>-2.7793251515904198</v>
      </c>
      <c r="F17549">
        <v>-2.1169879483654901</v>
      </c>
      <c r="G17549">
        <v>2.2502480822126301</v>
      </c>
      <c r="H17549">
        <v>0.156083142974485</v>
      </c>
      <c r="I17549">
        <v>0.19689652092825</v>
      </c>
      <c r="J17549">
        <v>0.27312173588036898</v>
      </c>
      <c r="K17549">
        <v>0.91147314446844396</v>
      </c>
      <c r="L17549">
        <v>2.8764028799219301</v>
      </c>
    </row>
    <row r="17551" spans="1:12" x14ac:dyDescent="0.3">
      <c r="A17551">
        <v>8775</v>
      </c>
      <c r="B17551">
        <v>0.28675131831767597</v>
      </c>
      <c r="C17551">
        <v>0.241749709296249</v>
      </c>
      <c r="D17551">
        <v>0.26508177941030697</v>
      </c>
      <c r="E17551">
        <v>-2.7827068119868699</v>
      </c>
      <c r="F17551">
        <v>-2.1625859418495001</v>
      </c>
      <c r="G17551">
        <v>2.61956402176004</v>
      </c>
      <c r="H17551">
        <v>0.16031635852269499</v>
      </c>
      <c r="I17551">
        <v>0.22124990736149699</v>
      </c>
      <c r="J17551">
        <v>0.287826835804185</v>
      </c>
      <c r="K17551">
        <v>0.87625374908293197</v>
      </c>
      <c r="L17551">
        <v>2.8417364170237001</v>
      </c>
    </row>
    <row r="17553" spans="1:12" x14ac:dyDescent="0.3">
      <c r="A17553">
        <v>8776</v>
      </c>
      <c r="B17553">
        <v>0.28500741384779998</v>
      </c>
      <c r="C17553">
        <v>0.24133707352949099</v>
      </c>
      <c r="D17553">
        <v>0.26502122434776998</v>
      </c>
      <c r="E17553">
        <v>-2.8018434608824299</v>
      </c>
      <c r="F17553">
        <v>-2.0787172779607599</v>
      </c>
      <c r="G17553">
        <v>2.8765582309547901</v>
      </c>
      <c r="H17553">
        <v>0.15851686773763901</v>
      </c>
      <c r="I17553">
        <v>0.238379601495329</v>
      </c>
      <c r="J17553">
        <v>0.27959097290276202</v>
      </c>
      <c r="K17553">
        <v>0.84661175965608204</v>
      </c>
      <c r="L17553">
        <v>2.8460156336644</v>
      </c>
    </row>
    <row r="17555" spans="1:12" x14ac:dyDescent="0.3">
      <c r="A17555">
        <v>8777</v>
      </c>
      <c r="B17555">
        <v>0.28334308708188899</v>
      </c>
      <c r="C17555">
        <v>0.24089092402662601</v>
      </c>
      <c r="D17555">
        <v>0.26512044840802301</v>
      </c>
      <c r="E17555">
        <v>-2.7923051713084401</v>
      </c>
      <c r="F17555">
        <v>-1.9377394594762301</v>
      </c>
      <c r="G17555">
        <v>2.4614794508518401</v>
      </c>
      <c r="H17555">
        <v>0.14716333782070801</v>
      </c>
      <c r="I17555">
        <v>0.210912828363187</v>
      </c>
      <c r="J17555">
        <v>0.25728829413953402</v>
      </c>
      <c r="K17555">
        <v>0.85776657157340497</v>
      </c>
      <c r="L17555">
        <v>2.8382024572136899</v>
      </c>
    </row>
    <row r="17557" spans="1:12" x14ac:dyDescent="0.3">
      <c r="A17557">
        <v>8778</v>
      </c>
      <c r="B17557">
        <v>0.28221870013489198</v>
      </c>
      <c r="C17557">
        <v>0.24062292830721899</v>
      </c>
      <c r="D17557">
        <v>0.265140626923839</v>
      </c>
      <c r="E17557">
        <v>-2.84991589995255</v>
      </c>
      <c r="F17557">
        <v>-1.9391065341648801</v>
      </c>
      <c r="G17557">
        <v>2.37055894797219</v>
      </c>
      <c r="H17557">
        <v>0.147022993949074</v>
      </c>
      <c r="I17557">
        <v>0.20197847492849599</v>
      </c>
      <c r="J17557">
        <v>0.26151433053232198</v>
      </c>
      <c r="K17557">
        <v>0.847693584087719</v>
      </c>
      <c r="L17557">
        <v>2.8481312014418201</v>
      </c>
    </row>
    <row r="17559" spans="1:12" x14ac:dyDescent="0.3">
      <c r="A17559">
        <v>8779</v>
      </c>
      <c r="B17559">
        <v>0.28058713110612798</v>
      </c>
      <c r="C17559">
        <v>0.240215424331858</v>
      </c>
      <c r="D17559">
        <v>0.265143204627803</v>
      </c>
      <c r="E17559">
        <v>-2.8553778856214</v>
      </c>
      <c r="F17559">
        <v>-2.0322891902165399</v>
      </c>
      <c r="G17559">
        <v>2.4402572256443098</v>
      </c>
      <c r="H17559">
        <v>0.14612755679905801</v>
      </c>
      <c r="I17559">
        <v>0.20759515273710899</v>
      </c>
      <c r="J17559">
        <v>0.26963492177759302</v>
      </c>
      <c r="K17559">
        <v>0.85875223383333998</v>
      </c>
      <c r="L17559">
        <v>2.8872932458670801</v>
      </c>
    </row>
    <row r="17561" spans="1:12" x14ac:dyDescent="0.3">
      <c r="A17561">
        <v>8780</v>
      </c>
      <c r="B17561">
        <v>0.27952298446034402</v>
      </c>
      <c r="C17561">
        <v>0.239946273231919</v>
      </c>
      <c r="D17561">
        <v>0.26508828691005498</v>
      </c>
      <c r="E17561">
        <v>-2.8356321425978601</v>
      </c>
      <c r="F17561">
        <v>-2.0758988361010702</v>
      </c>
      <c r="G17561">
        <v>2.5206725519178099</v>
      </c>
      <c r="H17561">
        <v>0.14501321085115401</v>
      </c>
      <c r="I17561">
        <v>0.214674636239406</v>
      </c>
      <c r="J17561">
        <v>0.269562717460818</v>
      </c>
      <c r="K17561">
        <v>0.963184352300685</v>
      </c>
      <c r="L17561">
        <v>2.8294516995888901</v>
      </c>
    </row>
    <row r="17563" spans="1:12" x14ac:dyDescent="0.3">
      <c r="A17563">
        <v>8781</v>
      </c>
      <c r="B17563">
        <v>0.27796998801419398</v>
      </c>
      <c r="C17563">
        <v>0.239553358167366</v>
      </c>
      <c r="D17563">
        <v>0.26508140121514101</v>
      </c>
      <c r="E17563">
        <v>-3.15872788723552</v>
      </c>
      <c r="F17563">
        <v>-2.2270816795850199</v>
      </c>
      <c r="G17563">
        <v>2.4685743373406499</v>
      </c>
      <c r="H17563">
        <v>0.13878953433938601</v>
      </c>
      <c r="I17563">
        <v>0.20108786314601801</v>
      </c>
      <c r="J17563">
        <v>0.274955855305618</v>
      </c>
      <c r="K17563">
        <v>0.92190674009800799</v>
      </c>
      <c r="L17563">
        <v>2.85075162062068</v>
      </c>
    </row>
    <row r="17565" spans="1:12" x14ac:dyDescent="0.3">
      <c r="A17565">
        <v>8782</v>
      </c>
      <c r="B17565">
        <v>0.27695269631532599</v>
      </c>
      <c r="C17565">
        <v>0.239287369530024</v>
      </c>
      <c r="D17565">
        <v>0.26510077404059301</v>
      </c>
      <c r="E17565">
        <v>-3.23521205602106</v>
      </c>
      <c r="F17565">
        <v>-2.2057717044578098</v>
      </c>
      <c r="G17565">
        <v>2.35709288568186</v>
      </c>
      <c r="H17565">
        <v>0.13596955196310401</v>
      </c>
      <c r="I17565">
        <v>0.19156370383256099</v>
      </c>
      <c r="J17565">
        <v>0.27013032811572801</v>
      </c>
      <c r="K17565">
        <v>0.86113224758294105</v>
      </c>
      <c r="L17565">
        <v>2.8458233093210001</v>
      </c>
    </row>
    <row r="17567" spans="1:12" x14ac:dyDescent="0.3">
      <c r="A17567">
        <v>8783</v>
      </c>
      <c r="B17567">
        <v>0.27542572197902598</v>
      </c>
      <c r="C17567">
        <v>0.23889308521473501</v>
      </c>
      <c r="D17567">
        <v>0.265163915964718</v>
      </c>
      <c r="E17567">
        <v>-3.12471245791065</v>
      </c>
      <c r="F17567">
        <v>-2.3292633603003199</v>
      </c>
      <c r="G17567">
        <v>2.4977669550633199</v>
      </c>
      <c r="H17567">
        <v>0.138742794344313</v>
      </c>
      <c r="I17567">
        <v>0.20783689833635699</v>
      </c>
      <c r="J17567">
        <v>0.259116536174122</v>
      </c>
      <c r="K17567">
        <v>0.88041276300900295</v>
      </c>
      <c r="L17567">
        <v>2.8733016498845698</v>
      </c>
    </row>
    <row r="17569" spans="1:12" x14ac:dyDescent="0.3">
      <c r="A17569">
        <v>8784</v>
      </c>
      <c r="B17569">
        <v>0.27442757717953198</v>
      </c>
      <c r="C17569">
        <v>0.23865737557146099</v>
      </c>
      <c r="D17569">
        <v>0.265163916913147</v>
      </c>
      <c r="E17569">
        <v>-3.0013104001553899</v>
      </c>
      <c r="F17569">
        <v>-2.4887846590408</v>
      </c>
      <c r="G17569">
        <v>2.6204753447000702</v>
      </c>
      <c r="H17569">
        <v>0.14099270157843999</v>
      </c>
      <c r="I17569">
        <v>0.226476137457125</v>
      </c>
      <c r="J17569">
        <v>0.260931494975501</v>
      </c>
      <c r="K17569">
        <v>0.881807114498668</v>
      </c>
      <c r="L17569">
        <v>2.8657288788631199</v>
      </c>
    </row>
    <row r="17571" spans="1:12" x14ac:dyDescent="0.3">
      <c r="A17571">
        <v>8785</v>
      </c>
      <c r="B17571">
        <v>0.27299799048675999</v>
      </c>
      <c r="C17571">
        <v>0.23829129896475901</v>
      </c>
      <c r="D17571">
        <v>0.26514075176914997</v>
      </c>
      <c r="E17571">
        <v>-2.8712507770504301</v>
      </c>
      <c r="F17571">
        <v>-2.7841809813751301</v>
      </c>
      <c r="G17571">
        <v>2.7530102013993099</v>
      </c>
      <c r="H17571">
        <v>0.13011681258604599</v>
      </c>
      <c r="I17571">
        <v>0.22666803011609399</v>
      </c>
      <c r="J17571">
        <v>0.27907920731241997</v>
      </c>
      <c r="K17571">
        <v>0.89065403429516499</v>
      </c>
      <c r="L17571">
        <v>2.8823889751103202</v>
      </c>
    </row>
    <row r="17573" spans="1:12" x14ac:dyDescent="0.3">
      <c r="A17573">
        <v>8786</v>
      </c>
      <c r="B17573">
        <v>0.27205721281251399</v>
      </c>
      <c r="C17573">
        <v>0.238062808578276</v>
      </c>
      <c r="D17573">
        <v>0.26514578674699102</v>
      </c>
      <c r="E17573">
        <v>-2.9059809709054201</v>
      </c>
      <c r="F17573">
        <v>-2.7903039952885398</v>
      </c>
      <c r="G17573">
        <v>2.67215531328783</v>
      </c>
      <c r="H17573">
        <v>0.127894209678489</v>
      </c>
      <c r="I17573">
        <v>0.22155543030994099</v>
      </c>
      <c r="J17573">
        <v>0.289182563222394</v>
      </c>
      <c r="K17573">
        <v>0.797761376431947</v>
      </c>
      <c r="L17573">
        <v>2.86262764882576</v>
      </c>
    </row>
    <row r="17575" spans="1:12" x14ac:dyDescent="0.3">
      <c r="A17575">
        <v>8787</v>
      </c>
      <c r="B17575">
        <v>0.27067059773845098</v>
      </c>
      <c r="C17575">
        <v>0.23773067744023599</v>
      </c>
      <c r="D17575">
        <v>0.26510554037074502</v>
      </c>
      <c r="E17575">
        <v>-2.5880910607282401</v>
      </c>
      <c r="F17575">
        <v>-2.8551902277047998</v>
      </c>
      <c r="G17575">
        <v>2.5125676532883499</v>
      </c>
      <c r="H17575">
        <v>0.13800192885829199</v>
      </c>
      <c r="I17575">
        <v>0.220192894210576</v>
      </c>
      <c r="J17575">
        <v>0.30147970562408</v>
      </c>
      <c r="K17575">
        <v>0.85322290896052999</v>
      </c>
      <c r="L17575">
        <v>2.8151956576342099</v>
      </c>
    </row>
    <row r="17577" spans="1:12" x14ac:dyDescent="0.3">
      <c r="A17577">
        <v>8788</v>
      </c>
      <c r="B17577">
        <v>0.26930611586240799</v>
      </c>
      <c r="C17577">
        <v>0.23736471240116799</v>
      </c>
      <c r="D17577">
        <v>0.26507296721519802</v>
      </c>
      <c r="E17577">
        <v>-2.42503605064663</v>
      </c>
      <c r="F17577">
        <v>-2.7534287236502499</v>
      </c>
      <c r="G17577">
        <v>2.6107757245176302</v>
      </c>
      <c r="H17577">
        <v>0.149589618394076</v>
      </c>
      <c r="I17577">
        <v>0.22686205130887699</v>
      </c>
      <c r="J17577">
        <v>0.29163754519521001</v>
      </c>
      <c r="K17577">
        <v>0.89690457545573399</v>
      </c>
      <c r="L17577">
        <v>2.85875712141479</v>
      </c>
    </row>
    <row r="17579" spans="1:12" x14ac:dyDescent="0.3">
      <c r="A17579">
        <v>8789</v>
      </c>
      <c r="B17579">
        <v>0.26842881555555398</v>
      </c>
      <c r="C17579">
        <v>0.23712543520673601</v>
      </c>
      <c r="D17579">
        <v>0.265074616001578</v>
      </c>
      <c r="E17579">
        <v>-2.2728354743552499</v>
      </c>
      <c r="F17579">
        <v>-2.64052630113326</v>
      </c>
      <c r="G17579">
        <v>2.7595262000903</v>
      </c>
      <c r="H17579">
        <v>0.14693214669448401</v>
      </c>
      <c r="I17579">
        <v>0.234172867410021</v>
      </c>
      <c r="J17579">
        <v>0.28665076530465899</v>
      </c>
      <c r="K17579">
        <v>0.84086606989694401</v>
      </c>
      <c r="L17579">
        <v>2.8752248933186002</v>
      </c>
    </row>
    <row r="17581" spans="1:12" x14ac:dyDescent="0.3">
      <c r="A17581">
        <v>8790</v>
      </c>
      <c r="B17581">
        <v>0.26710679634507301</v>
      </c>
      <c r="C17581">
        <v>0.236833201337669</v>
      </c>
      <c r="D17581">
        <v>0.26512863644297602</v>
      </c>
      <c r="E17581">
        <v>-2.2143945609019</v>
      </c>
      <c r="F17581">
        <v>-2.80068686337549</v>
      </c>
      <c r="G17581">
        <v>2.7096103816872499</v>
      </c>
      <c r="H17581">
        <v>0.13118285249131101</v>
      </c>
      <c r="I17581">
        <v>0.228201125390814</v>
      </c>
      <c r="J17581">
        <v>0.30176073427436201</v>
      </c>
      <c r="K17581">
        <v>0.892096466870681</v>
      </c>
      <c r="L17581">
        <v>2.8311104970507399</v>
      </c>
    </row>
    <row r="17583" spans="1:12" x14ac:dyDescent="0.3">
      <c r="A17583">
        <v>8791</v>
      </c>
      <c r="B17583">
        <v>0.266266593125353</v>
      </c>
      <c r="C17583">
        <v>0.23661499695107599</v>
      </c>
      <c r="D17583">
        <v>0.26514051681190098</v>
      </c>
      <c r="E17583">
        <v>-2.2668351706265599</v>
      </c>
      <c r="F17583">
        <v>-3.1122934752544502</v>
      </c>
      <c r="G17583">
        <v>2.4906627653096498</v>
      </c>
      <c r="H17583">
        <v>0.12488474426125</v>
      </c>
      <c r="I17583">
        <v>0.21502524319393901</v>
      </c>
      <c r="J17583">
        <v>0.337931660777192</v>
      </c>
      <c r="K17583">
        <v>0.87538828953762304</v>
      </c>
      <c r="L17583">
        <v>2.81591687392197</v>
      </c>
    </row>
    <row r="17585" spans="1:12" x14ac:dyDescent="0.3">
      <c r="A17585">
        <v>8792</v>
      </c>
      <c r="B17585">
        <v>0.26502970159414502</v>
      </c>
      <c r="C17585">
        <v>0.236302163386368</v>
      </c>
      <c r="D17585">
        <v>0.26512562825496599</v>
      </c>
      <c r="E17585">
        <v>-2.0639906301768698</v>
      </c>
      <c r="F17585">
        <v>-3.24763330385428</v>
      </c>
      <c r="G17585">
        <v>2.4808883898831602</v>
      </c>
      <c r="H17585">
        <v>0.13249685893004901</v>
      </c>
      <c r="I17585">
        <v>0.21501551895614099</v>
      </c>
      <c r="J17585">
        <v>0.34711008596812898</v>
      </c>
      <c r="K17585">
        <v>0.85896859871966802</v>
      </c>
      <c r="L17585">
        <v>2.8308700916214802</v>
      </c>
    </row>
    <row r="17587" spans="1:12" x14ac:dyDescent="0.3">
      <c r="A17587">
        <v>8793</v>
      </c>
      <c r="B17587">
        <v>0.26423070713387797</v>
      </c>
      <c r="C17587">
        <v>0.23610616400655099</v>
      </c>
      <c r="D17587">
        <v>0.26510128412523098</v>
      </c>
      <c r="E17587">
        <v>-1.8971105069902201</v>
      </c>
      <c r="F17587">
        <v>-3.1377631021154002</v>
      </c>
      <c r="G17587">
        <v>2.6697748331481699</v>
      </c>
      <c r="H17587">
        <v>0.13586302442808501</v>
      </c>
      <c r="I17587">
        <v>0.22639423623522301</v>
      </c>
      <c r="J17587">
        <v>0.33013574717542699</v>
      </c>
      <c r="K17587">
        <v>0.85293442244542705</v>
      </c>
      <c r="L17587">
        <v>2.81437827917475</v>
      </c>
    </row>
    <row r="17589" spans="1:12" x14ac:dyDescent="0.3">
      <c r="A17589">
        <v>8794</v>
      </c>
      <c r="B17589">
        <v>0.26305248252718599</v>
      </c>
      <c r="C17589">
        <v>0.235814510385049</v>
      </c>
      <c r="D17589">
        <v>0.26506378695291299</v>
      </c>
      <c r="E17589">
        <v>-1.8655146487582499</v>
      </c>
      <c r="F17589">
        <v>-3.1011954606429399</v>
      </c>
      <c r="G17589">
        <v>2.7878166843497101</v>
      </c>
      <c r="H17589">
        <v>0.12563713888714301</v>
      </c>
      <c r="I17589">
        <v>0.22779819783135799</v>
      </c>
      <c r="J17589">
        <v>0.32720648239007899</v>
      </c>
      <c r="K17589">
        <v>0.89426011573395503</v>
      </c>
      <c r="L17589">
        <v>2.8516411207089098</v>
      </c>
    </row>
    <row r="17591" spans="1:12" x14ac:dyDescent="0.3">
      <c r="A17591">
        <v>8795</v>
      </c>
      <c r="B17591">
        <v>0.26189962627279401</v>
      </c>
      <c r="C17591">
        <v>0.235526402872413</v>
      </c>
      <c r="D17591">
        <v>0.26503528154900102</v>
      </c>
      <c r="E17591">
        <v>-1.94041245360583</v>
      </c>
      <c r="F17591">
        <v>-3.38419348975818</v>
      </c>
      <c r="G17591">
        <v>2.4671710564057898</v>
      </c>
      <c r="H17591">
        <v>0.118223379697267</v>
      </c>
      <c r="I17591">
        <v>0.19010583793770899</v>
      </c>
      <c r="J17591">
        <v>0.33750691653721299</v>
      </c>
      <c r="K17591">
        <v>0.85526635510917703</v>
      </c>
      <c r="L17591">
        <v>2.84070267367792</v>
      </c>
    </row>
    <row r="17593" spans="1:12" x14ac:dyDescent="0.3">
      <c r="A17593">
        <v>8796</v>
      </c>
      <c r="B17593">
        <v>0.261163232366946</v>
      </c>
      <c r="C17593">
        <v>0.23533066567515601</v>
      </c>
      <c r="D17593">
        <v>0.26503940684862098</v>
      </c>
      <c r="E17593">
        <v>-1.8639916003215</v>
      </c>
      <c r="F17593">
        <v>-3.37116022899467</v>
      </c>
      <c r="G17593">
        <v>2.3761523084484302</v>
      </c>
      <c r="H17593">
        <v>0.11359630589113</v>
      </c>
      <c r="I17593">
        <v>0.18752023786466801</v>
      </c>
      <c r="J17593">
        <v>0.343566191049889</v>
      </c>
      <c r="K17593">
        <v>0.84961682752173995</v>
      </c>
      <c r="L17593">
        <v>2.8069497514108499</v>
      </c>
    </row>
    <row r="17595" spans="1:12" x14ac:dyDescent="0.3">
      <c r="A17595">
        <v>8797</v>
      </c>
      <c r="B17595">
        <v>0.26007947187591701</v>
      </c>
      <c r="C17595">
        <v>0.235064363416355</v>
      </c>
      <c r="D17595">
        <v>0.26508675336059601</v>
      </c>
      <c r="E17595">
        <v>-1.8874703800969099</v>
      </c>
      <c r="F17595">
        <v>-3.3726128909352902</v>
      </c>
      <c r="G17595">
        <v>2.2141818559310802</v>
      </c>
      <c r="H17595">
        <v>0.109879168256843</v>
      </c>
      <c r="I17595">
        <v>0.163518227770692</v>
      </c>
      <c r="J17595">
        <v>0.34175170914388497</v>
      </c>
      <c r="K17595">
        <v>0.93231629518464698</v>
      </c>
      <c r="L17595">
        <v>2.7959151422081501</v>
      </c>
    </row>
    <row r="17597" spans="1:12" x14ac:dyDescent="0.3">
      <c r="A17597">
        <v>8798</v>
      </c>
      <c r="B17597">
        <v>0.259356184797432</v>
      </c>
      <c r="C17597">
        <v>0.23491113853481399</v>
      </c>
      <c r="D17597">
        <v>0.26511861850730201</v>
      </c>
      <c r="E17597">
        <v>-1.7713260488828599</v>
      </c>
      <c r="F17597">
        <v>-3.32308414884952</v>
      </c>
      <c r="G17597">
        <v>2.1433373898091701</v>
      </c>
      <c r="H17597">
        <v>0.105077942931286</v>
      </c>
      <c r="I17597">
        <v>0.16185860216741901</v>
      </c>
      <c r="J17597">
        <v>0.338790189418882</v>
      </c>
      <c r="K17597">
        <v>0.84408750264892995</v>
      </c>
      <c r="L17597">
        <v>2.78860681715887</v>
      </c>
    </row>
    <row r="17599" spans="1:12" x14ac:dyDescent="0.3">
      <c r="A17599">
        <v>8799</v>
      </c>
      <c r="B17599">
        <v>0.25835431954897697</v>
      </c>
      <c r="C17599">
        <v>0.23466020926154901</v>
      </c>
      <c r="D17599">
        <v>0.26511397878347198</v>
      </c>
      <c r="E17599">
        <v>-1.9289665968065</v>
      </c>
      <c r="F17599">
        <v>-3.2087130553371899</v>
      </c>
      <c r="G17599">
        <v>2.0206103779267801</v>
      </c>
      <c r="H17599">
        <v>9.1436066222562201E-2</v>
      </c>
      <c r="I17599">
        <v>0.135996991218166</v>
      </c>
      <c r="J17599">
        <v>0.321893215827813</v>
      </c>
      <c r="K17599">
        <v>0.86223811255750404</v>
      </c>
      <c r="L17599">
        <v>2.79175612828208</v>
      </c>
    </row>
    <row r="17601" spans="1:12" x14ac:dyDescent="0.3">
      <c r="A17601">
        <v>8800</v>
      </c>
      <c r="B17601">
        <v>0.25767301161195699</v>
      </c>
      <c r="C17601">
        <v>0.23449064996807001</v>
      </c>
      <c r="D17601">
        <v>0.26508591458762598</v>
      </c>
      <c r="E17601">
        <v>-1.9534739273272499</v>
      </c>
      <c r="F17601">
        <v>-3.1195517235930099</v>
      </c>
      <c r="G17601">
        <v>2.0091836039003899</v>
      </c>
      <c r="H17601">
        <v>8.1456181545079206E-2</v>
      </c>
      <c r="I17601">
        <v>0.13444376048540199</v>
      </c>
      <c r="J17601">
        <v>0.31589744820990301</v>
      </c>
      <c r="K17601">
        <v>0.88839422326019002</v>
      </c>
      <c r="L17601">
        <v>2.8818120020801201</v>
      </c>
    </row>
    <row r="17603" spans="1:12" x14ac:dyDescent="0.3">
      <c r="A17603">
        <v>8801</v>
      </c>
      <c r="B17603">
        <v>0.25671387029843301</v>
      </c>
      <c r="C17603">
        <v>0.23425809471301101</v>
      </c>
      <c r="D17603">
        <v>0.265052520902959</v>
      </c>
      <c r="E17603">
        <v>-2.04976663620802</v>
      </c>
      <c r="F17603">
        <v>-3.0967252225914201</v>
      </c>
      <c r="G17603">
        <v>2.1273196788309701</v>
      </c>
      <c r="H17603">
        <v>7.9026356150088503E-2</v>
      </c>
      <c r="I17603">
        <v>0.13624042884061599</v>
      </c>
      <c r="J17603">
        <v>0.30794630210894403</v>
      </c>
      <c r="K17603">
        <v>0.87125331615447799</v>
      </c>
      <c r="L17603">
        <v>2.83849094372879</v>
      </c>
    </row>
    <row r="17605" spans="1:12" x14ac:dyDescent="0.3">
      <c r="A17605">
        <v>8802</v>
      </c>
      <c r="B17605">
        <v>0.25607964096298902</v>
      </c>
      <c r="C17605">
        <v>0.234106891113461</v>
      </c>
      <c r="D17605">
        <v>0.26500539968599202</v>
      </c>
      <c r="E17605">
        <v>-2.1171503974287198</v>
      </c>
      <c r="F17605">
        <v>-3.0657306133931099</v>
      </c>
      <c r="G17605">
        <v>2.13612012711125</v>
      </c>
      <c r="H17605">
        <v>8.1518811950457001E-2</v>
      </c>
      <c r="I17605">
        <v>0.12894627987833199</v>
      </c>
      <c r="J17605">
        <v>0.30400967271560703</v>
      </c>
      <c r="K17605">
        <v>0.85406432796291398</v>
      </c>
      <c r="L17605">
        <v>2.8237060098297602</v>
      </c>
    </row>
    <row r="17607" spans="1:12" x14ac:dyDescent="0.3">
      <c r="A17607">
        <v>8803</v>
      </c>
      <c r="B17607">
        <v>0.25518166424566102</v>
      </c>
      <c r="C17607">
        <v>0.233877221097366</v>
      </c>
      <c r="D17607">
        <v>0.26498618900751397</v>
      </c>
      <c r="E17607">
        <v>-2.21417136313804</v>
      </c>
      <c r="F17607">
        <v>-2.95530574586846</v>
      </c>
      <c r="G17607">
        <v>1.92438468387529</v>
      </c>
      <c r="H17607">
        <v>7.8106352079211794E-2</v>
      </c>
      <c r="I17607">
        <v>0.101630778936942</v>
      </c>
      <c r="J17607">
        <v>0.28208629599413598</v>
      </c>
      <c r="K17607">
        <v>0.87421030293428503</v>
      </c>
      <c r="L17607">
        <v>2.8113972518520201</v>
      </c>
    </row>
    <row r="17609" spans="1:12" x14ac:dyDescent="0.3">
      <c r="A17609">
        <v>8804</v>
      </c>
      <c r="B17609">
        <v>0.25461516957782698</v>
      </c>
      <c r="C17609">
        <v>0.233721812822379</v>
      </c>
      <c r="D17609">
        <v>0.26499702821968601</v>
      </c>
      <c r="E17609">
        <v>-2.2962561655833702</v>
      </c>
      <c r="F17609">
        <v>-2.9743215764540798</v>
      </c>
      <c r="G17609">
        <v>1.8633631105144901</v>
      </c>
      <c r="H17609">
        <v>7.1880678324221195E-2</v>
      </c>
      <c r="I17609">
        <v>0.101424694555504</v>
      </c>
      <c r="J17609">
        <v>0.28408974427636402</v>
      </c>
      <c r="K17609">
        <v>0.86168518007022299</v>
      </c>
      <c r="L17609">
        <v>2.82550905054915</v>
      </c>
    </row>
    <row r="17611" spans="1:12" x14ac:dyDescent="0.3">
      <c r="A17611">
        <v>8805</v>
      </c>
      <c r="B17611">
        <v>0.25378103273181801</v>
      </c>
      <c r="C17611">
        <v>0.233510471991413</v>
      </c>
      <c r="D17611">
        <v>0.265019497259949</v>
      </c>
      <c r="E17611">
        <v>-2.6202306617481401</v>
      </c>
      <c r="F17611">
        <v>-3.0759614251060201</v>
      </c>
      <c r="G17611">
        <v>2.0416808749015498</v>
      </c>
      <c r="H17611">
        <v>6.2841670608390202E-2</v>
      </c>
      <c r="I17611">
        <v>0.100590076924043</v>
      </c>
      <c r="J17611">
        <v>0.29608488669180499</v>
      </c>
      <c r="K17611">
        <v>0.85930516632062104</v>
      </c>
      <c r="L17611">
        <v>2.8362311326938201</v>
      </c>
    </row>
    <row r="17613" spans="1:12" x14ac:dyDescent="0.3">
      <c r="A17613">
        <v>8806</v>
      </c>
      <c r="B17613">
        <v>0.253246142406437</v>
      </c>
      <c r="C17613">
        <v>0.233371358372123</v>
      </c>
      <c r="D17613">
        <v>0.26502730640104</v>
      </c>
      <c r="E17613">
        <v>-2.59360963324696</v>
      </c>
      <c r="F17613">
        <v>-3.1852540841087298</v>
      </c>
      <c r="G17613">
        <v>2.2107878540849599</v>
      </c>
      <c r="H17613">
        <v>6.7597402477313606E-2</v>
      </c>
      <c r="I17613">
        <v>0.111490709694715</v>
      </c>
      <c r="J17613">
        <v>0.29613463290077102</v>
      </c>
      <c r="K17613">
        <v>0.91640145576812204</v>
      </c>
      <c r="L17613">
        <v>2.8336107135149602</v>
      </c>
    </row>
    <row r="17615" spans="1:12" x14ac:dyDescent="0.3">
      <c r="A17615">
        <v>8807</v>
      </c>
      <c r="B17615">
        <v>0.25245506458535999</v>
      </c>
      <c r="C17615">
        <v>0.23317467914756501</v>
      </c>
      <c r="D17615">
        <v>0.265054057572575</v>
      </c>
      <c r="E17615">
        <v>-2.4363838879905999</v>
      </c>
      <c r="F17615">
        <v>-3.0988593020371802</v>
      </c>
      <c r="G17615">
        <v>2.2206184523463901</v>
      </c>
      <c r="H17615">
        <v>6.9149307490611794E-2</v>
      </c>
      <c r="I17615">
        <v>0.114526406328258</v>
      </c>
      <c r="J17615">
        <v>0.27816561638843101</v>
      </c>
      <c r="K17615">
        <v>0.91962288852010798</v>
      </c>
      <c r="L17615">
        <v>2.85921389173037</v>
      </c>
    </row>
    <row r="17617" spans="1:12" x14ac:dyDescent="0.3">
      <c r="A17617">
        <v>8808</v>
      </c>
      <c r="B17617">
        <v>0.25171410936319799</v>
      </c>
      <c r="C17617">
        <v>0.23296973164120699</v>
      </c>
      <c r="D17617">
        <v>0.26506307975937798</v>
      </c>
      <c r="E17617">
        <v>-2.3503364023880402</v>
      </c>
      <c r="F17617">
        <v>-3.0259452660999</v>
      </c>
      <c r="G17617">
        <v>2.2097052829360702</v>
      </c>
      <c r="H17617">
        <v>6.3197355719569803E-2</v>
      </c>
      <c r="I17617">
        <v>0.12483649615392101</v>
      </c>
      <c r="J17617">
        <v>0.273207799379656</v>
      </c>
      <c r="K17617">
        <v>0.84680408399948404</v>
      </c>
      <c r="L17617">
        <v>2.8196431580753898</v>
      </c>
    </row>
    <row r="17619" spans="1:12" x14ac:dyDescent="0.3">
      <c r="A17619">
        <v>8809</v>
      </c>
      <c r="B17619">
        <v>0.25124056834518999</v>
      </c>
      <c r="C17619">
        <v>0.232828843635736</v>
      </c>
      <c r="D17619">
        <v>0.26506181404228601</v>
      </c>
      <c r="E17619">
        <v>-2.3311719733235798</v>
      </c>
      <c r="F17619">
        <v>-3.0702806082745902</v>
      </c>
      <c r="G17619">
        <v>2.2794385449871801</v>
      </c>
      <c r="H17619">
        <v>6.2661501225657806E-2</v>
      </c>
      <c r="I17619">
        <v>0.12852267176123799</v>
      </c>
      <c r="J17619">
        <v>0.28022353786224002</v>
      </c>
      <c r="K17619">
        <v>0.85887243654796697</v>
      </c>
      <c r="L17619">
        <v>2.8250763207765002</v>
      </c>
    </row>
    <row r="17621" spans="1:12" x14ac:dyDescent="0.3">
      <c r="A17621">
        <v>8810</v>
      </c>
      <c r="B17621">
        <v>0.25052426198177602</v>
      </c>
      <c r="C17621">
        <v>0.23267203697929101</v>
      </c>
      <c r="D17621">
        <v>0.26503511748428499</v>
      </c>
      <c r="E17621">
        <v>-2.3433592767527198</v>
      </c>
      <c r="F17621">
        <v>-3.2486264212783</v>
      </c>
      <c r="G17621">
        <v>2.5181027979763999</v>
      </c>
      <c r="H17621">
        <v>6.6681872488783198E-2</v>
      </c>
      <c r="I17621">
        <v>0.14365110855058399</v>
      </c>
      <c r="J17621">
        <v>0.298309703408008</v>
      </c>
      <c r="K17621">
        <v>0.86899350511950302</v>
      </c>
      <c r="L17621">
        <v>2.8419287413671102</v>
      </c>
    </row>
    <row r="17623" spans="1:12" x14ac:dyDescent="0.3">
      <c r="A17623">
        <v>8811</v>
      </c>
      <c r="B17623">
        <v>0.25009902559089697</v>
      </c>
      <c r="C17623">
        <v>0.23255630775397801</v>
      </c>
      <c r="D17623">
        <v>0.26502314633704699</v>
      </c>
      <c r="E17623">
        <v>-2.3433720343458599</v>
      </c>
      <c r="F17623">
        <v>-3.2391604839168902</v>
      </c>
      <c r="G17623">
        <v>2.4978029866998699</v>
      </c>
      <c r="H17623">
        <v>6.9558103853097297E-2</v>
      </c>
      <c r="I17623">
        <v>0.144079466010755</v>
      </c>
      <c r="J17623">
        <v>0.305331509813701</v>
      </c>
      <c r="K17623">
        <v>0.84074586718231803</v>
      </c>
      <c r="L17623">
        <v>2.8183690093003499</v>
      </c>
    </row>
    <row r="17625" spans="1:12" x14ac:dyDescent="0.3">
      <c r="A17625">
        <v>8812</v>
      </c>
      <c r="B17625">
        <v>0.24944024027928799</v>
      </c>
      <c r="C17625">
        <v>0.232380626351293</v>
      </c>
      <c r="D17625">
        <v>0.26503005260588702</v>
      </c>
      <c r="E17625">
        <v>-2.4426567052257702</v>
      </c>
      <c r="F17625">
        <v>-2.7420440898107801</v>
      </c>
      <c r="G17625">
        <v>2.4879103966639802</v>
      </c>
      <c r="H17625">
        <v>6.7358444285800401E-2</v>
      </c>
      <c r="I17625">
        <v>0.137165083036517</v>
      </c>
      <c r="J17625">
        <v>0.30142207027697998</v>
      </c>
      <c r="K17625">
        <v>0.86832036991759498</v>
      </c>
      <c r="L17625">
        <v>2.8092336029887499</v>
      </c>
    </row>
    <row r="17627" spans="1:12" x14ac:dyDescent="0.3">
      <c r="A17627">
        <v>8813</v>
      </c>
      <c r="B17627">
        <v>0.24900351410247501</v>
      </c>
      <c r="C17627">
        <v>0.232250998785932</v>
      </c>
      <c r="D17627">
        <v>0.26502194324269801</v>
      </c>
      <c r="E17627">
        <v>-2.3781307974056398</v>
      </c>
      <c r="F17627">
        <v>-2.68538981590038</v>
      </c>
      <c r="G17627">
        <v>2.4680643634185202</v>
      </c>
      <c r="H17627">
        <v>7.6034284990755804E-2</v>
      </c>
      <c r="I17627">
        <v>0.14219133867071801</v>
      </c>
      <c r="J17627">
        <v>0.289460830301142</v>
      </c>
      <c r="K17627">
        <v>0.85382392253366102</v>
      </c>
      <c r="L17627">
        <v>2.79807879107143</v>
      </c>
    </row>
    <row r="17629" spans="1:12" x14ac:dyDescent="0.3">
      <c r="A17629">
        <v>8814</v>
      </c>
      <c r="B17629">
        <v>0.248328428711027</v>
      </c>
      <c r="C17629">
        <v>0.23205489474479099</v>
      </c>
      <c r="D17629">
        <v>0.265015320051464</v>
      </c>
      <c r="E17629">
        <v>-2.5840533833095898</v>
      </c>
      <c r="F17629">
        <v>-2.53659473933517</v>
      </c>
      <c r="G17629">
        <v>2.59756601162203</v>
      </c>
      <c r="H17629">
        <v>7.7741926445329998E-2</v>
      </c>
      <c r="I17629">
        <v>0.13369719844613201</v>
      </c>
      <c r="J17629">
        <v>0.27848526709986099</v>
      </c>
      <c r="K17629">
        <v>0.82889387952016302</v>
      </c>
      <c r="L17629">
        <v>2.8196671986183102</v>
      </c>
    </row>
    <row r="17631" spans="1:12" x14ac:dyDescent="0.3">
      <c r="A17631">
        <v>8815</v>
      </c>
      <c r="B17631">
        <v>0.24785745356788799</v>
      </c>
      <c r="C17631">
        <v>0.23192479835489799</v>
      </c>
      <c r="D17631">
        <v>0.26500088484412299</v>
      </c>
      <c r="E17631">
        <v>-2.71417367847374</v>
      </c>
      <c r="F17631">
        <v>-2.64586502032925</v>
      </c>
      <c r="G17631">
        <v>2.68695667525341</v>
      </c>
      <c r="H17631">
        <v>7.5218828450296898E-2</v>
      </c>
      <c r="I17631">
        <v>0.129351350353376</v>
      </c>
      <c r="J17631">
        <v>0.28347928899022601</v>
      </c>
      <c r="K17631">
        <v>0.87947518183491802</v>
      </c>
      <c r="L17631">
        <v>2.7949775610340701</v>
      </c>
    </row>
    <row r="17633" spans="1:12" x14ac:dyDescent="0.3">
      <c r="A17633">
        <v>8816</v>
      </c>
      <c r="B17633">
        <v>0.24718489585161499</v>
      </c>
      <c r="C17633">
        <v>0.231719175086846</v>
      </c>
      <c r="D17633">
        <v>0.26499277277494898</v>
      </c>
      <c r="E17633">
        <v>-2.5831304509706801</v>
      </c>
      <c r="F17633">
        <v>-2.9748044310131898</v>
      </c>
      <c r="G17633">
        <v>2.6056558888016799</v>
      </c>
      <c r="H17633">
        <v>7.7270255126677401E-2</v>
      </c>
      <c r="I17633">
        <v>0.135734238397584</v>
      </c>
      <c r="J17633">
        <v>0.28454134170724399</v>
      </c>
      <c r="K17633">
        <v>0.86512297770853497</v>
      </c>
      <c r="L17633">
        <v>2.7878375197852598</v>
      </c>
    </row>
    <row r="17635" spans="1:12" x14ac:dyDescent="0.3">
      <c r="A17635">
        <v>8817</v>
      </c>
      <c r="B17635">
        <v>0.24649529521274099</v>
      </c>
      <c r="C17635">
        <v>0.23148277184218699</v>
      </c>
      <c r="D17635">
        <v>0.26498628159815901</v>
      </c>
      <c r="E17635">
        <v>-2.6768106940414702</v>
      </c>
      <c r="F17635">
        <v>-2.9074866527162899</v>
      </c>
      <c r="G17635">
        <v>2.3853434972519598</v>
      </c>
      <c r="H17635">
        <v>7.5658796671603398E-2</v>
      </c>
      <c r="I17635">
        <v>0.11599316499401199</v>
      </c>
      <c r="J17635">
        <v>0.26649820318429701</v>
      </c>
      <c r="K17635">
        <v>0.863319936989141</v>
      </c>
      <c r="L17635">
        <v>2.82750441561195</v>
      </c>
    </row>
    <row r="17637" spans="1:12" x14ac:dyDescent="0.3">
      <c r="A17637">
        <v>8818</v>
      </c>
      <c r="B17637">
        <v>0.2460161404132</v>
      </c>
      <c r="C17637">
        <v>0.231323739961279</v>
      </c>
      <c r="D17637">
        <v>0.26496906353927402</v>
      </c>
      <c r="E17637">
        <v>-2.5155607073253798</v>
      </c>
      <c r="F17637">
        <v>-2.9150388768615598</v>
      </c>
      <c r="G17637">
        <v>2.1651778157104702</v>
      </c>
      <c r="H17637">
        <v>7.8697994439019203E-2</v>
      </c>
      <c r="I17637">
        <v>0.104222476302056</v>
      </c>
      <c r="J17637">
        <v>0.24547046496011701</v>
      </c>
      <c r="K17637">
        <v>0.86981088357896197</v>
      </c>
      <c r="L17637">
        <v>2.79204461479718</v>
      </c>
    </row>
    <row r="17639" spans="1:12" x14ac:dyDescent="0.3">
      <c r="A17639">
        <v>8819</v>
      </c>
      <c r="B17639">
        <v>0.24530320742786399</v>
      </c>
      <c r="C17639">
        <v>0.231081013926417</v>
      </c>
      <c r="D17639">
        <v>0.26497363963138298</v>
      </c>
      <c r="E17639">
        <v>-2.2061360525989899</v>
      </c>
      <c r="F17639">
        <v>-2.7908880702715302</v>
      </c>
      <c r="G17639">
        <v>1.9454325668797501</v>
      </c>
      <c r="H17639">
        <v>7.9140872363699599E-2</v>
      </c>
      <c r="I17639">
        <v>0.101258799033006</v>
      </c>
      <c r="J17639">
        <v>0.22547659771402301</v>
      </c>
      <c r="K17639">
        <v>0.84024101578088795</v>
      </c>
      <c r="L17639">
        <v>2.7946169528901899</v>
      </c>
    </row>
    <row r="17641" spans="1:12" x14ac:dyDescent="0.3">
      <c r="A17641">
        <v>8820</v>
      </c>
      <c r="B17641">
        <v>0.24482384183816799</v>
      </c>
      <c r="C17641">
        <v>0.23091356321485501</v>
      </c>
      <c r="D17641">
        <v>0.265009558514606</v>
      </c>
      <c r="E17641">
        <v>-2.2568755154716702</v>
      </c>
      <c r="F17641">
        <v>-2.7830279002737202</v>
      </c>
      <c r="G17641">
        <v>1.73516692456016</v>
      </c>
      <c r="H17641">
        <v>8.3894202613285104E-2</v>
      </c>
      <c r="I17641">
        <v>8.3946381499467093E-2</v>
      </c>
      <c r="J17641">
        <v>0.21441180668224999</v>
      </c>
      <c r="K17641">
        <v>0.83932747514972705</v>
      </c>
      <c r="L17641">
        <v>2.8123829141119598</v>
      </c>
    </row>
    <row r="17643" spans="1:12" x14ac:dyDescent="0.3">
      <c r="A17643">
        <v>8821</v>
      </c>
      <c r="B17643">
        <v>0.24408164908371999</v>
      </c>
      <c r="C17643">
        <v>0.23065058747488301</v>
      </c>
      <c r="D17643">
        <v>0.26502891814144602</v>
      </c>
      <c r="E17643">
        <v>-2.4783297542640899</v>
      </c>
      <c r="F17643">
        <v>-2.7822727074827398</v>
      </c>
      <c r="G17643">
        <v>1.5647001022167399</v>
      </c>
      <c r="H17643">
        <v>8.2555677293709606E-2</v>
      </c>
      <c r="I17643">
        <v>6.6002450800179205E-2</v>
      </c>
      <c r="J17643">
        <v>0.21533392255202699</v>
      </c>
      <c r="K17643">
        <v>0.85666070659884297</v>
      </c>
      <c r="L17643">
        <v>2.8129118060563099</v>
      </c>
    </row>
    <row r="17645" spans="1:12" x14ac:dyDescent="0.3">
      <c r="A17645">
        <v>8822</v>
      </c>
      <c r="B17645">
        <v>0.243584271853861</v>
      </c>
      <c r="C17645">
        <v>0.23046319955748301</v>
      </c>
      <c r="D17645">
        <v>0.265030547788001</v>
      </c>
      <c r="E17645">
        <v>-2.7044170229548099</v>
      </c>
      <c r="F17645">
        <v>-2.466389537465</v>
      </c>
      <c r="G17645">
        <v>1.6060755929185999</v>
      </c>
      <c r="H17645">
        <v>7.1437036341476898E-2</v>
      </c>
      <c r="I17645">
        <v>6.0185598064258897E-2</v>
      </c>
      <c r="J17645">
        <v>0.21430709660890501</v>
      </c>
      <c r="K17645">
        <v>0.86995512683651299</v>
      </c>
      <c r="L17645">
        <v>2.7935351284585499</v>
      </c>
    </row>
    <row r="17647" spans="1:12" x14ac:dyDescent="0.3">
      <c r="A17647">
        <v>8823</v>
      </c>
      <c r="B17647">
        <v>0.242858354761951</v>
      </c>
      <c r="C17647">
        <v>0.23019312515809301</v>
      </c>
      <c r="D17647">
        <v>0.265041807332077</v>
      </c>
      <c r="E17647">
        <v>-2.7602506245648302</v>
      </c>
      <c r="F17647">
        <v>-2.1929519813479801</v>
      </c>
      <c r="G17647">
        <v>1.70742828505224</v>
      </c>
      <c r="H17647">
        <v>7.1343622750884905E-2</v>
      </c>
      <c r="I17647">
        <v>6.3260905092076894E-2</v>
      </c>
      <c r="J17647">
        <v>0.209327997370827</v>
      </c>
      <c r="K17647">
        <v>0.86089184215368897</v>
      </c>
      <c r="L17647">
        <v>2.8030071023711001</v>
      </c>
    </row>
    <row r="17649" spans="1:12" x14ac:dyDescent="0.3">
      <c r="A17649">
        <v>8824</v>
      </c>
      <c r="B17649">
        <v>0.24210788936042399</v>
      </c>
      <c r="C17649">
        <v>0.229910760957557</v>
      </c>
      <c r="D17649">
        <v>0.265028994758291</v>
      </c>
      <c r="E17649">
        <v>-2.6274909266755002</v>
      </c>
      <c r="F17649">
        <v>-2.1159583460874498</v>
      </c>
      <c r="G17649">
        <v>1.8877078468974799</v>
      </c>
      <c r="H17649">
        <v>7.9647502248992405E-2</v>
      </c>
      <c r="I17649">
        <v>6.5524205265183905E-2</v>
      </c>
      <c r="J17649">
        <v>0.20134135717478699</v>
      </c>
      <c r="K17649">
        <v>0.90089530558132802</v>
      </c>
      <c r="L17649">
        <v>2.7863470061239002</v>
      </c>
    </row>
    <row r="17651" spans="1:12" x14ac:dyDescent="0.3">
      <c r="A17651">
        <v>8825</v>
      </c>
      <c r="B17651">
        <v>0.24161831528807601</v>
      </c>
      <c r="C17651">
        <v>0.22971389541901899</v>
      </c>
      <c r="D17651">
        <v>0.26503260053535799</v>
      </c>
      <c r="E17651">
        <v>-2.6360105003213699</v>
      </c>
      <c r="F17651">
        <v>-2.1607863721549601</v>
      </c>
      <c r="G17651">
        <v>1.81740657554718</v>
      </c>
      <c r="H17651">
        <v>8.29730336531425E-2</v>
      </c>
      <c r="I17651">
        <v>5.6758945491373003E-2</v>
      </c>
      <c r="J17651">
        <v>0.207287705566428</v>
      </c>
      <c r="K17651">
        <v>0.856612625512992</v>
      </c>
      <c r="L17651">
        <v>2.8043052916890701</v>
      </c>
    </row>
    <row r="17653" spans="1:12" x14ac:dyDescent="0.3">
      <c r="A17653">
        <v>8826</v>
      </c>
      <c r="B17653">
        <v>0.24086705207329101</v>
      </c>
      <c r="C17653">
        <v>0.22941172345890201</v>
      </c>
      <c r="D17653">
        <v>0.26503015724317203</v>
      </c>
      <c r="E17653">
        <v>-2.5575263861990098</v>
      </c>
      <c r="F17653">
        <v>-2.24155747279731</v>
      </c>
      <c r="G17653">
        <v>1.56669786817512</v>
      </c>
      <c r="H17653">
        <v>8.5940022185873904E-2</v>
      </c>
      <c r="I17653">
        <v>4.4206505790607802E-2</v>
      </c>
      <c r="J17653">
        <v>0.238203276229662</v>
      </c>
      <c r="K17653">
        <v>0.87882608717593602</v>
      </c>
      <c r="L17653">
        <v>2.7965882774100601</v>
      </c>
    </row>
    <row r="17655" spans="1:12" x14ac:dyDescent="0.3">
      <c r="A17655">
        <v>8827</v>
      </c>
      <c r="B17655">
        <v>0.24036830376844601</v>
      </c>
      <c r="C17655">
        <v>0.22921260756542799</v>
      </c>
      <c r="D17655">
        <v>0.26503574657864298</v>
      </c>
      <c r="E17655">
        <v>-2.5546148503318</v>
      </c>
      <c r="F17655">
        <v>-2.2582047866264001</v>
      </c>
      <c r="G17655">
        <v>1.5064818154816499</v>
      </c>
      <c r="H17655">
        <v>8.6443720683455696E-2</v>
      </c>
      <c r="I17655">
        <v>4.1978277661828198E-2</v>
      </c>
      <c r="J17655">
        <v>0.24618380901541501</v>
      </c>
      <c r="K17655">
        <v>0.86569995073874195</v>
      </c>
      <c r="L17655">
        <v>2.7933908852010001</v>
      </c>
    </row>
    <row r="17657" spans="1:12" x14ac:dyDescent="0.3">
      <c r="A17657">
        <v>8828</v>
      </c>
      <c r="B17657">
        <v>0.239587708761897</v>
      </c>
      <c r="C17657">
        <v>0.228898636985048</v>
      </c>
      <c r="D17657">
        <v>0.26502188517413799</v>
      </c>
      <c r="E17657">
        <v>-2.3324886548372499</v>
      </c>
      <c r="F17657">
        <v>-2.1376541583883002</v>
      </c>
      <c r="G17657">
        <v>1.5268777924788</v>
      </c>
      <c r="H17657">
        <v>9.3080771515943697E-2</v>
      </c>
      <c r="I17657">
        <v>5.5245420727601698E-2</v>
      </c>
      <c r="J17657">
        <v>0.26226140896852301</v>
      </c>
      <c r="K17657">
        <v>0.87731153297164399</v>
      </c>
      <c r="L17657">
        <v>2.7821639516548999</v>
      </c>
    </row>
    <row r="17659" spans="1:12" x14ac:dyDescent="0.3">
      <c r="A17659">
        <v>8829</v>
      </c>
      <c r="B17659">
        <v>0.239075483575581</v>
      </c>
      <c r="C17659">
        <v>0.22868067571417899</v>
      </c>
      <c r="D17659">
        <v>0.26497671337094297</v>
      </c>
      <c r="E17659">
        <v>-2.3384761145704398</v>
      </c>
      <c r="F17659">
        <v>-2.0649406656267</v>
      </c>
      <c r="G17659">
        <v>1.5073596247413601</v>
      </c>
      <c r="H17659">
        <v>9.20294240039118E-2</v>
      </c>
      <c r="I17659">
        <v>5.7398466968394402E-2</v>
      </c>
      <c r="J17659">
        <v>0.26627633844418602</v>
      </c>
      <c r="K17659">
        <v>0.88329762816003499</v>
      </c>
      <c r="L17659">
        <v>2.7863950872097498</v>
      </c>
    </row>
    <row r="17661" spans="1:12" x14ac:dyDescent="0.3">
      <c r="A17661">
        <v>8830</v>
      </c>
      <c r="B17661">
        <v>0.23828290914591199</v>
      </c>
      <c r="C17661">
        <v>0.228341333030921</v>
      </c>
      <c r="D17661">
        <v>0.264979871279034</v>
      </c>
      <c r="E17661">
        <v>-1.9996575041678999</v>
      </c>
      <c r="F17661">
        <v>-1.82567919825702</v>
      </c>
      <c r="G17661">
        <v>1.40837716077299</v>
      </c>
      <c r="H17661">
        <v>9.5073502394398907E-2</v>
      </c>
      <c r="I17661">
        <v>6.6378093138984101E-2</v>
      </c>
      <c r="J17661">
        <v>0.26733671775477402</v>
      </c>
      <c r="K17661">
        <v>0.86771935634446395</v>
      </c>
      <c r="L17661">
        <v>2.79769414238462</v>
      </c>
    </row>
    <row r="17663" spans="1:12" x14ac:dyDescent="0.3">
      <c r="A17663">
        <v>8831</v>
      </c>
      <c r="B17663">
        <v>0.237756221499245</v>
      </c>
      <c r="C17663">
        <v>0.228101747537686</v>
      </c>
      <c r="D17663">
        <v>0.264998990136597</v>
      </c>
      <c r="E17663">
        <v>-2.02951438159071</v>
      </c>
      <c r="F17663">
        <v>-1.83937950756738</v>
      </c>
      <c r="G17663">
        <v>1.32823318483335</v>
      </c>
      <c r="H17663">
        <v>9.83053345266163E-2</v>
      </c>
      <c r="I17663">
        <v>5.3431550719412302E-2</v>
      </c>
      <c r="J17663">
        <v>0.26822596795355302</v>
      </c>
      <c r="K17663">
        <v>0.87558061388102504</v>
      </c>
      <c r="L17663">
        <v>2.79762202075585</v>
      </c>
    </row>
    <row r="17665" spans="1:12" x14ac:dyDescent="0.3">
      <c r="A17665">
        <v>8832</v>
      </c>
      <c r="B17665">
        <v>0.23695550749334701</v>
      </c>
      <c r="C17665">
        <v>0.22773847750461801</v>
      </c>
      <c r="D17665">
        <v>0.264998388637394</v>
      </c>
      <c r="E17665">
        <v>-2.2033709996697199</v>
      </c>
      <c r="F17665">
        <v>-1.9597756704221001</v>
      </c>
      <c r="G17665">
        <v>0.99756024520154796</v>
      </c>
      <c r="H17665">
        <v>0.102775599613752</v>
      </c>
      <c r="I17665">
        <v>3.6023077743571899E-2</v>
      </c>
      <c r="J17665">
        <v>0.28706348705020701</v>
      </c>
      <c r="K17665">
        <v>0.87793658708770095</v>
      </c>
      <c r="L17665">
        <v>2.7933187635722199</v>
      </c>
    </row>
    <row r="17667" spans="1:12" x14ac:dyDescent="0.3">
      <c r="A17667">
        <v>8833</v>
      </c>
      <c r="B17667">
        <v>0.23642995878992601</v>
      </c>
      <c r="C17667">
        <v>0.22748770330458301</v>
      </c>
      <c r="D17667">
        <v>0.26499880263008002</v>
      </c>
      <c r="E17667">
        <v>-2.3720719002199502</v>
      </c>
      <c r="F17667">
        <v>-1.77385696890325</v>
      </c>
      <c r="G17667">
        <v>0.95953462321989802</v>
      </c>
      <c r="H17667">
        <v>9.9805337965997207E-2</v>
      </c>
      <c r="I17667">
        <v>2.3839996989490301E-2</v>
      </c>
      <c r="J17667">
        <v>0.29095668718697698</v>
      </c>
      <c r="K17667">
        <v>0.89159161546925003</v>
      </c>
      <c r="L17667">
        <v>2.7711293424522001</v>
      </c>
    </row>
    <row r="17669" spans="1:12" x14ac:dyDescent="0.3">
      <c r="A17669">
        <v>8834</v>
      </c>
      <c r="B17669">
        <v>0.235632716120595</v>
      </c>
      <c r="C17669">
        <v>0.227120359191226</v>
      </c>
      <c r="D17669">
        <v>0.26499564509496598</v>
      </c>
      <c r="E17669">
        <v>-2.21879475028067</v>
      </c>
      <c r="F17669">
        <v>-1.7953126740679799</v>
      </c>
      <c r="G17669">
        <v>0.99892565842772996</v>
      </c>
      <c r="H17669">
        <v>0.105447970478682</v>
      </c>
      <c r="I17669">
        <v>2.3413082667441399E-2</v>
      </c>
      <c r="J17669">
        <v>0.29491806435171403</v>
      </c>
      <c r="K17669">
        <v>0.87618162745415695</v>
      </c>
      <c r="L17669">
        <v>2.7791108027033902</v>
      </c>
    </row>
    <row r="17671" spans="1:12" x14ac:dyDescent="0.3">
      <c r="A17671">
        <v>8835</v>
      </c>
      <c r="B17671">
        <v>0.234858258327658</v>
      </c>
      <c r="C17671">
        <v>0.22671577761339701</v>
      </c>
      <c r="D17671">
        <v>0.26499479281955501</v>
      </c>
      <c r="E17671">
        <v>-2.2145727800776802</v>
      </c>
      <c r="F17671">
        <v>-1.6982001064154699</v>
      </c>
      <c r="G17671">
        <v>1.0897761551346401</v>
      </c>
      <c r="H17671">
        <v>0.105406728083537</v>
      </c>
      <c r="I17671">
        <v>2.0148620970460999E-2</v>
      </c>
      <c r="J17671">
        <v>0.28086638160184701</v>
      </c>
      <c r="K17671">
        <v>0.88211964155669698</v>
      </c>
      <c r="L17671">
        <v>2.7961555476374</v>
      </c>
    </row>
    <row r="17673" spans="1:12" x14ac:dyDescent="0.3">
      <c r="A17673">
        <v>8836</v>
      </c>
      <c r="B17673">
        <v>0.23432769724258401</v>
      </c>
      <c r="C17673">
        <v>0.226450731062669</v>
      </c>
      <c r="D17673">
        <v>0.26501202486575198</v>
      </c>
      <c r="E17673">
        <v>-2.4074384564842801</v>
      </c>
      <c r="F17673">
        <v>-1.6340540473726699</v>
      </c>
      <c r="G17673">
        <v>1.0710758031980501</v>
      </c>
      <c r="H17673">
        <v>0.10195581556802299</v>
      </c>
      <c r="I17673">
        <v>1.9670178762415301E-2</v>
      </c>
      <c r="J17673">
        <v>0.27485847861711898</v>
      </c>
      <c r="K17673">
        <v>0.90113571101057999</v>
      </c>
      <c r="L17673">
        <v>2.7838708302025901</v>
      </c>
    </row>
    <row r="17675" spans="1:12" x14ac:dyDescent="0.3">
      <c r="A17675">
        <v>8837</v>
      </c>
      <c r="B17675">
        <v>0.23352974327258</v>
      </c>
      <c r="C17675">
        <v>0.226032410282478</v>
      </c>
      <c r="D17675">
        <v>0.26499719296075303</v>
      </c>
      <c r="E17675">
        <v>-2.4526707161097798</v>
      </c>
      <c r="F17675">
        <v>-1.61746801256479</v>
      </c>
      <c r="G17675">
        <v>1.2715361657368001</v>
      </c>
      <c r="H17675">
        <v>9.1106585629009695E-2</v>
      </c>
      <c r="I17675">
        <v>2.0457467337172401E-2</v>
      </c>
      <c r="J17675">
        <v>0.26688456532219701</v>
      </c>
      <c r="K17675">
        <v>0.89786619717274396</v>
      </c>
      <c r="L17675">
        <v>2.7994731425610899</v>
      </c>
    </row>
    <row r="17677" spans="1:12" x14ac:dyDescent="0.3">
      <c r="A17677">
        <v>8838</v>
      </c>
      <c r="B17677">
        <v>0.23300658616433201</v>
      </c>
      <c r="C17677">
        <v>0.22574424287246</v>
      </c>
      <c r="D17677">
        <v>0.26499731402398702</v>
      </c>
      <c r="E17677">
        <v>-2.4902829896188501</v>
      </c>
      <c r="F17677">
        <v>-1.74876025438925</v>
      </c>
      <c r="G17677">
        <v>1.4004187378359201</v>
      </c>
      <c r="H17677">
        <v>8.6367609035862103E-2</v>
      </c>
      <c r="I17677">
        <v>2.5412838339459599E-2</v>
      </c>
      <c r="J17677">
        <v>0.27494236710240499</v>
      </c>
      <c r="K17677">
        <v>0.87906649260518799</v>
      </c>
      <c r="L17677">
        <v>2.7632921254585701</v>
      </c>
    </row>
    <row r="17679" spans="1:12" x14ac:dyDescent="0.3">
      <c r="A17679">
        <v>8839</v>
      </c>
      <c r="B17679">
        <v>0.232195893308106</v>
      </c>
      <c r="C17679">
        <v>0.225318877470462</v>
      </c>
      <c r="D17679">
        <v>0.26499871059862501</v>
      </c>
      <c r="E17679">
        <v>-2.3524601543900499</v>
      </c>
      <c r="F17679">
        <v>-1.92979843823884</v>
      </c>
      <c r="G17679">
        <v>1.2080302620247201</v>
      </c>
      <c r="H17679">
        <v>9.1562467483556204E-2</v>
      </c>
      <c r="I17679">
        <v>2.6709549971212599E-2</v>
      </c>
      <c r="J17679">
        <v>0.28292008157830101</v>
      </c>
      <c r="K17679">
        <v>0.90454946810596804</v>
      </c>
      <c r="L17679">
        <v>2.7789184783599898</v>
      </c>
    </row>
    <row r="17681" spans="1:12" x14ac:dyDescent="0.3">
      <c r="A17681">
        <v>8840</v>
      </c>
      <c r="B17681">
        <v>0.231649842775598</v>
      </c>
      <c r="C17681">
        <v>0.225019759486011</v>
      </c>
      <c r="D17681">
        <v>0.26500371554572</v>
      </c>
      <c r="E17681">
        <v>-2.3814198491007201</v>
      </c>
      <c r="F17681">
        <v>-1.81776648806934</v>
      </c>
      <c r="G17681">
        <v>1.0493125224508899</v>
      </c>
      <c r="H17681">
        <v>9.6894713749349604E-2</v>
      </c>
      <c r="I17681">
        <v>1.3823077680149501E-2</v>
      </c>
      <c r="J17681">
        <v>0.28474553359919802</v>
      </c>
      <c r="K17681">
        <v>0.91111253632456501</v>
      </c>
      <c r="L17681">
        <v>2.8036802375730101</v>
      </c>
    </row>
    <row r="17683" spans="1:12" x14ac:dyDescent="0.3">
      <c r="A17683">
        <v>8841</v>
      </c>
      <c r="B17683">
        <v>0.230816072454753</v>
      </c>
      <c r="C17683">
        <v>0.224547264843584</v>
      </c>
      <c r="D17683">
        <v>0.26503037553756698</v>
      </c>
      <c r="E17683">
        <v>-2.0860497460955898</v>
      </c>
      <c r="F17683">
        <v>-1.78736331927922</v>
      </c>
      <c r="G17683">
        <v>0.97831337427585296</v>
      </c>
      <c r="H17683">
        <v>0.106794644228921</v>
      </c>
      <c r="I17683">
        <v>1.7946489541634799E-2</v>
      </c>
      <c r="J17683">
        <v>0.28072255077869201</v>
      </c>
      <c r="K17683">
        <v>0.88567764190963605</v>
      </c>
      <c r="L17683">
        <v>2.7827649652280302</v>
      </c>
    </row>
    <row r="17685" spans="1:12" x14ac:dyDescent="0.3">
      <c r="A17685">
        <v>8842</v>
      </c>
      <c r="B17685">
        <v>0.230268734102651</v>
      </c>
      <c r="C17685">
        <v>0.22421573795470301</v>
      </c>
      <c r="D17685">
        <v>0.26502818107130699</v>
      </c>
      <c r="E17685">
        <v>-2.1655559657952401</v>
      </c>
      <c r="F17685">
        <v>-1.6395918928617901</v>
      </c>
      <c r="G17685">
        <v>1.07038954489593</v>
      </c>
      <c r="H17685">
        <v>0.101687776767531</v>
      </c>
      <c r="I17685">
        <v>1.6790915114215099E-2</v>
      </c>
      <c r="J17685">
        <v>0.28771858990555699</v>
      </c>
      <c r="K17685">
        <v>0.89834700803125001</v>
      </c>
      <c r="L17685">
        <v>2.7853613438639599</v>
      </c>
    </row>
    <row r="17687" spans="1:12" x14ac:dyDescent="0.3">
      <c r="A17687">
        <v>8843</v>
      </c>
      <c r="B17687">
        <v>0.22941838647139901</v>
      </c>
      <c r="C17687">
        <v>0.22374339457428699</v>
      </c>
      <c r="D17687">
        <v>0.26504095577782499</v>
      </c>
      <c r="E17687">
        <v>-1.885396514415</v>
      </c>
      <c r="F17687">
        <v>-1.7831591595223999</v>
      </c>
      <c r="G17687">
        <v>1.2273274881492899</v>
      </c>
      <c r="H17687">
        <v>0.100455717769077</v>
      </c>
      <c r="I17687">
        <v>3.02444437780146E-2</v>
      </c>
      <c r="J17687">
        <v>0.30486383152167101</v>
      </c>
      <c r="K17687">
        <v>0.89264939935796195</v>
      </c>
      <c r="L17687">
        <v>2.7708648964800302</v>
      </c>
    </row>
    <row r="17689" spans="1:12" x14ac:dyDescent="0.3">
      <c r="A17689">
        <v>8844</v>
      </c>
      <c r="B17689">
        <v>0.22886677355781099</v>
      </c>
      <c r="C17689">
        <v>0.22340981759019399</v>
      </c>
      <c r="D17689">
        <v>0.265019551296579</v>
      </c>
      <c r="E17689">
        <v>-1.82934953352346</v>
      </c>
      <c r="F17689">
        <v>-1.8894223406449</v>
      </c>
      <c r="G17689">
        <v>1.19564983157631</v>
      </c>
      <c r="H17689">
        <v>0.103332477069263</v>
      </c>
      <c r="I17689">
        <v>3.5716874943456198E-2</v>
      </c>
      <c r="J17689">
        <v>0.313903991484347</v>
      </c>
      <c r="K17689">
        <v>0.88993281800740698</v>
      </c>
      <c r="L17689">
        <v>2.7907223849362901</v>
      </c>
    </row>
    <row r="17691" spans="1:12" x14ac:dyDescent="0.3">
      <c r="A17691">
        <v>8845</v>
      </c>
      <c r="B17691">
        <v>0.228026427793449</v>
      </c>
      <c r="C17691">
        <v>0.22293529840003701</v>
      </c>
      <c r="D17691">
        <v>0.26501244193074602</v>
      </c>
      <c r="E17691">
        <v>-1.6226383418100001</v>
      </c>
      <c r="F17691">
        <v>-1.92883614702877</v>
      </c>
      <c r="G17691">
        <v>1.0438032800513</v>
      </c>
      <c r="H17691">
        <v>0.109999590927149</v>
      </c>
      <c r="I17691">
        <v>2.82090852539689E-2</v>
      </c>
      <c r="J17691">
        <v>0.30075322064153798</v>
      </c>
      <c r="K17691">
        <v>0.88784129077290896</v>
      </c>
      <c r="L17691">
        <v>2.7748075455197698</v>
      </c>
    </row>
    <row r="17693" spans="1:12" x14ac:dyDescent="0.3">
      <c r="A17693">
        <v>8846</v>
      </c>
      <c r="B17693">
        <v>0.227473357026092</v>
      </c>
      <c r="C17693">
        <v>0.22259626159346299</v>
      </c>
      <c r="D17693">
        <v>0.26502176396656901</v>
      </c>
      <c r="E17693">
        <v>-1.6774667456863199</v>
      </c>
      <c r="F17693">
        <v>-1.6926951049213601</v>
      </c>
      <c r="G17693">
        <v>0.93699858784648205</v>
      </c>
      <c r="H17693">
        <v>0.105471816545902</v>
      </c>
      <c r="I17693">
        <v>1.4468159690658001E-2</v>
      </c>
      <c r="J17693">
        <v>0.28158701231550498</v>
      </c>
      <c r="K17693">
        <v>0.89392354813300101</v>
      </c>
      <c r="L17693">
        <v>2.7706966126795498</v>
      </c>
    </row>
    <row r="17695" spans="1:12" x14ac:dyDescent="0.3">
      <c r="A17695">
        <v>8847</v>
      </c>
      <c r="B17695">
        <v>0.22662536319091001</v>
      </c>
      <c r="C17695">
        <v>0.22207170793967601</v>
      </c>
      <c r="D17695">
        <v>0.26498401301636498</v>
      </c>
      <c r="E17695">
        <v>-1.58331296598732</v>
      </c>
      <c r="F17695">
        <v>-1.7604666645792599</v>
      </c>
      <c r="G17695">
        <v>1.0454268144823</v>
      </c>
      <c r="H17695">
        <v>0.106528637142835</v>
      </c>
      <c r="I17695">
        <v>1.42150636689175E-2</v>
      </c>
      <c r="J17695">
        <v>0.28055070420176598</v>
      </c>
      <c r="K17695">
        <v>0.90202521109881495</v>
      </c>
      <c r="L17695">
        <v>2.7752162347495002</v>
      </c>
    </row>
    <row r="17697" spans="1:12" x14ac:dyDescent="0.3">
      <c r="A17697">
        <v>8848</v>
      </c>
      <c r="B17697">
        <v>0.225765137773453</v>
      </c>
      <c r="C17697">
        <v>0.22156666943171399</v>
      </c>
      <c r="D17697">
        <v>0.26497514373536601</v>
      </c>
      <c r="E17697">
        <v>-1.47154429028022</v>
      </c>
      <c r="F17697">
        <v>-1.8325449032700101</v>
      </c>
      <c r="G17697">
        <v>1.2436394331941101</v>
      </c>
      <c r="H17697">
        <v>0.107397176222038</v>
      </c>
      <c r="I17697">
        <v>2.2960390176625101E-2</v>
      </c>
      <c r="J17697">
        <v>0.29064651678238901</v>
      </c>
      <c r="K17697">
        <v>0.90438118430549097</v>
      </c>
      <c r="L17697">
        <v>2.7744950184617401</v>
      </c>
    </row>
    <row r="17699" spans="1:12" x14ac:dyDescent="0.3">
      <c r="A17699">
        <v>8849</v>
      </c>
      <c r="B17699">
        <v>0.225178117540627</v>
      </c>
      <c r="C17699">
        <v>0.22121907821348799</v>
      </c>
      <c r="D17699">
        <v>0.26499923788515201</v>
      </c>
      <c r="E17699">
        <v>-1.38285249095499</v>
      </c>
      <c r="F17699">
        <v>-1.91717827789776</v>
      </c>
      <c r="G17699">
        <v>1.2716950268584699</v>
      </c>
      <c r="H17699">
        <v>0.109302653121867</v>
      </c>
      <c r="I17699">
        <v>3.2806362601336701E-2</v>
      </c>
      <c r="J17699">
        <v>0.298747674575714</v>
      </c>
      <c r="K17699">
        <v>0.90486199516399601</v>
      </c>
      <c r="L17699">
        <v>2.75958988184808</v>
      </c>
    </row>
    <row r="17701" spans="1:12" x14ac:dyDescent="0.3">
      <c r="A17701">
        <v>8850</v>
      </c>
      <c r="B17701">
        <v>0.22427684698120201</v>
      </c>
      <c r="C17701">
        <v>0.22067125458494799</v>
      </c>
      <c r="D17701">
        <v>0.26501097990717198</v>
      </c>
      <c r="E17701">
        <v>-1.3943526928873999</v>
      </c>
      <c r="F17701">
        <v>-1.7688225960536501</v>
      </c>
      <c r="G17701">
        <v>1.18365186131855</v>
      </c>
      <c r="H17701">
        <v>0.111198246738327</v>
      </c>
      <c r="I17701">
        <v>1.9632870624417601E-2</v>
      </c>
      <c r="J17701">
        <v>0.29753385519745301</v>
      </c>
      <c r="K17701">
        <v>0.89815468368784701</v>
      </c>
      <c r="L17701">
        <v>2.7690858963035598</v>
      </c>
    </row>
    <row r="17703" spans="1:12" x14ac:dyDescent="0.3">
      <c r="A17703">
        <v>8851</v>
      </c>
      <c r="B17703">
        <v>0.22367392023447299</v>
      </c>
      <c r="C17703">
        <v>0.220311600805293</v>
      </c>
      <c r="D17703">
        <v>0.26503767572759102</v>
      </c>
      <c r="E17703">
        <v>-1.4509688135115999</v>
      </c>
      <c r="F17703">
        <v>-1.6404757753586501</v>
      </c>
      <c r="G17703">
        <v>1.1457081092668799</v>
      </c>
      <c r="H17703">
        <v>0.118473741799334</v>
      </c>
      <c r="I17703">
        <v>6.6421033711943998E-3</v>
      </c>
      <c r="J17703">
        <v>0.288263393921186</v>
      </c>
      <c r="K17703">
        <v>0.91681014499785196</v>
      </c>
      <c r="L17703">
        <v>2.7705764099649199</v>
      </c>
    </row>
    <row r="17705" spans="1:12" x14ac:dyDescent="0.3">
      <c r="A17705">
        <v>8852</v>
      </c>
      <c r="B17705">
        <v>0.22280164926938101</v>
      </c>
      <c r="C17705">
        <v>0.219748007178656</v>
      </c>
      <c r="D17705">
        <v>0.265093941828692</v>
      </c>
      <c r="E17705">
        <v>-1.37319412192788</v>
      </c>
      <c r="F17705">
        <v>-1.54213035099999</v>
      </c>
      <c r="G17705">
        <v>1.1865478778019301</v>
      </c>
      <c r="H17705">
        <v>0.12057311561593401</v>
      </c>
      <c r="I17705">
        <v>1.20572911738661E-2</v>
      </c>
      <c r="J17705">
        <v>0.28430422498081298</v>
      </c>
      <c r="K17705">
        <v>0.91575236110914005</v>
      </c>
      <c r="L17705">
        <v>2.7654798148647699</v>
      </c>
    </row>
    <row r="17707" spans="1:12" x14ac:dyDescent="0.3">
      <c r="A17707">
        <v>8853</v>
      </c>
      <c r="B17707">
        <v>0.2222197743514</v>
      </c>
      <c r="C17707">
        <v>0.219359034604971</v>
      </c>
      <c r="D17707">
        <v>0.2650686555217</v>
      </c>
      <c r="E17707">
        <v>-1.34501695242356</v>
      </c>
      <c r="F17707">
        <v>-1.5142369283660899</v>
      </c>
      <c r="G17707">
        <v>1.2665833205191199</v>
      </c>
      <c r="H17707">
        <v>0.118020312545924</v>
      </c>
      <c r="I17707">
        <v>2.30086742693714E-2</v>
      </c>
      <c r="J17707">
        <v>0.281457549528361</v>
      </c>
      <c r="K17707">
        <v>0.902578143586096</v>
      </c>
      <c r="L17707">
        <v>2.7722111668838401</v>
      </c>
    </row>
    <row r="17709" spans="1:12" x14ac:dyDescent="0.3">
      <c r="A17709">
        <v>8854</v>
      </c>
      <c r="B17709">
        <v>0.221331298200483</v>
      </c>
      <c r="C17709">
        <v>0.218793191299338</v>
      </c>
      <c r="D17709">
        <v>0.265072364732447</v>
      </c>
      <c r="E17709">
        <v>-1.36523064784287</v>
      </c>
      <c r="F17709">
        <v>-1.6063601200780899</v>
      </c>
      <c r="G17709">
        <v>1.3652609899560999</v>
      </c>
      <c r="H17709">
        <v>0.109894444729497</v>
      </c>
      <c r="I17709">
        <v>2.2493633311233802E-2</v>
      </c>
      <c r="J17709">
        <v>0.28249715432434902</v>
      </c>
      <c r="K17709">
        <v>0.92029602372201502</v>
      </c>
      <c r="L17709">
        <v>2.7679079097002202</v>
      </c>
    </row>
    <row r="17711" spans="1:12" x14ac:dyDescent="0.3">
      <c r="A17711">
        <v>8855</v>
      </c>
      <c r="B17711">
        <v>0.220733961131972</v>
      </c>
      <c r="C17711">
        <v>0.21840355959135799</v>
      </c>
      <c r="D17711">
        <v>0.26505868558789503</v>
      </c>
      <c r="E17711">
        <v>-1.5077569658101799</v>
      </c>
      <c r="F17711">
        <v>-1.87962618739364</v>
      </c>
      <c r="G17711">
        <v>1.34203796881071</v>
      </c>
      <c r="H17711">
        <v>0.11098662769336699</v>
      </c>
      <c r="I17711">
        <v>1.7357046069871498E-2</v>
      </c>
      <c r="J17711">
        <v>0.29743003191438</v>
      </c>
      <c r="K17711">
        <v>0.90971818483489897</v>
      </c>
      <c r="L17711">
        <v>2.78105808668034</v>
      </c>
    </row>
    <row r="17713" spans="1:12" x14ac:dyDescent="0.3">
      <c r="A17713">
        <v>8856</v>
      </c>
      <c r="B17713">
        <v>0.21979945374679599</v>
      </c>
      <c r="C17713">
        <v>0.217789227234089</v>
      </c>
      <c r="D17713">
        <v>0.26504037483401199</v>
      </c>
      <c r="E17713">
        <v>-1.65293370708374</v>
      </c>
      <c r="F17713">
        <v>-1.8539619757858199</v>
      </c>
      <c r="G17713">
        <v>1.3136542224518799</v>
      </c>
      <c r="H17713">
        <v>0.108758010696434</v>
      </c>
      <c r="I17713">
        <v>1.10968138455301E-2</v>
      </c>
      <c r="J17713">
        <v>0.303342542117301</v>
      </c>
      <c r="K17713">
        <v>0.90709776565604505</v>
      </c>
      <c r="L17713">
        <v>2.77261985611357</v>
      </c>
    </row>
    <row r="17715" spans="1:12" x14ac:dyDescent="0.3">
      <c r="A17715">
        <v>8857</v>
      </c>
      <c r="B17715">
        <v>0.21877735117647801</v>
      </c>
      <c r="C17715">
        <v>0.21714629984236899</v>
      </c>
      <c r="D17715">
        <v>0.26504780139604101</v>
      </c>
      <c r="E17715">
        <v>-1.4540792997815</v>
      </c>
      <c r="F17715">
        <v>-1.8371675170283499</v>
      </c>
      <c r="G17715">
        <v>1.52203747860238</v>
      </c>
      <c r="H17715">
        <v>0.11361551389053499</v>
      </c>
      <c r="I17715">
        <v>1.8138291725523201E-2</v>
      </c>
      <c r="J17715">
        <v>0.28636183953533401</v>
      </c>
      <c r="K17715">
        <v>0.91106445523871404</v>
      </c>
      <c r="L17715">
        <v>2.7818033435110201</v>
      </c>
    </row>
    <row r="17717" spans="1:12" x14ac:dyDescent="0.3">
      <c r="A17717">
        <v>8858</v>
      </c>
      <c r="B17717">
        <v>0.21808738551299101</v>
      </c>
      <c r="C17717">
        <v>0.216704296448443</v>
      </c>
      <c r="D17717">
        <v>0.26503173131379298</v>
      </c>
      <c r="E17717">
        <v>-1.2291929904078001</v>
      </c>
      <c r="F17717">
        <v>-1.75236439060024</v>
      </c>
      <c r="G17717">
        <v>1.5011747203978301</v>
      </c>
      <c r="H17717">
        <v>0.114694218206727</v>
      </c>
      <c r="I17717">
        <v>2.89066991200751E-2</v>
      </c>
      <c r="J17717">
        <v>0.28542933384972402</v>
      </c>
      <c r="K17717">
        <v>0.91354063116001605</v>
      </c>
      <c r="L17717">
        <v>2.7706004505078501</v>
      </c>
    </row>
    <row r="17719" spans="1:12" x14ac:dyDescent="0.3">
      <c r="A17719">
        <v>8859</v>
      </c>
      <c r="B17719">
        <v>0.217141687077444</v>
      </c>
      <c r="C17719">
        <v>0.21607085413938301</v>
      </c>
      <c r="D17719">
        <v>0.26504043563454699</v>
      </c>
      <c r="E17719">
        <v>-1.0926406660115</v>
      </c>
      <c r="F17719">
        <v>-1.8204380729302101</v>
      </c>
      <c r="G17719">
        <v>1.55854209053029</v>
      </c>
      <c r="H17719">
        <v>0.1187095340692</v>
      </c>
      <c r="I17719">
        <v>2.95196001630035E-2</v>
      </c>
      <c r="J17719">
        <v>0.28932967641812402</v>
      </c>
      <c r="K17719">
        <v>0.91296365812980995</v>
      </c>
      <c r="L17719">
        <v>2.7695186260762101</v>
      </c>
    </row>
    <row r="17721" spans="1:12" x14ac:dyDescent="0.3">
      <c r="A17721">
        <v>8860</v>
      </c>
      <c r="B17721">
        <v>0.21653234326398499</v>
      </c>
      <c r="C17721">
        <v>0.215684413836398</v>
      </c>
      <c r="D17721">
        <v>0.26503881980773503</v>
      </c>
      <c r="E17721">
        <v>-1.0513670689644099</v>
      </c>
      <c r="F17721">
        <v>-1.83266451339522</v>
      </c>
      <c r="G17721">
        <v>1.5478519529096599</v>
      </c>
      <c r="H17721">
        <v>0.118007764124708</v>
      </c>
      <c r="I17721">
        <v>3.0185897787086999E-2</v>
      </c>
      <c r="J17721">
        <v>0.301339055828311</v>
      </c>
      <c r="K17721">
        <v>0.901015508295954</v>
      </c>
      <c r="L17721">
        <v>2.7852171006064101</v>
      </c>
    </row>
    <row r="17723" spans="1:12" x14ac:dyDescent="0.3">
      <c r="A17723">
        <v>8861</v>
      </c>
      <c r="B17723">
        <v>0.215672133285679</v>
      </c>
      <c r="C17723">
        <v>0.215096579188781</v>
      </c>
      <c r="D17723">
        <v>0.26503245268658998</v>
      </c>
      <c r="E17723">
        <v>-1.0360416435689199</v>
      </c>
      <c r="F17723">
        <v>-2.1556613830542601</v>
      </c>
      <c r="G17723">
        <v>1.38161746642869</v>
      </c>
      <c r="H17723">
        <v>0.12275438433335301</v>
      </c>
      <c r="I17723">
        <v>2.94259593760582E-2</v>
      </c>
      <c r="J17723">
        <v>0.30628759496065899</v>
      </c>
      <c r="K17723">
        <v>0.91519942862185899</v>
      </c>
      <c r="L17723">
        <v>2.7736295589164301</v>
      </c>
    </row>
    <row r="17725" spans="1:12" x14ac:dyDescent="0.3">
      <c r="A17725">
        <v>8862</v>
      </c>
      <c r="B17725">
        <v>0.215091605349611</v>
      </c>
      <c r="C17725">
        <v>0.21470562876645799</v>
      </c>
      <c r="D17725">
        <v>0.26504179145170198</v>
      </c>
      <c r="E17725">
        <v>-1.15791055164075</v>
      </c>
      <c r="F17725">
        <v>-2.2382077922263002</v>
      </c>
      <c r="G17725">
        <v>1.3912762814767099</v>
      </c>
      <c r="H17725">
        <v>0.12719021929681401</v>
      </c>
      <c r="I17725">
        <v>2.66617124727009E-2</v>
      </c>
      <c r="J17725">
        <v>0.29917945969840998</v>
      </c>
      <c r="K17725">
        <v>0.88423520933412003</v>
      </c>
      <c r="L17725">
        <v>2.7760816942948101</v>
      </c>
    </row>
    <row r="17727" spans="1:12" x14ac:dyDescent="0.3">
      <c r="A17727">
        <v>8863</v>
      </c>
      <c r="B17727">
        <v>0.21420027611292999</v>
      </c>
      <c r="C17727">
        <v>0.214100023703263</v>
      </c>
      <c r="D17727">
        <v>0.26503689609143</v>
      </c>
      <c r="E17727">
        <v>-1.18322496134519</v>
      </c>
      <c r="F17727">
        <v>-2.00029131270359</v>
      </c>
      <c r="G17727">
        <v>1.5254799319635901</v>
      </c>
      <c r="H17727">
        <v>0.117118655213113</v>
      </c>
      <c r="I17727">
        <v>4.3845802769006202E-2</v>
      </c>
      <c r="J17727">
        <v>0.27556513902028301</v>
      </c>
      <c r="K17727">
        <v>0.921257645439026</v>
      </c>
      <c r="L17727">
        <v>2.77490370769147</v>
      </c>
    </row>
    <row r="17729" spans="1:12" x14ac:dyDescent="0.3">
      <c r="A17729">
        <v>8864</v>
      </c>
      <c r="B17729">
        <v>0.21360349881319601</v>
      </c>
      <c r="C17729">
        <v>0.21369246076593101</v>
      </c>
      <c r="D17729">
        <v>0.26501759031830102</v>
      </c>
      <c r="E17729">
        <v>-1.2496516721920801</v>
      </c>
      <c r="F17729">
        <v>-2.0379993717565599</v>
      </c>
      <c r="G17729">
        <v>1.6553603309215601</v>
      </c>
      <c r="H17729">
        <v>0.123460630766387</v>
      </c>
      <c r="I17729">
        <v>4.5185250164534702E-2</v>
      </c>
      <c r="J17729">
        <v>0.27351152603748402</v>
      </c>
      <c r="K17729">
        <v>0.91320406355906203</v>
      </c>
      <c r="L17729">
        <v>2.7820197083973501</v>
      </c>
    </row>
    <row r="17731" spans="1:12" x14ac:dyDescent="0.3">
      <c r="A17731">
        <v>8865</v>
      </c>
      <c r="B17731">
        <v>0.21270848114650701</v>
      </c>
      <c r="C17731">
        <v>0.21308946927465999</v>
      </c>
      <c r="D17731">
        <v>0.26505736608996699</v>
      </c>
      <c r="E17731">
        <v>-1.2234395210999001</v>
      </c>
      <c r="F17731">
        <v>-2.1129191701922201</v>
      </c>
      <c r="G17731">
        <v>1.73335727042083</v>
      </c>
      <c r="H17731">
        <v>0.126324530187195</v>
      </c>
      <c r="I17731">
        <v>5.5107393445490899E-2</v>
      </c>
      <c r="J17731">
        <v>0.28964321465294202</v>
      </c>
      <c r="K17731">
        <v>0.91373295550341804</v>
      </c>
      <c r="L17731">
        <v>2.77514411312072</v>
      </c>
    </row>
    <row r="17733" spans="1:12" x14ac:dyDescent="0.3">
      <c r="A17733">
        <v>8866</v>
      </c>
      <c r="B17733">
        <v>0.21180273407617201</v>
      </c>
      <c r="C17733">
        <v>0.21247059681114799</v>
      </c>
      <c r="D17733">
        <v>0.26504591383201798</v>
      </c>
      <c r="E17733">
        <v>-1.2165254179385401</v>
      </c>
      <c r="F17733">
        <v>-1.97889274846255</v>
      </c>
      <c r="G17733">
        <v>1.40548733327583</v>
      </c>
      <c r="H17733">
        <v>0.122961978798959</v>
      </c>
      <c r="I17733">
        <v>4.1697077738181501E-2</v>
      </c>
      <c r="J17733">
        <v>0.29140419722146499</v>
      </c>
      <c r="K17733">
        <v>0.90979030646367498</v>
      </c>
      <c r="L17733">
        <v>2.7713697478814598</v>
      </c>
    </row>
    <row r="17735" spans="1:12" x14ac:dyDescent="0.3">
      <c r="A17735">
        <v>8867</v>
      </c>
      <c r="B17735">
        <v>0.211223290358202</v>
      </c>
      <c r="C17735">
        <v>0.212058349686088</v>
      </c>
      <c r="D17735">
        <v>0.26506106980935501</v>
      </c>
      <c r="E17735">
        <v>-1.11778543080207</v>
      </c>
      <c r="F17735">
        <v>-1.95990604312988</v>
      </c>
      <c r="G17735">
        <v>1.1244193204130799</v>
      </c>
      <c r="H17735">
        <v>0.11867285940463899</v>
      </c>
      <c r="I17735">
        <v>2.6923243844231101E-2</v>
      </c>
      <c r="J17735">
        <v>0.28915002363956099</v>
      </c>
      <c r="K17735">
        <v>0.91536771242233606</v>
      </c>
      <c r="L17735">
        <v>2.77605765375188</v>
      </c>
    </row>
    <row r="17737" spans="1:12" x14ac:dyDescent="0.3">
      <c r="A17737">
        <v>8868</v>
      </c>
      <c r="B17737">
        <v>0.21034508364259899</v>
      </c>
      <c r="C17737">
        <v>0.21144221632704099</v>
      </c>
      <c r="D17737">
        <v>0.26504118912167501</v>
      </c>
      <c r="E17737">
        <v>-1.13909273203854</v>
      </c>
      <c r="F17737">
        <v>-1.9447505342545</v>
      </c>
      <c r="G17737">
        <v>0.95462525548286503</v>
      </c>
      <c r="H17737">
        <v>0.117734079305142</v>
      </c>
      <c r="I17737">
        <v>2.1336190057042698E-2</v>
      </c>
      <c r="J17737">
        <v>0.28002168373057501</v>
      </c>
      <c r="K17737">
        <v>0.91745923965683396</v>
      </c>
      <c r="L17737">
        <v>2.7727400588281998</v>
      </c>
    </row>
    <row r="17739" spans="1:12" x14ac:dyDescent="0.3">
      <c r="A17739">
        <v>8869</v>
      </c>
      <c r="B17739">
        <v>0.20978006553405401</v>
      </c>
      <c r="C17739">
        <v>0.21102493902907901</v>
      </c>
      <c r="D17739">
        <v>0.26505323758227101</v>
      </c>
      <c r="E17739">
        <v>-1.26778977745804</v>
      </c>
      <c r="F17739">
        <v>-2.00054311538296</v>
      </c>
      <c r="G17739">
        <v>1.09502178893136</v>
      </c>
      <c r="H17739">
        <v>0.11560792069417</v>
      </c>
      <c r="I17739">
        <v>2.1679326738907899E-2</v>
      </c>
      <c r="J17739">
        <v>0.27303596415569797</v>
      </c>
      <c r="K17739">
        <v>0.91505518536430797</v>
      </c>
      <c r="L17739">
        <v>2.7804811136501302</v>
      </c>
    </row>
    <row r="17741" spans="1:12" x14ac:dyDescent="0.3">
      <c r="A17741">
        <v>8870</v>
      </c>
      <c r="B17741">
        <v>0.208925445426485</v>
      </c>
      <c r="C17741">
        <v>0.210409768149486</v>
      </c>
      <c r="D17741">
        <v>0.265030386482138</v>
      </c>
      <c r="E17741">
        <v>-1.45067693856118</v>
      </c>
      <c r="F17741">
        <v>-2.0336734399697902</v>
      </c>
      <c r="G17741">
        <v>1.1565305439942699</v>
      </c>
      <c r="H17741">
        <v>0.113651828052256</v>
      </c>
      <c r="I17741">
        <v>1.96660053186179E-2</v>
      </c>
      <c r="J17741">
        <v>0.271993869096392</v>
      </c>
      <c r="K17741">
        <v>0.90916525234761802</v>
      </c>
      <c r="L17741">
        <v>2.7863950872097498</v>
      </c>
    </row>
    <row r="17743" spans="1:12" x14ac:dyDescent="0.3">
      <c r="A17743">
        <v>8871</v>
      </c>
      <c r="B17743">
        <v>0.20836281295273501</v>
      </c>
      <c r="C17743">
        <v>0.209990232128517</v>
      </c>
      <c r="D17743">
        <v>0.26503854728669501</v>
      </c>
      <c r="E17743">
        <v>-1.6381635860363</v>
      </c>
      <c r="F17743">
        <v>-2.0221801527983101</v>
      </c>
      <c r="G17743">
        <v>1.0991324617493099</v>
      </c>
      <c r="H17743">
        <v>0.112167636229733</v>
      </c>
      <c r="I17743">
        <v>8.8738257906426105E-3</v>
      </c>
      <c r="J17743">
        <v>0.26777043621987201</v>
      </c>
      <c r="K17743">
        <v>0.90839595497401004</v>
      </c>
      <c r="L17743">
        <v>2.7996173858186402</v>
      </c>
    </row>
    <row r="17745" spans="1:12" x14ac:dyDescent="0.3">
      <c r="A17745">
        <v>8872</v>
      </c>
      <c r="B17745">
        <v>0.207496181129601</v>
      </c>
      <c r="C17745">
        <v>0.2093633863504</v>
      </c>
      <c r="D17745">
        <v>0.26505642658363598</v>
      </c>
      <c r="E17745">
        <v>-1.8705264963945401</v>
      </c>
      <c r="F17745">
        <v>-1.9513400119361</v>
      </c>
      <c r="G17745">
        <v>1.03364242172889</v>
      </c>
      <c r="H17745">
        <v>0.10625275504470701</v>
      </c>
      <c r="I17745">
        <v>-4.1122617562387104E-3</v>
      </c>
      <c r="J17745">
        <v>0.26354656774060498</v>
      </c>
      <c r="K17745">
        <v>0.88868270977529396</v>
      </c>
      <c r="L17745">
        <v>2.7629315173146902</v>
      </c>
    </row>
    <row r="17747" spans="1:12" x14ac:dyDescent="0.3">
      <c r="A17747">
        <v>8873</v>
      </c>
      <c r="B17747">
        <v>0.206941067765086</v>
      </c>
      <c r="C17747">
        <v>0.20892978109142499</v>
      </c>
      <c r="D17747">
        <v>0.265072834877771</v>
      </c>
      <c r="E17747">
        <v>-1.91418984535823</v>
      </c>
      <c r="F17747">
        <v>-1.8522465854454599</v>
      </c>
      <c r="G17747">
        <v>1.00630063922091</v>
      </c>
      <c r="H17747">
        <v>0.102331437338158</v>
      </c>
      <c r="I17747">
        <v>-1.53829805454195E-3</v>
      </c>
      <c r="J17747">
        <v>0.26063469200956402</v>
      </c>
      <c r="K17747">
        <v>0.92709949736986497</v>
      </c>
      <c r="L17747">
        <v>2.7577147194999099</v>
      </c>
    </row>
    <row r="17749" spans="1:12" x14ac:dyDescent="0.3">
      <c r="A17749">
        <v>8874</v>
      </c>
      <c r="B17749">
        <v>0.206088375170145</v>
      </c>
      <c r="C17749">
        <v>0.208273319391689</v>
      </c>
      <c r="D17749">
        <v>0.26507286623294801</v>
      </c>
      <c r="E17749">
        <v>-1.81566799021262</v>
      </c>
      <c r="F17749">
        <v>-1.8723284497361901</v>
      </c>
      <c r="G17749">
        <v>1.1245747698326201</v>
      </c>
      <c r="H17749">
        <v>0.10677927287399699</v>
      </c>
      <c r="I17749">
        <v>1.5693351105954399E-2</v>
      </c>
      <c r="J17749">
        <v>0.253915147860027</v>
      </c>
      <c r="K17749">
        <v>0.91661782065444997</v>
      </c>
      <c r="L17749">
        <v>2.79877596681626</v>
      </c>
    </row>
    <row r="17751" spans="1:12" x14ac:dyDescent="0.3">
      <c r="A17751">
        <v>8875</v>
      </c>
      <c r="B17751">
        <v>0.20549453553288</v>
      </c>
      <c r="C17751">
        <v>0.207841011345125</v>
      </c>
      <c r="D17751">
        <v>0.26505821560334902</v>
      </c>
      <c r="E17751">
        <v>-1.67990577825363</v>
      </c>
      <c r="F17751">
        <v>-1.9386316147287299</v>
      </c>
      <c r="G17751">
        <v>1.20120939428605</v>
      </c>
      <c r="H17751">
        <v>0.111210805288389</v>
      </c>
      <c r="I17751">
        <v>3.05636962524964E-2</v>
      </c>
      <c r="J17751">
        <v>0.252160475467965</v>
      </c>
      <c r="K17751">
        <v>0.92356553755985105</v>
      </c>
      <c r="L17751">
        <v>2.7934389662868502</v>
      </c>
    </row>
    <row r="17753" spans="1:12" x14ac:dyDescent="0.3">
      <c r="A17753">
        <v>8876</v>
      </c>
      <c r="B17753">
        <v>0.204632116464705</v>
      </c>
      <c r="C17753">
        <v>0.207191711364171</v>
      </c>
      <c r="D17753">
        <v>0.26501756127711301</v>
      </c>
      <c r="E17753">
        <v>-1.5748331128000801</v>
      </c>
      <c r="F17753">
        <v>-1.9542752887167201</v>
      </c>
      <c r="G17753">
        <v>1.07925952236212</v>
      </c>
      <c r="H17753">
        <v>0.111541773146781</v>
      </c>
      <c r="I17753">
        <v>2.9510365841090999E-2</v>
      </c>
      <c r="J17753">
        <v>0.25211194426884997</v>
      </c>
      <c r="K17753">
        <v>0.91055960383728396</v>
      </c>
      <c r="L17753">
        <v>2.78747691164138</v>
      </c>
    </row>
    <row r="17755" spans="1:12" x14ac:dyDescent="0.3">
      <c r="A17755">
        <v>8877</v>
      </c>
      <c r="B17755">
        <v>0.203787397072036</v>
      </c>
      <c r="C17755">
        <v>0.20653665008909899</v>
      </c>
      <c r="D17755">
        <v>0.26501253060042801</v>
      </c>
      <c r="E17755">
        <v>-1.73745412028698</v>
      </c>
      <c r="F17755">
        <v>-1.9713143256496699</v>
      </c>
      <c r="G17755">
        <v>0.90118444035340095</v>
      </c>
      <c r="H17755">
        <v>0.10837286041151301</v>
      </c>
      <c r="I17755">
        <v>2.0191124545370399E-2</v>
      </c>
      <c r="J17755">
        <v>0.255930966445716</v>
      </c>
      <c r="K17755">
        <v>0.91745923965683396</v>
      </c>
      <c r="L17755">
        <v>2.78762115489894</v>
      </c>
    </row>
    <row r="17757" spans="1:12" x14ac:dyDescent="0.3">
      <c r="A17757">
        <v>8878</v>
      </c>
      <c r="B17757">
        <v>0.20324642412461799</v>
      </c>
      <c r="C17757">
        <v>0.20609703479201499</v>
      </c>
      <c r="D17757">
        <v>0.26500917502684201</v>
      </c>
      <c r="E17757">
        <v>-1.7349310720126301</v>
      </c>
      <c r="F17757">
        <v>-1.9854881272265801</v>
      </c>
      <c r="G17757">
        <v>0.90080564727213996</v>
      </c>
      <c r="H17757">
        <v>0.106289724666493</v>
      </c>
      <c r="I17757">
        <v>2.2821335892104899E-2</v>
      </c>
      <c r="J17757">
        <v>0.25900840994197</v>
      </c>
      <c r="K17757">
        <v>0.90685736022679297</v>
      </c>
      <c r="L17757">
        <v>2.7939438176882798</v>
      </c>
    </row>
    <row r="17759" spans="1:12" x14ac:dyDescent="0.3">
      <c r="A17759">
        <v>8879</v>
      </c>
      <c r="B17759">
        <v>0.20243347937699899</v>
      </c>
      <c r="C17759">
        <v>0.20543917528136199</v>
      </c>
      <c r="D17759">
        <v>0.26504734755370601</v>
      </c>
      <c r="E17759">
        <v>-1.8788724130979899</v>
      </c>
      <c r="F17759">
        <v>-2.0061956216736498</v>
      </c>
      <c r="G17759">
        <v>1.1725905234193199</v>
      </c>
      <c r="H17759">
        <v>0.115934265546353</v>
      </c>
      <c r="I17759">
        <v>3.6658783496222397E-2</v>
      </c>
      <c r="J17759">
        <v>0.26515941493793199</v>
      </c>
      <c r="K17759">
        <v>0.90015004875064397</v>
      </c>
      <c r="L17759">
        <v>2.7887270198734999</v>
      </c>
    </row>
    <row r="17761" spans="1:12" x14ac:dyDescent="0.3">
      <c r="A17761">
        <v>8880</v>
      </c>
      <c r="B17761">
        <v>0.20186659850122801</v>
      </c>
      <c r="C17761">
        <v>0.20499054978183701</v>
      </c>
      <c r="D17761">
        <v>0.26505045751851403</v>
      </c>
      <c r="E17761">
        <v>-1.7943899673619801</v>
      </c>
      <c r="F17761">
        <v>-1.97786000325551</v>
      </c>
      <c r="G17761">
        <v>1.2419300668300199</v>
      </c>
      <c r="H17761">
        <v>0.112250657486933</v>
      </c>
      <c r="I17761">
        <v>4.8600713629034703E-2</v>
      </c>
      <c r="J17761">
        <v>0.25947723749810903</v>
      </c>
      <c r="K17761">
        <v>0.92914294351851201</v>
      </c>
      <c r="L17761">
        <v>2.7934870473726998</v>
      </c>
    </row>
    <row r="17763" spans="1:12" x14ac:dyDescent="0.3">
      <c r="A17763">
        <v>8881</v>
      </c>
      <c r="B17763">
        <v>0.20099895357872799</v>
      </c>
      <c r="C17763">
        <v>0.20432560127462501</v>
      </c>
      <c r="D17763">
        <v>0.26505518930066801</v>
      </c>
      <c r="E17763">
        <v>-1.90954595442276</v>
      </c>
      <c r="F17763">
        <v>-1.8376790423346201</v>
      </c>
      <c r="G17763">
        <v>1.2870558759494299</v>
      </c>
      <c r="H17763">
        <v>0.104392823514281</v>
      </c>
      <c r="I17763">
        <v>5.5406409065096598E-2</v>
      </c>
      <c r="J17763">
        <v>0.23773669343500101</v>
      </c>
      <c r="K17763">
        <v>0.92822940288735201</v>
      </c>
      <c r="L17763">
        <v>2.7858902358083202</v>
      </c>
    </row>
    <row r="17765" spans="1:12" x14ac:dyDescent="0.3">
      <c r="A17765">
        <v>8882</v>
      </c>
      <c r="B17765">
        <v>0.200457507418242</v>
      </c>
      <c r="C17765">
        <v>0.20385909411539899</v>
      </c>
      <c r="D17765">
        <v>0.26506766561157102</v>
      </c>
      <c r="E17765">
        <v>-1.8434306150778601</v>
      </c>
      <c r="F17765">
        <v>-1.9359421165541399</v>
      </c>
      <c r="G17765">
        <v>1.2537661296793801</v>
      </c>
      <c r="H17765">
        <v>0.106140425934238</v>
      </c>
      <c r="I17765">
        <v>5.9260237214904102E-2</v>
      </c>
      <c r="J17765">
        <v>0.23979295584659499</v>
      </c>
      <c r="K17765">
        <v>0.91931036146207901</v>
      </c>
      <c r="L17765">
        <v>2.7938957366024302</v>
      </c>
    </row>
    <row r="17767" spans="1:12" x14ac:dyDescent="0.3">
      <c r="A17767">
        <v>8883</v>
      </c>
      <c r="B17767">
        <v>0.19964805308470601</v>
      </c>
      <c r="C17767">
        <v>0.203176546561852</v>
      </c>
      <c r="D17767">
        <v>0.26506074652655798</v>
      </c>
      <c r="E17767">
        <v>-2.0222453330319698</v>
      </c>
      <c r="F17767">
        <v>-2.1362798429716099</v>
      </c>
      <c r="G17767">
        <v>1.0718293916794299</v>
      </c>
      <c r="H17767">
        <v>0.105019013168914</v>
      </c>
      <c r="I17767">
        <v>5.0063913209494999E-2</v>
      </c>
      <c r="J17767">
        <v>0.25158743192473298</v>
      </c>
      <c r="K17767">
        <v>0.92981607872042005</v>
      </c>
      <c r="L17767">
        <v>2.7818033435110201</v>
      </c>
    </row>
    <row r="17769" spans="1:12" x14ac:dyDescent="0.3">
      <c r="A17769">
        <v>8884</v>
      </c>
      <c r="B17769">
        <v>0.19912348335301899</v>
      </c>
      <c r="C17769">
        <v>0.202722424851079</v>
      </c>
      <c r="D17769">
        <v>0.26505442126572298</v>
      </c>
      <c r="E17769">
        <v>-1.9329149422849401</v>
      </c>
      <c r="F17769">
        <v>-2.2293627976866399</v>
      </c>
      <c r="G17769">
        <v>1.07817859617011</v>
      </c>
      <c r="H17769">
        <v>0.106507363156258</v>
      </c>
      <c r="I17769">
        <v>5.4779777869998401E-2</v>
      </c>
      <c r="J17769">
        <v>0.25166777743680102</v>
      </c>
      <c r="K17769">
        <v>0.93380680884601297</v>
      </c>
      <c r="L17769">
        <v>2.79670848012469</v>
      </c>
    </row>
    <row r="17771" spans="1:12" x14ac:dyDescent="0.3">
      <c r="A17771">
        <v>8885</v>
      </c>
      <c r="B17771">
        <v>0.198312827092471</v>
      </c>
      <c r="C17771">
        <v>0.202038146668339</v>
      </c>
      <c r="D17771">
        <v>0.26501362968943298</v>
      </c>
      <c r="E17771">
        <v>-1.8379219597649199</v>
      </c>
      <c r="F17771">
        <v>-2.27754758734019</v>
      </c>
      <c r="G17771">
        <v>1.2655106981961199</v>
      </c>
      <c r="H17771">
        <v>0.108154625501809</v>
      </c>
      <c r="I17771">
        <v>7.0354188938356696E-2</v>
      </c>
      <c r="J17771">
        <v>0.25300560065231598</v>
      </c>
      <c r="K17771">
        <v>0.92798899745810004</v>
      </c>
      <c r="L17771">
        <v>2.7922369391405901</v>
      </c>
    </row>
    <row r="17773" spans="1:12" x14ac:dyDescent="0.3">
      <c r="A17773">
        <v>8886</v>
      </c>
      <c r="B17773">
        <v>0.19778535656160501</v>
      </c>
      <c r="C17773">
        <v>0.20157332162390099</v>
      </c>
      <c r="D17773">
        <v>0.26501025913889398</v>
      </c>
      <c r="E17773">
        <v>-1.8915177958221201</v>
      </c>
      <c r="F17773">
        <v>-2.2204997643905502</v>
      </c>
      <c r="G17773">
        <v>1.3078015742581499</v>
      </c>
      <c r="H17773">
        <v>0.106086380033361</v>
      </c>
      <c r="I17773">
        <v>7.0303524468816797E-2</v>
      </c>
      <c r="J17773">
        <v>0.25203339854872397</v>
      </c>
      <c r="K17773">
        <v>0.92349341593107503</v>
      </c>
      <c r="L17773">
        <v>2.7937755338877999</v>
      </c>
    </row>
    <row r="17775" spans="1:12" x14ac:dyDescent="0.3">
      <c r="A17775">
        <v>8887</v>
      </c>
      <c r="B17775">
        <v>0.19697687483885201</v>
      </c>
      <c r="C17775">
        <v>0.20089509610669401</v>
      </c>
      <c r="D17775">
        <v>0.26503742269374497</v>
      </c>
      <c r="E17775">
        <v>-1.54495483002728</v>
      </c>
      <c r="F17775">
        <v>-2.0470351645960401</v>
      </c>
      <c r="G17775">
        <v>1.2961164488811101</v>
      </c>
      <c r="H17775">
        <v>0.104623844954393</v>
      </c>
      <c r="I17775">
        <v>7.5338527149232795E-2</v>
      </c>
      <c r="J17775">
        <v>0.24317029346514901</v>
      </c>
      <c r="K17775">
        <v>0.93863895797399099</v>
      </c>
      <c r="L17775">
        <v>2.7906502633075201</v>
      </c>
    </row>
    <row r="17777" spans="1:12" x14ac:dyDescent="0.3">
      <c r="A17777">
        <v>8888</v>
      </c>
      <c r="B17777">
        <v>0.196453708802213</v>
      </c>
      <c r="C17777">
        <v>0.200407664529551</v>
      </c>
      <c r="D17777">
        <v>0.26506788887221999</v>
      </c>
      <c r="E17777">
        <v>-1.49629929100595</v>
      </c>
      <c r="F17777">
        <v>-2.0777849013710998</v>
      </c>
      <c r="G17777">
        <v>1.2244233049503199</v>
      </c>
      <c r="H17777">
        <v>0.109850200800575</v>
      </c>
      <c r="I17777">
        <v>6.72450151599608E-2</v>
      </c>
      <c r="J17777">
        <v>0.24387729088806201</v>
      </c>
      <c r="K17777">
        <v>0.94193251235475295</v>
      </c>
      <c r="L17777">
        <v>2.7942082636604599</v>
      </c>
    </row>
    <row r="17779" spans="1:12" x14ac:dyDescent="0.3">
      <c r="A17779">
        <v>8889</v>
      </c>
      <c r="B17779">
        <v>0.19562658480739401</v>
      </c>
      <c r="C17779">
        <v>0.19969849017101299</v>
      </c>
      <c r="D17779">
        <v>0.26511094122076101</v>
      </c>
      <c r="E17779">
        <v>-1.36347810962968</v>
      </c>
      <c r="F17779">
        <v>-2.05446913587914</v>
      </c>
      <c r="G17779">
        <v>1.17263631172724</v>
      </c>
      <c r="H17779">
        <v>0.113237163932411</v>
      </c>
      <c r="I17779">
        <v>7.3176917449545298E-2</v>
      </c>
      <c r="J17779">
        <v>0.257963294454509</v>
      </c>
      <c r="K17779">
        <v>0.92620999728163</v>
      </c>
      <c r="L17779">
        <v>2.7994971831040201</v>
      </c>
    </row>
    <row r="17781" spans="1:12" x14ac:dyDescent="0.3">
      <c r="A17781">
        <v>8890</v>
      </c>
      <c r="B17781">
        <v>0.194833215662221</v>
      </c>
      <c r="C17781">
        <v>0.19899303201312099</v>
      </c>
      <c r="D17781">
        <v>0.26512524092224399</v>
      </c>
      <c r="E17781">
        <v>-1.0557096302859501</v>
      </c>
      <c r="F17781">
        <v>-2.1713192317093499</v>
      </c>
      <c r="G17781">
        <v>1.4643822229402801</v>
      </c>
      <c r="H17781">
        <v>0.113744183289641</v>
      </c>
      <c r="I17781">
        <v>9.7992141067955604E-2</v>
      </c>
      <c r="J17781">
        <v>0.27557610448736097</v>
      </c>
      <c r="K17781">
        <v>0.92546474045094695</v>
      </c>
      <c r="L17781">
        <v>2.80021839939177</v>
      </c>
    </row>
    <row r="17783" spans="1:12" x14ac:dyDescent="0.3">
      <c r="A17783">
        <v>8891</v>
      </c>
      <c r="B17783">
        <v>0.194307968231761</v>
      </c>
      <c r="C17783">
        <v>0.19851748336571701</v>
      </c>
      <c r="D17783">
        <v>0.26510683183178901</v>
      </c>
      <c r="E17783">
        <v>-0.96863075419876099</v>
      </c>
      <c r="F17783">
        <v>-2.24307009357589</v>
      </c>
      <c r="G17783">
        <v>1.6209492242216099</v>
      </c>
      <c r="H17783">
        <v>0.11262249810680899</v>
      </c>
      <c r="I17783">
        <v>0.114766095439989</v>
      </c>
      <c r="J17783">
        <v>0.28602126053739502</v>
      </c>
      <c r="K17783">
        <v>0.93082578152328099</v>
      </c>
      <c r="L17783">
        <v>2.7925735067415398</v>
      </c>
    </row>
    <row r="17785" spans="1:12" x14ac:dyDescent="0.3">
      <c r="A17785">
        <v>8892</v>
      </c>
      <c r="B17785">
        <v>0.19351855921230299</v>
      </c>
      <c r="C17785">
        <v>0.19779568510210599</v>
      </c>
      <c r="D17785">
        <v>0.265060749754568</v>
      </c>
      <c r="E17785">
        <v>-0.88297854070709803</v>
      </c>
      <c r="F17785">
        <v>-2.08778598536282</v>
      </c>
      <c r="G17785">
        <v>1.6131933758525101</v>
      </c>
      <c r="H17785">
        <v>0.116564533650227</v>
      </c>
      <c r="I17785">
        <v>0.107169598490764</v>
      </c>
      <c r="J17785">
        <v>0.28075497135301603</v>
      </c>
      <c r="K17785">
        <v>0.94068240412263904</v>
      </c>
      <c r="L17785">
        <v>2.7927898716278698</v>
      </c>
    </row>
    <row r="17787" spans="1:12" x14ac:dyDescent="0.3">
      <c r="A17787">
        <v>8893</v>
      </c>
      <c r="B17787">
        <v>0.19299758511100801</v>
      </c>
      <c r="C17787">
        <v>0.19730960065372199</v>
      </c>
      <c r="D17787">
        <v>0.26504482695759002</v>
      </c>
      <c r="E17787">
        <v>-0.76791001773127998</v>
      </c>
      <c r="F17787">
        <v>-1.92779368589689</v>
      </c>
      <c r="G17787">
        <v>1.66509780324371</v>
      </c>
      <c r="H17787">
        <v>0.121859795117452</v>
      </c>
      <c r="I17787">
        <v>0.103582184802491</v>
      </c>
      <c r="J17787">
        <v>0.27056077896116698</v>
      </c>
      <c r="K17787">
        <v>0.92433483493346003</v>
      </c>
      <c r="L17787">
        <v>2.8010357778512298</v>
      </c>
    </row>
    <row r="17789" spans="1:12" x14ac:dyDescent="0.3">
      <c r="A17789">
        <v>8894</v>
      </c>
      <c r="B17789">
        <v>0.192215680743168</v>
      </c>
      <c r="C17789">
        <v>0.19657028704684801</v>
      </c>
      <c r="D17789">
        <v>0.26500352183230202</v>
      </c>
      <c r="E17789">
        <v>-0.74336666909831395</v>
      </c>
      <c r="F17789">
        <v>-1.8224458865451401</v>
      </c>
      <c r="G17789">
        <v>1.66714544365853</v>
      </c>
      <c r="H17789">
        <v>0.12842577045016701</v>
      </c>
      <c r="I17789">
        <v>9.6552429611589094E-2</v>
      </c>
      <c r="J17789">
        <v>0.273256707880903</v>
      </c>
      <c r="K17789">
        <v>0.92830152451612802</v>
      </c>
      <c r="L17789">
        <v>2.7959872638369299</v>
      </c>
    </row>
    <row r="17791" spans="1:12" x14ac:dyDescent="0.3">
      <c r="A17791">
        <v>8895</v>
      </c>
      <c r="B17791">
        <v>0.19167253013003699</v>
      </c>
      <c r="C17791">
        <v>0.19610281013411801</v>
      </c>
      <c r="D17791">
        <v>0.265036564297843</v>
      </c>
      <c r="E17791">
        <v>-0.83138507965752795</v>
      </c>
      <c r="F17791">
        <v>-1.6582328416532499</v>
      </c>
      <c r="G17791">
        <v>1.74299840576928</v>
      </c>
      <c r="H17791">
        <v>0.12795297551464299</v>
      </c>
      <c r="I17791">
        <v>9.0970879926767501E-2</v>
      </c>
      <c r="J17791">
        <v>0.285122681058113</v>
      </c>
      <c r="K17791">
        <v>0.93152295726811296</v>
      </c>
      <c r="L17791">
        <v>2.7980066694426502</v>
      </c>
    </row>
    <row r="17793" spans="1:12" x14ac:dyDescent="0.3">
      <c r="A17793">
        <v>8896</v>
      </c>
      <c r="B17793">
        <v>0.19090298197765301</v>
      </c>
      <c r="C17793">
        <v>0.19534648262656101</v>
      </c>
      <c r="D17793">
        <v>0.265072261462311</v>
      </c>
      <c r="E17793">
        <v>-0.76155479287440098</v>
      </c>
      <c r="F17793">
        <v>-1.69132414113135</v>
      </c>
      <c r="G17793">
        <v>1.6907295324937901</v>
      </c>
      <c r="H17793">
        <v>0.12952745731169699</v>
      </c>
      <c r="I17793">
        <v>9.5348116009867798E-2</v>
      </c>
      <c r="J17793">
        <v>0.29920626826302599</v>
      </c>
      <c r="K17793">
        <v>0.92834960560197899</v>
      </c>
      <c r="L17793">
        <v>2.8040408457168899</v>
      </c>
    </row>
    <row r="17795" spans="1:12" x14ac:dyDescent="0.3">
      <c r="A17795">
        <v>8897</v>
      </c>
      <c r="B17795">
        <v>0.19040257701232499</v>
      </c>
      <c r="C17795">
        <v>0.19484437142469199</v>
      </c>
      <c r="D17795">
        <v>0.26507811672776699</v>
      </c>
      <c r="E17795">
        <v>-0.45081507623009298</v>
      </c>
      <c r="F17795">
        <v>-1.7216594779469201</v>
      </c>
      <c r="G17795">
        <v>1.5939583128816099</v>
      </c>
      <c r="H17795">
        <v>0.13221118836560999</v>
      </c>
      <c r="I17795">
        <v>0.11089553517619299</v>
      </c>
      <c r="J17795">
        <v>0.30055696264663401</v>
      </c>
      <c r="K17795">
        <v>0.92911890297558697</v>
      </c>
      <c r="L17795">
        <v>2.7961795881803302</v>
      </c>
    </row>
    <row r="17797" spans="1:12" x14ac:dyDescent="0.3">
      <c r="A17797">
        <v>8898</v>
      </c>
      <c r="B17797">
        <v>0.189630329122496</v>
      </c>
      <c r="C17797">
        <v>0.19410327010627099</v>
      </c>
      <c r="D17797">
        <v>0.265071980793464</v>
      </c>
      <c r="E17797">
        <v>-0.45804634772051001</v>
      </c>
      <c r="F17797">
        <v>-1.6580458071819799</v>
      </c>
      <c r="G17797">
        <v>1.4755523289025101</v>
      </c>
      <c r="H17797">
        <v>0.13498561099839901</v>
      </c>
      <c r="I17797">
        <v>0.11306555466488701</v>
      </c>
      <c r="J17797">
        <v>0.29755411648230701</v>
      </c>
      <c r="K17797">
        <v>0.93897552557494501</v>
      </c>
      <c r="L17797">
        <v>2.8039446835451902</v>
      </c>
    </row>
    <row r="17799" spans="1:12" x14ac:dyDescent="0.3">
      <c r="A17799">
        <v>8899</v>
      </c>
      <c r="B17799">
        <v>0.189134298560801</v>
      </c>
      <c r="C17799">
        <v>0.19359794608461001</v>
      </c>
      <c r="D17799">
        <v>0.26505596382102398</v>
      </c>
      <c r="E17799">
        <v>-0.59749733698403695</v>
      </c>
      <c r="F17799">
        <v>-1.59483009962194</v>
      </c>
      <c r="G17799">
        <v>1.42976056122994</v>
      </c>
      <c r="H17799">
        <v>0.13823735974072501</v>
      </c>
      <c r="I17799">
        <v>0.10236354900610101</v>
      </c>
      <c r="J17799">
        <v>0.28019723141153002</v>
      </c>
      <c r="K17799">
        <v>0.92135380761072705</v>
      </c>
      <c r="L17799">
        <v>2.80081941296491</v>
      </c>
    </row>
    <row r="17801" spans="1:12" x14ac:dyDescent="0.3">
      <c r="A17801">
        <v>8900</v>
      </c>
      <c r="B17801">
        <v>0.18836931034207499</v>
      </c>
      <c r="C17801">
        <v>0.192855087410778</v>
      </c>
      <c r="D17801">
        <v>0.26505248292980399</v>
      </c>
      <c r="E17801">
        <v>-0.74970836506477301</v>
      </c>
      <c r="F17801">
        <v>-1.4414015722123901</v>
      </c>
      <c r="G17801">
        <v>1.4667227769929401</v>
      </c>
      <c r="H17801">
        <v>0.13436668580736599</v>
      </c>
      <c r="I17801">
        <v>9.3725440224665404E-2</v>
      </c>
      <c r="J17801">
        <v>0.26602758291866002</v>
      </c>
      <c r="K17801">
        <v>0.92226734824188705</v>
      </c>
      <c r="L17801">
        <v>2.7913233985094301</v>
      </c>
    </row>
    <row r="17803" spans="1:12" x14ac:dyDescent="0.3">
      <c r="A17803">
        <v>8901</v>
      </c>
      <c r="B17803">
        <v>0.187599461232479</v>
      </c>
      <c r="C17803">
        <v>0.19209898906886699</v>
      </c>
      <c r="D17803">
        <v>0.265026460769693</v>
      </c>
      <c r="E17803">
        <v>-0.92954769064376297</v>
      </c>
      <c r="F17803">
        <v>-1.46878267940568</v>
      </c>
      <c r="G17803">
        <v>1.6195215469226001</v>
      </c>
      <c r="H17803">
        <v>0.132137230482091</v>
      </c>
      <c r="I17803">
        <v>8.3762453360060204E-2</v>
      </c>
      <c r="J17803">
        <v>0.249791633098191</v>
      </c>
      <c r="K17803">
        <v>0.921257645439026</v>
      </c>
      <c r="L17803">
        <v>2.7896165199617302</v>
      </c>
    </row>
    <row r="17805" spans="1:12" x14ac:dyDescent="0.3">
      <c r="A17805">
        <v>8902</v>
      </c>
      <c r="B17805">
        <v>0.18708313764171899</v>
      </c>
      <c r="C17805">
        <v>0.19158569294157499</v>
      </c>
      <c r="D17805">
        <v>0.26502268835743598</v>
      </c>
      <c r="E17805">
        <v>-1.0610819325105001</v>
      </c>
      <c r="F17805">
        <v>-1.5976251966827399</v>
      </c>
      <c r="G17805">
        <v>1.82872116169233</v>
      </c>
      <c r="H17805">
        <v>0.12610867906805101</v>
      </c>
      <c r="I17805">
        <v>9.0557761816103394E-2</v>
      </c>
      <c r="J17805">
        <v>0.24908099599743999</v>
      </c>
      <c r="K17805">
        <v>0.93945633643344995</v>
      </c>
      <c r="L17805">
        <v>2.7939918987741299</v>
      </c>
    </row>
    <row r="17807" spans="1:12" x14ac:dyDescent="0.3">
      <c r="A17807">
        <v>8903</v>
      </c>
      <c r="B17807">
        <v>0.18631118704723701</v>
      </c>
      <c r="C17807">
        <v>0.19083822559934399</v>
      </c>
      <c r="D17807">
        <v>0.26502422668547798</v>
      </c>
      <c r="E17807">
        <v>-0.97291696817323503</v>
      </c>
      <c r="F17807">
        <v>-1.9182799005904501</v>
      </c>
      <c r="G17807">
        <v>1.90845443294941</v>
      </c>
      <c r="H17807">
        <v>0.122022837571825</v>
      </c>
      <c r="I17807">
        <v>0.103431558120744</v>
      </c>
      <c r="J17807">
        <v>0.246499606713634</v>
      </c>
      <c r="K17807">
        <v>0.92993628143504603</v>
      </c>
      <c r="L17807">
        <v>2.8041850889744402</v>
      </c>
    </row>
    <row r="17809" spans="1:12" x14ac:dyDescent="0.3">
      <c r="A17809">
        <v>8904</v>
      </c>
      <c r="B17809">
        <v>0.185814974563141</v>
      </c>
      <c r="C17809">
        <v>0.190322823621531</v>
      </c>
      <c r="D17809">
        <v>0.26503779095949498</v>
      </c>
      <c r="E17809">
        <v>-1.0762639107929599</v>
      </c>
      <c r="F17809">
        <v>-1.95337843505842</v>
      </c>
      <c r="G17809">
        <v>1.79948360370626</v>
      </c>
      <c r="H17809">
        <v>0.112182747408216</v>
      </c>
      <c r="I17809">
        <v>0.100215012204496</v>
      </c>
      <c r="J17809">
        <v>0.25160623895248702</v>
      </c>
      <c r="K17809">
        <v>0.92681101085476203</v>
      </c>
      <c r="L17809">
        <v>2.81026734633453</v>
      </c>
    </row>
    <row r="17811" spans="1:12" x14ac:dyDescent="0.3">
      <c r="A17811">
        <v>8905</v>
      </c>
      <c r="B17811">
        <v>0.18504882865774999</v>
      </c>
      <c r="C17811">
        <v>0.18951273890131101</v>
      </c>
      <c r="D17811">
        <v>0.26506076349812202</v>
      </c>
      <c r="E17811">
        <v>-0.90669551224149203</v>
      </c>
      <c r="F17811">
        <v>-2.0785158016540599</v>
      </c>
      <c r="G17811">
        <v>1.5526413820142599</v>
      </c>
      <c r="H17811">
        <v>0.116329603108106</v>
      </c>
      <c r="I17811">
        <v>9.4510748804677802E-2</v>
      </c>
      <c r="J17811">
        <v>0.25351615330119898</v>
      </c>
      <c r="K17811">
        <v>0.92226734824188705</v>
      </c>
      <c r="L17811">
        <v>2.8069257108679202</v>
      </c>
    </row>
    <row r="17813" spans="1:12" x14ac:dyDescent="0.3">
      <c r="A17813">
        <v>8906</v>
      </c>
      <c r="B17813">
        <v>0.18453468778693299</v>
      </c>
      <c r="C17813">
        <v>0.188959981975824</v>
      </c>
      <c r="D17813">
        <v>0.26506671745977201</v>
      </c>
      <c r="E17813">
        <v>-0.65146544503552895</v>
      </c>
      <c r="F17813">
        <v>-1.94458676891483</v>
      </c>
      <c r="G17813">
        <v>1.4511128509259099</v>
      </c>
      <c r="H17813">
        <v>0.118581257321001</v>
      </c>
      <c r="I17813">
        <v>0.10013991674792</v>
      </c>
      <c r="J17813">
        <v>0.25049929471996402</v>
      </c>
      <c r="K17813">
        <v>0.90399653561868698</v>
      </c>
      <c r="L17813">
        <v>2.7949775610340701</v>
      </c>
    </row>
    <row r="17815" spans="1:12" x14ac:dyDescent="0.3">
      <c r="A17815">
        <v>8907</v>
      </c>
      <c r="B17815">
        <v>0.18369972681949201</v>
      </c>
      <c r="C17815">
        <v>0.18810570784281699</v>
      </c>
      <c r="D17815">
        <v>0.26506517650575701</v>
      </c>
      <c r="E17815">
        <v>-0.41529724874101398</v>
      </c>
      <c r="F17815">
        <v>-1.66640745666477</v>
      </c>
      <c r="G17815">
        <v>1.46393953094365</v>
      </c>
      <c r="H17815">
        <v>0.117858550052841</v>
      </c>
      <c r="I17815">
        <v>0.102875698211462</v>
      </c>
      <c r="J17815">
        <v>0.23856801056489599</v>
      </c>
      <c r="K17815">
        <v>0.92219522661311104</v>
      </c>
      <c r="L17815">
        <v>2.7875730738130802</v>
      </c>
    </row>
    <row r="17817" spans="1:12" x14ac:dyDescent="0.3">
      <c r="A17817">
        <v>8908</v>
      </c>
      <c r="B17817">
        <v>0.18312211431822001</v>
      </c>
      <c r="C17817">
        <v>0.18749130328052499</v>
      </c>
      <c r="D17817">
        <v>0.26506731709662101</v>
      </c>
      <c r="E17817">
        <v>-0.492765971747815</v>
      </c>
      <c r="F17817">
        <v>-1.4875237504516801</v>
      </c>
      <c r="G17817">
        <v>1.58044018023375</v>
      </c>
      <c r="H17817">
        <v>0.119420949326249</v>
      </c>
      <c r="I17817">
        <v>9.0829413795773806E-2</v>
      </c>
      <c r="J17817">
        <v>0.23418574599743899</v>
      </c>
      <c r="K17817">
        <v>0.95852048697318404</v>
      </c>
      <c r="L17817">
        <v>2.83596668672164</v>
      </c>
    </row>
    <row r="17819" spans="1:12" x14ac:dyDescent="0.3">
      <c r="A17819">
        <v>8909</v>
      </c>
      <c r="B17819">
        <v>0.18219576188963299</v>
      </c>
      <c r="C17819">
        <v>0.18655431086515101</v>
      </c>
      <c r="D17819">
        <v>0.26511871606891102</v>
      </c>
      <c r="E17819">
        <v>-0.20600980730332399</v>
      </c>
      <c r="F17819">
        <v>-1.2755215535837101</v>
      </c>
      <c r="G17819">
        <v>1.5803261993751201</v>
      </c>
      <c r="H17819">
        <v>0.11687344069748901</v>
      </c>
      <c r="I17819">
        <v>8.3719872180111399E-2</v>
      </c>
      <c r="J17819">
        <v>0.23802446940115701</v>
      </c>
      <c r="K17819">
        <v>0.92834960560197899</v>
      </c>
      <c r="L17819">
        <v>2.8136570628870001</v>
      </c>
    </row>
    <row r="17821" spans="1:12" x14ac:dyDescent="0.3">
      <c r="A17821">
        <v>8910</v>
      </c>
      <c r="B17821">
        <v>0.18154884535320201</v>
      </c>
      <c r="C17821">
        <v>0.18590943910595301</v>
      </c>
      <c r="D17821">
        <v>0.26512833582499601</v>
      </c>
      <c r="E17821">
        <v>-0.155838994426994</v>
      </c>
      <c r="F17821">
        <v>-1.29110689319285</v>
      </c>
      <c r="G17821">
        <v>1.5187621225280501</v>
      </c>
      <c r="H17821">
        <v>0.121516174780052</v>
      </c>
      <c r="I17821">
        <v>6.5170585151659105E-2</v>
      </c>
      <c r="J17821">
        <v>0.232401861177576</v>
      </c>
      <c r="K17821">
        <v>0.94945720229036001</v>
      </c>
      <c r="L17821">
        <v>2.79882404790211</v>
      </c>
    </row>
    <row r="17823" spans="1:12" x14ac:dyDescent="0.3">
      <c r="A17823">
        <v>8911</v>
      </c>
      <c r="B17823">
        <v>0.18056892857645199</v>
      </c>
      <c r="C17823">
        <v>0.18488282070352</v>
      </c>
      <c r="D17823">
        <v>0.26509892871170998</v>
      </c>
      <c r="E17823">
        <v>4.2955494103438401E-2</v>
      </c>
      <c r="F17823">
        <v>-1.1264651827199299</v>
      </c>
      <c r="G17823">
        <v>1.5489741304979101</v>
      </c>
      <c r="H17823">
        <v>0.120368050905308</v>
      </c>
      <c r="I17823">
        <v>6.0175587806727202E-2</v>
      </c>
      <c r="J17823">
        <v>0.226256674514944</v>
      </c>
      <c r="K17823">
        <v>0.93118638966716005</v>
      </c>
      <c r="L17823">
        <v>2.7998577912478901</v>
      </c>
    </row>
    <row r="17825" spans="1:12" x14ac:dyDescent="0.3">
      <c r="A17825">
        <v>8912</v>
      </c>
      <c r="B17825">
        <v>0.17990452218383399</v>
      </c>
      <c r="C17825">
        <v>0.18418873376070399</v>
      </c>
      <c r="D17825">
        <v>0.26505166457110002</v>
      </c>
      <c r="E17825">
        <v>0.30398411230317801</v>
      </c>
      <c r="F17825">
        <v>-1.1133960931021001</v>
      </c>
      <c r="G17825">
        <v>1.71383822171405</v>
      </c>
      <c r="H17825">
        <v>0.122366169503</v>
      </c>
      <c r="I17825">
        <v>7.5652420516157795E-2</v>
      </c>
      <c r="J17825">
        <v>0.227618108663066</v>
      </c>
      <c r="K17825">
        <v>0.930633457179879</v>
      </c>
      <c r="L17825">
        <v>2.79791050727095</v>
      </c>
    </row>
    <row r="17827" spans="1:12" x14ac:dyDescent="0.3">
      <c r="A17827">
        <v>8913</v>
      </c>
      <c r="B17827">
        <v>0.178883603020427</v>
      </c>
      <c r="C17827">
        <v>0.18309338621357299</v>
      </c>
      <c r="D17827">
        <v>0.26502894747699202</v>
      </c>
      <c r="E17827">
        <v>0.72169874827752201</v>
      </c>
      <c r="F17827">
        <v>-1.2401784261487501</v>
      </c>
      <c r="G17827">
        <v>1.9311806036994199</v>
      </c>
      <c r="H17827">
        <v>0.122001951018389</v>
      </c>
      <c r="I17827">
        <v>9.5109146448133897E-2</v>
      </c>
      <c r="J17827">
        <v>0.22312660484010499</v>
      </c>
      <c r="K17827">
        <v>0.92503201067829199</v>
      </c>
      <c r="L17827">
        <v>2.7985836424728601</v>
      </c>
    </row>
    <row r="17829" spans="1:12" x14ac:dyDescent="0.3">
      <c r="A17829">
        <v>8914</v>
      </c>
      <c r="B17829">
        <v>0.177805008976028</v>
      </c>
      <c r="C17829">
        <v>0.181960343973849</v>
      </c>
      <c r="D17829">
        <v>0.26503052915110198</v>
      </c>
      <c r="E17829">
        <v>0.91034382584862406</v>
      </c>
      <c r="F17829">
        <v>-1.0362548961318401</v>
      </c>
      <c r="G17829">
        <v>1.84230408425665</v>
      </c>
      <c r="H17829">
        <v>0.11584473731065</v>
      </c>
      <c r="I17829">
        <v>8.6687227586096302E-2</v>
      </c>
      <c r="J17829">
        <v>0.20298881178217201</v>
      </c>
      <c r="K17829">
        <v>0.935129038706903</v>
      </c>
      <c r="L17829">
        <v>2.7975018180412201</v>
      </c>
    </row>
    <row r="17831" spans="1:12" x14ac:dyDescent="0.3">
      <c r="A17831">
        <v>8915</v>
      </c>
      <c r="B17831">
        <v>0.17703179952002901</v>
      </c>
      <c r="C17831">
        <v>0.18120212490658699</v>
      </c>
      <c r="D17831">
        <v>0.26506627950857697</v>
      </c>
      <c r="E17831">
        <v>0.92287582454108297</v>
      </c>
      <c r="F17831">
        <v>-1.0233254214224099</v>
      </c>
      <c r="G17831">
        <v>1.7621276743248899</v>
      </c>
      <c r="H17831">
        <v>0.11813243332081701</v>
      </c>
      <c r="I17831">
        <v>8.7267114267680301E-2</v>
      </c>
      <c r="J17831">
        <v>0.19492862454932999</v>
      </c>
      <c r="K17831">
        <v>0.91479073939212996</v>
      </c>
      <c r="L17831">
        <v>2.7919003715396302</v>
      </c>
    </row>
    <row r="17833" spans="1:12" x14ac:dyDescent="0.3">
      <c r="A17833">
        <v>8916</v>
      </c>
      <c r="B17833">
        <v>0.17591402128584599</v>
      </c>
      <c r="C17833">
        <v>0.180032456773632</v>
      </c>
      <c r="D17833">
        <v>0.26503097689296501</v>
      </c>
      <c r="E17833">
        <v>1.28014075646476</v>
      </c>
      <c r="F17833">
        <v>-0.94065108482786797</v>
      </c>
      <c r="G17833">
        <v>1.8059029869178</v>
      </c>
      <c r="H17833">
        <v>0.116038803474882</v>
      </c>
      <c r="I17833">
        <v>0.116374709337074</v>
      </c>
      <c r="J17833">
        <v>0.17473501133113101</v>
      </c>
      <c r="K17833">
        <v>0.94354322873074503</v>
      </c>
      <c r="L17833">
        <v>2.7941361420316801</v>
      </c>
    </row>
    <row r="17835" spans="1:12" x14ac:dyDescent="0.3">
      <c r="A17835">
        <v>8917</v>
      </c>
      <c r="B17835">
        <v>0.17510140611278299</v>
      </c>
      <c r="C17835">
        <v>0.17922656207631399</v>
      </c>
      <c r="D17835">
        <v>0.26503253124224502</v>
      </c>
      <c r="E17835">
        <v>1.3866100436416899</v>
      </c>
      <c r="F17835">
        <v>-0.95324125943137294</v>
      </c>
      <c r="G17835">
        <v>1.9729848647221799</v>
      </c>
      <c r="H17835">
        <v>0.11966597184941501</v>
      </c>
      <c r="I17835">
        <v>0.12397931791288</v>
      </c>
      <c r="J17835">
        <v>0.17784412505007599</v>
      </c>
      <c r="K17835">
        <v>0.96380940641674195</v>
      </c>
      <c r="L17835">
        <v>2.79899233170259</v>
      </c>
    </row>
    <row r="17837" spans="1:12" x14ac:dyDescent="0.3">
      <c r="A17837">
        <v>8918</v>
      </c>
      <c r="B17837">
        <v>0.17390395222628499</v>
      </c>
      <c r="C17837">
        <v>0.17798146644544499</v>
      </c>
      <c r="D17837">
        <v>0.26505996831411599</v>
      </c>
      <c r="E17837">
        <v>1.39212916568294</v>
      </c>
      <c r="F17837">
        <v>-1.0202745686370001</v>
      </c>
      <c r="G17837">
        <v>2.5005132953434699</v>
      </c>
      <c r="H17837">
        <v>0.12010836678584499</v>
      </c>
      <c r="I17837">
        <v>0.12884498900234501</v>
      </c>
      <c r="J17837">
        <v>0.20987768385029901</v>
      </c>
      <c r="K17837">
        <v>0.94976972934838799</v>
      </c>
      <c r="L17837">
        <v>2.79836727758653</v>
      </c>
    </row>
    <row r="17839" spans="1:12" x14ac:dyDescent="0.3">
      <c r="A17839">
        <v>8919</v>
      </c>
      <c r="B17839">
        <v>0.17310133389758001</v>
      </c>
      <c r="C17839">
        <v>0.17719335219799201</v>
      </c>
      <c r="D17839">
        <v>0.265058449566272</v>
      </c>
      <c r="E17839">
        <v>1.37270285297112</v>
      </c>
      <c r="F17839">
        <v>-1.0672241071211299</v>
      </c>
      <c r="G17839">
        <v>2.5895138185202198</v>
      </c>
      <c r="H17839">
        <v>0.123037220598855</v>
      </c>
      <c r="I17839">
        <v>0.12759883807424099</v>
      </c>
      <c r="J17839">
        <v>0.228765686501403</v>
      </c>
      <c r="K17839">
        <v>0.94210079615522901</v>
      </c>
      <c r="L17839">
        <v>2.7852411411493301</v>
      </c>
    </row>
    <row r="17841" spans="1:12" x14ac:dyDescent="0.3">
      <c r="A17841">
        <v>8920</v>
      </c>
      <c r="B17841">
        <v>0.171974117233753</v>
      </c>
      <c r="C17841">
        <v>0.17601551123772299</v>
      </c>
      <c r="D17841">
        <v>0.26506775560436202</v>
      </c>
      <c r="E17841">
        <v>1.27330312890894</v>
      </c>
      <c r="F17841">
        <v>-0.98988301037015902</v>
      </c>
      <c r="G17841">
        <v>2.9137273777580099</v>
      </c>
      <c r="H17841">
        <v>0.13188419423898901</v>
      </c>
      <c r="I17841">
        <v>0.133414017524289</v>
      </c>
      <c r="J17841">
        <v>0.27871710877735101</v>
      </c>
      <c r="K17841">
        <v>0.93335003853043297</v>
      </c>
      <c r="L17841">
        <v>2.7871403440404299</v>
      </c>
    </row>
    <row r="17843" spans="1:12" x14ac:dyDescent="0.3">
      <c r="A17843">
        <v>8921</v>
      </c>
      <c r="B17843">
        <v>0.17126685077172099</v>
      </c>
      <c r="C17843">
        <v>0.17530040018437601</v>
      </c>
      <c r="D17843">
        <v>0.26507925706376601</v>
      </c>
      <c r="E17843">
        <v>1.4928363211339299</v>
      </c>
      <c r="F17843">
        <v>-1.00477368716181</v>
      </c>
      <c r="G17843">
        <v>3.1678714125925</v>
      </c>
      <c r="H17843">
        <v>0.14888702729745801</v>
      </c>
      <c r="I17843">
        <v>0.15450308184957501</v>
      </c>
      <c r="J17843">
        <v>0.29988591805812298</v>
      </c>
      <c r="K17843">
        <v>0.92116148326732505</v>
      </c>
      <c r="L17843">
        <v>2.7909627903655498</v>
      </c>
    </row>
    <row r="17845" spans="1:12" x14ac:dyDescent="0.3">
      <c r="A17845">
        <v>8922</v>
      </c>
      <c r="B17845">
        <v>0.17023291553719999</v>
      </c>
      <c r="C17845">
        <v>0.174192467127048</v>
      </c>
      <c r="D17845">
        <v>0.26501792483818898</v>
      </c>
      <c r="E17845">
        <v>1.13141695538658</v>
      </c>
      <c r="F17845">
        <v>-0.61282430254046805</v>
      </c>
      <c r="G17845">
        <v>3.5174503211791501</v>
      </c>
      <c r="H17845">
        <v>0.151941866084747</v>
      </c>
      <c r="I17845">
        <v>0.17199154376223399</v>
      </c>
      <c r="J17845">
        <v>0.31627022117196901</v>
      </c>
      <c r="K17845">
        <v>0.94056220140801206</v>
      </c>
      <c r="L17845">
        <v>2.7937274528019498</v>
      </c>
    </row>
    <row r="17847" spans="1:12" x14ac:dyDescent="0.3">
      <c r="A17847">
        <v>8923</v>
      </c>
      <c r="B17847">
        <v>0.16954470029405</v>
      </c>
      <c r="C17847">
        <v>0.17348345879494301</v>
      </c>
      <c r="D17847">
        <v>0.26498622614811601</v>
      </c>
      <c r="E17847">
        <v>1.22191947115064</v>
      </c>
      <c r="F17847">
        <v>-0.52849968444982998</v>
      </c>
      <c r="G17847">
        <v>3.52731215261056</v>
      </c>
      <c r="H17847">
        <v>0.15393076498441899</v>
      </c>
      <c r="I17847">
        <v>0.181272443238751</v>
      </c>
      <c r="J17847">
        <v>0.31245048208326898</v>
      </c>
      <c r="K17847">
        <v>0.93585025499466101</v>
      </c>
      <c r="L17847">
        <v>2.7919484526254799</v>
      </c>
    </row>
    <row r="17849" spans="1:12" x14ac:dyDescent="0.3">
      <c r="A17849">
        <v>8924</v>
      </c>
      <c r="B17849">
        <v>0.16854153436629299</v>
      </c>
      <c r="C17849">
        <v>0.17242871557387901</v>
      </c>
      <c r="D17849">
        <v>0.264979674145288</v>
      </c>
      <c r="E17849">
        <v>1.07255687683562</v>
      </c>
      <c r="F17849">
        <v>-0.54203535856241503</v>
      </c>
      <c r="G17849">
        <v>3.15010553893346</v>
      </c>
      <c r="H17849">
        <v>0.14760634758940899</v>
      </c>
      <c r="I17849">
        <v>0.17687463091137801</v>
      </c>
      <c r="J17849">
        <v>0.31844799853088501</v>
      </c>
      <c r="K17849">
        <v>0.92635424053918203</v>
      </c>
      <c r="L17849">
        <v>2.7939438176882798</v>
      </c>
    </row>
    <row r="17851" spans="1:12" x14ac:dyDescent="0.3">
      <c r="A17851">
        <v>8925</v>
      </c>
      <c r="B17851">
        <v>0.16761524334533201</v>
      </c>
      <c r="C17851">
        <v>0.17143349441332001</v>
      </c>
      <c r="D17851">
        <v>0.26499365938026997</v>
      </c>
      <c r="E17851">
        <v>0.57329975194972105</v>
      </c>
      <c r="F17851">
        <v>-1.0192009739838901</v>
      </c>
      <c r="G17851">
        <v>2.78880793534608</v>
      </c>
      <c r="H17851">
        <v>0.143303979399101</v>
      </c>
      <c r="I17851">
        <v>0.166531282058483</v>
      </c>
      <c r="J17851">
        <v>0.32723365227766399</v>
      </c>
      <c r="K17851">
        <v>0.94277393135713705</v>
      </c>
      <c r="L17851">
        <v>2.7994731425610899</v>
      </c>
    </row>
    <row r="17853" spans="1:12" x14ac:dyDescent="0.3">
      <c r="A17853">
        <v>8926</v>
      </c>
      <c r="B17853">
        <v>0.166998304498129</v>
      </c>
      <c r="C17853">
        <v>0.170808316033952</v>
      </c>
      <c r="D17853">
        <v>0.26497512927226602</v>
      </c>
      <c r="E17853">
        <v>0.39940327278312698</v>
      </c>
      <c r="F17853">
        <v>-1.4113190379356799</v>
      </c>
      <c r="G17853">
        <v>2.642052149985</v>
      </c>
      <c r="H17853">
        <v>0.135221217052785</v>
      </c>
      <c r="I17853">
        <v>0.16521989688267599</v>
      </c>
      <c r="J17853">
        <v>0.327377065231714</v>
      </c>
      <c r="K17853">
        <v>0.93738884974187797</v>
      </c>
      <c r="L17853">
        <v>2.7890155063886</v>
      </c>
    </row>
    <row r="17855" spans="1:12" x14ac:dyDescent="0.3">
      <c r="A17855">
        <v>8927</v>
      </c>
      <c r="B17855">
        <v>0.16610886554552001</v>
      </c>
      <c r="C17855">
        <v>0.16992279887057701</v>
      </c>
      <c r="D17855">
        <v>0.26493142674108699</v>
      </c>
      <c r="E17855">
        <v>7.0822202200532494E-2</v>
      </c>
      <c r="F17855">
        <v>-1.6840445072922801</v>
      </c>
      <c r="G17855">
        <v>2.6028168976666799</v>
      </c>
      <c r="H17855">
        <v>0.124379951015583</v>
      </c>
      <c r="I17855">
        <v>0.15998445959546401</v>
      </c>
      <c r="J17855">
        <v>0.32046852743315302</v>
      </c>
      <c r="K17855">
        <v>0.93539348467908101</v>
      </c>
      <c r="L17855">
        <v>2.79654019632421</v>
      </c>
    </row>
    <row r="17857" spans="1:12" x14ac:dyDescent="0.3">
      <c r="A17857">
        <v>8928</v>
      </c>
      <c r="B17857">
        <v>0.16555526756070499</v>
      </c>
      <c r="C17857">
        <v>0.169339524187364</v>
      </c>
      <c r="D17857">
        <v>0.26494543769814399</v>
      </c>
      <c r="E17857">
        <v>5.19245481265522E-3</v>
      </c>
      <c r="F17857">
        <v>-1.7986257385619799</v>
      </c>
      <c r="G17857">
        <v>2.5812438484348701</v>
      </c>
      <c r="H17857">
        <v>0.116690951029254</v>
      </c>
      <c r="I17857">
        <v>0.151761039030616</v>
      </c>
      <c r="J17857">
        <v>0.31140914097550898</v>
      </c>
      <c r="K17857">
        <v>0.94909659414648095</v>
      </c>
      <c r="L17857">
        <v>2.7934630068297701</v>
      </c>
    </row>
    <row r="17859" spans="1:12" x14ac:dyDescent="0.3">
      <c r="A17859">
        <v>8929</v>
      </c>
      <c r="B17859">
        <v>0.16471824688487199</v>
      </c>
      <c r="C17859">
        <v>0.168515786739979</v>
      </c>
      <c r="D17859">
        <v>0.26496888703142302</v>
      </c>
      <c r="E17859">
        <v>-0.20910612616915999</v>
      </c>
      <c r="F17859">
        <v>-1.57605961393286</v>
      </c>
      <c r="G17859">
        <v>2.3629531800533901</v>
      </c>
      <c r="H17859">
        <v>0.117127545323492</v>
      </c>
      <c r="I17859">
        <v>0.131514761773946</v>
      </c>
      <c r="J17859">
        <v>0.304794715051108</v>
      </c>
      <c r="K17859">
        <v>0.96825690685791599</v>
      </c>
      <c r="L17859">
        <v>2.79127531742358</v>
      </c>
    </row>
    <row r="17861" spans="1:12" x14ac:dyDescent="0.3">
      <c r="A17861">
        <v>8930</v>
      </c>
      <c r="B17861">
        <v>0.16420276256101701</v>
      </c>
      <c r="C17861">
        <v>0.16798179220438</v>
      </c>
      <c r="D17861">
        <v>0.265002282626008</v>
      </c>
      <c r="E17861">
        <v>-0.24773057279028399</v>
      </c>
      <c r="F17861">
        <v>-1.4639353935602499</v>
      </c>
      <c r="G17861">
        <v>2.0068853906705502</v>
      </c>
      <c r="H17861">
        <v>0.13347442135611601</v>
      </c>
      <c r="I17861">
        <v>0.11990333056085201</v>
      </c>
      <c r="J17861">
        <v>0.30801899278268802</v>
      </c>
      <c r="K17861">
        <v>0.95041882400737099</v>
      </c>
      <c r="L17861">
        <v>2.7974056558695199</v>
      </c>
    </row>
    <row r="17863" spans="1:12" x14ac:dyDescent="0.3">
      <c r="A17863">
        <v>8931</v>
      </c>
      <c r="B17863">
        <v>0.16345469657004699</v>
      </c>
      <c r="C17863">
        <v>0.16722221769576301</v>
      </c>
      <c r="D17863">
        <v>0.26501482539676702</v>
      </c>
      <c r="E17863">
        <v>-0.21208409233174699</v>
      </c>
      <c r="F17863">
        <v>-1.20674737045703</v>
      </c>
      <c r="G17863">
        <v>1.85330630701275</v>
      </c>
      <c r="H17863">
        <v>0.141100004872415</v>
      </c>
      <c r="I17863">
        <v>0.10484221598703899</v>
      </c>
      <c r="J17863">
        <v>0.31229488869189798</v>
      </c>
      <c r="K17863">
        <v>0.937533092999429</v>
      </c>
      <c r="L17863">
        <v>2.78944823616126</v>
      </c>
    </row>
    <row r="17865" spans="1:12" x14ac:dyDescent="0.3">
      <c r="A17865">
        <v>8932</v>
      </c>
      <c r="B17865">
        <v>0.162975237715138</v>
      </c>
      <c r="C17865">
        <v>0.166713405946049</v>
      </c>
      <c r="D17865">
        <v>0.26499560722580501</v>
      </c>
      <c r="E17865">
        <v>-0.27072663222426102</v>
      </c>
      <c r="F17865">
        <v>-0.99974339770712195</v>
      </c>
      <c r="G17865">
        <v>1.70040017732379</v>
      </c>
      <c r="H17865">
        <v>0.14507013117767301</v>
      </c>
      <c r="I17865">
        <v>8.51522233461013E-2</v>
      </c>
      <c r="J17865">
        <v>0.31274957739748799</v>
      </c>
      <c r="K17865">
        <v>0.95202954038336296</v>
      </c>
      <c r="L17865">
        <v>2.7934870473726998</v>
      </c>
    </row>
    <row r="17867" spans="1:12" x14ac:dyDescent="0.3">
      <c r="A17867">
        <v>8933</v>
      </c>
      <c r="B17867">
        <v>0.162253004746538</v>
      </c>
      <c r="C17867">
        <v>0.16595786984094599</v>
      </c>
      <c r="D17867">
        <v>0.26497778703700597</v>
      </c>
      <c r="E17867">
        <v>-0.46896555853286598</v>
      </c>
      <c r="F17867">
        <v>-0.98652387404766095</v>
      </c>
      <c r="G17867">
        <v>1.6559854734839099</v>
      </c>
      <c r="H17867">
        <v>0.15266911957726201</v>
      </c>
      <c r="I17867">
        <v>6.5325081472286203E-2</v>
      </c>
      <c r="J17867">
        <v>0.31497924817818801</v>
      </c>
      <c r="K17867">
        <v>0.95082751323710002</v>
      </c>
      <c r="L17867">
        <v>2.78877510095935</v>
      </c>
    </row>
    <row r="17869" spans="1:12" x14ac:dyDescent="0.3">
      <c r="A17869">
        <v>8934</v>
      </c>
      <c r="B17869">
        <v>0.161756055588852</v>
      </c>
      <c r="C17869">
        <v>0.165432643719756</v>
      </c>
      <c r="D17869">
        <v>0.26500596240521701</v>
      </c>
      <c r="E17869">
        <v>-0.33000827035249702</v>
      </c>
      <c r="F17869">
        <v>-0.875978662284703</v>
      </c>
      <c r="G17869">
        <v>1.64533233833343</v>
      </c>
      <c r="H17869">
        <v>0.15245776007475101</v>
      </c>
      <c r="I17869">
        <v>6.0706587787714497E-2</v>
      </c>
      <c r="J17869">
        <v>0.30383812670420601</v>
      </c>
      <c r="K17869">
        <v>0.93972078240562795</v>
      </c>
      <c r="L17869">
        <v>2.7887510604164198</v>
      </c>
    </row>
    <row r="17871" spans="1:12" x14ac:dyDescent="0.3">
      <c r="A17871">
        <v>8935</v>
      </c>
      <c r="B17871">
        <v>0.16102256547032801</v>
      </c>
      <c r="C17871">
        <v>0.16465151053381899</v>
      </c>
      <c r="D17871">
        <v>0.265029668015627</v>
      </c>
      <c r="E17871">
        <v>-1.1926376573810399E-2</v>
      </c>
      <c r="F17871">
        <v>-0.76512383990446797</v>
      </c>
      <c r="G17871">
        <v>1.5797939047638301</v>
      </c>
      <c r="H17871">
        <v>0.149321514628284</v>
      </c>
      <c r="I17871">
        <v>6.4162127591247703E-2</v>
      </c>
      <c r="J17871">
        <v>0.29200006746034901</v>
      </c>
      <c r="K17871">
        <v>0.91769964508608703</v>
      </c>
      <c r="L17871">
        <v>2.78060131636476</v>
      </c>
    </row>
    <row r="17873" spans="1:12" x14ac:dyDescent="0.3">
      <c r="A17873">
        <v>8936</v>
      </c>
      <c r="B17873">
        <v>0.16027790467311701</v>
      </c>
      <c r="C17873">
        <v>0.16386206682778801</v>
      </c>
      <c r="D17873">
        <v>0.265071687251548</v>
      </c>
      <c r="E17873">
        <v>0.248781652357668</v>
      </c>
      <c r="F17873">
        <v>-0.80225492377150898</v>
      </c>
      <c r="G17873">
        <v>1.6116357849610601</v>
      </c>
      <c r="H17873">
        <v>0.144999610647049</v>
      </c>
      <c r="I17873">
        <v>7.0737011620408005E-2</v>
      </c>
      <c r="J17873">
        <v>0.27928736249633401</v>
      </c>
      <c r="K17873">
        <v>0.979267475517687</v>
      </c>
      <c r="L17873">
        <v>2.7835342626016399</v>
      </c>
    </row>
    <row r="17875" spans="1:12" x14ac:dyDescent="0.3">
      <c r="A17875">
        <v>8937</v>
      </c>
      <c r="B17875">
        <v>0.15978423512294099</v>
      </c>
      <c r="C17875">
        <v>0.163341662378228</v>
      </c>
      <c r="D17875">
        <v>0.26506832896946297</v>
      </c>
      <c r="E17875">
        <v>0.51200920616177203</v>
      </c>
      <c r="F17875">
        <v>-0.84012801484856703</v>
      </c>
      <c r="G17875">
        <v>1.70335225442547</v>
      </c>
      <c r="H17875">
        <v>0.136785634429679</v>
      </c>
      <c r="I17875">
        <v>8.9178079212792499E-2</v>
      </c>
      <c r="J17875">
        <v>0.28403242266437401</v>
      </c>
      <c r="K17875">
        <v>0.95267863504234496</v>
      </c>
      <c r="L17875">
        <v>2.7955304935213499</v>
      </c>
    </row>
    <row r="17877" spans="1:12" x14ac:dyDescent="0.3">
      <c r="A17877">
        <v>8938</v>
      </c>
      <c r="B17877">
        <v>0.15905020543952</v>
      </c>
      <c r="C17877">
        <v>0.162560978157577</v>
      </c>
      <c r="D17877">
        <v>0.26502965605669399</v>
      </c>
      <c r="E17877">
        <v>0.60780507700855602</v>
      </c>
      <c r="F17877">
        <v>-1.0087143614345</v>
      </c>
      <c r="G17877">
        <v>1.8258891580168799</v>
      </c>
      <c r="H17877">
        <v>0.13427625944229599</v>
      </c>
      <c r="I17877">
        <v>9.6045907163012104E-2</v>
      </c>
      <c r="J17877">
        <v>0.29229977782163602</v>
      </c>
      <c r="K17877">
        <v>0.954722081190993</v>
      </c>
      <c r="L17877">
        <v>2.79471311506189</v>
      </c>
    </row>
    <row r="17879" spans="1:12" x14ac:dyDescent="0.3">
      <c r="A17879">
        <v>8939</v>
      </c>
      <c r="B17879">
        <v>0.158535352344571</v>
      </c>
      <c r="C17879">
        <v>0.162065812656081</v>
      </c>
      <c r="D17879">
        <v>0.26500784387109799</v>
      </c>
      <c r="E17879">
        <v>0.86320951530596202</v>
      </c>
      <c r="F17879">
        <v>-0.91926734825818202</v>
      </c>
      <c r="G17879">
        <v>1.74118250978663</v>
      </c>
      <c r="H17879">
        <v>0.13602337779913201</v>
      </c>
      <c r="I17879">
        <v>9.4809358400336094E-2</v>
      </c>
      <c r="J17879">
        <v>0.28420349809623002</v>
      </c>
      <c r="K17879">
        <v>0.95015437803519298</v>
      </c>
      <c r="L17879">
        <v>2.7965882774100601</v>
      </c>
    </row>
    <row r="17881" spans="1:12" x14ac:dyDescent="0.3">
      <c r="A17881">
        <v>8940</v>
      </c>
      <c r="B17881">
        <v>0.157781440801709</v>
      </c>
      <c r="C17881">
        <v>0.16130420595804901</v>
      </c>
      <c r="D17881">
        <v>0.26499678606757698</v>
      </c>
      <c r="E17881">
        <v>1.00927108905087</v>
      </c>
      <c r="F17881">
        <v>-0.77238526343852698</v>
      </c>
      <c r="G17881">
        <v>1.6211068706326699</v>
      </c>
      <c r="H17881">
        <v>0.140388596067858</v>
      </c>
      <c r="I17881">
        <v>8.4309703843046202E-2</v>
      </c>
      <c r="J17881">
        <v>0.27276652428195403</v>
      </c>
      <c r="K17881">
        <v>0.900101967664794</v>
      </c>
      <c r="L17881">
        <v>2.7802647487638001</v>
      </c>
    </row>
    <row r="17883" spans="1:12" x14ac:dyDescent="0.3">
      <c r="A17883">
        <v>8941</v>
      </c>
      <c r="B17883">
        <v>0.15726884486876699</v>
      </c>
      <c r="C17883">
        <v>0.160794708399187</v>
      </c>
      <c r="D17883">
        <v>0.26500068419851203</v>
      </c>
      <c r="E17883">
        <v>0.93969969804666997</v>
      </c>
      <c r="F17883">
        <v>-0.59662336394682502</v>
      </c>
      <c r="G17883">
        <v>1.61792919954055</v>
      </c>
      <c r="H17883">
        <v>0.140081083764486</v>
      </c>
      <c r="I17883">
        <v>7.1707267840902006E-2</v>
      </c>
      <c r="J17883">
        <v>0.26839860882722399</v>
      </c>
      <c r="K17883">
        <v>0.97854625922992899</v>
      </c>
      <c r="L17883">
        <v>2.7640373822892501</v>
      </c>
    </row>
    <row r="17885" spans="1:12" x14ac:dyDescent="0.3">
      <c r="A17885">
        <v>8942</v>
      </c>
      <c r="B17885">
        <v>0.156521816370565</v>
      </c>
      <c r="C17885">
        <v>0.16002994001210399</v>
      </c>
      <c r="D17885">
        <v>0.26506382359448599</v>
      </c>
      <c r="E17885">
        <v>0.96111493924079505</v>
      </c>
      <c r="F17885">
        <v>-0.60731180968641296</v>
      </c>
      <c r="G17885">
        <v>1.64693576639108</v>
      </c>
      <c r="H17885">
        <v>0.14213162820719399</v>
      </c>
      <c r="I17885">
        <v>7.0716845695158306E-2</v>
      </c>
      <c r="J17885">
        <v>0.26230116055394598</v>
      </c>
      <c r="K17885">
        <v>0.959602311404821</v>
      </c>
      <c r="L17885">
        <v>2.8097144138472498</v>
      </c>
    </row>
    <row r="17887" spans="1:12" x14ac:dyDescent="0.3">
      <c r="A17887">
        <v>8943</v>
      </c>
      <c r="B17887">
        <v>0.156052279112847</v>
      </c>
      <c r="C17887">
        <v>0.15952938394038799</v>
      </c>
      <c r="D17887">
        <v>0.26507145671175802</v>
      </c>
      <c r="E17887">
        <v>1.12071496089616</v>
      </c>
      <c r="F17887">
        <v>-0.53927422748291398</v>
      </c>
      <c r="G17887">
        <v>1.6942796223765699</v>
      </c>
      <c r="H17887">
        <v>0.140270715108506</v>
      </c>
      <c r="I17887">
        <v>8.6431523238978306E-2</v>
      </c>
      <c r="J17887">
        <v>0.25075326613350202</v>
      </c>
      <c r="K17887">
        <v>0.95330368915840202</v>
      </c>
      <c r="L17887">
        <v>2.79562665569305</v>
      </c>
    </row>
    <row r="17889" spans="1:12" x14ac:dyDescent="0.3">
      <c r="A17889">
        <v>8944</v>
      </c>
      <c r="B17889">
        <v>0.15535790984950201</v>
      </c>
      <c r="C17889">
        <v>0.158836234984185</v>
      </c>
      <c r="D17889">
        <v>0.26507481629851198</v>
      </c>
      <c r="E17889">
        <v>1.32649772140865</v>
      </c>
      <c r="F17889">
        <v>-0.363358351801991</v>
      </c>
      <c r="G17889">
        <v>1.9236936583348601</v>
      </c>
      <c r="H17889">
        <v>0.13131609809552899</v>
      </c>
      <c r="I17889">
        <v>0.10465207790151</v>
      </c>
      <c r="J17889">
        <v>0.23351729054807899</v>
      </c>
      <c r="K17889">
        <v>0.95888109511706299</v>
      </c>
      <c r="L17889">
        <v>2.7981268721572801</v>
      </c>
    </row>
    <row r="17891" spans="1:12" x14ac:dyDescent="0.3">
      <c r="A17891">
        <v>8945</v>
      </c>
      <c r="B17891">
        <v>0.15494803312983099</v>
      </c>
      <c r="C17891">
        <v>0.15838946458799999</v>
      </c>
      <c r="D17891">
        <v>0.26505667051366899</v>
      </c>
      <c r="E17891">
        <v>1.42360449321588</v>
      </c>
      <c r="F17891">
        <v>-0.51779651371266</v>
      </c>
      <c r="G17891">
        <v>2.0063416025861098</v>
      </c>
      <c r="H17891">
        <v>0.130772507497179</v>
      </c>
      <c r="I17891">
        <v>0.112986982056167</v>
      </c>
      <c r="J17891">
        <v>0.22276282133716199</v>
      </c>
      <c r="K17891">
        <v>0.94811093188654505</v>
      </c>
      <c r="L17891">
        <v>2.7941601825746099</v>
      </c>
    </row>
    <row r="17893" spans="1:12" x14ac:dyDescent="0.3">
      <c r="A17893">
        <v>8946</v>
      </c>
      <c r="B17893">
        <v>0.154322479198891</v>
      </c>
      <c r="C17893">
        <v>0.15778396629618199</v>
      </c>
      <c r="D17893">
        <v>0.26500747985989498</v>
      </c>
      <c r="E17893">
        <v>1.2999371316624599</v>
      </c>
      <c r="F17893">
        <v>-0.65237103565687304</v>
      </c>
      <c r="G17893">
        <v>2.04577435343244</v>
      </c>
      <c r="H17893">
        <v>0.12697496737943401</v>
      </c>
      <c r="I17893">
        <v>0.10956919245714</v>
      </c>
      <c r="J17893">
        <v>0.23077430278342101</v>
      </c>
      <c r="K17893">
        <v>0.95919362217509196</v>
      </c>
      <c r="L17893">
        <v>2.80538711612071</v>
      </c>
    </row>
    <row r="17895" spans="1:12" x14ac:dyDescent="0.3">
      <c r="A17895">
        <v>8947</v>
      </c>
      <c r="B17895">
        <v>0.15376827075452201</v>
      </c>
      <c r="C17895">
        <v>0.157178533431927</v>
      </c>
      <c r="D17895">
        <v>0.26505664369371301</v>
      </c>
      <c r="E17895">
        <v>1.1944737134444201</v>
      </c>
      <c r="F17895">
        <v>-0.91935250013970504</v>
      </c>
      <c r="G17895">
        <v>1.8104476380302801</v>
      </c>
      <c r="H17895">
        <v>0.13395588534681499</v>
      </c>
      <c r="I17895">
        <v>9.8029279777380907E-2</v>
      </c>
      <c r="J17895">
        <v>0.236235671941352</v>
      </c>
      <c r="K17895">
        <v>0.95087559432295099</v>
      </c>
      <c r="L17895">
        <v>2.80591600806506</v>
      </c>
    </row>
    <row r="17897" spans="1:12" x14ac:dyDescent="0.3">
      <c r="A17897">
        <v>8948</v>
      </c>
      <c r="B17897">
        <v>0.15340684056748599</v>
      </c>
      <c r="C17897">
        <v>0.15682205922183801</v>
      </c>
      <c r="D17897">
        <v>0.26504513376328798</v>
      </c>
      <c r="E17897">
        <v>1.01355718715142</v>
      </c>
      <c r="F17897">
        <v>-0.66044293489432304</v>
      </c>
      <c r="G17897">
        <v>1.77315354197249</v>
      </c>
      <c r="H17897">
        <v>0.123982800003004</v>
      </c>
      <c r="I17897">
        <v>9.4749761100759403E-2</v>
      </c>
      <c r="J17897">
        <v>0.222410192144084</v>
      </c>
      <c r="K17897">
        <v>0.96094858180863596</v>
      </c>
      <c r="L17897">
        <v>2.8007953724219798</v>
      </c>
    </row>
    <row r="17899" spans="1:12" x14ac:dyDescent="0.3">
      <c r="A17899">
        <v>8949</v>
      </c>
      <c r="B17899">
        <v>0.15290839171821899</v>
      </c>
      <c r="C17899">
        <v>0.15627968633799399</v>
      </c>
      <c r="D17899">
        <v>0.26506384019427298</v>
      </c>
      <c r="E17899">
        <v>1.12160894538662</v>
      </c>
      <c r="F17899">
        <v>-0.243360793359266</v>
      </c>
      <c r="G17899">
        <v>2.1625913777110801</v>
      </c>
      <c r="H17899">
        <v>0.136241707744612</v>
      </c>
      <c r="I17899">
        <v>0.107416753221186</v>
      </c>
      <c r="J17899">
        <v>0.19240266086914701</v>
      </c>
      <c r="K17899">
        <v>0.96366516315919104</v>
      </c>
      <c r="L17899">
        <v>2.7976701018417001</v>
      </c>
    </row>
    <row r="17901" spans="1:12" x14ac:dyDescent="0.3">
      <c r="A17901">
        <v>8950</v>
      </c>
      <c r="B17901">
        <v>0.152595510436242</v>
      </c>
      <c r="C17901">
        <v>0.155955287780074</v>
      </c>
      <c r="D17901">
        <v>0.265096227282893</v>
      </c>
      <c r="E17901">
        <v>0.92142329966854997</v>
      </c>
      <c r="F17901">
        <v>-0.13138612078290099</v>
      </c>
      <c r="G17901">
        <v>2.3618481205624899</v>
      </c>
      <c r="H17901">
        <v>0.132664622032065</v>
      </c>
      <c r="I17901">
        <v>0.11336217818093899</v>
      </c>
      <c r="J17901">
        <v>0.205691038678425</v>
      </c>
      <c r="K17901">
        <v>0.99789889628476602</v>
      </c>
      <c r="L17901">
        <v>2.7938957366024302</v>
      </c>
    </row>
    <row r="17903" spans="1:12" x14ac:dyDescent="0.3">
      <c r="A17903">
        <v>8951</v>
      </c>
      <c r="B17903">
        <v>0.15217341026879599</v>
      </c>
      <c r="C17903">
        <v>0.15548959305356</v>
      </c>
      <c r="D17903">
        <v>0.265081355565157</v>
      </c>
      <c r="E17903">
        <v>1.4681051405366401</v>
      </c>
      <c r="F17903">
        <v>-0.10203867062409901</v>
      </c>
      <c r="G17903">
        <v>3.5278427265597299</v>
      </c>
      <c r="H17903">
        <v>0.15647424451054701</v>
      </c>
      <c r="I17903">
        <v>0.20096542503117201</v>
      </c>
      <c r="J17903">
        <v>0.276661051662137</v>
      </c>
      <c r="K17903">
        <v>0.995735247421492</v>
      </c>
      <c r="L17903">
        <v>2.8038244808305599</v>
      </c>
    </row>
    <row r="17905" spans="1:12" x14ac:dyDescent="0.3">
      <c r="A17905">
        <v>8952</v>
      </c>
      <c r="B17905">
        <v>0.151914346354874</v>
      </c>
      <c r="C17905">
        <v>0.155202739522348</v>
      </c>
      <c r="D17905">
        <v>0.26502410933782899</v>
      </c>
      <c r="E17905">
        <v>1.7088397641125599</v>
      </c>
      <c r="F17905">
        <v>-0.182538947634103</v>
      </c>
      <c r="G17905">
        <v>3.6285256374035399</v>
      </c>
      <c r="H17905">
        <v>0.15668562711786499</v>
      </c>
      <c r="I17905">
        <v>0.222050654690682</v>
      </c>
      <c r="J17905">
        <v>0.27628082065541298</v>
      </c>
      <c r="K17905">
        <v>0.98972511169017696</v>
      </c>
      <c r="L17905">
        <v>2.7915638039386801</v>
      </c>
    </row>
    <row r="17907" spans="1:12" x14ac:dyDescent="0.3">
      <c r="A17907">
        <v>8953</v>
      </c>
      <c r="B17907">
        <v>0.15154075963194699</v>
      </c>
      <c r="C17907">
        <v>0.15482098558336499</v>
      </c>
      <c r="D17907">
        <v>0.26500370253941602</v>
      </c>
      <c r="E17907">
        <v>2.2386246853763199</v>
      </c>
      <c r="F17907">
        <v>-0.20731225089319799</v>
      </c>
      <c r="G17907">
        <v>2.94173683646141</v>
      </c>
      <c r="H17907">
        <v>0.146186686188198</v>
      </c>
      <c r="I17907">
        <v>0.23797479370952901</v>
      </c>
      <c r="J17907">
        <v>0.25103887482263798</v>
      </c>
      <c r="K17907">
        <v>0.99246573358365697</v>
      </c>
      <c r="L17907">
        <v>2.7962276692661798</v>
      </c>
    </row>
    <row r="17909" spans="1:12" x14ac:dyDescent="0.3">
      <c r="A17909">
        <v>8954</v>
      </c>
      <c r="B17909">
        <v>0.151172770840801</v>
      </c>
      <c r="C17909">
        <v>0.15448397854679799</v>
      </c>
      <c r="D17909">
        <v>0.26497589710042702</v>
      </c>
      <c r="E17909">
        <v>2.1497821617185702</v>
      </c>
      <c r="F17909">
        <v>-0.29668367974383297</v>
      </c>
      <c r="G17909">
        <v>2.39102051772799</v>
      </c>
      <c r="H17909">
        <v>0.13508502179117901</v>
      </c>
      <c r="I17909">
        <v>0.22848185378606201</v>
      </c>
      <c r="J17909">
        <v>0.228060595089978</v>
      </c>
      <c r="K17909">
        <v>0.98308992184280397</v>
      </c>
      <c r="L17909">
        <v>2.8021416428257901</v>
      </c>
    </row>
    <row r="17911" spans="1:12" x14ac:dyDescent="0.3">
      <c r="A17911">
        <v>8955</v>
      </c>
      <c r="B17911">
        <v>0.150986649325482</v>
      </c>
      <c r="C17911">
        <v>0.154281766698043</v>
      </c>
      <c r="D17911">
        <v>0.26497720856220602</v>
      </c>
      <c r="E17911">
        <v>2.1160452163096002</v>
      </c>
      <c r="F17911">
        <v>-0.25955716018778002</v>
      </c>
      <c r="G17911">
        <v>2.2228686771261899</v>
      </c>
      <c r="H17911">
        <v>0.123861658614942</v>
      </c>
      <c r="I17911">
        <v>0.22457024310743201</v>
      </c>
      <c r="J17911">
        <v>0.20024727156258801</v>
      </c>
      <c r="K17911">
        <v>0.97590179950815004</v>
      </c>
      <c r="L17911">
        <v>2.79831919650068</v>
      </c>
    </row>
    <row r="17913" spans="1:12" x14ac:dyDescent="0.3">
      <c r="A17913">
        <v>8956</v>
      </c>
      <c r="B17913">
        <v>0.15070116489806501</v>
      </c>
      <c r="C17913">
        <v>0.15403114770623599</v>
      </c>
      <c r="D17913">
        <v>0.26498953584191998</v>
      </c>
      <c r="E17913">
        <v>1.8060709197587801</v>
      </c>
      <c r="F17913">
        <v>-0.30013136099402798</v>
      </c>
      <c r="G17913">
        <v>2.2606007910177199</v>
      </c>
      <c r="H17913">
        <v>0.122330626396757</v>
      </c>
      <c r="I17913">
        <v>0.22222824224594001</v>
      </c>
      <c r="J17913">
        <v>0.195220203827036</v>
      </c>
      <c r="K17913">
        <v>0.97330542087222105</v>
      </c>
      <c r="L17913">
        <v>2.80608429186554</v>
      </c>
    </row>
    <row r="17915" spans="1:12" x14ac:dyDescent="0.3">
      <c r="A17915">
        <v>8957</v>
      </c>
      <c r="B17915">
        <v>0.15056713248668199</v>
      </c>
      <c r="C17915">
        <v>0.153870718972383</v>
      </c>
      <c r="D17915">
        <v>0.26502161780747302</v>
      </c>
      <c r="E17915">
        <v>1.4306353309795601</v>
      </c>
      <c r="F17915">
        <v>-0.22103389993217201</v>
      </c>
      <c r="G17915">
        <v>2.3438997512355901</v>
      </c>
      <c r="H17915">
        <v>0.12112808183059499</v>
      </c>
      <c r="I17915">
        <v>0.21738692421563399</v>
      </c>
      <c r="J17915">
        <v>0.18410235717805401</v>
      </c>
      <c r="K17915">
        <v>0.96114090615203795</v>
      </c>
      <c r="L17915">
        <v>2.80815177855711</v>
      </c>
    </row>
    <row r="17917" spans="1:12" x14ac:dyDescent="0.3">
      <c r="A17917">
        <v>8958</v>
      </c>
      <c r="B17917">
        <v>0.150360765864575</v>
      </c>
      <c r="C17917">
        <v>0.15367015361241801</v>
      </c>
      <c r="D17917">
        <v>0.26499674563721498</v>
      </c>
      <c r="E17917">
        <v>1.1705769180174299</v>
      </c>
      <c r="F17917">
        <v>9.5823372121088699E-2</v>
      </c>
      <c r="G17917">
        <v>2.3909485903983598</v>
      </c>
      <c r="H17917">
        <v>0.117473902020101</v>
      </c>
      <c r="I17917">
        <v>0.20907394970716101</v>
      </c>
      <c r="J17917">
        <v>0.16194266470408999</v>
      </c>
      <c r="K17917">
        <v>0.97616624548032804</v>
      </c>
      <c r="L17917">
        <v>2.80060304807858</v>
      </c>
    </row>
    <row r="17919" spans="1:12" x14ac:dyDescent="0.3">
      <c r="A17919">
        <v>8959</v>
      </c>
      <c r="B17919">
        <v>0.150257787054389</v>
      </c>
      <c r="C17919">
        <v>0.15356195575630199</v>
      </c>
      <c r="D17919">
        <v>0.26499437867402797</v>
      </c>
      <c r="E17919">
        <v>0.92848409790462205</v>
      </c>
      <c r="F17919">
        <v>0.36194278336212399</v>
      </c>
      <c r="G17919">
        <v>2.4260012736196499</v>
      </c>
      <c r="H17919">
        <v>0.117822825873622</v>
      </c>
      <c r="I17919">
        <v>0.19310916964727701</v>
      </c>
      <c r="J17919">
        <v>0.14844363944312999</v>
      </c>
      <c r="K17919">
        <v>0.979459799861089</v>
      </c>
      <c r="L17919">
        <v>2.8043774133178401</v>
      </c>
    </row>
    <row r="17921" spans="1:12" x14ac:dyDescent="0.3">
      <c r="A17921">
        <v>8960</v>
      </c>
      <c r="B17921">
        <v>0.150123069366632</v>
      </c>
      <c r="C17921">
        <v>0.153430548291419</v>
      </c>
      <c r="D17921">
        <v>0.26502287145680398</v>
      </c>
      <c r="E17921">
        <v>0.87673918962626496</v>
      </c>
      <c r="F17921">
        <v>0.46793960579076099</v>
      </c>
      <c r="G17921">
        <v>2.2805377608787998</v>
      </c>
      <c r="H17921">
        <v>0.114410215494632</v>
      </c>
      <c r="I17921">
        <v>0.18163576819205701</v>
      </c>
      <c r="J17921">
        <v>0.13919223515155099</v>
      </c>
      <c r="K17921">
        <v>0.98150324600973604</v>
      </c>
      <c r="L17921">
        <v>2.8064929810952699</v>
      </c>
    </row>
    <row r="17923" spans="1:12" x14ac:dyDescent="0.3">
      <c r="A17923">
        <v>8961</v>
      </c>
      <c r="B17923">
        <v>0.150053574514249</v>
      </c>
      <c r="C17923">
        <v>0.15336192925564501</v>
      </c>
      <c r="D17923">
        <v>0.26500970571216298</v>
      </c>
      <c r="E17923">
        <v>0.71976829712063795</v>
      </c>
      <c r="F17923">
        <v>0.47913666501484797</v>
      </c>
      <c r="G17923">
        <v>2.0452486076789702</v>
      </c>
      <c r="H17923">
        <v>0.106598879597454</v>
      </c>
      <c r="I17923">
        <v>0.170705040386401</v>
      </c>
      <c r="J17923">
        <v>0.12307894803618</v>
      </c>
      <c r="K17923">
        <v>0.96645386613852102</v>
      </c>
      <c r="L17923">
        <v>2.8074786433551999</v>
      </c>
    </row>
    <row r="17925" spans="1:12" x14ac:dyDescent="0.3">
      <c r="A17925">
        <v>8962</v>
      </c>
      <c r="B17925">
        <v>0.149986640934023</v>
      </c>
      <c r="C17925">
        <v>0.15330103416809199</v>
      </c>
      <c r="D17925">
        <v>0.26498543374810701</v>
      </c>
      <c r="E17925">
        <v>0.78499539118485695</v>
      </c>
      <c r="F17925">
        <v>0.35903988220405803</v>
      </c>
      <c r="G17925">
        <v>1.98968875348201</v>
      </c>
      <c r="H17925">
        <v>0.103503175707397</v>
      </c>
      <c r="I17925">
        <v>0.168929892654443</v>
      </c>
      <c r="J17925">
        <v>0.106101657796405</v>
      </c>
      <c r="K17925">
        <v>0.981479205466811</v>
      </c>
      <c r="L17925">
        <v>2.8067093459815902</v>
      </c>
    </row>
    <row r="17927" spans="1:12" x14ac:dyDescent="0.3">
      <c r="A17927">
        <v>8963</v>
      </c>
      <c r="B17927">
        <v>0.14997811915671599</v>
      </c>
      <c r="C17927">
        <v>0.15328556606462099</v>
      </c>
      <c r="D17927">
        <v>0.265003828096391</v>
      </c>
      <c r="E17927">
        <v>0.61243964389810202</v>
      </c>
      <c r="F17927">
        <v>0.17117271127464601</v>
      </c>
      <c r="G17927">
        <v>2.0691568938777598</v>
      </c>
      <c r="H17927">
        <v>0.10296638743070601</v>
      </c>
      <c r="I17927">
        <v>0.17334493593078701</v>
      </c>
      <c r="J17927">
        <v>0.114257075081762</v>
      </c>
      <c r="K17927">
        <v>0.98840288182928704</v>
      </c>
      <c r="L17927">
        <v>2.8132483736572702</v>
      </c>
    </row>
    <row r="17929" spans="1:12" x14ac:dyDescent="0.3">
      <c r="A17929">
        <v>8964</v>
      </c>
      <c r="B17929">
        <v>0.149999372442357</v>
      </c>
      <c r="C17929">
        <v>0.15329351276054301</v>
      </c>
      <c r="D17929">
        <v>0.26499708233764202</v>
      </c>
      <c r="E17929">
        <v>0.57351430821918004</v>
      </c>
      <c r="F17929">
        <v>0.212159220820725</v>
      </c>
      <c r="G17929">
        <v>2.07152388296443</v>
      </c>
      <c r="H17929">
        <v>9.63526925884957E-2</v>
      </c>
      <c r="I17929">
        <v>0.169013255869952</v>
      </c>
      <c r="J17929">
        <v>0.114318422609057</v>
      </c>
      <c r="K17929">
        <v>0.97977232691911698</v>
      </c>
      <c r="L17929">
        <v>2.8123107924831801</v>
      </c>
    </row>
    <row r="17931" spans="1:12" x14ac:dyDescent="0.3">
      <c r="A17931">
        <v>8965</v>
      </c>
      <c r="B17931">
        <v>0.15003735970409901</v>
      </c>
      <c r="C17931">
        <v>0.15333470282631301</v>
      </c>
      <c r="D17931">
        <v>0.26501369137202102</v>
      </c>
      <c r="E17931">
        <v>0.58908989487326802</v>
      </c>
      <c r="F17931">
        <v>0.22641297379474601</v>
      </c>
      <c r="G17931">
        <v>1.9113536225129</v>
      </c>
      <c r="H17931">
        <v>9.8077648292725306E-2</v>
      </c>
      <c r="I17931">
        <v>0.14909117978292499</v>
      </c>
      <c r="J17931">
        <v>0.10065840943104901</v>
      </c>
      <c r="K17931">
        <v>0.985253570706077</v>
      </c>
      <c r="L17931">
        <v>2.8115655356525</v>
      </c>
    </row>
    <row r="17933" spans="1:12" x14ac:dyDescent="0.3">
      <c r="A17933">
        <v>8966</v>
      </c>
      <c r="B17933">
        <v>0.15007606804078899</v>
      </c>
      <c r="C17933">
        <v>0.15338065288280101</v>
      </c>
      <c r="D17933">
        <v>0.26501268829110902</v>
      </c>
      <c r="E17933">
        <v>0.56668782421870201</v>
      </c>
      <c r="F17933">
        <v>0.26015746807054502</v>
      </c>
      <c r="G17933">
        <v>1.8029341245367301</v>
      </c>
      <c r="H17933">
        <v>9.6675039341671501E-2</v>
      </c>
      <c r="I17933">
        <v>0.14350937193077901</v>
      </c>
      <c r="J17933">
        <v>9.5527634100008599E-2</v>
      </c>
      <c r="K17933">
        <v>0.98546993559240503</v>
      </c>
      <c r="L17933">
        <v>2.81497929274789</v>
      </c>
    </row>
    <row r="17935" spans="1:12" x14ac:dyDescent="0.3">
      <c r="A17935">
        <v>8967</v>
      </c>
      <c r="B17935">
        <v>0.150186178593434</v>
      </c>
      <c r="C17935">
        <v>0.15349303904620201</v>
      </c>
      <c r="D17935">
        <v>0.26503221602323201</v>
      </c>
      <c r="E17935">
        <v>0.588959986099304</v>
      </c>
      <c r="F17935">
        <v>0.43176908959843302</v>
      </c>
      <c r="G17935">
        <v>1.7273651616419099</v>
      </c>
      <c r="H17935">
        <v>8.8831218116472599E-2</v>
      </c>
      <c r="I17935">
        <v>0.138813446584861</v>
      </c>
      <c r="J17935">
        <v>8.2604760948806394E-2</v>
      </c>
      <c r="K17935">
        <v>0.99008571983405502</v>
      </c>
      <c r="L17935">
        <v>2.8153639414346898</v>
      </c>
    </row>
    <row r="17937" spans="1:12" x14ac:dyDescent="0.3">
      <c r="A17937">
        <v>8968</v>
      </c>
      <c r="B17937">
        <v>0.15025826978808901</v>
      </c>
      <c r="C17937">
        <v>0.153586181401873</v>
      </c>
      <c r="D17937">
        <v>0.26506034051970601</v>
      </c>
      <c r="E17937">
        <v>0.43759193334867202</v>
      </c>
      <c r="F17937">
        <v>0.355117937522549</v>
      </c>
      <c r="G17937">
        <v>1.7494986679567499</v>
      </c>
      <c r="H17937">
        <v>8.8606172165503094E-2</v>
      </c>
      <c r="I17937">
        <v>0.12917069159171299</v>
      </c>
      <c r="J17937">
        <v>8.2322350737778605E-2</v>
      </c>
      <c r="K17937">
        <v>0.99289846335631105</v>
      </c>
      <c r="L17937">
        <v>2.8056756026358101</v>
      </c>
    </row>
    <row r="17939" spans="1:12" x14ac:dyDescent="0.3">
      <c r="A17939">
        <v>8969</v>
      </c>
      <c r="B17939">
        <v>0.15043474435788801</v>
      </c>
      <c r="C17939">
        <v>0.153756688185645</v>
      </c>
      <c r="D17939">
        <v>0.26502046259678302</v>
      </c>
      <c r="E17939">
        <v>0.220693830007718</v>
      </c>
      <c r="F17939">
        <v>1.8502105745234601E-2</v>
      </c>
      <c r="G17939">
        <v>1.8258084897506901</v>
      </c>
      <c r="H17939">
        <v>8.9583228261565506E-2</v>
      </c>
      <c r="I17939">
        <v>0.12186779956962999</v>
      </c>
      <c r="J17939">
        <v>9.4085970033331204E-2</v>
      </c>
      <c r="K17939">
        <v>0.97359390738732499</v>
      </c>
      <c r="L17939">
        <v>2.79973758853327</v>
      </c>
    </row>
    <row r="17941" spans="1:12" x14ac:dyDescent="0.3">
      <c r="A17941">
        <v>8970</v>
      </c>
      <c r="B17941">
        <v>0.15066927346404499</v>
      </c>
      <c r="C17941">
        <v>0.15399057548196499</v>
      </c>
      <c r="D17941">
        <v>0.26499073725467098</v>
      </c>
      <c r="E17941">
        <v>0.10814058725722001</v>
      </c>
      <c r="F17941">
        <v>-1.68702863630147E-2</v>
      </c>
      <c r="G17941">
        <v>1.77796159495013</v>
      </c>
      <c r="H17941">
        <v>8.5670903737432996E-2</v>
      </c>
      <c r="I17941">
        <v>0.110968357975285</v>
      </c>
      <c r="J17941">
        <v>8.7869086438012098E-2</v>
      </c>
      <c r="K17941">
        <v>1.0054716673062201</v>
      </c>
      <c r="L17941">
        <v>2.8071180352113201</v>
      </c>
    </row>
    <row r="17943" spans="1:12" x14ac:dyDescent="0.3">
      <c r="A17943">
        <v>8971</v>
      </c>
      <c r="B17943">
        <v>0.150848992583447</v>
      </c>
      <c r="C17943">
        <v>0.15416620621723201</v>
      </c>
      <c r="D17943">
        <v>0.26499309656794801</v>
      </c>
      <c r="E17943">
        <v>-6.8457612407238799E-2</v>
      </c>
      <c r="F17943">
        <v>-0.13888415491460801</v>
      </c>
      <c r="G17943">
        <v>1.6793582106748399</v>
      </c>
      <c r="H17943">
        <v>8.6065367651607494E-2</v>
      </c>
      <c r="I17943">
        <v>9.9742853607884804E-2</v>
      </c>
      <c r="J17943">
        <v>8.0516382050862201E-2</v>
      </c>
      <c r="K17943">
        <v>1.0441048197871201</v>
      </c>
      <c r="L17943">
        <v>2.81774395518429</v>
      </c>
    </row>
    <row r="17945" spans="1:12" x14ac:dyDescent="0.3">
      <c r="A17945">
        <v>8972</v>
      </c>
      <c r="B17945">
        <v>0.151128573712659</v>
      </c>
      <c r="C17945">
        <v>0.15445604402948801</v>
      </c>
      <c r="D17945">
        <v>0.26495868163679498</v>
      </c>
      <c r="E17945">
        <v>-4.6143639486619703E-2</v>
      </c>
      <c r="F17945">
        <v>-0.265774853864778</v>
      </c>
      <c r="G17945">
        <v>1.5548146742570299</v>
      </c>
      <c r="H17945">
        <v>8.1623488286220999E-2</v>
      </c>
      <c r="I17945">
        <v>9.8266517007901705E-2</v>
      </c>
      <c r="J17945">
        <v>6.8592291003842995E-2</v>
      </c>
      <c r="K17945">
        <v>1.04862444185707</v>
      </c>
      <c r="L17945">
        <v>2.8256292532637799</v>
      </c>
    </row>
    <row r="17947" spans="1:12" x14ac:dyDescent="0.3">
      <c r="A17947">
        <v>8973</v>
      </c>
      <c r="B17947">
        <v>0.15135663348075801</v>
      </c>
      <c r="C17947">
        <v>0.15467366409765501</v>
      </c>
      <c r="D17947">
        <v>0.26496466410533998</v>
      </c>
      <c r="E17947">
        <v>-5.91033397717243E-2</v>
      </c>
      <c r="F17947">
        <v>-0.32431735913354998</v>
      </c>
      <c r="G17947">
        <v>1.52340064583726</v>
      </c>
      <c r="H17947">
        <v>7.2637659902309901E-2</v>
      </c>
      <c r="I17947">
        <v>9.6336889692247005E-2</v>
      </c>
      <c r="J17947">
        <v>6.0789065359738402E-2</v>
      </c>
      <c r="K17947">
        <v>1.03383950795803</v>
      </c>
      <c r="L17947">
        <v>2.8209894284792001</v>
      </c>
    </row>
    <row r="17949" spans="1:12" x14ac:dyDescent="0.3">
      <c r="A17949">
        <v>8974</v>
      </c>
      <c r="B17949">
        <v>0.151707472247086</v>
      </c>
      <c r="C17949">
        <v>0.15504088841606001</v>
      </c>
      <c r="D17949">
        <v>0.26499206364790701</v>
      </c>
      <c r="E17949">
        <v>-0.14691639338617399</v>
      </c>
      <c r="F17949">
        <v>-0.57184341217134704</v>
      </c>
      <c r="G17949">
        <v>1.53855845821424</v>
      </c>
      <c r="H17949">
        <v>7.2135654901661406E-2</v>
      </c>
      <c r="I17949">
        <v>9.4184796877671006E-2</v>
      </c>
      <c r="J17949">
        <v>6.3743110210307E-2</v>
      </c>
      <c r="K17949">
        <v>0.99688919348190497</v>
      </c>
      <c r="L17949">
        <v>2.8204364959919199</v>
      </c>
    </row>
    <row r="17951" spans="1:12" x14ac:dyDescent="0.3">
      <c r="A17951">
        <v>8975</v>
      </c>
      <c r="B17951">
        <v>0.15197078328170199</v>
      </c>
      <c r="C17951">
        <v>0.15530753800877001</v>
      </c>
      <c r="D17951">
        <v>0.26502575777249798</v>
      </c>
      <c r="E17951">
        <v>-0.19321672998204401</v>
      </c>
      <c r="F17951">
        <v>-0.78123905490841306</v>
      </c>
      <c r="G17951">
        <v>1.5737204038350601</v>
      </c>
      <c r="H17951">
        <v>7.0089366304593906E-2</v>
      </c>
      <c r="I17951">
        <v>9.1601916162186797E-2</v>
      </c>
      <c r="J17951">
        <v>6.6728626079889303E-2</v>
      </c>
      <c r="K17951">
        <v>1.03924863011622</v>
      </c>
      <c r="L17951">
        <v>2.8351733488051098</v>
      </c>
    </row>
    <row r="17953" spans="1:12" x14ac:dyDescent="0.3">
      <c r="A17953">
        <v>8976</v>
      </c>
      <c r="B17953">
        <v>0.15238895015572501</v>
      </c>
      <c r="C17953">
        <v>0.15575122630614299</v>
      </c>
      <c r="D17953">
        <v>0.26506519875144102</v>
      </c>
      <c r="E17953">
        <v>-9.2584304070035803E-2</v>
      </c>
      <c r="F17953">
        <v>-0.93113618314175395</v>
      </c>
      <c r="G17953">
        <v>1.4662458586956899</v>
      </c>
      <c r="H17953">
        <v>7.2492221067045004E-2</v>
      </c>
      <c r="I17953">
        <v>9.7093665447600702E-2</v>
      </c>
      <c r="J17953">
        <v>8.2837810690747304E-2</v>
      </c>
      <c r="K17953">
        <v>0.99518231493421105</v>
      </c>
      <c r="L17953">
        <v>2.8395246870745798</v>
      </c>
    </row>
    <row r="17955" spans="1:12" x14ac:dyDescent="0.3">
      <c r="A17955">
        <v>8977</v>
      </c>
      <c r="B17955">
        <v>0.15267902299226399</v>
      </c>
      <c r="C17955">
        <v>0.15606662341956801</v>
      </c>
      <c r="D17955">
        <v>0.26504895460068101</v>
      </c>
      <c r="E17955">
        <v>-0.14675188471988099</v>
      </c>
      <c r="F17955">
        <v>-1.0707284815793101</v>
      </c>
      <c r="G17955">
        <v>1.5237399519191399</v>
      </c>
      <c r="H17955">
        <v>8.1356282189339102E-2</v>
      </c>
      <c r="I17955">
        <v>9.4245645592128904E-2</v>
      </c>
      <c r="J17955">
        <v>0.103517745455009</v>
      </c>
      <c r="K17955">
        <v>0.97556523190719602</v>
      </c>
      <c r="L17955">
        <v>2.8251484424052702</v>
      </c>
    </row>
    <row r="17957" spans="1:12" x14ac:dyDescent="0.3">
      <c r="A17957">
        <v>8978</v>
      </c>
      <c r="B17957">
        <v>0.15316888127039399</v>
      </c>
      <c r="C17957">
        <v>0.15657035486309701</v>
      </c>
      <c r="D17957">
        <v>0.26501819868385901</v>
      </c>
      <c r="E17957">
        <v>-0.10608709747508201</v>
      </c>
      <c r="F17957">
        <v>-1.02250470101459</v>
      </c>
      <c r="G17957">
        <v>1.5540800624406701</v>
      </c>
      <c r="H17957">
        <v>8.6972252550999704E-2</v>
      </c>
      <c r="I17957">
        <v>8.6817337701361796E-2</v>
      </c>
      <c r="J17957">
        <v>0.12415727080460801</v>
      </c>
      <c r="K17957">
        <v>1.01328484375693</v>
      </c>
      <c r="L17957">
        <v>2.8246195504609202</v>
      </c>
    </row>
    <row r="17959" spans="1:12" x14ac:dyDescent="0.3">
      <c r="A17959">
        <v>8979</v>
      </c>
      <c r="B17959">
        <v>0.15371106598199399</v>
      </c>
      <c r="C17959">
        <v>0.15711753302617601</v>
      </c>
      <c r="D17959">
        <v>0.26501445187023098</v>
      </c>
      <c r="E17959">
        <v>-0.14234225700773401</v>
      </c>
      <c r="F17959">
        <v>-1.00504373426872</v>
      </c>
      <c r="G17959">
        <v>1.70579010462852</v>
      </c>
      <c r="H17959">
        <v>9.4063991533693103E-2</v>
      </c>
      <c r="I17959">
        <v>6.8529822725004103E-2</v>
      </c>
      <c r="J17959">
        <v>0.13842903219545299</v>
      </c>
      <c r="K17959">
        <v>0.99732192325456004</v>
      </c>
      <c r="L17959">
        <v>2.8212779149943001</v>
      </c>
    </row>
    <row r="17961" spans="1:12" x14ac:dyDescent="0.3">
      <c r="A17961">
        <v>8980</v>
      </c>
      <c r="B17961">
        <v>0.154064370456519</v>
      </c>
      <c r="C17961">
        <v>0.157504691382234</v>
      </c>
      <c r="D17961">
        <v>0.26500249880103399</v>
      </c>
      <c r="E17961">
        <v>-0.27226621037277099</v>
      </c>
      <c r="F17961">
        <v>-1.02218895200084</v>
      </c>
      <c r="G17961">
        <v>1.80906387624687</v>
      </c>
      <c r="H17961">
        <v>0.100102820080639</v>
      </c>
      <c r="I17961">
        <v>5.1429408343902701E-2</v>
      </c>
      <c r="J17961">
        <v>0.16678288463906099</v>
      </c>
      <c r="K17961">
        <v>0.99765849085551395</v>
      </c>
      <c r="L17961">
        <v>2.7116530392551002</v>
      </c>
    </row>
    <row r="17963" spans="1:12" x14ac:dyDescent="0.3">
      <c r="A17963">
        <v>8981</v>
      </c>
      <c r="B17963">
        <v>0.154658773094692</v>
      </c>
      <c r="C17963">
        <v>0.15812101775838999</v>
      </c>
      <c r="D17963">
        <v>0.26502206568731301</v>
      </c>
      <c r="E17963">
        <v>-0.325970890070714</v>
      </c>
      <c r="F17963">
        <v>-1.2253946500700099</v>
      </c>
      <c r="G17963">
        <v>2.0147761323231599</v>
      </c>
      <c r="H17963">
        <v>0.114306555204105</v>
      </c>
      <c r="I17963">
        <v>3.7698426881984201E-2</v>
      </c>
      <c r="J17963">
        <v>0.20701575670340999</v>
      </c>
      <c r="K17963">
        <v>0.99720172053993394</v>
      </c>
      <c r="L17963">
        <v>2.7604313008504602</v>
      </c>
    </row>
    <row r="17965" spans="1:12" x14ac:dyDescent="0.3">
      <c r="A17965">
        <v>8982</v>
      </c>
      <c r="B17965">
        <v>0.155067107670119</v>
      </c>
      <c r="C17965">
        <v>0.158553504625151</v>
      </c>
      <c r="D17965">
        <v>0.26501063360539101</v>
      </c>
      <c r="E17965">
        <v>-0.54469585771583595</v>
      </c>
      <c r="F17965">
        <v>-1.32371116710238</v>
      </c>
      <c r="G17965">
        <v>1.9680505448324599</v>
      </c>
      <c r="H17965">
        <v>0.125527633763902</v>
      </c>
      <c r="I17965">
        <v>1.9335118819172801E-2</v>
      </c>
      <c r="J17965">
        <v>0.23419424898011301</v>
      </c>
      <c r="K17965">
        <v>1.0004231532919099</v>
      </c>
      <c r="L17965">
        <v>2.8192104283027302</v>
      </c>
    </row>
    <row r="17967" spans="1:12" x14ac:dyDescent="0.3">
      <c r="A17967">
        <v>8983</v>
      </c>
      <c r="B17967">
        <v>0.15574686037610999</v>
      </c>
      <c r="C17967">
        <v>0.15922677000325899</v>
      </c>
      <c r="D17967">
        <v>0.26504259497835703</v>
      </c>
      <c r="E17967">
        <v>-0.54681064038829497</v>
      </c>
      <c r="F17967">
        <v>-1.19659333581422</v>
      </c>
      <c r="G17967">
        <v>2.12192448998668</v>
      </c>
      <c r="H17967">
        <v>0.13067172278308101</v>
      </c>
      <c r="I17967">
        <v>1.22574536007955E-2</v>
      </c>
      <c r="J17967">
        <v>0.244861014131974</v>
      </c>
      <c r="K17967">
        <v>0.99811526117109395</v>
      </c>
      <c r="L17967">
        <v>2.8319038349672701</v>
      </c>
    </row>
    <row r="17969" spans="1:12" x14ac:dyDescent="0.3">
      <c r="A17969">
        <v>8984</v>
      </c>
      <c r="B17969">
        <v>0.15620871618061499</v>
      </c>
      <c r="C17969">
        <v>0.15969104685767299</v>
      </c>
      <c r="D17969">
        <v>0.26504415858580099</v>
      </c>
      <c r="E17969">
        <v>-0.43446737619529402</v>
      </c>
      <c r="F17969">
        <v>-1.0586085532610201</v>
      </c>
      <c r="G17969">
        <v>2.4330782101394299</v>
      </c>
      <c r="H17969">
        <v>0.13373398718448601</v>
      </c>
      <c r="I17969">
        <v>2.5541291809675501E-2</v>
      </c>
      <c r="J17969">
        <v>0.24718231714161701</v>
      </c>
      <c r="K17969">
        <v>0.99248977412658201</v>
      </c>
      <c r="L17969">
        <v>2.8163255631516999</v>
      </c>
    </row>
    <row r="17971" spans="1:12" x14ac:dyDescent="0.3">
      <c r="A17971">
        <v>8985</v>
      </c>
      <c r="B17971">
        <v>0.15695493672289701</v>
      </c>
      <c r="C17971">
        <v>0.16044116705084999</v>
      </c>
      <c r="D17971">
        <v>0.26501474561715699</v>
      </c>
      <c r="E17971">
        <v>9.5436319433300498E-2</v>
      </c>
      <c r="F17971">
        <v>-0.81175732028770697</v>
      </c>
      <c r="G17971">
        <v>2.75581172105412</v>
      </c>
      <c r="H17971">
        <v>0.13049230251984301</v>
      </c>
      <c r="I17971">
        <v>5.1669319401529398E-2</v>
      </c>
      <c r="J17971">
        <v>0.247045399579676</v>
      </c>
      <c r="K17971">
        <v>1.01350120864326</v>
      </c>
      <c r="L17971">
        <v>2.8327212134267299</v>
      </c>
    </row>
    <row r="17973" spans="1:12" x14ac:dyDescent="0.3">
      <c r="A17973">
        <v>8986</v>
      </c>
      <c r="B17973">
        <v>0.157462008328561</v>
      </c>
      <c r="C17973">
        <v>0.16096479562590199</v>
      </c>
      <c r="D17973">
        <v>0.26496859888242602</v>
      </c>
      <c r="E17973">
        <v>0.16401056284877499</v>
      </c>
      <c r="F17973">
        <v>-1.00567876627723</v>
      </c>
      <c r="G17973">
        <v>2.7783253080816999</v>
      </c>
      <c r="H17973">
        <v>0.14152643840151799</v>
      </c>
      <c r="I17973">
        <v>4.88754113948867E-2</v>
      </c>
      <c r="J17973">
        <v>0.24467176172473901</v>
      </c>
      <c r="K17973">
        <v>1.00275508595566</v>
      </c>
      <c r="L17973">
        <v>2.8346204163178301</v>
      </c>
    </row>
    <row r="17975" spans="1:12" x14ac:dyDescent="0.3">
      <c r="A17975">
        <v>8987</v>
      </c>
      <c r="B17975">
        <v>0.15828085165813899</v>
      </c>
      <c r="C17975">
        <v>0.16177719031846699</v>
      </c>
      <c r="D17975">
        <v>0.26491772440102701</v>
      </c>
      <c r="E17975">
        <v>0.283586598821509</v>
      </c>
      <c r="F17975">
        <v>-0.88726008212790797</v>
      </c>
      <c r="G17975">
        <v>2.6184529769180598</v>
      </c>
      <c r="H17975">
        <v>0.13554615227035</v>
      </c>
      <c r="I17975">
        <v>3.73917448320705E-2</v>
      </c>
      <c r="J17975">
        <v>0.246516194950572</v>
      </c>
      <c r="K17975">
        <v>0.99583140959319305</v>
      </c>
      <c r="L17975">
        <v>2.8211817528226</v>
      </c>
    </row>
    <row r="17977" spans="1:12" x14ac:dyDescent="0.3">
      <c r="A17977">
        <v>8988</v>
      </c>
      <c r="B17977">
        <v>0.15909110330897699</v>
      </c>
      <c r="C17977">
        <v>0.16263620517866201</v>
      </c>
      <c r="D17977">
        <v>0.26495423167753401</v>
      </c>
      <c r="E17977">
        <v>0.47656843739754601</v>
      </c>
      <c r="F17977">
        <v>-0.96991680746888498</v>
      </c>
      <c r="G17977">
        <v>2.3107071043676202</v>
      </c>
      <c r="H17977">
        <v>0.138598575938749</v>
      </c>
      <c r="I17977">
        <v>3.2418775953359402E-2</v>
      </c>
      <c r="J17977">
        <v>0.25431974498779703</v>
      </c>
      <c r="K17977">
        <v>0.99006167929112998</v>
      </c>
      <c r="L17977">
        <v>2.7696628693337599</v>
      </c>
    </row>
    <row r="17979" spans="1:12" x14ac:dyDescent="0.3">
      <c r="A17979">
        <v>8989</v>
      </c>
      <c r="B17979">
        <v>0.15964602319666099</v>
      </c>
      <c r="C17979">
        <v>0.163240100742477</v>
      </c>
      <c r="D17979">
        <v>0.26499060101425698</v>
      </c>
      <c r="E17979">
        <v>0.482553488017744</v>
      </c>
      <c r="F17979">
        <v>-0.98897245075887297</v>
      </c>
      <c r="G17979">
        <v>2.25005718072449</v>
      </c>
      <c r="H17979">
        <v>0.136510810995502</v>
      </c>
      <c r="I17979">
        <v>3.5842246784661198E-2</v>
      </c>
      <c r="J17979">
        <v>0.25248043274979798</v>
      </c>
      <c r="K17979">
        <v>0.97657493471005696</v>
      </c>
      <c r="L17979">
        <v>2.7964680746954298</v>
      </c>
    </row>
    <row r="17981" spans="1:12" x14ac:dyDescent="0.3">
      <c r="A17981">
        <v>8990</v>
      </c>
      <c r="B17981">
        <v>0.160533980764684</v>
      </c>
      <c r="C17981">
        <v>0.16418704036638301</v>
      </c>
      <c r="D17981">
        <v>0.26499957898859</v>
      </c>
      <c r="E17981">
        <v>0.12865351912727399</v>
      </c>
      <c r="F17981">
        <v>-1.06452517970773</v>
      </c>
      <c r="G17981">
        <v>2.1074667479990898</v>
      </c>
      <c r="H17981">
        <v>0.139601668777323</v>
      </c>
      <c r="I17981">
        <v>4.1534359131055701E-2</v>
      </c>
      <c r="J17981">
        <v>0.24858365441465199</v>
      </c>
      <c r="K17981">
        <v>0.97756059696999298</v>
      </c>
      <c r="L17981">
        <v>2.8239464152590101</v>
      </c>
    </row>
    <row r="17983" spans="1:12" x14ac:dyDescent="0.3">
      <c r="A17983">
        <v>8991</v>
      </c>
      <c r="B17983">
        <v>0.161167003547382</v>
      </c>
      <c r="C17983">
        <v>0.164839250953773</v>
      </c>
      <c r="D17983">
        <v>0.26496723906265901</v>
      </c>
      <c r="E17983">
        <v>4.2139750678191298E-2</v>
      </c>
      <c r="F17983">
        <v>-0.99979684049669104</v>
      </c>
      <c r="G17983">
        <v>2.14172409266234</v>
      </c>
      <c r="H17983">
        <v>0.13484678708183001</v>
      </c>
      <c r="I17983">
        <v>4.7221962990492798E-2</v>
      </c>
      <c r="J17983">
        <v>0.25288452958464502</v>
      </c>
      <c r="K17983">
        <v>1.0188622497155899</v>
      </c>
      <c r="L17983">
        <v>2.8319278755102002</v>
      </c>
    </row>
    <row r="17985" spans="1:12" x14ac:dyDescent="0.3">
      <c r="A17985">
        <v>8992</v>
      </c>
      <c r="B17985">
        <v>0.162138682459668</v>
      </c>
      <c r="C17985">
        <v>0.16584739884004601</v>
      </c>
      <c r="D17985">
        <v>0.26490981316741502</v>
      </c>
      <c r="E17985">
        <v>-0.32526904180796601</v>
      </c>
      <c r="F17985">
        <v>-0.98156971390579295</v>
      </c>
      <c r="G17985">
        <v>2.40239077717098</v>
      </c>
      <c r="H17985">
        <v>0.13839596954890401</v>
      </c>
      <c r="I17985">
        <v>4.9380853877304599E-2</v>
      </c>
      <c r="J17985">
        <v>0.26088348651140902</v>
      </c>
      <c r="K17985">
        <v>0.96640578505267105</v>
      </c>
      <c r="L17985">
        <v>2.79060218222167</v>
      </c>
    </row>
    <row r="17987" spans="1:12" x14ac:dyDescent="0.3">
      <c r="A17987">
        <v>8993</v>
      </c>
      <c r="B17987">
        <v>0.16312276884531501</v>
      </c>
      <c r="C17987">
        <v>0.16687783105394299</v>
      </c>
      <c r="D17987">
        <v>0.26492363356740101</v>
      </c>
      <c r="E17987">
        <v>-0.72328762952765402</v>
      </c>
      <c r="F17987">
        <v>-0.92461020591404597</v>
      </c>
      <c r="G17987">
        <v>2.5146279488010501</v>
      </c>
      <c r="H17987">
        <v>0.14007405963889399</v>
      </c>
      <c r="I17987">
        <v>3.1915036884302903E-2</v>
      </c>
      <c r="J17987">
        <v>0.25636181303065197</v>
      </c>
      <c r="K17987">
        <v>0.99655262588095095</v>
      </c>
      <c r="L17987">
        <v>2.8177679957272201</v>
      </c>
    </row>
    <row r="17989" spans="1:12" x14ac:dyDescent="0.3">
      <c r="A17989">
        <v>8994</v>
      </c>
      <c r="B17989">
        <v>0.163796060362637</v>
      </c>
      <c r="C17989">
        <v>0.16759955734898599</v>
      </c>
      <c r="D17989">
        <v>0.26498307873221599</v>
      </c>
      <c r="E17989">
        <v>-1.1955139202645999</v>
      </c>
      <c r="F17989">
        <v>-1.00632713482775</v>
      </c>
      <c r="G17989">
        <v>2.4346086358558598</v>
      </c>
      <c r="H17989">
        <v>0.14501839185094001</v>
      </c>
      <c r="I17989">
        <v>1.1074722742129801E-2</v>
      </c>
      <c r="J17989">
        <v>0.25165625298615102</v>
      </c>
      <c r="K17989">
        <v>0.99898072071640298</v>
      </c>
      <c r="L17989">
        <v>2.8418085386524798</v>
      </c>
    </row>
    <row r="17991" spans="1:12" x14ac:dyDescent="0.3">
      <c r="A17991">
        <v>8995</v>
      </c>
      <c r="B17991">
        <v>0.16488509551923899</v>
      </c>
      <c r="C17991">
        <v>0.16868036562219299</v>
      </c>
      <c r="D17991">
        <v>0.26500063519526601</v>
      </c>
      <c r="E17991">
        <v>-1.50981969347317</v>
      </c>
      <c r="F17991">
        <v>-1.0526669935344299</v>
      </c>
      <c r="G17991">
        <v>2.2511341771146398</v>
      </c>
      <c r="H17991">
        <v>0.13968774159955</v>
      </c>
      <c r="I17991">
        <v>6.7319951520426998E-3</v>
      </c>
      <c r="J17991">
        <v>0.25170217309179899</v>
      </c>
      <c r="K17991">
        <v>1.00809208648507</v>
      </c>
      <c r="L17991">
        <v>2.8445732010888798</v>
      </c>
    </row>
    <row r="17993" spans="1:12" x14ac:dyDescent="0.3">
      <c r="A17993">
        <v>8996</v>
      </c>
      <c r="B17993">
        <v>0.165643166490996</v>
      </c>
      <c r="C17993">
        <v>0.16945087913847001</v>
      </c>
      <c r="D17993">
        <v>0.26496567488168199</v>
      </c>
      <c r="E17993">
        <v>-1.78083882042425</v>
      </c>
      <c r="F17993">
        <v>-1.12637212718147</v>
      </c>
      <c r="G17993">
        <v>2.21585586524218</v>
      </c>
      <c r="H17993">
        <v>0.134864306071804</v>
      </c>
      <c r="I17993">
        <v>1.41860738991555E-2</v>
      </c>
      <c r="J17993">
        <v>0.24705174690828499</v>
      </c>
      <c r="K17993">
        <v>1.0108086678356301</v>
      </c>
      <c r="L17993">
        <v>2.8460156336644</v>
      </c>
    </row>
    <row r="17995" spans="1:12" x14ac:dyDescent="0.3">
      <c r="A17995">
        <v>8997</v>
      </c>
      <c r="B17995">
        <v>0.16681094322765999</v>
      </c>
      <c r="C17995">
        <v>0.17062116626356999</v>
      </c>
      <c r="D17995">
        <v>0.26491711315790101</v>
      </c>
      <c r="E17995">
        <v>-1.9477681520562999</v>
      </c>
      <c r="F17995">
        <v>-1.20036039635062</v>
      </c>
      <c r="G17995">
        <v>2.4079771572633999</v>
      </c>
      <c r="H17995">
        <v>0.13119780043564599</v>
      </c>
      <c r="I17995">
        <v>2.8256017682858101E-2</v>
      </c>
      <c r="J17995">
        <v>0.23955986805308299</v>
      </c>
      <c r="K17995">
        <v>1.0050870186194201</v>
      </c>
      <c r="L17995">
        <v>2.8176718335555102</v>
      </c>
    </row>
    <row r="17997" spans="1:12" x14ac:dyDescent="0.3">
      <c r="A17997">
        <v>8998</v>
      </c>
      <c r="B17997">
        <v>0.16757052791934199</v>
      </c>
      <c r="C17997">
        <v>0.17143059828330201</v>
      </c>
      <c r="D17997">
        <v>0.26494170726119198</v>
      </c>
      <c r="E17997">
        <v>-2.1784701315499699</v>
      </c>
      <c r="F17997">
        <v>-1.0892457664942501</v>
      </c>
      <c r="G17997">
        <v>2.5868324568477901</v>
      </c>
      <c r="H17997">
        <v>0.121840420538866</v>
      </c>
      <c r="I17997">
        <v>3.2048981148402197E-2</v>
      </c>
      <c r="J17997">
        <v>0.227912150080158</v>
      </c>
      <c r="K17997">
        <v>1.02203560138173</v>
      </c>
      <c r="L17997">
        <v>2.78031282984966</v>
      </c>
    </row>
    <row r="17999" spans="1:12" x14ac:dyDescent="0.3">
      <c r="A17999">
        <v>8999</v>
      </c>
      <c r="B17999">
        <v>0.16875561851131701</v>
      </c>
      <c r="C17999">
        <v>0.172684166523046</v>
      </c>
      <c r="D17999">
        <v>0.264968382096121</v>
      </c>
      <c r="E17999">
        <v>-2.1320284931520002</v>
      </c>
      <c r="F17999">
        <v>-1.3505589122208199</v>
      </c>
      <c r="G17999">
        <v>2.4178858366230802</v>
      </c>
      <c r="H17999">
        <v>0.124175548459223</v>
      </c>
      <c r="I17999">
        <v>3.5609244806133498E-2</v>
      </c>
      <c r="J17999">
        <v>0.21996920391518099</v>
      </c>
      <c r="K17999">
        <v>0.98842692237221197</v>
      </c>
      <c r="L17999">
        <v>2.8356782002065399</v>
      </c>
    </row>
    <row r="18001" spans="1:12" x14ac:dyDescent="0.3">
      <c r="A18001">
        <v>9000</v>
      </c>
      <c r="B18001">
        <v>0.169587961499997</v>
      </c>
      <c r="C18001">
        <v>0.17355553425554501</v>
      </c>
      <c r="D18001">
        <v>0.26495266517979399</v>
      </c>
      <c r="E18001">
        <v>-2.1703646603856299</v>
      </c>
      <c r="F18001">
        <v>-1.4030422196203101</v>
      </c>
      <c r="G18001">
        <v>2.1068965370102499</v>
      </c>
      <c r="H18001">
        <v>0.117304674834113</v>
      </c>
      <c r="I18001">
        <v>3.0201243773845698E-2</v>
      </c>
      <c r="J18001">
        <v>0.21800744517984999</v>
      </c>
      <c r="K18001">
        <v>1.0097268434039901</v>
      </c>
      <c r="L18001">
        <v>2.8319519160531201</v>
      </c>
    </row>
    <row r="18003" spans="1:12" x14ac:dyDescent="0.3">
      <c r="A18003">
        <v>9001</v>
      </c>
      <c r="B18003">
        <v>0.17086630232594099</v>
      </c>
      <c r="C18003">
        <v>0.17486546779569201</v>
      </c>
      <c r="D18003">
        <v>0.26491559683528698</v>
      </c>
      <c r="E18003">
        <v>-2.1002126540766799</v>
      </c>
      <c r="F18003">
        <v>-1.5305933719376299</v>
      </c>
      <c r="G18003">
        <v>2.1013357318079402</v>
      </c>
      <c r="H18003">
        <v>0.11728702491644501</v>
      </c>
      <c r="I18003">
        <v>3.0109673650641201E-2</v>
      </c>
      <c r="J18003">
        <v>0.21802910722931401</v>
      </c>
      <c r="K18003">
        <v>1.0295362507744099</v>
      </c>
      <c r="L18003">
        <v>2.8178401173559902</v>
      </c>
    </row>
    <row r="18005" spans="1:12" x14ac:dyDescent="0.3">
      <c r="A18005">
        <v>9002</v>
      </c>
      <c r="B18005">
        <v>0.17214305620880399</v>
      </c>
      <c r="C18005">
        <v>0.17621958775788699</v>
      </c>
      <c r="D18005">
        <v>0.26496701021179198</v>
      </c>
      <c r="E18005">
        <v>-2.24878070961925</v>
      </c>
      <c r="F18005">
        <v>-1.56881096811075</v>
      </c>
      <c r="G18005">
        <v>2.6339181281003201</v>
      </c>
      <c r="H18005">
        <v>0.122958273103808</v>
      </c>
      <c r="I18005">
        <v>2.3079546437717698E-2</v>
      </c>
      <c r="J18005">
        <v>0.23173321760673499</v>
      </c>
      <c r="K18005">
        <v>1.0066015728237101</v>
      </c>
      <c r="L18005">
        <v>2.8252686451199001</v>
      </c>
    </row>
    <row r="18007" spans="1:12" x14ac:dyDescent="0.3">
      <c r="A18007">
        <v>9003</v>
      </c>
      <c r="B18007">
        <v>0.173063469075665</v>
      </c>
      <c r="C18007">
        <v>0.17714450057117101</v>
      </c>
      <c r="D18007">
        <v>0.26497636703616101</v>
      </c>
      <c r="E18007">
        <v>-2.1031645772721399</v>
      </c>
      <c r="F18007">
        <v>-1.4773736085751901</v>
      </c>
      <c r="G18007">
        <v>2.6826165539092601</v>
      </c>
      <c r="H18007">
        <v>0.122590654812834</v>
      </c>
      <c r="I18007">
        <v>2.49237189189189E-2</v>
      </c>
      <c r="J18007">
        <v>0.23681362079554799</v>
      </c>
      <c r="K18007">
        <v>1.00936623526011</v>
      </c>
      <c r="L18007">
        <v>2.8168544550960601</v>
      </c>
    </row>
    <row r="18009" spans="1:12" x14ac:dyDescent="0.3">
      <c r="A18009">
        <v>9004</v>
      </c>
      <c r="B18009">
        <v>0.17451994003177901</v>
      </c>
      <c r="C18009">
        <v>0.17855007332867201</v>
      </c>
      <c r="D18009">
        <v>0.26493946800615598</v>
      </c>
      <c r="E18009">
        <v>-1.8198833586477099</v>
      </c>
      <c r="F18009">
        <v>-1.54719615938045</v>
      </c>
      <c r="G18009">
        <v>2.2332274722181</v>
      </c>
      <c r="H18009">
        <v>0.141666364011763</v>
      </c>
      <c r="I18009">
        <v>6.2986566589221301E-3</v>
      </c>
      <c r="J18009">
        <v>0.25989962684426499</v>
      </c>
      <c r="K18009">
        <v>1.0097028028610699</v>
      </c>
      <c r="L18009">
        <v>2.8284419967860299</v>
      </c>
    </row>
    <row r="18011" spans="1:12" x14ac:dyDescent="0.3">
      <c r="A18011">
        <v>9005</v>
      </c>
      <c r="B18011">
        <v>0.175453096648616</v>
      </c>
      <c r="C18011">
        <v>0.17952886057248199</v>
      </c>
      <c r="D18011">
        <v>0.264891803305291</v>
      </c>
      <c r="E18011">
        <v>-1.5455640342649799</v>
      </c>
      <c r="F18011">
        <v>-1.44945236238856</v>
      </c>
      <c r="G18011">
        <v>2.1591413873556302</v>
      </c>
      <c r="H18011">
        <v>0.145703176067315</v>
      </c>
      <c r="I18011">
        <v>8.3267401720017401E-3</v>
      </c>
      <c r="J18011">
        <v>0.26988878649639703</v>
      </c>
      <c r="K18011">
        <v>0.982128300125793</v>
      </c>
      <c r="L18011">
        <v>2.8151716170912899</v>
      </c>
    </row>
    <row r="18013" spans="1:12" x14ac:dyDescent="0.3">
      <c r="A18013">
        <v>9006</v>
      </c>
      <c r="B18013">
        <v>0.176822372812175</v>
      </c>
      <c r="C18013">
        <v>0.18095405660222699</v>
      </c>
      <c r="D18013">
        <v>0.26495130905993303</v>
      </c>
      <c r="E18013">
        <v>-1.09645392713449</v>
      </c>
      <c r="F18013">
        <v>-1.3634577436738</v>
      </c>
      <c r="G18013">
        <v>2.02095803055956</v>
      </c>
      <c r="H18013">
        <v>0.153229563454645</v>
      </c>
      <c r="I18013">
        <v>1.21137968606366E-2</v>
      </c>
      <c r="J18013">
        <v>0.27892281483930198</v>
      </c>
      <c r="K18013">
        <v>1.0092460325454899</v>
      </c>
      <c r="L18013">
        <v>2.8489004988154298</v>
      </c>
    </row>
    <row r="18015" spans="1:12" x14ac:dyDescent="0.3">
      <c r="A18015">
        <v>9007</v>
      </c>
      <c r="B18015">
        <v>0.17774699158000701</v>
      </c>
      <c r="C18015">
        <v>0.18190142174531901</v>
      </c>
      <c r="D18015">
        <v>0.26494565310398699</v>
      </c>
      <c r="E18015">
        <v>-0.69835914174975899</v>
      </c>
      <c r="F18015">
        <v>-1.2321136483991599</v>
      </c>
      <c r="G18015">
        <v>1.9149656443399701</v>
      </c>
      <c r="H18015">
        <v>0.14912668757900899</v>
      </c>
      <c r="I18015">
        <v>2.4926228957188299E-2</v>
      </c>
      <c r="J18015">
        <v>0.26838726597772</v>
      </c>
      <c r="K18015">
        <v>1.01205877606774</v>
      </c>
      <c r="L18015">
        <v>2.85356436414293</v>
      </c>
    </row>
    <row r="18017" spans="1:12" x14ac:dyDescent="0.3">
      <c r="A18017">
        <v>9008</v>
      </c>
      <c r="B18017">
        <v>0.17907089385087799</v>
      </c>
      <c r="C18017">
        <v>0.18327747596083399</v>
      </c>
      <c r="D18017">
        <v>0.26491185302995401</v>
      </c>
      <c r="E18017">
        <v>-0.55844713417277503</v>
      </c>
      <c r="F18017">
        <v>-1.18526795070458</v>
      </c>
      <c r="G18017">
        <v>1.9028997252734201</v>
      </c>
      <c r="H18017">
        <v>0.14862801918472501</v>
      </c>
      <c r="I18017">
        <v>3.8805119734833901E-2</v>
      </c>
      <c r="J18017">
        <v>0.26579301920078402</v>
      </c>
      <c r="K18017">
        <v>1.0040051941877799</v>
      </c>
      <c r="L18017">
        <v>2.8124069546548802</v>
      </c>
    </row>
    <row r="18019" spans="1:12" x14ac:dyDescent="0.3">
      <c r="A18019">
        <v>9009</v>
      </c>
      <c r="B18019">
        <v>0.18031656768746099</v>
      </c>
      <c r="C18019">
        <v>0.184620918587619</v>
      </c>
      <c r="D18019">
        <v>0.264981638849976</v>
      </c>
      <c r="E18019">
        <v>-0.58121888335801597</v>
      </c>
      <c r="F18019">
        <v>-1.1822111666621899</v>
      </c>
      <c r="G18019">
        <v>2.0236661080623501</v>
      </c>
      <c r="H18019">
        <v>0.15092709210257799</v>
      </c>
      <c r="I18019">
        <v>4.3820535232803597E-2</v>
      </c>
      <c r="J18019">
        <v>0.28391099444537099</v>
      </c>
      <c r="K18019">
        <v>0.97830585380067603</v>
      </c>
      <c r="L18019">
        <v>2.76490284183456</v>
      </c>
    </row>
    <row r="18021" spans="1:12" x14ac:dyDescent="0.3">
      <c r="A18021">
        <v>9010</v>
      </c>
      <c r="B18021">
        <v>0.18112731132778201</v>
      </c>
      <c r="C18021">
        <v>0.185472874057454</v>
      </c>
      <c r="D18021">
        <v>0.26500729087043301</v>
      </c>
      <c r="E18021">
        <v>-0.69152181555278802</v>
      </c>
      <c r="F18021">
        <v>-1.24876073043737</v>
      </c>
      <c r="G18021">
        <v>2.0744490608338699</v>
      </c>
      <c r="H18021">
        <v>0.15096237217425101</v>
      </c>
      <c r="I18021">
        <v>4.2775911528679399E-2</v>
      </c>
      <c r="J18021">
        <v>0.28789503388452697</v>
      </c>
      <c r="K18021">
        <v>1.0298487778324401</v>
      </c>
      <c r="L18021">
        <v>2.8265668344378598</v>
      </c>
    </row>
    <row r="18023" spans="1:12" x14ac:dyDescent="0.3">
      <c r="A18023">
        <v>9011</v>
      </c>
      <c r="B18023">
        <v>0.18235104090306201</v>
      </c>
      <c r="C18023">
        <v>0.18672432594944699</v>
      </c>
      <c r="D18023">
        <v>0.26497576490458602</v>
      </c>
      <c r="E18023">
        <v>-1.1215071310263001</v>
      </c>
      <c r="F18023">
        <v>-1.3069758027973899</v>
      </c>
      <c r="G18023">
        <v>2.0825710526213701</v>
      </c>
      <c r="H18023">
        <v>0.14672455108559601</v>
      </c>
      <c r="I18023">
        <v>2.8066048308296201E-2</v>
      </c>
      <c r="J18023">
        <v>0.28965096460770601</v>
      </c>
      <c r="K18023">
        <v>1.0194632632887199</v>
      </c>
      <c r="L18023">
        <v>2.8533239587136801</v>
      </c>
    </row>
    <row r="18025" spans="1:12" x14ac:dyDescent="0.3">
      <c r="A18025">
        <v>9012</v>
      </c>
      <c r="B18025">
        <v>0.183137955882228</v>
      </c>
      <c r="C18025">
        <v>0.18753723370557199</v>
      </c>
      <c r="D18025">
        <v>0.264932899469626</v>
      </c>
      <c r="E18025">
        <v>-1.3467438983867399</v>
      </c>
      <c r="F18025">
        <v>-1.41974718140451</v>
      </c>
      <c r="G18025">
        <v>2.25474509543738</v>
      </c>
      <c r="H18025">
        <v>0.151191376386276</v>
      </c>
      <c r="I18025">
        <v>2.1306363174877899E-2</v>
      </c>
      <c r="J18025">
        <v>0.291389263602782</v>
      </c>
      <c r="K18025">
        <v>1.0184054794000099</v>
      </c>
      <c r="L18025">
        <v>2.8428422819982702</v>
      </c>
    </row>
    <row r="18027" spans="1:12" x14ac:dyDescent="0.3">
      <c r="A18027">
        <v>9013</v>
      </c>
      <c r="B18027">
        <v>0.18426155636556599</v>
      </c>
      <c r="C18027">
        <v>0.18871136247114101</v>
      </c>
      <c r="D18027">
        <v>0.264904792377058</v>
      </c>
      <c r="E18027">
        <v>-1.8145963356957899</v>
      </c>
      <c r="F18027">
        <v>-1.47798038604752</v>
      </c>
      <c r="G18027">
        <v>3.2239576986260499</v>
      </c>
      <c r="H18027">
        <v>0.151899793242528</v>
      </c>
      <c r="I18027">
        <v>1.67420317367858E-2</v>
      </c>
      <c r="J18027">
        <v>0.29529998942303498</v>
      </c>
      <c r="K18027">
        <v>1.0179727496273601</v>
      </c>
      <c r="L18027">
        <v>2.8444529983742601</v>
      </c>
    </row>
    <row r="18029" spans="1:12" x14ac:dyDescent="0.3">
      <c r="A18029">
        <v>9014</v>
      </c>
      <c r="B18029">
        <v>0.184984412977518</v>
      </c>
      <c r="C18029">
        <v>0.189456637144547</v>
      </c>
      <c r="D18029">
        <v>0.26496264774863898</v>
      </c>
      <c r="E18029">
        <v>-1.9377337655403399</v>
      </c>
      <c r="F18029">
        <v>-1.5018604598547001</v>
      </c>
      <c r="G18029">
        <v>3.3861960890483598</v>
      </c>
      <c r="H18029">
        <v>0.15099882511063401</v>
      </c>
      <c r="I18029">
        <v>1.5378216704307999E-2</v>
      </c>
      <c r="J18029">
        <v>0.28629013707479001</v>
      </c>
      <c r="K18029">
        <v>1.0127078707267201</v>
      </c>
      <c r="L18029">
        <v>2.8337549567725202</v>
      </c>
    </row>
    <row r="18031" spans="1:12" x14ac:dyDescent="0.3">
      <c r="A18031">
        <v>9015</v>
      </c>
      <c r="B18031">
        <v>0.18608413400520099</v>
      </c>
      <c r="C18031">
        <v>0.190561200963618</v>
      </c>
      <c r="D18031">
        <v>0.26497979275573902</v>
      </c>
      <c r="E18031">
        <v>-1.89056214198985</v>
      </c>
      <c r="F18031">
        <v>-1.4351926076391199</v>
      </c>
      <c r="G18031">
        <v>3.25640194906951</v>
      </c>
      <c r="H18031">
        <v>0.132376178802313</v>
      </c>
      <c r="I18031">
        <v>1.31043739424166E-2</v>
      </c>
      <c r="J18031">
        <v>0.249653545182876</v>
      </c>
      <c r="K18031">
        <v>1.00023082894851</v>
      </c>
      <c r="L18031">
        <v>2.84053438987744</v>
      </c>
    </row>
    <row r="18033" spans="1:12" x14ac:dyDescent="0.3">
      <c r="A18033">
        <v>9016</v>
      </c>
      <c r="B18033">
        <v>0.186799073991295</v>
      </c>
      <c r="C18033">
        <v>0.19127634818087699</v>
      </c>
      <c r="D18033">
        <v>0.264975989272421</v>
      </c>
      <c r="E18033">
        <v>-1.90704297607596</v>
      </c>
      <c r="F18033">
        <v>-1.5796468508960899</v>
      </c>
      <c r="G18033">
        <v>3.1529543808953102</v>
      </c>
      <c r="H18033">
        <v>0.13018966096530499</v>
      </c>
      <c r="I18033">
        <v>8.7461998977698997E-3</v>
      </c>
      <c r="J18033">
        <v>0.243596486227595</v>
      </c>
      <c r="K18033">
        <v>1.0083324919143299</v>
      </c>
      <c r="L18033">
        <v>2.8450299714044598</v>
      </c>
    </row>
    <row r="18035" spans="1:12" x14ac:dyDescent="0.3">
      <c r="A18035">
        <v>9017</v>
      </c>
      <c r="B18035">
        <v>0.18785306361791501</v>
      </c>
      <c r="C18035">
        <v>0.19231843203666599</v>
      </c>
      <c r="D18035">
        <v>0.26496476916519801</v>
      </c>
      <c r="E18035">
        <v>-1.79883421988646</v>
      </c>
      <c r="F18035">
        <v>-2.0895405552178299</v>
      </c>
      <c r="G18035">
        <v>3.13783016186713</v>
      </c>
      <c r="H18035">
        <v>0.11100025787948301</v>
      </c>
      <c r="I18035">
        <v>6.7627229583085702E-3</v>
      </c>
      <c r="J18035">
        <v>0.23295974374630099</v>
      </c>
      <c r="K18035">
        <v>1.01883820917267</v>
      </c>
      <c r="L18035">
        <v>2.8390198356731502</v>
      </c>
    </row>
    <row r="18037" spans="1:12" x14ac:dyDescent="0.3">
      <c r="A18037">
        <v>9018</v>
      </c>
      <c r="B18037">
        <v>0.18851637485228501</v>
      </c>
      <c r="C18037">
        <v>0.19300313726483401</v>
      </c>
      <c r="D18037">
        <v>0.264979207001594</v>
      </c>
      <c r="E18037">
        <v>-1.59435110096383</v>
      </c>
      <c r="F18037">
        <v>-2.2023687617568402</v>
      </c>
      <c r="G18037">
        <v>3.2306896914782199</v>
      </c>
      <c r="H18037">
        <v>0.102928146631308</v>
      </c>
      <c r="I18037">
        <v>1.3205028857463099E-2</v>
      </c>
      <c r="J18037">
        <v>0.23429697959724799</v>
      </c>
      <c r="K18037">
        <v>1.0156648575065299</v>
      </c>
      <c r="L18037">
        <v>2.8382264977566201</v>
      </c>
    </row>
    <row r="18039" spans="1:12" x14ac:dyDescent="0.3">
      <c r="A18039">
        <v>9019</v>
      </c>
      <c r="B18039">
        <v>0.189502391315923</v>
      </c>
      <c r="C18039">
        <v>0.194004097713914</v>
      </c>
      <c r="D18039">
        <v>0.26499968903194598</v>
      </c>
      <c r="E18039">
        <v>-1.08027904814019</v>
      </c>
      <c r="F18039">
        <v>-2.36439256200598</v>
      </c>
      <c r="G18039">
        <v>3.0258889357877901</v>
      </c>
      <c r="H18039">
        <v>9.4492988796693697E-2</v>
      </c>
      <c r="I18039">
        <v>-1.54491211647893E-2</v>
      </c>
      <c r="J18039">
        <v>0.22779019807347001</v>
      </c>
      <c r="K18039">
        <v>1.0125395869262499</v>
      </c>
      <c r="L18039">
        <v>2.8410632818217998</v>
      </c>
    </row>
    <row r="18041" spans="1:12" x14ac:dyDescent="0.3">
      <c r="A18041">
        <v>9020</v>
      </c>
      <c r="B18041">
        <v>0.19045122393990199</v>
      </c>
      <c r="C18041">
        <v>0.19498061769300701</v>
      </c>
      <c r="D18041">
        <v>0.26504249971723698</v>
      </c>
      <c r="E18041">
        <v>-0.90560441787079304</v>
      </c>
      <c r="F18041">
        <v>-2.14177643934622</v>
      </c>
      <c r="G18041">
        <v>2.82769454654738</v>
      </c>
      <c r="H18041">
        <v>0.101471795889108</v>
      </c>
      <c r="I18041">
        <v>-4.67019876231798E-2</v>
      </c>
      <c r="J18041">
        <v>0.22990719064620599</v>
      </c>
      <c r="K18041">
        <v>1.01121735706536</v>
      </c>
      <c r="L18041">
        <v>2.8415200521373798</v>
      </c>
    </row>
    <row r="18043" spans="1:12" x14ac:dyDescent="0.3">
      <c r="A18043">
        <v>9021</v>
      </c>
      <c r="B18043">
        <v>0.19108458451568799</v>
      </c>
      <c r="C18043">
        <v>0.19561255396987301</v>
      </c>
      <c r="D18043">
        <v>0.26505390070027901</v>
      </c>
      <c r="E18043">
        <v>-0.84219165366099502</v>
      </c>
      <c r="F18043">
        <v>-2.0022398821674501</v>
      </c>
      <c r="G18043">
        <v>3.0299719210224101</v>
      </c>
      <c r="H18043">
        <v>0.11497947912128299</v>
      </c>
      <c r="I18043">
        <v>-7.2219420759304903E-2</v>
      </c>
      <c r="J18043">
        <v>0.24103642295124</v>
      </c>
      <c r="K18043">
        <v>1.03165181855183</v>
      </c>
      <c r="L18043">
        <v>2.8446212821747401</v>
      </c>
    </row>
    <row r="18045" spans="1:12" x14ac:dyDescent="0.3">
      <c r="A18045">
        <v>9022</v>
      </c>
      <c r="B18045">
        <v>0.19204024605568201</v>
      </c>
      <c r="C18045">
        <v>0.196531753034659</v>
      </c>
      <c r="D18045">
        <v>0.26500753524183301</v>
      </c>
      <c r="E18045">
        <v>-0.679072103458639</v>
      </c>
      <c r="F18045">
        <v>-1.89346413554071</v>
      </c>
      <c r="G18045">
        <v>3.4496349101582302</v>
      </c>
      <c r="H18045">
        <v>0.12209444472724799</v>
      </c>
      <c r="I18045">
        <v>-7.1930631355634794E-2</v>
      </c>
      <c r="J18045">
        <v>0.260943809487308</v>
      </c>
      <c r="K18045">
        <v>1.04552321181971</v>
      </c>
      <c r="L18045">
        <v>2.8330818215706102</v>
      </c>
    </row>
    <row r="18047" spans="1:12" x14ac:dyDescent="0.3">
      <c r="A18047">
        <v>9023</v>
      </c>
      <c r="B18047">
        <v>0.192647049546504</v>
      </c>
      <c r="C18047">
        <v>0.19712739724574699</v>
      </c>
      <c r="D18047">
        <v>0.26498143093371301</v>
      </c>
      <c r="E18047">
        <v>-0.60203504433663602</v>
      </c>
      <c r="F18047">
        <v>-1.7219573546054601</v>
      </c>
      <c r="G18047">
        <v>3.9324697307653902</v>
      </c>
      <c r="H18047">
        <v>0.120770237727802</v>
      </c>
      <c r="I18047">
        <v>-7.8676674852500905E-2</v>
      </c>
      <c r="J18047">
        <v>0.26683649551962602</v>
      </c>
      <c r="K18047">
        <v>1.01364545190081</v>
      </c>
      <c r="L18047">
        <v>2.8428903630841198</v>
      </c>
    </row>
    <row r="18049" spans="1:12" x14ac:dyDescent="0.3">
      <c r="A18049">
        <v>9024</v>
      </c>
      <c r="B18049">
        <v>0.19353626765388701</v>
      </c>
      <c r="C18049">
        <v>0.197986989017221</v>
      </c>
      <c r="D18049">
        <v>0.26495054096978099</v>
      </c>
      <c r="E18049">
        <v>-0.84090151832669402</v>
      </c>
      <c r="F18049">
        <v>-1.63283738219633</v>
      </c>
      <c r="G18049">
        <v>3.7594379425872302</v>
      </c>
      <c r="H18049">
        <v>0.11578786700771</v>
      </c>
      <c r="I18049">
        <v>-0.105137687563993</v>
      </c>
      <c r="J18049">
        <v>0.24433519403798101</v>
      </c>
      <c r="K18049">
        <v>1.0319883861527901</v>
      </c>
      <c r="L18049">
        <v>2.8485639312144801</v>
      </c>
    </row>
    <row r="18051" spans="1:12" x14ac:dyDescent="0.3">
      <c r="A18051">
        <v>9025</v>
      </c>
      <c r="B18051">
        <v>0.19411254485080301</v>
      </c>
      <c r="C18051">
        <v>0.19855003272475</v>
      </c>
      <c r="D18051">
        <v>0.26496628903939301</v>
      </c>
      <c r="E18051">
        <v>-0.95423871917397496</v>
      </c>
      <c r="F18051">
        <v>-1.6725633455558799</v>
      </c>
      <c r="G18051">
        <v>3.3205841832504501</v>
      </c>
      <c r="H18051">
        <v>0.104366944805313</v>
      </c>
      <c r="I18051">
        <v>-0.122547972494619</v>
      </c>
      <c r="J18051">
        <v>0.22016704083830299</v>
      </c>
      <c r="K18051">
        <v>1.00845269462895</v>
      </c>
      <c r="L18051">
        <v>2.8535162830570799</v>
      </c>
    </row>
    <row r="18053" spans="1:12" x14ac:dyDescent="0.3">
      <c r="A18053">
        <v>9026</v>
      </c>
      <c r="B18053">
        <v>0.194974896641467</v>
      </c>
      <c r="C18053">
        <v>0.199377682227872</v>
      </c>
      <c r="D18053">
        <v>0.26498818418207998</v>
      </c>
      <c r="E18053">
        <v>-1.09709502700436</v>
      </c>
      <c r="F18053">
        <v>-1.8809065196375301</v>
      </c>
      <c r="G18053">
        <v>3.02835539618399</v>
      </c>
      <c r="H18053">
        <v>9.9263065350813903E-2</v>
      </c>
      <c r="I18053">
        <v>-0.119132108282896</v>
      </c>
      <c r="J18053">
        <v>0.21138663394402599</v>
      </c>
      <c r="K18053">
        <v>1.0120828166106699</v>
      </c>
      <c r="L18053">
        <v>2.8460637147502501</v>
      </c>
    </row>
    <row r="18055" spans="1:12" x14ac:dyDescent="0.3">
      <c r="A18055">
        <v>9027</v>
      </c>
      <c r="B18055">
        <v>0.195877324764823</v>
      </c>
      <c r="C18055">
        <v>0.20017082522628701</v>
      </c>
      <c r="D18055">
        <v>0.26495650484907102</v>
      </c>
      <c r="E18055">
        <v>-1.27460878983528</v>
      </c>
      <c r="F18055">
        <v>-2.3368464895857599</v>
      </c>
      <c r="G18055">
        <v>3.2613724861177702</v>
      </c>
      <c r="H18055">
        <v>8.5401183217441307E-2</v>
      </c>
      <c r="I18055">
        <v>-8.6669727278938902E-2</v>
      </c>
      <c r="J18055">
        <v>0.206448150248532</v>
      </c>
      <c r="K18055">
        <v>1.0132127221281499</v>
      </c>
      <c r="L18055">
        <v>2.85440578314532</v>
      </c>
    </row>
    <row r="18057" spans="1:12" x14ac:dyDescent="0.3">
      <c r="A18057">
        <v>9028</v>
      </c>
      <c r="B18057">
        <v>0.19646621107951301</v>
      </c>
      <c r="C18057">
        <v>0.200684819932158</v>
      </c>
      <c r="D18057">
        <v>0.26492688205481901</v>
      </c>
      <c r="E18057">
        <v>-1.4422157041081201</v>
      </c>
      <c r="F18057">
        <v>-2.4579251086613301</v>
      </c>
      <c r="G18057">
        <v>3.4019939992242301</v>
      </c>
      <c r="H18057">
        <v>8.73061887465479E-2</v>
      </c>
      <c r="I18057">
        <v>-8.4446579845695299E-2</v>
      </c>
      <c r="J18057">
        <v>0.20848654608911901</v>
      </c>
      <c r="K18057">
        <v>1.01121735706536</v>
      </c>
      <c r="L18057">
        <v>2.85012656650462</v>
      </c>
    </row>
    <row r="18059" spans="1:12" x14ac:dyDescent="0.3">
      <c r="A18059">
        <v>9029</v>
      </c>
      <c r="B18059">
        <v>0.19730170411353701</v>
      </c>
      <c r="C18059">
        <v>0.20145787537901</v>
      </c>
      <c r="D18059">
        <v>0.26491396964004799</v>
      </c>
      <c r="E18059">
        <v>-1.3233795686432801</v>
      </c>
      <c r="F18059">
        <v>-2.0475393332201199</v>
      </c>
      <c r="G18059">
        <v>3.3692053669552</v>
      </c>
      <c r="H18059">
        <v>8.8347892837051398E-2</v>
      </c>
      <c r="I18059">
        <v>-8.2822256665318603E-2</v>
      </c>
      <c r="J18059">
        <v>0.19853413320347199</v>
      </c>
      <c r="K18059">
        <v>1.02811785874182</v>
      </c>
      <c r="L18059">
        <v>2.8535884046858602</v>
      </c>
    </row>
    <row r="18061" spans="1:12" x14ac:dyDescent="0.3">
      <c r="A18061">
        <v>9030</v>
      </c>
      <c r="B18061">
        <v>0.197868224429296</v>
      </c>
      <c r="C18061">
        <v>0.20193655629742999</v>
      </c>
      <c r="D18061">
        <v>0.26490018852571501</v>
      </c>
      <c r="E18061">
        <v>-1.18221009854125</v>
      </c>
      <c r="F18061">
        <v>-1.90609584149135</v>
      </c>
      <c r="G18061">
        <v>3.2398109805256601</v>
      </c>
      <c r="H18061">
        <v>9.1496624963889203E-2</v>
      </c>
      <c r="I18061">
        <v>-8.10287892453396E-2</v>
      </c>
      <c r="J18061">
        <v>0.196538253855605</v>
      </c>
      <c r="K18061">
        <v>1.0007116398070199</v>
      </c>
      <c r="L18061">
        <v>2.8506554584489798</v>
      </c>
    </row>
    <row r="18063" spans="1:12" x14ac:dyDescent="0.3">
      <c r="A18063">
        <v>9031</v>
      </c>
      <c r="B18063">
        <v>0.19868309390781599</v>
      </c>
      <c r="C18063">
        <v>0.20267931562522201</v>
      </c>
      <c r="D18063">
        <v>0.264939018765257</v>
      </c>
      <c r="E18063">
        <v>-1.09973774897163</v>
      </c>
      <c r="F18063">
        <v>-1.8070640766771</v>
      </c>
      <c r="G18063">
        <v>2.7603693453381699</v>
      </c>
      <c r="H18063">
        <v>0.112078795657248</v>
      </c>
      <c r="I18063">
        <v>-8.6624887530706393E-2</v>
      </c>
      <c r="J18063">
        <v>0.21007274823085201</v>
      </c>
      <c r="K18063">
        <v>1.00047123437776</v>
      </c>
      <c r="L18063">
        <v>2.8622670406818802</v>
      </c>
    </row>
    <row r="18065" spans="1:12" x14ac:dyDescent="0.3">
      <c r="A18065">
        <v>9032</v>
      </c>
      <c r="B18065">
        <v>0.199220588431747</v>
      </c>
      <c r="C18065">
        <v>0.20314518631179901</v>
      </c>
      <c r="D18065">
        <v>0.26499493458004197</v>
      </c>
      <c r="E18065">
        <v>-1.0155822189171499</v>
      </c>
      <c r="F18065">
        <v>-1.6560860011185301</v>
      </c>
      <c r="G18065">
        <v>2.6621953416752899</v>
      </c>
      <c r="H18065">
        <v>0.110932807638134</v>
      </c>
      <c r="I18065">
        <v>-7.7448189457513195E-2</v>
      </c>
      <c r="J18065">
        <v>0.22333287793523901</v>
      </c>
      <c r="K18065">
        <v>1.0037888293014501</v>
      </c>
      <c r="L18065">
        <v>2.8548385129179699</v>
      </c>
    </row>
    <row r="18067" spans="1:12" x14ac:dyDescent="0.3">
      <c r="A18067">
        <v>9033</v>
      </c>
      <c r="B18067">
        <v>0.20004561092071599</v>
      </c>
      <c r="C18067">
        <v>0.20385001218298299</v>
      </c>
      <c r="D18067">
        <v>0.26501291768010898</v>
      </c>
      <c r="E18067">
        <v>-1.4496966342266699</v>
      </c>
      <c r="F18067">
        <v>-1.6067104011115401</v>
      </c>
      <c r="G18067">
        <v>2.71119319566432</v>
      </c>
      <c r="H18067">
        <v>0.122061539629085</v>
      </c>
      <c r="I18067">
        <v>-6.3607920505411794E-2</v>
      </c>
      <c r="J18067">
        <v>0.26649586536264802</v>
      </c>
      <c r="K18067">
        <v>1.00900562711623</v>
      </c>
      <c r="L18067">
        <v>2.8547904318321198</v>
      </c>
    </row>
    <row r="18069" spans="1:12" x14ac:dyDescent="0.3">
      <c r="A18069">
        <v>9034</v>
      </c>
      <c r="B18069">
        <v>0.200880231293211</v>
      </c>
      <c r="C18069">
        <v>0.20453046882141701</v>
      </c>
      <c r="D18069">
        <v>0.264968041356135</v>
      </c>
      <c r="E18069">
        <v>-1.6254636940413401</v>
      </c>
      <c r="F18069">
        <v>-1.5000063117328799</v>
      </c>
      <c r="G18069">
        <v>2.7166401382758698</v>
      </c>
      <c r="H18069">
        <v>0.126581099403442</v>
      </c>
      <c r="I18069">
        <v>-5.8908779487716903E-2</v>
      </c>
      <c r="J18069">
        <v>0.27655228192923298</v>
      </c>
      <c r="K18069">
        <v>0.99864415311544896</v>
      </c>
      <c r="L18069">
        <v>2.8449818903186102</v>
      </c>
    </row>
    <row r="18071" spans="1:12" x14ac:dyDescent="0.3">
      <c r="A18071">
        <v>9035</v>
      </c>
      <c r="B18071">
        <v>0.20141742077720301</v>
      </c>
      <c r="C18071">
        <v>0.20499199883956801</v>
      </c>
      <c r="D18071">
        <v>0.26493473331911699</v>
      </c>
      <c r="E18071">
        <v>-1.80821372778456</v>
      </c>
      <c r="F18071">
        <v>-1.4291040172695999</v>
      </c>
      <c r="G18071">
        <v>2.7714186591922498</v>
      </c>
      <c r="H18071">
        <v>0.13156416492009701</v>
      </c>
      <c r="I18071">
        <v>-6.8559938586189806E-2</v>
      </c>
      <c r="J18071">
        <v>0.28028431366266199</v>
      </c>
      <c r="K18071">
        <v>1.0101595731766499</v>
      </c>
      <c r="L18071">
        <v>2.8411113629076499</v>
      </c>
    </row>
    <row r="18073" spans="1:12" x14ac:dyDescent="0.3">
      <c r="A18073">
        <v>9036</v>
      </c>
      <c r="B18073">
        <v>0.20225684737754701</v>
      </c>
      <c r="C18073">
        <v>0.205663945994672</v>
      </c>
      <c r="D18073">
        <v>0.26495990341027198</v>
      </c>
      <c r="E18073">
        <v>-2.1833279910465699</v>
      </c>
      <c r="F18073">
        <v>-1.3343317183936101</v>
      </c>
      <c r="G18073">
        <v>2.7798464472139699</v>
      </c>
      <c r="H18073">
        <v>0.13426880331810601</v>
      </c>
      <c r="I18073">
        <v>-7.8141253770270799E-2</v>
      </c>
      <c r="J18073">
        <v>0.29008237371291601</v>
      </c>
      <c r="K18073">
        <v>0.97631048873787896</v>
      </c>
      <c r="L18073">
        <v>2.8520257693957198</v>
      </c>
    </row>
    <row r="18075" spans="1:12" x14ac:dyDescent="0.3">
      <c r="A18075">
        <v>9037</v>
      </c>
      <c r="B18075">
        <v>0.202814448887046</v>
      </c>
      <c r="C18075">
        <v>0.20609969426432301</v>
      </c>
      <c r="D18075">
        <v>0.26494318075606399</v>
      </c>
      <c r="E18075">
        <v>-2.25119660560375</v>
      </c>
      <c r="F18075">
        <v>-1.3979665827981</v>
      </c>
      <c r="G18075">
        <v>2.83951569516337</v>
      </c>
      <c r="H18075">
        <v>0.13590967087446801</v>
      </c>
      <c r="I18075">
        <v>-6.5483060966459297E-2</v>
      </c>
      <c r="J18075">
        <v>0.29736095262708001</v>
      </c>
      <c r="K18075">
        <v>1.00032699112021</v>
      </c>
      <c r="L18075">
        <v>2.8435875388289502</v>
      </c>
    </row>
    <row r="18077" spans="1:12" x14ac:dyDescent="0.3">
      <c r="A18077">
        <v>9038</v>
      </c>
      <c r="B18077">
        <v>0.20363846402979599</v>
      </c>
      <c r="C18077">
        <v>0.20676211408489001</v>
      </c>
      <c r="D18077">
        <v>0.26496524467996901</v>
      </c>
      <c r="E18077">
        <v>-2.3521323756411201</v>
      </c>
      <c r="F18077">
        <v>-1.46237190216045</v>
      </c>
      <c r="G18077">
        <v>2.9296350518313701</v>
      </c>
      <c r="H18077">
        <v>0.138094255185614</v>
      </c>
      <c r="I18077">
        <v>-4.1830028252344498E-2</v>
      </c>
      <c r="J18077">
        <v>0.297871773153149</v>
      </c>
      <c r="K18077">
        <v>0.979916570176669</v>
      </c>
      <c r="L18077">
        <v>2.8559684184354599</v>
      </c>
    </row>
    <row r="18079" spans="1:12" x14ac:dyDescent="0.3">
      <c r="A18079">
        <v>9039</v>
      </c>
      <c r="B18079">
        <v>0.20418257860605299</v>
      </c>
      <c r="C18079">
        <v>0.20721061560112899</v>
      </c>
      <c r="D18079">
        <v>0.26497547449529002</v>
      </c>
      <c r="E18079">
        <v>-2.44474084119329</v>
      </c>
      <c r="F18079">
        <v>-1.3444186318803</v>
      </c>
      <c r="G18079">
        <v>2.9034378433977102</v>
      </c>
      <c r="H18079">
        <v>0.134333403002943</v>
      </c>
      <c r="I18079">
        <v>-2.2796478044997098E-2</v>
      </c>
      <c r="J18079">
        <v>0.28635856229571</v>
      </c>
      <c r="K18079">
        <v>0.95799159502882902</v>
      </c>
      <c r="L18079">
        <v>2.8429384441699699</v>
      </c>
    </row>
    <row r="18081" spans="1:12" x14ac:dyDescent="0.3">
      <c r="A18081">
        <v>9040</v>
      </c>
      <c r="B18081">
        <v>0.20501990485012</v>
      </c>
      <c r="C18081">
        <v>0.20788211357518299</v>
      </c>
      <c r="D18081">
        <v>0.265019171733548</v>
      </c>
      <c r="E18081">
        <v>-2.4322481078946199</v>
      </c>
      <c r="F18081">
        <v>-1.10078482679636</v>
      </c>
      <c r="G18081">
        <v>2.7578189223712801</v>
      </c>
      <c r="H18081">
        <v>0.12749026420633999</v>
      </c>
      <c r="I18081">
        <v>-9.9430032917881203E-3</v>
      </c>
      <c r="J18081">
        <v>0.25076437553338798</v>
      </c>
      <c r="K18081">
        <v>0.99922112614565595</v>
      </c>
      <c r="L18081">
        <v>2.8534682019712299</v>
      </c>
    </row>
    <row r="18083" spans="1:12" x14ac:dyDescent="0.3">
      <c r="A18083">
        <v>9041</v>
      </c>
      <c r="B18083">
        <v>0.20558846328100699</v>
      </c>
      <c r="C18083">
        <v>0.20831519247043501</v>
      </c>
      <c r="D18083">
        <v>0.26502123474952</v>
      </c>
      <c r="E18083">
        <v>-2.44074127748127</v>
      </c>
      <c r="F18083">
        <v>-1.0477567647419701</v>
      </c>
      <c r="G18083">
        <v>2.4886748420981499</v>
      </c>
      <c r="H18083">
        <v>0.12061275605948001</v>
      </c>
      <c r="I18083">
        <v>-7.4199909467831697E-3</v>
      </c>
      <c r="J18083">
        <v>0.21494010313585399</v>
      </c>
      <c r="K18083">
        <v>1.0077314783411899</v>
      </c>
      <c r="L18083">
        <v>2.8530595127414999</v>
      </c>
    </row>
    <row r="18085" spans="1:12" x14ac:dyDescent="0.3">
      <c r="A18085">
        <v>9042</v>
      </c>
      <c r="B18085">
        <v>0.20645361591127301</v>
      </c>
      <c r="C18085">
        <v>0.20895576992312401</v>
      </c>
      <c r="D18085">
        <v>0.265006497449981</v>
      </c>
      <c r="E18085">
        <v>-2.6990907788160099</v>
      </c>
      <c r="F18085">
        <v>-0.94021199244397102</v>
      </c>
      <c r="G18085">
        <v>2.5245808338772999</v>
      </c>
      <c r="H18085">
        <v>0.11574780874434901</v>
      </c>
      <c r="I18085">
        <v>-1.17299345699907E-2</v>
      </c>
      <c r="J18085">
        <v>0.201961163201901</v>
      </c>
      <c r="K18085">
        <v>1.0129963572418299</v>
      </c>
      <c r="L18085">
        <v>2.8538768912009602</v>
      </c>
    </row>
    <row r="18087" spans="1:12" x14ac:dyDescent="0.3">
      <c r="A18087">
        <v>9043</v>
      </c>
      <c r="B18087">
        <v>0.20729052018901201</v>
      </c>
      <c r="C18087">
        <v>0.20960730090269</v>
      </c>
      <c r="D18087">
        <v>0.26499332272084503</v>
      </c>
      <c r="E18087">
        <v>-2.9902626747330698</v>
      </c>
      <c r="F18087">
        <v>-1.0973284900726601</v>
      </c>
      <c r="G18087">
        <v>2.7958717090874301</v>
      </c>
      <c r="H18087">
        <v>0.122642467485686</v>
      </c>
      <c r="I18087">
        <v>-3.1246986005925002E-3</v>
      </c>
      <c r="J18087">
        <v>0.231055440387507</v>
      </c>
      <c r="K18087">
        <v>0.953808540559833</v>
      </c>
      <c r="L18087">
        <v>2.84190470082418</v>
      </c>
    </row>
    <row r="18089" spans="1:12" x14ac:dyDescent="0.3">
      <c r="A18089">
        <v>9044</v>
      </c>
      <c r="B18089">
        <v>0.20786294373501499</v>
      </c>
      <c r="C18089">
        <v>0.21002027958946901</v>
      </c>
      <c r="D18089">
        <v>0.26498301373855798</v>
      </c>
      <c r="E18089">
        <v>-2.9345801554492499</v>
      </c>
      <c r="F18089">
        <v>-1.28828061067827</v>
      </c>
      <c r="G18089">
        <v>3.0306701122634898</v>
      </c>
      <c r="H18089">
        <v>0.14072546655957299</v>
      </c>
      <c r="I18089">
        <v>-1.1226303306045801E-3</v>
      </c>
      <c r="J18089">
        <v>0.25285300845396702</v>
      </c>
      <c r="K18089">
        <v>0.97462765073311097</v>
      </c>
      <c r="L18089">
        <v>2.8317115106238702</v>
      </c>
    </row>
    <row r="18091" spans="1:12" x14ac:dyDescent="0.3">
      <c r="A18091">
        <v>9045</v>
      </c>
      <c r="B18091">
        <v>0.20872450446586799</v>
      </c>
      <c r="C18091">
        <v>0.21065830735479801</v>
      </c>
      <c r="D18091">
        <v>0.26497783094226601</v>
      </c>
      <c r="E18091">
        <v>-2.7638142041724301</v>
      </c>
      <c r="F18091">
        <v>-1.1055640952927199</v>
      </c>
      <c r="G18091">
        <v>3.0212671897539698</v>
      </c>
      <c r="H18091">
        <v>0.14027298340719399</v>
      </c>
      <c r="I18091">
        <v>-1.6869186662915401E-2</v>
      </c>
      <c r="J18091">
        <v>0.254580381596892</v>
      </c>
      <c r="K18091">
        <v>0.99436493647475199</v>
      </c>
      <c r="L18091">
        <v>2.8661616086357702</v>
      </c>
    </row>
    <row r="18093" spans="1:12" x14ac:dyDescent="0.3">
      <c r="A18093">
        <v>9046</v>
      </c>
      <c r="B18093">
        <v>0.20928172144437401</v>
      </c>
      <c r="C18093">
        <v>0.21107925811702</v>
      </c>
      <c r="D18093">
        <v>0.26498018245849603</v>
      </c>
      <c r="E18093">
        <v>-2.5765358098650601</v>
      </c>
      <c r="F18093">
        <v>-0.92180533814514398</v>
      </c>
      <c r="G18093">
        <v>2.8613498303630198</v>
      </c>
      <c r="H18093">
        <v>0.14352523998022201</v>
      </c>
      <c r="I18093">
        <v>-4.2068502133708899E-2</v>
      </c>
      <c r="J18093">
        <v>0.25109250028419799</v>
      </c>
      <c r="K18093">
        <v>0.970540758435816</v>
      </c>
      <c r="L18093">
        <v>2.8548385129179699</v>
      </c>
    </row>
    <row r="18095" spans="1:12" x14ac:dyDescent="0.3">
      <c r="A18095">
        <v>9047</v>
      </c>
      <c r="B18095">
        <v>0.21015334413692899</v>
      </c>
      <c r="C18095">
        <v>0.21168867909525099</v>
      </c>
      <c r="D18095">
        <v>0.26504155762915799</v>
      </c>
      <c r="E18095">
        <v>-2.3731806776463702</v>
      </c>
      <c r="F18095">
        <v>-0.60220956470249498</v>
      </c>
      <c r="G18095">
        <v>2.72392369544596</v>
      </c>
      <c r="H18095">
        <v>0.138873210956626</v>
      </c>
      <c r="I18095">
        <v>-4.7555923300272501E-2</v>
      </c>
      <c r="J18095">
        <v>0.25009403846075701</v>
      </c>
      <c r="K18095">
        <v>0.96825690685791599</v>
      </c>
      <c r="L18095">
        <v>2.8497419178178198</v>
      </c>
    </row>
    <row r="18097" spans="1:12" x14ac:dyDescent="0.3">
      <c r="A18097">
        <v>9048</v>
      </c>
      <c r="B18097">
        <v>0.21071799329649599</v>
      </c>
      <c r="C18097">
        <v>0.21210563430187199</v>
      </c>
      <c r="D18097">
        <v>0.265034418696112</v>
      </c>
      <c r="E18097">
        <v>-2.2269901230008302</v>
      </c>
      <c r="F18097">
        <v>-0.53789656925917195</v>
      </c>
      <c r="G18097">
        <v>2.8424112623847901</v>
      </c>
      <c r="H18097">
        <v>0.14360912396177999</v>
      </c>
      <c r="I18097">
        <v>-4.3232272122588997E-2</v>
      </c>
      <c r="J18097">
        <v>0.25616247582671098</v>
      </c>
      <c r="K18097">
        <v>0.98275335424184995</v>
      </c>
      <c r="L18097">
        <v>2.8583965132709102</v>
      </c>
    </row>
    <row r="18099" spans="1:12" x14ac:dyDescent="0.3">
      <c r="A18099">
        <v>9049</v>
      </c>
      <c r="B18099">
        <v>0.21160050975525799</v>
      </c>
      <c r="C18099">
        <v>0.212729955407196</v>
      </c>
      <c r="D18099">
        <v>0.26504222862511501</v>
      </c>
      <c r="E18099">
        <v>-2.3052312904410299</v>
      </c>
      <c r="F18099">
        <v>-0.60910452083701105</v>
      </c>
      <c r="G18099">
        <v>3.0919251357283999</v>
      </c>
      <c r="H18099">
        <v>0.150461585325736</v>
      </c>
      <c r="I18099">
        <v>-3.84907891318415E-2</v>
      </c>
      <c r="J18099">
        <v>0.26919195120366202</v>
      </c>
      <c r="K18099">
        <v>0.968521352830094</v>
      </c>
      <c r="L18099">
        <v>2.85212193156742</v>
      </c>
    </row>
    <row r="18101" spans="1:12" x14ac:dyDescent="0.3">
      <c r="A18101">
        <v>9050</v>
      </c>
      <c r="B18101">
        <v>0.21250245610214499</v>
      </c>
      <c r="C18101">
        <v>0.213328017578271</v>
      </c>
      <c r="D18101">
        <v>0.26499212644124598</v>
      </c>
      <c r="E18101">
        <v>-2.8144709505871699</v>
      </c>
      <c r="F18101">
        <v>-1.1135764422454599</v>
      </c>
      <c r="G18101">
        <v>3.4793554445609498</v>
      </c>
      <c r="H18101">
        <v>0.165210719295348</v>
      </c>
      <c r="I18101">
        <v>-4.1456741549914702E-2</v>
      </c>
      <c r="J18101">
        <v>0.32202332363000302</v>
      </c>
      <c r="K18101">
        <v>0.980373340492249</v>
      </c>
      <c r="L18101">
        <v>2.86308441914134</v>
      </c>
    </row>
    <row r="18103" spans="1:12" x14ac:dyDescent="0.3">
      <c r="A18103">
        <v>9051</v>
      </c>
      <c r="B18103">
        <v>0.213091154432765</v>
      </c>
      <c r="C18103">
        <v>0.21374312411087901</v>
      </c>
      <c r="D18103">
        <v>0.26495973829910102</v>
      </c>
      <c r="E18103">
        <v>-2.8413297863790499</v>
      </c>
      <c r="F18103">
        <v>-1.24714274952334</v>
      </c>
      <c r="G18103">
        <v>3.4471774130601398</v>
      </c>
      <c r="H18103">
        <v>0.16534330804630201</v>
      </c>
      <c r="I18103">
        <v>-3.41827126200792E-2</v>
      </c>
      <c r="J18103">
        <v>0.33017440717871899</v>
      </c>
      <c r="K18103">
        <v>0.95996291954870006</v>
      </c>
      <c r="L18103">
        <v>2.8575310537255998</v>
      </c>
    </row>
    <row r="18105" spans="1:12" x14ac:dyDescent="0.3">
      <c r="A18105">
        <v>9052</v>
      </c>
      <c r="B18105">
        <v>0.21397811540537301</v>
      </c>
      <c r="C18105">
        <v>0.214333111252547</v>
      </c>
      <c r="D18105">
        <v>0.26495437874977201</v>
      </c>
      <c r="E18105">
        <v>-3.09340381005816</v>
      </c>
      <c r="F18105">
        <v>-1.1940790598832201</v>
      </c>
      <c r="G18105">
        <v>3.1207333204013299</v>
      </c>
      <c r="H18105">
        <v>0.15691253089435001</v>
      </c>
      <c r="I18105">
        <v>-4.6040805253031503E-2</v>
      </c>
      <c r="J18105">
        <v>0.32116343048497498</v>
      </c>
      <c r="K18105">
        <v>0.974771893990663</v>
      </c>
      <c r="L18105">
        <v>2.85630498603641</v>
      </c>
    </row>
    <row r="18107" spans="1:12" x14ac:dyDescent="0.3">
      <c r="A18107">
        <v>9053</v>
      </c>
      <c r="B18107">
        <v>0.21458067309238199</v>
      </c>
      <c r="C18107">
        <v>0.21473153873841</v>
      </c>
      <c r="D18107">
        <v>0.26500283983623701</v>
      </c>
      <c r="E18107">
        <v>-3.0773692337355398</v>
      </c>
      <c r="F18107">
        <v>-1.03895548165992</v>
      </c>
      <c r="G18107">
        <v>3.0929496979328399</v>
      </c>
      <c r="H18107">
        <v>0.152982644848072</v>
      </c>
      <c r="I18107">
        <v>-4.5838683571044703E-2</v>
      </c>
      <c r="J18107">
        <v>0.311238681626203</v>
      </c>
      <c r="K18107">
        <v>0.95916958163216604</v>
      </c>
      <c r="L18107">
        <v>2.85899752684404</v>
      </c>
    </row>
    <row r="18109" spans="1:12" x14ac:dyDescent="0.3">
      <c r="A18109">
        <v>9054</v>
      </c>
      <c r="B18109">
        <v>0.21546080019397201</v>
      </c>
      <c r="C18109">
        <v>0.21530769269849701</v>
      </c>
      <c r="D18109">
        <v>0.26500629807206899</v>
      </c>
      <c r="E18109">
        <v>-2.7828329372764302</v>
      </c>
      <c r="F18109">
        <v>-0.90588266300370601</v>
      </c>
      <c r="G18109">
        <v>3.2004619032269601</v>
      </c>
      <c r="H18109">
        <v>0.16279813070714499</v>
      </c>
      <c r="I18109">
        <v>-1.3997324578421899E-2</v>
      </c>
      <c r="J18109">
        <v>0.29372665243234503</v>
      </c>
      <c r="K18109">
        <v>0.96469890650497703</v>
      </c>
      <c r="L18109">
        <v>2.8497419178178198</v>
      </c>
    </row>
    <row r="18111" spans="1:12" x14ac:dyDescent="0.3">
      <c r="A18111">
        <v>9055</v>
      </c>
      <c r="B18111">
        <v>0.21605241182852</v>
      </c>
      <c r="C18111">
        <v>0.21570403067015301</v>
      </c>
      <c r="D18111">
        <v>0.26502498578285999</v>
      </c>
      <c r="E18111">
        <v>-2.78352928039696</v>
      </c>
      <c r="F18111">
        <v>-0.860868634139209</v>
      </c>
      <c r="G18111">
        <v>3.22098782269192</v>
      </c>
      <c r="H18111">
        <v>0.15814570075303</v>
      </c>
      <c r="I18111">
        <v>-6.0764770529952499E-3</v>
      </c>
      <c r="J18111">
        <v>0.29293648273233602</v>
      </c>
      <c r="K18111">
        <v>0.950034175320566</v>
      </c>
      <c r="L18111">
        <v>2.8588532835864902</v>
      </c>
    </row>
    <row r="18113" spans="1:12" x14ac:dyDescent="0.3">
      <c r="A18113">
        <v>9056</v>
      </c>
      <c r="B18113">
        <v>0.21694803089478301</v>
      </c>
      <c r="C18113">
        <v>0.21623946897386401</v>
      </c>
      <c r="D18113">
        <v>0.26503176103511999</v>
      </c>
      <c r="E18113">
        <v>-2.9253267143007999</v>
      </c>
      <c r="F18113">
        <v>-1.18915493960923</v>
      </c>
      <c r="G18113">
        <v>2.94712209586628</v>
      </c>
      <c r="H18113">
        <v>0.163934950356903</v>
      </c>
      <c r="I18113">
        <v>-1.0494627886940999E-2</v>
      </c>
      <c r="J18113">
        <v>0.30888430957589202</v>
      </c>
      <c r="K18113">
        <v>0.96628558233804496</v>
      </c>
      <c r="L18113">
        <v>2.8529633505698002</v>
      </c>
    </row>
    <row r="18115" spans="1:12" x14ac:dyDescent="0.3">
      <c r="A18115">
        <v>9057</v>
      </c>
      <c r="B18115">
        <v>0.21772195131703001</v>
      </c>
      <c r="C18115">
        <v>0.21674018189852701</v>
      </c>
      <c r="D18115">
        <v>0.26496718617964499</v>
      </c>
      <c r="E18115">
        <v>-2.8326469595708401</v>
      </c>
      <c r="F18115">
        <v>-1.1731925384847599</v>
      </c>
      <c r="G18115">
        <v>2.7843188471166198</v>
      </c>
      <c r="H18115">
        <v>0.158175488924922</v>
      </c>
      <c r="I18115">
        <v>-3.4153166807471E-3</v>
      </c>
      <c r="J18115">
        <v>0.33214587116336097</v>
      </c>
      <c r="K18115">
        <v>0.92808515962980098</v>
      </c>
      <c r="L18115">
        <v>2.8495495934744102</v>
      </c>
    </row>
    <row r="18117" spans="1:12" x14ac:dyDescent="0.3">
      <c r="A18117">
        <v>9058</v>
      </c>
      <c r="B18117">
        <v>0.21834925360959401</v>
      </c>
      <c r="C18117">
        <v>0.21710275186919101</v>
      </c>
      <c r="D18117">
        <v>0.26498934808600799</v>
      </c>
      <c r="E18117">
        <v>-2.3512044108223602</v>
      </c>
      <c r="F18117">
        <v>-1.0852105933537199</v>
      </c>
      <c r="G18117">
        <v>2.7298970293070299</v>
      </c>
      <c r="H18117">
        <v>0.164299947780575</v>
      </c>
      <c r="I18117">
        <v>2.51041157969144E-3</v>
      </c>
      <c r="J18117">
        <v>0.33215857191467701</v>
      </c>
      <c r="K18117">
        <v>0.95664532462501395</v>
      </c>
      <c r="L18117">
        <v>2.8565934725515199</v>
      </c>
    </row>
    <row r="18119" spans="1:12" x14ac:dyDescent="0.3">
      <c r="A18119">
        <v>9059</v>
      </c>
      <c r="B18119">
        <v>0.21923524393897501</v>
      </c>
      <c r="C18119">
        <v>0.21765000016025399</v>
      </c>
      <c r="D18119">
        <v>0.26497319370987599</v>
      </c>
      <c r="E18119">
        <v>-2.0944842509506199</v>
      </c>
      <c r="F18119">
        <v>-0.93085636742216105</v>
      </c>
      <c r="G18119">
        <v>2.63824809642741</v>
      </c>
      <c r="H18119">
        <v>0.17195373003044301</v>
      </c>
      <c r="I18119">
        <v>8.5308580496874006E-3</v>
      </c>
      <c r="J18119">
        <v>0.325230443926315</v>
      </c>
      <c r="K18119">
        <v>0.95133236463853099</v>
      </c>
      <c r="L18119">
        <v>2.8610169324497701</v>
      </c>
    </row>
    <row r="18121" spans="1:12" x14ac:dyDescent="0.3">
      <c r="A18121">
        <v>9060</v>
      </c>
      <c r="B18121">
        <v>0.219871408175428</v>
      </c>
      <c r="C18121">
        <v>0.21803697067223399</v>
      </c>
      <c r="D18121">
        <v>0.26497938828190798</v>
      </c>
      <c r="E18121">
        <v>-1.54452802902237</v>
      </c>
      <c r="F18121">
        <v>-0.69899219807269797</v>
      </c>
      <c r="G18121">
        <v>2.7452614489796701</v>
      </c>
      <c r="H18121">
        <v>0.17043959046482399</v>
      </c>
      <c r="I18121">
        <v>2.9115837385934099E-2</v>
      </c>
      <c r="J18121">
        <v>0.30660748716410002</v>
      </c>
      <c r="K18121">
        <v>0.93500883599227702</v>
      </c>
      <c r="L18121">
        <v>2.85464618857457</v>
      </c>
    </row>
    <row r="18123" spans="1:12" x14ac:dyDescent="0.3">
      <c r="A18123">
        <v>9061</v>
      </c>
      <c r="B18123">
        <v>0.22079801452607301</v>
      </c>
      <c r="C18123">
        <v>0.21858431577381299</v>
      </c>
      <c r="D18123">
        <v>0.26498504138488399</v>
      </c>
      <c r="E18123">
        <v>-1.7727441970965101</v>
      </c>
      <c r="F18123">
        <v>-0.72003666201304894</v>
      </c>
      <c r="G18123">
        <v>2.69685608015509</v>
      </c>
      <c r="H18123">
        <v>0.170908636134491</v>
      </c>
      <c r="I18123">
        <v>1.39276256393292E-2</v>
      </c>
      <c r="J18123">
        <v>0.27655878217285501</v>
      </c>
      <c r="K18123">
        <v>0.92315684833012202</v>
      </c>
      <c r="L18123">
        <v>2.85988702693228</v>
      </c>
    </row>
    <row r="18125" spans="1:12" x14ac:dyDescent="0.3">
      <c r="A18125">
        <v>9062</v>
      </c>
      <c r="B18125">
        <v>0.22138932817333001</v>
      </c>
      <c r="C18125">
        <v>0.218948346485933</v>
      </c>
      <c r="D18125">
        <v>0.26498069181314998</v>
      </c>
      <c r="E18125">
        <v>-1.7328433010317399</v>
      </c>
      <c r="F18125">
        <v>-0.60226272625428201</v>
      </c>
      <c r="G18125">
        <v>2.6977458020954801</v>
      </c>
      <c r="H18125">
        <v>0.15176230099138199</v>
      </c>
      <c r="I18125">
        <v>1.8667017483113099E-2</v>
      </c>
      <c r="J18125">
        <v>0.25686456557274301</v>
      </c>
      <c r="K18125">
        <v>0.93080174098035495</v>
      </c>
      <c r="L18125">
        <v>2.8595744998742498</v>
      </c>
    </row>
    <row r="18127" spans="1:12" x14ac:dyDescent="0.3">
      <c r="A18127">
        <v>9063</v>
      </c>
      <c r="B18127">
        <v>0.222246672213536</v>
      </c>
      <c r="C18127">
        <v>0.21951677980265599</v>
      </c>
      <c r="D18127">
        <v>0.26499276900909302</v>
      </c>
      <c r="E18127">
        <v>-1.76625602974368</v>
      </c>
      <c r="F18127">
        <v>-0.868780121752184</v>
      </c>
      <c r="G18127">
        <v>2.65353669500705</v>
      </c>
      <c r="H18127">
        <v>0.158426964246421</v>
      </c>
      <c r="I18127">
        <v>3.4070785258880097E-2</v>
      </c>
      <c r="J18127">
        <v>0.24800716686872801</v>
      </c>
      <c r="K18127">
        <v>0.91709863151295501</v>
      </c>
      <c r="L18127">
        <v>2.8624834055682098</v>
      </c>
    </row>
    <row r="18129" spans="1:12" x14ac:dyDescent="0.3">
      <c r="A18129">
        <v>9064</v>
      </c>
      <c r="B18129">
        <v>0.222858885653931</v>
      </c>
      <c r="C18129">
        <v>0.219888253834671</v>
      </c>
      <c r="D18129">
        <v>0.26502763309586402</v>
      </c>
      <c r="E18129">
        <v>-1.62700343599146</v>
      </c>
      <c r="F18129">
        <v>-0.91768218938436297</v>
      </c>
      <c r="G18129">
        <v>2.7915681703319999</v>
      </c>
      <c r="H18129">
        <v>0.15323787218486901</v>
      </c>
      <c r="I18129">
        <v>5.3759750480715698E-2</v>
      </c>
      <c r="J18129">
        <v>0.24135353902200299</v>
      </c>
      <c r="K18129">
        <v>0.93832643091596302</v>
      </c>
      <c r="L18129">
        <v>2.8603197567049299</v>
      </c>
    </row>
    <row r="18131" spans="1:12" x14ac:dyDescent="0.3">
      <c r="A18131">
        <v>9065</v>
      </c>
      <c r="B18131">
        <v>0.223761944756247</v>
      </c>
      <c r="C18131">
        <v>0.220467167263525</v>
      </c>
      <c r="D18131">
        <v>0.26499843397767198</v>
      </c>
      <c r="E18131">
        <v>-1.3330521223455101</v>
      </c>
      <c r="F18131">
        <v>-1.00232519197557</v>
      </c>
      <c r="G18131">
        <v>3.0075923888057701</v>
      </c>
      <c r="H18131">
        <v>0.15571643145942399</v>
      </c>
      <c r="I18131">
        <v>5.8641849366838202E-2</v>
      </c>
      <c r="J18131">
        <v>0.220422071051079</v>
      </c>
      <c r="K18131">
        <v>0.95460187847636602</v>
      </c>
      <c r="L18131">
        <v>2.8581561078416602</v>
      </c>
    </row>
    <row r="18133" spans="1:12" x14ac:dyDescent="0.3">
      <c r="A18133">
        <v>9066</v>
      </c>
      <c r="B18133">
        <v>0.22436882085803</v>
      </c>
      <c r="C18133">
        <v>0.22085034752809099</v>
      </c>
      <c r="D18133">
        <v>0.26503170572887003</v>
      </c>
      <c r="E18133">
        <v>-1.2425331064090099</v>
      </c>
      <c r="F18133">
        <v>-0.88618292427312095</v>
      </c>
      <c r="G18133">
        <v>3.5983861177394898</v>
      </c>
      <c r="H18133">
        <v>0.149636438201631</v>
      </c>
      <c r="I18133">
        <v>6.0217072306265801E-2</v>
      </c>
      <c r="J18133">
        <v>0.204511911817397</v>
      </c>
      <c r="K18133">
        <v>0.95154872952485803</v>
      </c>
      <c r="L18133">
        <v>2.8654884734338602</v>
      </c>
    </row>
    <row r="18135" spans="1:12" x14ac:dyDescent="0.3">
      <c r="A18135">
        <v>9067</v>
      </c>
      <c r="B18135">
        <v>0.22524477564586301</v>
      </c>
      <c r="C18135">
        <v>0.22138471832486001</v>
      </c>
      <c r="D18135">
        <v>0.26501593473512303</v>
      </c>
      <c r="E18135">
        <v>-1.46860287015414</v>
      </c>
      <c r="F18135">
        <v>-0.73124475371481701</v>
      </c>
      <c r="G18135">
        <v>4.0122439281653399</v>
      </c>
      <c r="H18135">
        <v>0.14465202084628201</v>
      </c>
      <c r="I18135">
        <v>5.0063567186662702E-2</v>
      </c>
      <c r="J18135">
        <v>0.202446749086654</v>
      </c>
      <c r="K18135">
        <v>0.94760608048511497</v>
      </c>
      <c r="L18135">
        <v>2.8650557436612099</v>
      </c>
    </row>
    <row r="18137" spans="1:12" x14ac:dyDescent="0.3">
      <c r="A18137">
        <v>9068</v>
      </c>
      <c r="B18137">
        <v>0.22612911281769299</v>
      </c>
      <c r="C18137">
        <v>0.22189559429684499</v>
      </c>
      <c r="D18137">
        <v>0.26499938620558</v>
      </c>
      <c r="E18137">
        <v>-1.2715862516435401</v>
      </c>
      <c r="F18137">
        <v>-0.86312731120693098</v>
      </c>
      <c r="G18137">
        <v>4.15876811682958</v>
      </c>
      <c r="H18137">
        <v>0.14296582430424501</v>
      </c>
      <c r="I18137">
        <v>4.1320168538615198E-2</v>
      </c>
      <c r="J18137">
        <v>0.221369582200764</v>
      </c>
      <c r="K18137">
        <v>0.93342216015920898</v>
      </c>
      <c r="L18137">
        <v>2.8664981762367301</v>
      </c>
    </row>
    <row r="18139" spans="1:12" x14ac:dyDescent="0.3">
      <c r="A18139">
        <v>9069</v>
      </c>
      <c r="B18139">
        <v>0.22669300749907201</v>
      </c>
      <c r="C18139">
        <v>0.222249617463566</v>
      </c>
      <c r="D18139">
        <v>0.26500650483220201</v>
      </c>
      <c r="E18139">
        <v>-1.04873169550961</v>
      </c>
      <c r="F18139">
        <v>-1.09501798137614</v>
      </c>
      <c r="G18139">
        <v>4.0940509064697199</v>
      </c>
      <c r="H18139">
        <v>0.14533241967170199</v>
      </c>
      <c r="I18139">
        <v>2.09093952453107E-2</v>
      </c>
      <c r="J18139">
        <v>0.241131494040945</v>
      </c>
      <c r="K18139">
        <v>0.93435974133329402</v>
      </c>
      <c r="L18139">
        <v>2.87354205531383</v>
      </c>
    </row>
    <row r="18141" spans="1:12" x14ac:dyDescent="0.3">
      <c r="A18141">
        <v>9070</v>
      </c>
      <c r="B18141">
        <v>0.22755875915172299</v>
      </c>
      <c r="C18141">
        <v>0.22275840765568999</v>
      </c>
      <c r="D18141">
        <v>0.26504091942659003</v>
      </c>
      <c r="E18141">
        <v>-0.82635723447615705</v>
      </c>
      <c r="F18141">
        <v>-1.2670562511511401</v>
      </c>
      <c r="G18141">
        <v>4.01031101347691</v>
      </c>
      <c r="H18141">
        <v>0.14641552583929701</v>
      </c>
      <c r="I18141">
        <v>1.3454985466211701E-3</v>
      </c>
      <c r="J18141">
        <v>0.25491464557785798</v>
      </c>
      <c r="K18141">
        <v>0.96376132533089198</v>
      </c>
      <c r="L18141">
        <v>2.8645268517168501</v>
      </c>
    </row>
    <row r="18143" spans="1:12" x14ac:dyDescent="0.3">
      <c r="A18143">
        <v>9071</v>
      </c>
      <c r="B18143">
        <v>0.228108909212839</v>
      </c>
      <c r="C18143">
        <v>0.223100637112921</v>
      </c>
      <c r="D18143">
        <v>0.26506508830730302</v>
      </c>
      <c r="E18143">
        <v>-0.52234744909897901</v>
      </c>
      <c r="F18143">
        <v>-1.3404441918655401</v>
      </c>
      <c r="G18143">
        <v>3.9773936068500899</v>
      </c>
      <c r="H18143">
        <v>0.15054392650276699</v>
      </c>
      <c r="I18143">
        <v>-1.6328966968695801E-2</v>
      </c>
      <c r="J18143">
        <v>0.26172402544238998</v>
      </c>
      <c r="K18143">
        <v>0.94669253985395496</v>
      </c>
      <c r="L18143">
        <v>2.8643585679163799</v>
      </c>
    </row>
    <row r="18145" spans="1:12" x14ac:dyDescent="0.3">
      <c r="A18145">
        <v>9072</v>
      </c>
      <c r="B18145">
        <v>0.22895554740017901</v>
      </c>
      <c r="C18145">
        <v>0.22359417151922001</v>
      </c>
      <c r="D18145">
        <v>0.26506389812954401</v>
      </c>
      <c r="E18145">
        <v>-0.34530570617933598</v>
      </c>
      <c r="F18145">
        <v>-1.4290109473083299</v>
      </c>
      <c r="G18145">
        <v>4.06529726431258</v>
      </c>
      <c r="H18145">
        <v>0.15560814479467699</v>
      </c>
      <c r="I18145">
        <v>-2.7403072809568E-2</v>
      </c>
      <c r="J18145">
        <v>0.27459795756296901</v>
      </c>
      <c r="K18145">
        <v>0.95671744625378996</v>
      </c>
      <c r="L18145">
        <v>2.8639739192295699</v>
      </c>
    </row>
    <row r="18147" spans="1:12" x14ac:dyDescent="0.3">
      <c r="A18147">
        <v>9073</v>
      </c>
      <c r="B18147">
        <v>0.22950529776717499</v>
      </c>
      <c r="C18147">
        <v>0.223946391860956</v>
      </c>
      <c r="D18147">
        <v>0.26505456560844798</v>
      </c>
      <c r="E18147">
        <v>-0.39944638438595298</v>
      </c>
      <c r="F18147">
        <v>-1.2527228087040201</v>
      </c>
      <c r="G18147">
        <v>4.1880259295488402</v>
      </c>
      <c r="H18147">
        <v>0.15435362334278699</v>
      </c>
      <c r="I18147">
        <v>-4.5296313771276998E-2</v>
      </c>
      <c r="J18147">
        <v>0.28446879493846999</v>
      </c>
      <c r="K18147">
        <v>0.95234206744139205</v>
      </c>
      <c r="L18147">
        <v>2.8691907170443498</v>
      </c>
    </row>
    <row r="18149" spans="1:12" x14ac:dyDescent="0.3">
      <c r="A18149">
        <v>9074</v>
      </c>
      <c r="B18149">
        <v>0.23033004343300301</v>
      </c>
      <c r="C18149">
        <v>0.22443140225062599</v>
      </c>
      <c r="D18149">
        <v>0.26500117307344701</v>
      </c>
      <c r="E18149">
        <v>-0.72200037408823103</v>
      </c>
      <c r="F18149">
        <v>-1.3562098118311301</v>
      </c>
      <c r="G18149">
        <v>4.3492963064739696</v>
      </c>
      <c r="H18149">
        <v>0.16259087245536799</v>
      </c>
      <c r="I18149">
        <v>-6.9758809498201999E-2</v>
      </c>
      <c r="J18149">
        <v>0.29719579744964802</v>
      </c>
      <c r="K18149">
        <v>0.955827946165555</v>
      </c>
      <c r="L18149">
        <v>2.8671713114386299</v>
      </c>
    </row>
    <row r="18151" spans="1:12" x14ac:dyDescent="0.3">
      <c r="A18151">
        <v>9075</v>
      </c>
      <c r="B18151">
        <v>0.23088846304096</v>
      </c>
      <c r="C18151">
        <v>0.224746422773276</v>
      </c>
      <c r="D18151">
        <v>0.26497604330802499</v>
      </c>
      <c r="E18151">
        <v>-1.21545060168413</v>
      </c>
      <c r="F18151">
        <v>-1.3879206537725</v>
      </c>
      <c r="G18151">
        <v>4.4324344379367604</v>
      </c>
      <c r="H18151">
        <v>0.15909977440365</v>
      </c>
      <c r="I18151">
        <v>-9.8667121180593398E-2</v>
      </c>
      <c r="J18151">
        <v>0.29799499637836002</v>
      </c>
      <c r="K18151">
        <v>0.95349601350180402</v>
      </c>
      <c r="L18151">
        <v>2.8665702978655001</v>
      </c>
    </row>
    <row r="18153" spans="1:12" x14ac:dyDescent="0.3">
      <c r="A18153">
        <v>9076</v>
      </c>
      <c r="B18153">
        <v>0.23170277495757399</v>
      </c>
      <c r="C18153">
        <v>0.22520091434842501</v>
      </c>
      <c r="D18153">
        <v>0.26496471804100902</v>
      </c>
      <c r="E18153">
        <v>-1.7597264610304699</v>
      </c>
      <c r="F18153">
        <v>-1.2953732019387101</v>
      </c>
      <c r="G18153">
        <v>4.5367752238763597</v>
      </c>
      <c r="H18153">
        <v>0.14970828739674399</v>
      </c>
      <c r="I18153">
        <v>-0.13003753568838999</v>
      </c>
      <c r="J18153">
        <v>0.30279417004333697</v>
      </c>
      <c r="K18153">
        <v>0.94825517514409696</v>
      </c>
      <c r="L18153">
        <v>2.8659212032065202</v>
      </c>
    </row>
    <row r="18155" spans="1:12" x14ac:dyDescent="0.3">
      <c r="A18155">
        <v>9077</v>
      </c>
      <c r="B18155">
        <v>0.23226884741347101</v>
      </c>
      <c r="C18155">
        <v>0.22549985852118901</v>
      </c>
      <c r="D18155">
        <v>0.26495081440368601</v>
      </c>
      <c r="E18155">
        <v>-2.2108843237132501</v>
      </c>
      <c r="F18155">
        <v>-1.2291393091794101</v>
      </c>
      <c r="G18155">
        <v>4.6799890451420003</v>
      </c>
      <c r="H18155">
        <v>0.14507351914019401</v>
      </c>
      <c r="I18155">
        <v>-0.146672716078531</v>
      </c>
      <c r="J18155">
        <v>0.31375425848488497</v>
      </c>
      <c r="K18155">
        <v>0.93080174098035495</v>
      </c>
      <c r="L18155">
        <v>2.8478667554696502</v>
      </c>
    </row>
    <row r="18157" spans="1:12" x14ac:dyDescent="0.3">
      <c r="A18157">
        <v>9078</v>
      </c>
      <c r="B18157">
        <v>0.23305790267436499</v>
      </c>
      <c r="C18157">
        <v>0.225941596478553</v>
      </c>
      <c r="D18157">
        <v>0.26494276307103898</v>
      </c>
      <c r="E18157">
        <v>-2.3552195985321598</v>
      </c>
      <c r="F18157">
        <v>-1.3862803469296701</v>
      </c>
      <c r="G18157">
        <v>4.8891481056249297</v>
      </c>
      <c r="H18157">
        <v>0.152146627426618</v>
      </c>
      <c r="I18157">
        <v>-0.142249359461701</v>
      </c>
      <c r="J18157">
        <v>0.32182152754711602</v>
      </c>
      <c r="K18157">
        <v>0.95546733802167605</v>
      </c>
      <c r="L18157">
        <v>2.8403420655340401</v>
      </c>
    </row>
    <row r="18159" spans="1:12" x14ac:dyDescent="0.3">
      <c r="A18159">
        <v>9079</v>
      </c>
      <c r="B18159">
        <v>0.233606302287967</v>
      </c>
      <c r="C18159">
        <v>0.22622428897568</v>
      </c>
      <c r="D18159">
        <v>0.26492626619225301</v>
      </c>
      <c r="E18159">
        <v>-2.3688526001968802</v>
      </c>
      <c r="F18159">
        <v>-1.3609769596902801</v>
      </c>
      <c r="G18159">
        <v>4.8192657589745203</v>
      </c>
      <c r="H18159">
        <v>0.15078930262837301</v>
      </c>
      <c r="I18159">
        <v>-0.13438989896149101</v>
      </c>
      <c r="J18159">
        <v>0.31799711763587502</v>
      </c>
      <c r="K18159">
        <v>0.97037247463533904</v>
      </c>
      <c r="L18159">
        <v>2.8835669617136599</v>
      </c>
    </row>
    <row r="18161" spans="1:12" x14ac:dyDescent="0.3">
      <c r="A18161">
        <v>9080</v>
      </c>
      <c r="B18161">
        <v>0.23440571493656501</v>
      </c>
      <c r="C18161">
        <v>0.22664140683391501</v>
      </c>
      <c r="D18161">
        <v>0.26494519075315598</v>
      </c>
      <c r="E18161">
        <v>-2.5307103776728401</v>
      </c>
      <c r="F18161">
        <v>-1.04025695958081</v>
      </c>
      <c r="G18161">
        <v>4.48274695091804</v>
      </c>
      <c r="H18161">
        <v>0.14373804357864001</v>
      </c>
      <c r="I18161">
        <v>-0.14119330042525999</v>
      </c>
      <c r="J18161">
        <v>0.30903577557210599</v>
      </c>
      <c r="K18161">
        <v>0.95366429730228097</v>
      </c>
      <c r="L18161">
        <v>2.8604880405054098</v>
      </c>
    </row>
    <row r="18163" spans="1:12" x14ac:dyDescent="0.3">
      <c r="A18163">
        <v>9081</v>
      </c>
      <c r="B18163">
        <v>0.235220044021932</v>
      </c>
      <c r="C18163">
        <v>0.22705949148896101</v>
      </c>
      <c r="D18163">
        <v>0.26498007239518101</v>
      </c>
      <c r="E18163">
        <v>-2.46963250681257</v>
      </c>
      <c r="F18163">
        <v>-0.55570020490827199</v>
      </c>
      <c r="G18163">
        <v>3.9259216039972502</v>
      </c>
      <c r="H18163">
        <v>0.129457248267111</v>
      </c>
      <c r="I18163">
        <v>-0.14266827334634199</v>
      </c>
      <c r="J18163">
        <v>0.30321647484282099</v>
      </c>
      <c r="K18163">
        <v>0.95977059520529795</v>
      </c>
      <c r="L18163">
        <v>2.85721852666757</v>
      </c>
    </row>
    <row r="18165" spans="1:12" x14ac:dyDescent="0.3">
      <c r="A18165">
        <v>9082</v>
      </c>
      <c r="B18165">
        <v>0.23577262427505999</v>
      </c>
      <c r="C18165">
        <v>0.22730276166119201</v>
      </c>
      <c r="D18165">
        <v>0.26498832508289899</v>
      </c>
      <c r="E18165">
        <v>-2.4121939734774398</v>
      </c>
      <c r="F18165">
        <v>-0.59374410080007201</v>
      </c>
      <c r="G18165">
        <v>3.8351773833684</v>
      </c>
      <c r="H18165">
        <v>0.142718243408303</v>
      </c>
      <c r="I18165">
        <v>-0.13427528553016499</v>
      </c>
      <c r="J18165">
        <v>0.306252990275521</v>
      </c>
      <c r="K18165">
        <v>0.94760608048511497</v>
      </c>
      <c r="L18165">
        <v>2.8658250410348201</v>
      </c>
    </row>
    <row r="18167" spans="1:12" x14ac:dyDescent="0.3">
      <c r="A18167">
        <v>9083</v>
      </c>
      <c r="B18167">
        <v>0.23658125370615701</v>
      </c>
      <c r="C18167">
        <v>0.227724374347412</v>
      </c>
      <c r="D18167">
        <v>0.26501557275128501</v>
      </c>
      <c r="E18167">
        <v>-2.7251127730428699</v>
      </c>
      <c r="F18167">
        <v>-0.31610237043948602</v>
      </c>
      <c r="G18167">
        <v>3.9280002057657599</v>
      </c>
      <c r="H18167">
        <v>0.14720034972108401</v>
      </c>
      <c r="I18167">
        <v>-0.12874395263611099</v>
      </c>
      <c r="J18167">
        <v>0.32839706665469698</v>
      </c>
      <c r="K18167">
        <v>0.94169210692549998</v>
      </c>
      <c r="L18167">
        <v>2.8611611757073199</v>
      </c>
    </row>
    <row r="18169" spans="1:12" x14ac:dyDescent="0.3">
      <c r="A18169">
        <v>9084</v>
      </c>
      <c r="B18169">
        <v>0.23712469164198799</v>
      </c>
      <c r="C18169">
        <v>0.227967956120774</v>
      </c>
      <c r="D18169">
        <v>0.26498824132108301</v>
      </c>
      <c r="E18169">
        <v>-2.6452794014490402</v>
      </c>
      <c r="F18169">
        <v>-0.38534067836059099</v>
      </c>
      <c r="G18169">
        <v>4.1468962154600399</v>
      </c>
      <c r="H18169">
        <v>0.167386919002322</v>
      </c>
      <c r="I18169">
        <v>-0.11869134889267501</v>
      </c>
      <c r="J18169">
        <v>0.34441827420624099</v>
      </c>
      <c r="K18169">
        <v>0.95265459449942003</v>
      </c>
      <c r="L18169">
        <v>2.8645989733456299</v>
      </c>
    </row>
    <row r="18171" spans="1:12" x14ac:dyDescent="0.3">
      <c r="A18171">
        <v>9085</v>
      </c>
      <c r="B18171">
        <v>0.23790637568886899</v>
      </c>
      <c r="C18171">
        <v>0.228336942073572</v>
      </c>
      <c r="D18171">
        <v>0.26496319885783898</v>
      </c>
      <c r="E18171">
        <v>-2.3359515854705402</v>
      </c>
      <c r="F18171">
        <v>-0.21995341919827699</v>
      </c>
      <c r="G18171">
        <v>4.3460696425320604</v>
      </c>
      <c r="H18171">
        <v>0.171532023245726</v>
      </c>
      <c r="I18171">
        <v>-9.6747368983228596E-2</v>
      </c>
      <c r="J18171">
        <v>0.34967720024065901</v>
      </c>
      <c r="K18171">
        <v>0.95590006779433101</v>
      </c>
      <c r="L18171">
        <v>2.8614737027653501</v>
      </c>
    </row>
    <row r="18173" spans="1:12" x14ac:dyDescent="0.3">
      <c r="A18173">
        <v>9086</v>
      </c>
      <c r="B18173">
        <v>0.23844415019912499</v>
      </c>
      <c r="C18173">
        <v>0.22857158727150501</v>
      </c>
      <c r="D18173">
        <v>0.26495052129621199</v>
      </c>
      <c r="E18173">
        <v>-2.2896231994254399</v>
      </c>
      <c r="F18173">
        <v>-0.20045444427696801</v>
      </c>
      <c r="G18173">
        <v>4.0958179631909903</v>
      </c>
      <c r="H18173">
        <v>0.16989525507741501</v>
      </c>
      <c r="I18173">
        <v>-9.4761819684225798E-2</v>
      </c>
      <c r="J18173">
        <v>0.346724493978259</v>
      </c>
      <c r="K18173">
        <v>0.96820882577206602</v>
      </c>
      <c r="L18173">
        <v>2.8609688513639102</v>
      </c>
    </row>
    <row r="18175" spans="1:12" x14ac:dyDescent="0.3">
      <c r="A18175">
        <v>9087</v>
      </c>
      <c r="B18175">
        <v>0.23921741938457899</v>
      </c>
      <c r="C18175">
        <v>0.22889464407236801</v>
      </c>
      <c r="D18175">
        <v>0.26493886133239197</v>
      </c>
      <c r="E18175">
        <v>-2.1631574706552001</v>
      </c>
      <c r="F18175">
        <v>-0.14625483530376299</v>
      </c>
      <c r="G18175">
        <v>3.5649579662644202</v>
      </c>
      <c r="H18175">
        <v>0.15444513948361999</v>
      </c>
      <c r="I18175">
        <v>-8.6513456573899805E-2</v>
      </c>
      <c r="J18175">
        <v>0.34493729375808202</v>
      </c>
      <c r="K18175">
        <v>0.93976886349147903</v>
      </c>
      <c r="L18175">
        <v>2.8563530671222601</v>
      </c>
    </row>
    <row r="18177" spans="1:12" x14ac:dyDescent="0.3">
      <c r="A18177">
        <v>9088</v>
      </c>
      <c r="B18177">
        <v>0.239746150779656</v>
      </c>
      <c r="C18177">
        <v>0.229137604262001</v>
      </c>
      <c r="D18177">
        <v>0.26496786595437999</v>
      </c>
      <c r="E18177">
        <v>-2.1082825917866099</v>
      </c>
      <c r="F18177">
        <v>-0.163279630702058</v>
      </c>
      <c r="G18177">
        <v>3.40449832108543</v>
      </c>
      <c r="H18177">
        <v>0.157469128969075</v>
      </c>
      <c r="I18177">
        <v>-8.1207941912543796E-2</v>
      </c>
      <c r="J18177">
        <v>0.34498520584259301</v>
      </c>
      <c r="K18177">
        <v>0.95438551359003898</v>
      </c>
      <c r="L18177">
        <v>2.8666664600371998</v>
      </c>
    </row>
    <row r="18179" spans="1:12" x14ac:dyDescent="0.3">
      <c r="A18179">
        <v>9089</v>
      </c>
      <c r="B18179">
        <v>0.24050735901568299</v>
      </c>
      <c r="C18179">
        <v>0.22946297698689</v>
      </c>
      <c r="D18179">
        <v>0.26499823363585201</v>
      </c>
      <c r="E18179">
        <v>-1.8038179132199501</v>
      </c>
      <c r="F18179">
        <v>-0.215777278158511</v>
      </c>
      <c r="G18179">
        <v>3.4626100373315301</v>
      </c>
      <c r="H18179">
        <v>0.15920425666705601</v>
      </c>
      <c r="I18179">
        <v>-3.4848741039091302E-2</v>
      </c>
      <c r="J18179">
        <v>0.33034401649858602</v>
      </c>
      <c r="K18179">
        <v>0.96301606850020904</v>
      </c>
      <c r="L18179">
        <v>2.8628440137120901</v>
      </c>
    </row>
    <row r="18181" spans="1:12" x14ac:dyDescent="0.3">
      <c r="A18181">
        <v>9090</v>
      </c>
      <c r="B18181">
        <v>0.24100972882548</v>
      </c>
      <c r="C18181">
        <v>0.22965789191177799</v>
      </c>
      <c r="D18181">
        <v>0.26499981945805701</v>
      </c>
      <c r="E18181">
        <v>-1.9018795228690899</v>
      </c>
      <c r="F18181">
        <v>-0.272285550392589</v>
      </c>
      <c r="G18181">
        <v>3.6924336407213398</v>
      </c>
      <c r="H18181">
        <v>0.172385112556111</v>
      </c>
      <c r="I18181">
        <v>-3.2276182781475003E-2</v>
      </c>
      <c r="J18181">
        <v>0.32333970392738498</v>
      </c>
      <c r="K18181">
        <v>0.95782331122835196</v>
      </c>
      <c r="L18181">
        <v>2.8470734175531098</v>
      </c>
    </row>
    <row r="18183" spans="1:12" x14ac:dyDescent="0.3">
      <c r="A18183">
        <v>9091</v>
      </c>
      <c r="B18183">
        <v>0.241733012422057</v>
      </c>
      <c r="C18183">
        <v>0.22998235504111</v>
      </c>
      <c r="D18183">
        <v>0.26500576902775802</v>
      </c>
      <c r="E18183">
        <v>-1.7912259477138399</v>
      </c>
      <c r="F18183">
        <v>-0.27332208526049501</v>
      </c>
      <c r="G18183">
        <v>3.9415566523158798</v>
      </c>
      <c r="H18183">
        <v>0.17470392111222799</v>
      </c>
      <c r="I18183">
        <v>9.0759585035171796E-3</v>
      </c>
      <c r="J18183">
        <v>0.319624040736874</v>
      </c>
      <c r="K18183">
        <v>0.93988906620610502</v>
      </c>
      <c r="L18183">
        <v>2.85166516125184</v>
      </c>
    </row>
    <row r="18185" spans="1:12" x14ac:dyDescent="0.3">
      <c r="A18185">
        <v>9092</v>
      </c>
      <c r="B18185">
        <v>0.24222747189059299</v>
      </c>
      <c r="C18185">
        <v>0.230203710564508</v>
      </c>
      <c r="D18185">
        <v>0.26498137123844201</v>
      </c>
      <c r="E18185">
        <v>-1.9258290465211501</v>
      </c>
      <c r="F18185">
        <v>-0.33503288643867002</v>
      </c>
      <c r="G18185">
        <v>3.9214319528920201</v>
      </c>
      <c r="H18185">
        <v>0.17897988400238901</v>
      </c>
      <c r="I18185">
        <v>8.4783010151529802E-3</v>
      </c>
      <c r="J18185">
        <v>0.32362506542094399</v>
      </c>
      <c r="K18185">
        <v>0.95647704082453699</v>
      </c>
      <c r="L18185">
        <v>2.7929100743424899</v>
      </c>
    </row>
    <row r="18187" spans="1:12" x14ac:dyDescent="0.3">
      <c r="A18187">
        <v>9093</v>
      </c>
      <c r="B18187">
        <v>0.24297952386309199</v>
      </c>
      <c r="C18187">
        <v>0.230494472302195</v>
      </c>
      <c r="D18187">
        <v>0.26495194588603099</v>
      </c>
      <c r="E18187">
        <v>-2.0654523389702</v>
      </c>
      <c r="F18187">
        <v>-0.54518010505283399</v>
      </c>
      <c r="G18187">
        <v>3.43021338614273</v>
      </c>
      <c r="H18187">
        <v>0.18309720642831501</v>
      </c>
      <c r="I18187">
        <v>5.3359282045062004E-3</v>
      </c>
      <c r="J18187">
        <v>0.33365982757811802</v>
      </c>
      <c r="K18187">
        <v>0.957198257112295</v>
      </c>
      <c r="L18187">
        <v>2.8149552522049599</v>
      </c>
    </row>
    <row r="18189" spans="1:12" x14ac:dyDescent="0.3">
      <c r="A18189">
        <v>9094</v>
      </c>
      <c r="B18189">
        <v>0.243718062056445</v>
      </c>
      <c r="C18189">
        <v>0.230809137532446</v>
      </c>
      <c r="D18189">
        <v>0.26497895174744102</v>
      </c>
      <c r="E18189">
        <v>-2.1315993529078798</v>
      </c>
      <c r="F18189">
        <v>-0.476389189488444</v>
      </c>
      <c r="G18189">
        <v>3.4003074657327002</v>
      </c>
      <c r="H18189">
        <v>0.183841881109158</v>
      </c>
      <c r="I18189">
        <v>4.262725971315E-3</v>
      </c>
      <c r="J18189">
        <v>0.35469889225505302</v>
      </c>
      <c r="K18189">
        <v>0.95864068968781102</v>
      </c>
      <c r="L18189">
        <v>2.84120752507935</v>
      </c>
    </row>
    <row r="18191" spans="1:12" x14ac:dyDescent="0.3">
      <c r="A18191">
        <v>9095</v>
      </c>
      <c r="B18191">
        <v>0.24422588952083199</v>
      </c>
      <c r="C18191">
        <v>0.23098925474443099</v>
      </c>
      <c r="D18191">
        <v>0.26498796114699202</v>
      </c>
      <c r="E18191">
        <v>-2.1539869224501902</v>
      </c>
      <c r="F18191">
        <v>-0.179933042491181</v>
      </c>
      <c r="G18191">
        <v>3.5712741581970899</v>
      </c>
      <c r="H18191">
        <v>0.187195107610728</v>
      </c>
      <c r="I18191">
        <v>1.6582092152441399E-2</v>
      </c>
      <c r="J18191">
        <v>0.36577234561515098</v>
      </c>
      <c r="K18191">
        <v>0.95823200045808099</v>
      </c>
      <c r="L18191">
        <v>2.8356541596636098</v>
      </c>
    </row>
    <row r="18193" spans="1:12" x14ac:dyDescent="0.3">
      <c r="A18193">
        <v>9096</v>
      </c>
      <c r="B18193">
        <v>0.24496208765911101</v>
      </c>
      <c r="C18193">
        <v>0.231257623523376</v>
      </c>
      <c r="D18193">
        <v>0.26498687048014002</v>
      </c>
      <c r="E18193">
        <v>-2.1259645791483299</v>
      </c>
      <c r="F18193">
        <v>-0.27986484605797302</v>
      </c>
      <c r="G18193">
        <v>3.7903659271920001</v>
      </c>
      <c r="H18193">
        <v>0.209532254269366</v>
      </c>
      <c r="I18193">
        <v>3.2133628967525599E-2</v>
      </c>
      <c r="J18193">
        <v>0.369839259461474</v>
      </c>
      <c r="K18193">
        <v>0.97015610974901201</v>
      </c>
      <c r="L18193">
        <v>2.8484196879569299</v>
      </c>
    </row>
    <row r="18195" spans="1:12" x14ac:dyDescent="0.3">
      <c r="A18195">
        <v>9097</v>
      </c>
      <c r="B18195">
        <v>0.245425209278851</v>
      </c>
      <c r="C18195">
        <v>0.23144347605562501</v>
      </c>
      <c r="D18195">
        <v>0.26498058187092299</v>
      </c>
      <c r="E18195">
        <v>-1.77710314474367</v>
      </c>
      <c r="F18195">
        <v>-0.21502367388676299</v>
      </c>
      <c r="G18195">
        <v>3.9898994321924102</v>
      </c>
      <c r="H18195">
        <v>0.22191951339815899</v>
      </c>
      <c r="I18195">
        <v>4.8350928925393499E-2</v>
      </c>
      <c r="J18195">
        <v>0.37990610093919402</v>
      </c>
      <c r="K18195">
        <v>0.94919275631818201</v>
      </c>
      <c r="L18195">
        <v>2.8563530671222601</v>
      </c>
    </row>
    <row r="18197" spans="1:12" x14ac:dyDescent="0.3">
      <c r="A18197">
        <v>9098</v>
      </c>
      <c r="B18197">
        <v>0.2461190316314</v>
      </c>
      <c r="C18197">
        <v>0.23169817902951401</v>
      </c>
      <c r="D18197">
        <v>0.264974411824064</v>
      </c>
      <c r="E18197">
        <v>-1.65428163826287</v>
      </c>
      <c r="F18197">
        <v>-0.498372456247135</v>
      </c>
      <c r="G18197">
        <v>4.05857502601582</v>
      </c>
      <c r="H18197">
        <v>0.24046879121761999</v>
      </c>
      <c r="I18197">
        <v>3.9215581245951002E-2</v>
      </c>
      <c r="J18197">
        <v>0.38789890136598298</v>
      </c>
      <c r="K18197">
        <v>0.96573264985076301</v>
      </c>
      <c r="L18197">
        <v>2.8533479992566102</v>
      </c>
    </row>
    <row r="18199" spans="1:12" x14ac:dyDescent="0.3">
      <c r="A18199">
        <v>9099</v>
      </c>
      <c r="B18199">
        <v>0.246591787941431</v>
      </c>
      <c r="C18199">
        <v>0.23185503874416799</v>
      </c>
      <c r="D18199">
        <v>0.26497789157913998</v>
      </c>
      <c r="E18199">
        <v>-1.42825350543126</v>
      </c>
      <c r="F18199">
        <v>-0.56890252581146605</v>
      </c>
      <c r="G18199">
        <v>4.0480552307826798</v>
      </c>
      <c r="H18199">
        <v>0.229102866406723</v>
      </c>
      <c r="I18199">
        <v>1.41919620426861E-2</v>
      </c>
      <c r="J18199">
        <v>0.36386820253755803</v>
      </c>
      <c r="K18199">
        <v>0.96462678487620102</v>
      </c>
      <c r="L18199">
        <v>2.8594302566167</v>
      </c>
    </row>
    <row r="18201" spans="1:12" x14ac:dyDescent="0.3">
      <c r="A18201">
        <v>9100</v>
      </c>
      <c r="B18201">
        <v>0.247296262244036</v>
      </c>
      <c r="C18201">
        <v>0.232071383426808</v>
      </c>
      <c r="D18201">
        <v>0.26502861946973</v>
      </c>
      <c r="E18201">
        <v>-0.856633449267721</v>
      </c>
      <c r="F18201">
        <v>-0.76844484677969704</v>
      </c>
      <c r="G18201">
        <v>4.32714264416063</v>
      </c>
      <c r="H18201">
        <v>0.21164111844563899</v>
      </c>
      <c r="I18201">
        <v>2.2971718922791401E-3</v>
      </c>
      <c r="J18201">
        <v>0.33889889728973699</v>
      </c>
      <c r="K18201">
        <v>0.95116408083805404</v>
      </c>
      <c r="L18201">
        <v>2.8710177983066698</v>
      </c>
    </row>
    <row r="18203" spans="1:12" x14ac:dyDescent="0.3">
      <c r="A18203">
        <v>9101</v>
      </c>
      <c r="B18203">
        <v>0.24775248356966101</v>
      </c>
      <c r="C18203">
        <v>0.23221445203390201</v>
      </c>
      <c r="D18203">
        <v>0.26501734342818201</v>
      </c>
      <c r="E18203">
        <v>-0.49590593320467402</v>
      </c>
      <c r="F18203">
        <v>-1.0556515584892201</v>
      </c>
      <c r="G18203">
        <v>4.4964019352317903</v>
      </c>
      <c r="H18203">
        <v>0.189673105163392</v>
      </c>
      <c r="I18203">
        <v>-9.4354343609778998E-3</v>
      </c>
      <c r="J18203">
        <v>0.30391451714894602</v>
      </c>
      <c r="K18203">
        <v>0.98296971912817699</v>
      </c>
      <c r="L18203">
        <v>2.85813206729873</v>
      </c>
    </row>
    <row r="18205" spans="1:12" x14ac:dyDescent="0.3">
      <c r="A18205">
        <v>9102</v>
      </c>
      <c r="B18205">
        <v>0.248416784133204</v>
      </c>
      <c r="C18205">
        <v>0.23243515112931401</v>
      </c>
      <c r="D18205">
        <v>0.26502724530739802</v>
      </c>
      <c r="E18205">
        <v>-0.40918247406067698</v>
      </c>
      <c r="F18205">
        <v>-1.70535687496652</v>
      </c>
      <c r="G18205">
        <v>4.6454744096162699</v>
      </c>
      <c r="H18205">
        <v>0.184196546397429</v>
      </c>
      <c r="I18205">
        <v>-2.9508121589216001E-2</v>
      </c>
      <c r="J18205">
        <v>0.29192740294275799</v>
      </c>
      <c r="K18205">
        <v>0.95219782418384002</v>
      </c>
      <c r="L18205">
        <v>2.8070459135825501</v>
      </c>
    </row>
    <row r="18207" spans="1:12" x14ac:dyDescent="0.3">
      <c r="A18207">
        <v>9103</v>
      </c>
      <c r="B18207">
        <v>0.249080827704455</v>
      </c>
      <c r="C18207">
        <v>0.232656529167863</v>
      </c>
      <c r="D18207">
        <v>0.265042263013821</v>
      </c>
      <c r="E18207">
        <v>-0.56382229142290596</v>
      </c>
      <c r="F18207">
        <v>-2.17244430617004</v>
      </c>
      <c r="G18207">
        <v>4.33528390752398</v>
      </c>
      <c r="H18207">
        <v>0.147953391610994</v>
      </c>
      <c r="I18207">
        <v>-5.7630283454683399E-2</v>
      </c>
      <c r="J18207">
        <v>0.30993622116029801</v>
      </c>
      <c r="K18207">
        <v>0.96686255536825105</v>
      </c>
      <c r="L18207">
        <v>2.8344521325173502</v>
      </c>
    </row>
    <row r="18209" spans="1:12" x14ac:dyDescent="0.3">
      <c r="A18209">
        <v>9104</v>
      </c>
      <c r="B18209">
        <v>0.249535520086379</v>
      </c>
      <c r="C18209">
        <v>0.232797549736138</v>
      </c>
      <c r="D18209">
        <v>0.26503629535089002</v>
      </c>
      <c r="E18209">
        <v>-0.687808917302971</v>
      </c>
      <c r="F18209">
        <v>-2.0394173062725498</v>
      </c>
      <c r="G18209">
        <v>4.2458267040018196</v>
      </c>
      <c r="H18209">
        <v>0.141609108117009</v>
      </c>
      <c r="I18209">
        <v>-6.51146086649209E-2</v>
      </c>
      <c r="J18209">
        <v>0.31396198316930801</v>
      </c>
      <c r="K18209">
        <v>0.96969933943343201</v>
      </c>
      <c r="L18209">
        <v>2.8565213509227401</v>
      </c>
    </row>
    <row r="18211" spans="1:12" x14ac:dyDescent="0.3">
      <c r="A18211">
        <v>9105</v>
      </c>
      <c r="B18211">
        <v>0.25021633851012298</v>
      </c>
      <c r="C18211">
        <v>0.23299337381285901</v>
      </c>
      <c r="D18211">
        <v>0.26509791447828901</v>
      </c>
      <c r="E18211">
        <v>-7.2066161763968406E-2</v>
      </c>
      <c r="F18211">
        <v>-2.0128871431817199</v>
      </c>
      <c r="G18211">
        <v>4.2567301920012897</v>
      </c>
      <c r="H18211">
        <v>0.15573665688506699</v>
      </c>
      <c r="I18211">
        <v>-7.1172660038511401E-2</v>
      </c>
      <c r="J18211">
        <v>0.322019591906685</v>
      </c>
      <c r="K18211">
        <v>0.96895408260274896</v>
      </c>
      <c r="L18211">
        <v>2.84962171510319</v>
      </c>
    </row>
    <row r="18213" spans="1:12" x14ac:dyDescent="0.3">
      <c r="A18213">
        <v>9106</v>
      </c>
      <c r="B18213">
        <v>0.250641582750396</v>
      </c>
      <c r="C18213">
        <v>0.23314451273790501</v>
      </c>
      <c r="D18213">
        <v>0.265072958361044</v>
      </c>
      <c r="E18213">
        <v>-0.31698158489928802</v>
      </c>
      <c r="F18213">
        <v>-1.5487284542050299</v>
      </c>
      <c r="G18213">
        <v>4.1073162487143602</v>
      </c>
      <c r="H18213">
        <v>0.14139628309782401</v>
      </c>
      <c r="I18213">
        <v>-8.5319022577283299E-2</v>
      </c>
      <c r="J18213">
        <v>0.33104187277573899</v>
      </c>
      <c r="K18213">
        <v>0.95400086490323499</v>
      </c>
      <c r="L18213">
        <v>2.8404141871628101</v>
      </c>
    </row>
    <row r="18215" spans="1:12" x14ac:dyDescent="0.3">
      <c r="A18215">
        <v>9107</v>
      </c>
      <c r="B18215">
        <v>0.251285241113124</v>
      </c>
      <c r="C18215">
        <v>0.233309696907083</v>
      </c>
      <c r="D18215">
        <v>0.26502179568453199</v>
      </c>
      <c r="E18215">
        <v>-6.8811046308275503E-2</v>
      </c>
      <c r="F18215">
        <v>-1.29632184442968</v>
      </c>
      <c r="G18215">
        <v>4.3982814537788801</v>
      </c>
      <c r="H18215">
        <v>0.166727819468272</v>
      </c>
      <c r="I18215">
        <v>-9.0607461706957604E-2</v>
      </c>
      <c r="J18215">
        <v>0.35301451622290397</v>
      </c>
      <c r="K18215">
        <v>0.98191193523946596</v>
      </c>
      <c r="L18215">
        <v>2.8493091880451602</v>
      </c>
    </row>
    <row r="18217" spans="1:12" x14ac:dyDescent="0.3">
      <c r="A18217">
        <v>9108</v>
      </c>
      <c r="B18217">
        <v>0.25169875181430001</v>
      </c>
      <c r="C18217">
        <v>0.233375918562097</v>
      </c>
      <c r="D18217">
        <v>0.26498672600164502</v>
      </c>
      <c r="E18217">
        <v>-0.17478634976281901</v>
      </c>
      <c r="F18217">
        <v>-1.1674006161746</v>
      </c>
      <c r="G18217">
        <v>4.35830327666263</v>
      </c>
      <c r="H18217">
        <v>0.16584790212614101</v>
      </c>
      <c r="I18217">
        <v>-0.104114313601769</v>
      </c>
      <c r="J18217">
        <v>0.36110089626390302</v>
      </c>
      <c r="K18217">
        <v>0.96304010904313397</v>
      </c>
      <c r="L18217">
        <v>2.85760317535438</v>
      </c>
    </row>
    <row r="18219" spans="1:12" x14ac:dyDescent="0.3">
      <c r="A18219">
        <v>9109</v>
      </c>
      <c r="B18219">
        <v>0.25238763900919903</v>
      </c>
      <c r="C18219">
        <v>0.23350379781693301</v>
      </c>
      <c r="D18219">
        <v>0.26499273088616798</v>
      </c>
      <c r="E18219">
        <v>-0.17033795229290299</v>
      </c>
      <c r="F18219">
        <v>-1.02532442654737</v>
      </c>
      <c r="G18219">
        <v>4.1587661115527004</v>
      </c>
      <c r="H18219">
        <v>0.16951988146855601</v>
      </c>
      <c r="I18219">
        <v>-0.107731501155333</v>
      </c>
      <c r="J18219">
        <v>0.38117442399669899</v>
      </c>
      <c r="K18219">
        <v>0.97046863680703999</v>
      </c>
      <c r="L18219">
        <v>2.8579637834982599</v>
      </c>
    </row>
    <row r="18221" spans="1:12" x14ac:dyDescent="0.3">
      <c r="A18221">
        <v>9110</v>
      </c>
      <c r="B18221">
        <v>0.25286904111772701</v>
      </c>
      <c r="C18221">
        <v>0.23360252057228001</v>
      </c>
      <c r="D18221">
        <v>0.264974245943086</v>
      </c>
      <c r="E18221">
        <v>-0.27312514513209502</v>
      </c>
      <c r="F18221">
        <v>-0.99768806705229396</v>
      </c>
      <c r="G18221">
        <v>4.1289339542322798</v>
      </c>
      <c r="H18221">
        <v>0.16713415117640401</v>
      </c>
      <c r="I18221">
        <v>-0.104735100568559</v>
      </c>
      <c r="J18221">
        <v>0.39221807306399697</v>
      </c>
      <c r="K18221">
        <v>0.98335436781498198</v>
      </c>
      <c r="L18221">
        <v>2.8631565407701101</v>
      </c>
    </row>
    <row r="18223" spans="1:12" x14ac:dyDescent="0.3">
      <c r="A18223">
        <v>9111</v>
      </c>
      <c r="B18223">
        <v>0.25361462985199301</v>
      </c>
      <c r="C18223">
        <v>0.233774627528022</v>
      </c>
      <c r="D18223">
        <v>0.26496627136013101</v>
      </c>
      <c r="E18223">
        <v>-0.60079683148111596</v>
      </c>
      <c r="F18223">
        <v>-1.08138531014942</v>
      </c>
      <c r="G18223">
        <v>4.5390590988350397</v>
      </c>
      <c r="H18223">
        <v>0.17193366621002901</v>
      </c>
      <c r="I18223">
        <v>-0.10846585972905901</v>
      </c>
      <c r="J18223">
        <v>0.40630385390347101</v>
      </c>
      <c r="K18223">
        <v>0.97039651517826497</v>
      </c>
      <c r="L18223">
        <v>2.8174795092121099</v>
      </c>
    </row>
    <row r="18225" spans="1:12" x14ac:dyDescent="0.3">
      <c r="A18225">
        <v>9112</v>
      </c>
      <c r="B18225">
        <v>0.25414566369008801</v>
      </c>
      <c r="C18225">
        <v>0.23388033484314899</v>
      </c>
      <c r="D18225">
        <v>0.26499654078843998</v>
      </c>
      <c r="E18225">
        <v>-0.61498939505671502</v>
      </c>
      <c r="F18225">
        <v>-1.00549836203661</v>
      </c>
      <c r="G18225">
        <v>4.6492492549159303</v>
      </c>
      <c r="H18225">
        <v>0.168307605150707</v>
      </c>
      <c r="I18225">
        <v>-0.103494116630775</v>
      </c>
      <c r="J18225">
        <v>0.40534426683333402</v>
      </c>
      <c r="K18225">
        <v>0.97010802866316104</v>
      </c>
      <c r="L18225">
        <v>2.82666299660956</v>
      </c>
    </row>
    <row r="18227" spans="1:12" x14ac:dyDescent="0.3">
      <c r="A18227">
        <v>9113</v>
      </c>
      <c r="B18227">
        <v>0.254961165689717</v>
      </c>
      <c r="C18227">
        <v>0.23407468627089001</v>
      </c>
      <c r="D18227">
        <v>0.26499205360556199</v>
      </c>
      <c r="E18227">
        <v>-0.93549343471992197</v>
      </c>
      <c r="F18227">
        <v>-0.88709002004608595</v>
      </c>
      <c r="G18227">
        <v>4.9889411376241002</v>
      </c>
      <c r="H18227">
        <v>0.17014440074231299</v>
      </c>
      <c r="I18227">
        <v>-9.5855523549275595E-2</v>
      </c>
      <c r="J18227">
        <v>0.39341062961380802</v>
      </c>
      <c r="K18227">
        <v>0.97445936693263402</v>
      </c>
      <c r="L18227">
        <v>2.8793598667017402</v>
      </c>
    </row>
    <row r="18229" spans="1:12" x14ac:dyDescent="0.3">
      <c r="A18229">
        <v>9114</v>
      </c>
      <c r="B18229">
        <v>0.25583309057786802</v>
      </c>
      <c r="C18229">
        <v>0.234258455615695</v>
      </c>
      <c r="D18229">
        <v>0.26499734724405499</v>
      </c>
      <c r="E18229">
        <v>-1.04378075869373</v>
      </c>
      <c r="F18229">
        <v>-0.68154374750445301</v>
      </c>
      <c r="G18229">
        <v>4.8185771769838803</v>
      </c>
      <c r="H18229">
        <v>0.16792550225039801</v>
      </c>
      <c r="I18229">
        <v>-0.100070247043995</v>
      </c>
      <c r="J18229">
        <v>0.38049868212089</v>
      </c>
      <c r="K18229">
        <v>0.94505778293503695</v>
      </c>
      <c r="L18229">
        <v>2.8566655941802899</v>
      </c>
    </row>
    <row r="18231" spans="1:12" x14ac:dyDescent="0.3">
      <c r="A18231">
        <v>9115</v>
      </c>
      <c r="B18231">
        <v>0.256425411597896</v>
      </c>
      <c r="C18231">
        <v>0.23438010054591099</v>
      </c>
      <c r="D18231">
        <v>0.26501204176868398</v>
      </c>
      <c r="E18231">
        <v>-1.0544030532861901</v>
      </c>
      <c r="F18231">
        <v>-0.470000206903677</v>
      </c>
      <c r="G18231">
        <v>4.5879843034969996</v>
      </c>
      <c r="H18231">
        <v>0.161918658685483</v>
      </c>
      <c r="I18231">
        <v>-0.10985467885200299</v>
      </c>
      <c r="J18231">
        <v>0.37557499687536899</v>
      </c>
      <c r="K18231">
        <v>0.96544416333565997</v>
      </c>
      <c r="L18231">
        <v>2.84762635004039</v>
      </c>
    </row>
    <row r="18233" spans="1:12" x14ac:dyDescent="0.3">
      <c r="A18233">
        <v>9116</v>
      </c>
      <c r="B18233">
        <v>0.25737031579459102</v>
      </c>
      <c r="C18233">
        <v>0.234578109039594</v>
      </c>
      <c r="D18233">
        <v>0.265022877369468</v>
      </c>
      <c r="E18233">
        <v>-0.95898133185873902</v>
      </c>
      <c r="F18233">
        <v>-0.39946698942637998</v>
      </c>
      <c r="G18233">
        <v>4.3580127541418499</v>
      </c>
      <c r="H18233">
        <v>0.162722312919658</v>
      </c>
      <c r="I18233">
        <v>-0.114528139277845</v>
      </c>
      <c r="J18233">
        <v>0.38868633645387202</v>
      </c>
      <c r="K18233">
        <v>0.97501229941991496</v>
      </c>
      <c r="L18233">
        <v>2.8608486486492901</v>
      </c>
    </row>
    <row r="18235" spans="1:12" x14ac:dyDescent="0.3">
      <c r="A18235">
        <v>9117</v>
      </c>
      <c r="B18235">
        <v>0.25803480285052</v>
      </c>
      <c r="C18235">
        <v>0.23471624274866201</v>
      </c>
      <c r="D18235">
        <v>0.26503151983297302</v>
      </c>
      <c r="E18235">
        <v>-0.78868786419515402</v>
      </c>
      <c r="F18235">
        <v>-0.49474482361876898</v>
      </c>
      <c r="G18235">
        <v>4.2888411122492203</v>
      </c>
      <c r="H18235">
        <v>0.17580561665897201</v>
      </c>
      <c r="I18235">
        <v>-0.106933189094883</v>
      </c>
      <c r="J18235">
        <v>0.397748166489445</v>
      </c>
      <c r="K18235">
        <v>0.99015784146283103</v>
      </c>
      <c r="L18235">
        <v>2.8512324314791799</v>
      </c>
    </row>
    <row r="18237" spans="1:12" x14ac:dyDescent="0.3">
      <c r="A18237">
        <v>9118</v>
      </c>
      <c r="B18237">
        <v>0.259016633485392</v>
      </c>
      <c r="C18237">
        <v>0.234945017259268</v>
      </c>
      <c r="D18237">
        <v>0.26497234347064902</v>
      </c>
      <c r="E18237">
        <v>-0.66397160009537404</v>
      </c>
      <c r="F18237">
        <v>-0.30515917752336302</v>
      </c>
      <c r="G18237">
        <v>4.3583960446389103</v>
      </c>
      <c r="H18237">
        <v>0.172548476861591</v>
      </c>
      <c r="I18237">
        <v>-9.0627338294160698E-2</v>
      </c>
      <c r="J18237">
        <v>0.38476304839619602</v>
      </c>
      <c r="K18237">
        <v>0.96657406885314801</v>
      </c>
      <c r="L18237">
        <v>2.8561607427788598</v>
      </c>
    </row>
    <row r="18239" spans="1:12" x14ac:dyDescent="0.3">
      <c r="A18239">
        <v>9119</v>
      </c>
      <c r="B18239">
        <v>0.25968608264834497</v>
      </c>
      <c r="C18239">
        <v>0.235103450493161</v>
      </c>
      <c r="D18239">
        <v>0.264899708659664</v>
      </c>
      <c r="E18239">
        <v>-0.77731045121006503</v>
      </c>
      <c r="F18239">
        <v>-0.27445155564400803</v>
      </c>
      <c r="G18239">
        <v>4.3080368565959599</v>
      </c>
      <c r="H18239">
        <v>0.16885850865764401</v>
      </c>
      <c r="I18239">
        <v>-8.0660861310476104E-2</v>
      </c>
      <c r="J18239">
        <v>0.36976375019283497</v>
      </c>
      <c r="K18239">
        <v>0.95099579703757697</v>
      </c>
      <c r="L18239">
        <v>2.8383467004712402</v>
      </c>
    </row>
    <row r="18241" spans="1:12" x14ac:dyDescent="0.3">
      <c r="A18241">
        <v>9120</v>
      </c>
      <c r="B18241">
        <v>0.260746712018952</v>
      </c>
      <c r="C18241">
        <v>0.23532824833273899</v>
      </c>
      <c r="D18241">
        <v>0.26493597522168999</v>
      </c>
      <c r="E18241">
        <v>-1.07414186345744</v>
      </c>
      <c r="F18241">
        <v>-0.59501922268028895</v>
      </c>
      <c r="G18241">
        <v>4.3491528282902996</v>
      </c>
      <c r="H18241">
        <v>0.190545451048801</v>
      </c>
      <c r="I18241">
        <v>-6.1597720781309998E-2</v>
      </c>
      <c r="J18241">
        <v>0.37379664266151602</v>
      </c>
      <c r="K18241">
        <v>0.97193510992548104</v>
      </c>
      <c r="L18241">
        <v>2.8490928231588302</v>
      </c>
    </row>
    <row r="18243" spans="1:12" x14ac:dyDescent="0.3">
      <c r="A18243">
        <v>9121</v>
      </c>
      <c r="B18243">
        <v>0.26146554473422501</v>
      </c>
      <c r="C18243">
        <v>0.235516847907975</v>
      </c>
      <c r="D18243">
        <v>0.26488360357936402</v>
      </c>
      <c r="E18243">
        <v>-1.4248614554071699</v>
      </c>
      <c r="F18243">
        <v>-0.78622491610689205</v>
      </c>
      <c r="G18243">
        <v>3.9895055590318198</v>
      </c>
      <c r="H18243">
        <v>0.19586039569147301</v>
      </c>
      <c r="I18243">
        <v>-3.9158056197839498E-2</v>
      </c>
      <c r="J18243">
        <v>0.35872536109837899</v>
      </c>
      <c r="K18243">
        <v>0.992417652497806</v>
      </c>
      <c r="L18243">
        <v>2.8451501741190901</v>
      </c>
    </row>
    <row r="18245" spans="1:12" x14ac:dyDescent="0.3">
      <c r="A18245">
        <v>9122</v>
      </c>
      <c r="B18245">
        <v>0.26259297441984503</v>
      </c>
      <c r="C18245">
        <v>0.235791699148199</v>
      </c>
      <c r="D18245">
        <v>0.26493314517202998</v>
      </c>
      <c r="E18245">
        <v>-1.30511237306564</v>
      </c>
      <c r="F18245">
        <v>-0.75243136050526205</v>
      </c>
      <c r="G18245">
        <v>3.8099110962413598</v>
      </c>
      <c r="H18245">
        <v>0.20039172748381501</v>
      </c>
      <c r="I18245">
        <v>-1.1610591484350201E-2</v>
      </c>
      <c r="J18245">
        <v>0.30561641952002899</v>
      </c>
      <c r="K18245">
        <v>0.97996465126251997</v>
      </c>
      <c r="L18245">
        <v>2.8431788495992198</v>
      </c>
    </row>
    <row r="18247" spans="1:12" x14ac:dyDescent="0.3">
      <c r="A18247">
        <v>9123</v>
      </c>
      <c r="B18247">
        <v>0.26378145300743699</v>
      </c>
      <c r="C18247">
        <v>0.23604667432054199</v>
      </c>
      <c r="D18247">
        <v>0.26499389207206497</v>
      </c>
      <c r="E18247">
        <v>-0.93871018861715705</v>
      </c>
      <c r="F18247">
        <v>-0.46893695376703298</v>
      </c>
      <c r="G18247">
        <v>4.1591866330110596</v>
      </c>
      <c r="H18247">
        <v>0.217538775524694</v>
      </c>
      <c r="I18247">
        <v>4.5375608293193197E-2</v>
      </c>
      <c r="J18247">
        <v>0.253283878473472</v>
      </c>
      <c r="K18247">
        <v>0.97811352945727403</v>
      </c>
      <c r="L18247">
        <v>2.84190470082418</v>
      </c>
    </row>
    <row r="18249" spans="1:12" x14ac:dyDescent="0.3">
      <c r="A18249">
        <v>9124</v>
      </c>
      <c r="B18249">
        <v>0.26457557749719002</v>
      </c>
      <c r="C18249">
        <v>0.236218228959095</v>
      </c>
      <c r="D18249">
        <v>0.265049088167921</v>
      </c>
      <c r="E18249">
        <v>-0.57953678999422598</v>
      </c>
      <c r="F18249">
        <v>-0.39894168668629798</v>
      </c>
      <c r="G18249">
        <v>4.66994257563133</v>
      </c>
      <c r="H18249">
        <v>0.24541476770453199</v>
      </c>
      <c r="I18249">
        <v>0.12681766022402299</v>
      </c>
      <c r="J18249">
        <v>0.217735312666273</v>
      </c>
      <c r="K18249">
        <v>0.99030208472038295</v>
      </c>
      <c r="L18249">
        <v>2.8446934038035101</v>
      </c>
    </row>
    <row r="18251" spans="1:12" x14ac:dyDescent="0.3">
      <c r="A18251">
        <v>9125</v>
      </c>
      <c r="B18251">
        <v>0.26574044543131398</v>
      </c>
      <c r="C18251">
        <v>0.23653357534855399</v>
      </c>
      <c r="D18251">
        <v>0.26500242094195797</v>
      </c>
      <c r="E18251">
        <v>-0.17802310198416499</v>
      </c>
      <c r="F18251">
        <v>-0.56975469346792595</v>
      </c>
      <c r="G18251">
        <v>4.8329152413064396</v>
      </c>
      <c r="H18251">
        <v>0.25902431123400499</v>
      </c>
      <c r="I18251">
        <v>0.19717026762607101</v>
      </c>
      <c r="J18251">
        <v>0.19615717403691199</v>
      </c>
      <c r="K18251">
        <v>0.99309078769971304</v>
      </c>
      <c r="L18251">
        <v>2.8458473498639201</v>
      </c>
    </row>
    <row r="18253" spans="1:12" x14ac:dyDescent="0.3">
      <c r="A18253">
        <v>9126</v>
      </c>
      <c r="B18253">
        <v>0.266566127120478</v>
      </c>
      <c r="C18253">
        <v>0.23673916884190599</v>
      </c>
      <c r="D18253">
        <v>0.26494916526442702</v>
      </c>
      <c r="E18253">
        <v>-0.35562123735706702</v>
      </c>
      <c r="F18253">
        <v>-0.89298324934235895</v>
      </c>
      <c r="G18253">
        <v>4.7056596328423401</v>
      </c>
      <c r="H18253">
        <v>0.262049201222326</v>
      </c>
      <c r="I18253">
        <v>0.21623752358427401</v>
      </c>
      <c r="J18253">
        <v>0.219906455656696</v>
      </c>
      <c r="K18253">
        <v>0.981286881123409</v>
      </c>
      <c r="L18253">
        <v>2.8492851475022398</v>
      </c>
    </row>
    <row r="18255" spans="1:12" x14ac:dyDescent="0.3">
      <c r="A18255">
        <v>9127</v>
      </c>
      <c r="B18255">
        <v>0.26785523566712699</v>
      </c>
      <c r="C18255">
        <v>0.23706365402160001</v>
      </c>
      <c r="D18255">
        <v>0.26493717453904497</v>
      </c>
      <c r="E18255">
        <v>-0.78179810970169605</v>
      </c>
      <c r="F18255">
        <v>-1.0711016749400999</v>
      </c>
      <c r="G18255">
        <v>4.19617409072454</v>
      </c>
      <c r="H18255">
        <v>0.25090770126596301</v>
      </c>
      <c r="I18255">
        <v>0.18396779024294799</v>
      </c>
      <c r="J18255">
        <v>0.269113987625336</v>
      </c>
      <c r="K18255">
        <v>0.98809035477125895</v>
      </c>
      <c r="L18255">
        <v>2.84618391746488</v>
      </c>
    </row>
    <row r="18257" spans="1:12" x14ac:dyDescent="0.3">
      <c r="A18257">
        <v>9128</v>
      </c>
      <c r="B18257">
        <v>0.26872932274341899</v>
      </c>
      <c r="C18257">
        <v>0.237301773287316</v>
      </c>
      <c r="D18257">
        <v>0.26493056504270801</v>
      </c>
      <c r="E18257">
        <v>-0.83488488825568596</v>
      </c>
      <c r="F18257">
        <v>-1.06196284069935</v>
      </c>
      <c r="G18257">
        <v>3.6465558992735101</v>
      </c>
      <c r="H18257">
        <v>0.24113193664322999</v>
      </c>
      <c r="I18257">
        <v>0.14410493648262601</v>
      </c>
      <c r="J18257">
        <v>0.31641594904169101</v>
      </c>
      <c r="K18257">
        <v>0.97943575931816396</v>
      </c>
      <c r="L18257">
        <v>2.8451742146620198</v>
      </c>
    </row>
    <row r="18259" spans="1:12" x14ac:dyDescent="0.3">
      <c r="A18259">
        <v>9129</v>
      </c>
      <c r="B18259">
        <v>0.27008157599879401</v>
      </c>
      <c r="C18259">
        <v>0.23766313419523899</v>
      </c>
      <c r="D18259">
        <v>0.265008234598401</v>
      </c>
      <c r="E18259">
        <v>-0.70100392416530399</v>
      </c>
      <c r="F18259">
        <v>-0.88253542404056795</v>
      </c>
      <c r="G18259">
        <v>3.7056461857421299</v>
      </c>
      <c r="H18259">
        <v>0.25036162256679401</v>
      </c>
      <c r="I18259">
        <v>0.112102448238905</v>
      </c>
      <c r="J18259">
        <v>0.345774811844894</v>
      </c>
      <c r="K18259">
        <v>0.97823373217190002</v>
      </c>
      <c r="L18259">
        <v>2.8400295384760099</v>
      </c>
    </row>
    <row r="18261" spans="1:12" x14ac:dyDescent="0.3">
      <c r="A18261">
        <v>9130</v>
      </c>
      <c r="B18261">
        <v>0.27098735111170003</v>
      </c>
      <c r="C18261">
        <v>0.237875906499808</v>
      </c>
      <c r="D18261">
        <v>0.26504879099542999</v>
      </c>
      <c r="E18261">
        <v>-0.17038978370031799</v>
      </c>
      <c r="F18261">
        <v>-0.25060063064277899</v>
      </c>
      <c r="G18261">
        <v>4.2011372567107301</v>
      </c>
      <c r="H18261">
        <v>0.25842053352525302</v>
      </c>
      <c r="I18261">
        <v>0.101871624925958</v>
      </c>
      <c r="J18261">
        <v>0.346905867113597</v>
      </c>
      <c r="K18261">
        <v>0.96265546035632998</v>
      </c>
      <c r="L18261">
        <v>2.8441404713162299</v>
      </c>
    </row>
    <row r="18263" spans="1:12" x14ac:dyDescent="0.3">
      <c r="A18263">
        <v>9131</v>
      </c>
      <c r="B18263">
        <v>0.27235578100852897</v>
      </c>
      <c r="C18263">
        <v>0.23821891910187501</v>
      </c>
      <c r="D18263">
        <v>0.26504415903204598</v>
      </c>
      <c r="E18263">
        <v>-4.6740449532697702E-2</v>
      </c>
      <c r="F18263">
        <v>0.12858831024067199</v>
      </c>
      <c r="G18263">
        <v>4.7071754135212096</v>
      </c>
      <c r="H18263">
        <v>0.26998228327556101</v>
      </c>
      <c r="I18263">
        <v>7.7540352093043594E-2</v>
      </c>
      <c r="J18263">
        <v>0.34825055768201901</v>
      </c>
      <c r="K18263">
        <v>1.0094864379747399</v>
      </c>
      <c r="L18263">
        <v>2.8394525654458</v>
      </c>
    </row>
    <row r="18265" spans="1:12" x14ac:dyDescent="0.3">
      <c r="A18265">
        <v>9132</v>
      </c>
      <c r="B18265">
        <v>0.273275312333502</v>
      </c>
      <c r="C18265">
        <v>0.23844746911273099</v>
      </c>
      <c r="D18265">
        <v>0.26499329482084499</v>
      </c>
      <c r="E18265">
        <v>-1.32671377497469E-2</v>
      </c>
      <c r="F18265">
        <v>0.27845398446603598</v>
      </c>
      <c r="G18265">
        <v>4.66526099956062</v>
      </c>
      <c r="H18265">
        <v>0.26756646068284901</v>
      </c>
      <c r="I18265">
        <v>6.4406377877481005E-2</v>
      </c>
      <c r="J18265">
        <v>0.36442201522807199</v>
      </c>
      <c r="K18265">
        <v>0.98484488147634797</v>
      </c>
      <c r="L18265">
        <v>2.84784271492672</v>
      </c>
    </row>
    <row r="18267" spans="1:12" x14ac:dyDescent="0.3">
      <c r="A18267">
        <v>9133</v>
      </c>
      <c r="B18267">
        <v>0.27471898664765598</v>
      </c>
      <c r="C18267">
        <v>0.23878980066796901</v>
      </c>
      <c r="D18267">
        <v>0.26490210967224798</v>
      </c>
      <c r="E18267">
        <v>-0.20478999037225401</v>
      </c>
      <c r="F18267">
        <v>0.30706588533928503</v>
      </c>
      <c r="G18267">
        <v>4.1137446208321897</v>
      </c>
      <c r="H18267">
        <v>0.25375979329862702</v>
      </c>
      <c r="I18267">
        <v>5.1110378121651097E-2</v>
      </c>
      <c r="J18267">
        <v>0.38055057272283999</v>
      </c>
      <c r="K18267">
        <v>0.97150238015282697</v>
      </c>
      <c r="L18267">
        <v>2.8458954309497702</v>
      </c>
    </row>
    <row r="18269" spans="1:12" x14ac:dyDescent="0.3">
      <c r="A18269">
        <v>9134</v>
      </c>
      <c r="B18269">
        <v>0.27623195649715299</v>
      </c>
      <c r="C18269">
        <v>0.23914707137197899</v>
      </c>
      <c r="D18269">
        <v>0.26487062237328401</v>
      </c>
      <c r="E18269">
        <v>-0.61044294694397006</v>
      </c>
      <c r="F18269">
        <v>0.15116531934805399</v>
      </c>
      <c r="G18269">
        <v>3.5934974837296498</v>
      </c>
      <c r="H18269">
        <v>0.24524822342202801</v>
      </c>
      <c r="I18269">
        <v>6.4694738551765704E-2</v>
      </c>
      <c r="J18269">
        <v>0.38033717405251499</v>
      </c>
      <c r="K18269">
        <v>0.98960490897554998</v>
      </c>
      <c r="L18269">
        <v>2.8469772553814101</v>
      </c>
    </row>
    <row r="18271" spans="1:12" x14ac:dyDescent="0.3">
      <c r="A18271">
        <v>9135</v>
      </c>
      <c r="B18271">
        <v>0.27726390575066001</v>
      </c>
      <c r="C18271">
        <v>0.23938643531734</v>
      </c>
      <c r="D18271">
        <v>0.26487398726806999</v>
      </c>
      <c r="E18271">
        <v>-1.1438967612419499</v>
      </c>
      <c r="F18271">
        <v>0.119591668606331</v>
      </c>
      <c r="G18271">
        <v>3.61102511837688</v>
      </c>
      <c r="H18271">
        <v>0.25016245306080498</v>
      </c>
      <c r="I18271">
        <v>5.2464864525769199E-2</v>
      </c>
      <c r="J18271">
        <v>0.37355453439696101</v>
      </c>
      <c r="K18271">
        <v>0.96361708207333996</v>
      </c>
      <c r="L18271">
        <v>2.8428903630841198</v>
      </c>
    </row>
    <row r="18273" spans="1:12" x14ac:dyDescent="0.3">
      <c r="A18273">
        <v>9136</v>
      </c>
      <c r="B18273">
        <v>0.27880213394224601</v>
      </c>
      <c r="C18273">
        <v>0.23976936643583999</v>
      </c>
      <c r="D18273">
        <v>0.26487881891977499</v>
      </c>
      <c r="E18273">
        <v>-1.1002561979749499</v>
      </c>
      <c r="F18273">
        <v>0.20864604479857499</v>
      </c>
      <c r="G18273">
        <v>3.7493839277212802</v>
      </c>
      <c r="H18273">
        <v>0.24165263863442399</v>
      </c>
      <c r="I18273">
        <v>0.109064233630481</v>
      </c>
      <c r="J18273">
        <v>0.33360376469734299</v>
      </c>
      <c r="K18273">
        <v>0.98972511169017696</v>
      </c>
      <c r="L18273">
        <v>2.83808225449906</v>
      </c>
    </row>
    <row r="18275" spans="1:12" x14ac:dyDescent="0.3">
      <c r="A18275">
        <v>9137</v>
      </c>
      <c r="B18275">
        <v>0.27986259920116702</v>
      </c>
      <c r="C18275">
        <v>0.24003254335476501</v>
      </c>
      <c r="D18275">
        <v>0.26486627608549201</v>
      </c>
      <c r="E18275">
        <v>-1.2337751565305599</v>
      </c>
      <c r="F18275">
        <v>0.197668635536384</v>
      </c>
      <c r="G18275">
        <v>3.7087035969823301</v>
      </c>
      <c r="H18275">
        <v>0.24524182856809901</v>
      </c>
      <c r="I18275">
        <v>0.108588693009851</v>
      </c>
      <c r="J18275">
        <v>0.32062206244013097</v>
      </c>
      <c r="K18275">
        <v>0.98864328725854</v>
      </c>
      <c r="L18275">
        <v>2.8516892017947599</v>
      </c>
    </row>
    <row r="18277" spans="1:12" x14ac:dyDescent="0.3">
      <c r="A18277">
        <v>9138</v>
      </c>
      <c r="B18277">
        <v>0.28145300449542199</v>
      </c>
      <c r="C18277">
        <v>0.24044316010605199</v>
      </c>
      <c r="D18277">
        <v>0.26491420335079702</v>
      </c>
      <c r="E18277">
        <v>-1.1728546721664601</v>
      </c>
      <c r="F18277">
        <v>-0.122634195595517</v>
      </c>
      <c r="G18277">
        <v>3.57419856813689</v>
      </c>
      <c r="H18277">
        <v>0.253964721605906</v>
      </c>
      <c r="I18277">
        <v>0.12272006262573</v>
      </c>
      <c r="J18277">
        <v>0.31738710334771603</v>
      </c>
      <c r="K18277">
        <v>0.98717681414009895</v>
      </c>
      <c r="L18277">
        <v>2.8533479992566102</v>
      </c>
    </row>
    <row r="18279" spans="1:12" x14ac:dyDescent="0.3">
      <c r="A18279">
        <v>9139</v>
      </c>
      <c r="B18279">
        <v>0.28256981206945703</v>
      </c>
      <c r="C18279">
        <v>0.240711340314058</v>
      </c>
      <c r="D18279">
        <v>0.26494070822316701</v>
      </c>
      <c r="E18279">
        <v>-1.15135283750329</v>
      </c>
      <c r="F18279">
        <v>-0.122743052456517</v>
      </c>
      <c r="G18279">
        <v>3.4543353949990299</v>
      </c>
      <c r="H18279">
        <v>0.252229662324568</v>
      </c>
      <c r="I18279">
        <v>0.123123473337201</v>
      </c>
      <c r="J18279">
        <v>0.31735608335988502</v>
      </c>
      <c r="K18279">
        <v>0.98777782771322997</v>
      </c>
      <c r="L18279">
        <v>2.8522902153678902</v>
      </c>
    </row>
    <row r="18281" spans="1:12" x14ac:dyDescent="0.3">
      <c r="A18281">
        <v>9140</v>
      </c>
      <c r="B18281">
        <v>0.28426896113453098</v>
      </c>
      <c r="C18281">
        <v>0.24113741400581301</v>
      </c>
      <c r="D18281">
        <v>0.26496117530083102</v>
      </c>
      <c r="E18281">
        <v>-1.20449962501217</v>
      </c>
      <c r="F18281">
        <v>8.7809940652601406E-2</v>
      </c>
      <c r="G18281">
        <v>3.5397424241778199</v>
      </c>
      <c r="H18281">
        <v>0.24699717110893299</v>
      </c>
      <c r="I18281">
        <v>8.4183634216976694E-2</v>
      </c>
      <c r="J18281">
        <v>0.33203497101783602</v>
      </c>
      <c r="K18281">
        <v>0.98371497595886104</v>
      </c>
      <c r="L18281">
        <v>2.8415681332232299</v>
      </c>
    </row>
    <row r="18283" spans="1:12" x14ac:dyDescent="0.3">
      <c r="A18283">
        <v>9141</v>
      </c>
      <c r="B18283">
        <v>0.28538867891803898</v>
      </c>
      <c r="C18283">
        <v>0.241424065381003</v>
      </c>
      <c r="D18283">
        <v>0.26496025901571102</v>
      </c>
      <c r="E18283">
        <v>-0.96495454629881905</v>
      </c>
      <c r="F18283">
        <v>0.103615451543714</v>
      </c>
      <c r="G18283">
        <v>3.8109385548974801</v>
      </c>
      <c r="H18283">
        <v>0.247919243446136</v>
      </c>
      <c r="I18283">
        <v>8.5650914399737405E-2</v>
      </c>
      <c r="J18283">
        <v>0.34201323752870799</v>
      </c>
      <c r="K18283">
        <v>0.98657580056696703</v>
      </c>
      <c r="L18283">
        <v>2.8560886211500902</v>
      </c>
    </row>
    <row r="18285" spans="1:12" x14ac:dyDescent="0.3">
      <c r="A18285">
        <v>9142</v>
      </c>
      <c r="B18285">
        <v>0.287111106101332</v>
      </c>
      <c r="C18285">
        <v>0.24185986760213901</v>
      </c>
      <c r="D18285">
        <v>0.26495608100752499</v>
      </c>
      <c r="E18285">
        <v>-0.92190543250132595</v>
      </c>
      <c r="F18285">
        <v>0.492671051684963</v>
      </c>
      <c r="G18285">
        <v>4.4028052575177501</v>
      </c>
      <c r="H18285">
        <v>0.26222584313903502</v>
      </c>
      <c r="I18285">
        <v>4.89217493022907E-2</v>
      </c>
      <c r="J18285">
        <v>0.401907889352072</v>
      </c>
      <c r="K18285">
        <v>0.96484314976252905</v>
      </c>
      <c r="L18285">
        <v>2.8518815261381598</v>
      </c>
    </row>
    <row r="18287" spans="1:12" x14ac:dyDescent="0.3">
      <c r="A18287">
        <v>9143</v>
      </c>
      <c r="B18287">
        <v>0.28885123007825197</v>
      </c>
      <c r="C18287">
        <v>0.24231176823412201</v>
      </c>
      <c r="D18287">
        <v>0.26496980762257899</v>
      </c>
      <c r="E18287">
        <v>-0.96659652240423999</v>
      </c>
      <c r="F18287">
        <v>0.54640650041511796</v>
      </c>
      <c r="G18287">
        <v>4.3906205812621</v>
      </c>
      <c r="H18287">
        <v>0.27775785018707599</v>
      </c>
      <c r="I18287">
        <v>2.55895436409606E-2</v>
      </c>
      <c r="J18287">
        <v>0.45659894537220003</v>
      </c>
      <c r="K18287">
        <v>0.98152728655266197</v>
      </c>
      <c r="L18287">
        <v>2.8514728369084401</v>
      </c>
    </row>
    <row r="18289" spans="1:12" x14ac:dyDescent="0.3">
      <c r="A18289">
        <v>9144</v>
      </c>
      <c r="B18289">
        <v>0.29005778983807301</v>
      </c>
      <c r="C18289">
        <v>0.242613707289796</v>
      </c>
      <c r="D18289">
        <v>0.26498721402186798</v>
      </c>
      <c r="E18289">
        <v>-0.82393035562426098</v>
      </c>
      <c r="F18289">
        <v>0.65722455561173398</v>
      </c>
      <c r="G18289">
        <v>4.0786159733990903</v>
      </c>
      <c r="H18289">
        <v>0.28100907961260402</v>
      </c>
      <c r="I18289">
        <v>1.17673997327631E-2</v>
      </c>
      <c r="J18289">
        <v>0.48099485060935798</v>
      </c>
      <c r="K18289">
        <v>0.96448254161864999</v>
      </c>
      <c r="L18289">
        <v>2.8780135962979299</v>
      </c>
    </row>
    <row r="18291" spans="1:12" x14ac:dyDescent="0.3">
      <c r="A18291">
        <v>9145</v>
      </c>
      <c r="B18291">
        <v>0.29190992725792497</v>
      </c>
      <c r="C18291">
        <v>0.243060381102885</v>
      </c>
      <c r="D18291">
        <v>0.264956941190926</v>
      </c>
      <c r="E18291">
        <v>-0.59629937441469705</v>
      </c>
      <c r="F18291">
        <v>0.96442340250064296</v>
      </c>
      <c r="G18291">
        <v>3.8622386207789798</v>
      </c>
      <c r="H18291">
        <v>0.28188347463461499</v>
      </c>
      <c r="I18291">
        <v>2.3701687407870101E-2</v>
      </c>
      <c r="J18291">
        <v>0.46779528700036899</v>
      </c>
      <c r="K18291">
        <v>0.94686082365443103</v>
      </c>
      <c r="L18291">
        <v>2.8645749328027001</v>
      </c>
    </row>
    <row r="18293" spans="1:12" x14ac:dyDescent="0.3">
      <c r="A18293">
        <v>9146</v>
      </c>
      <c r="B18293">
        <v>0.29318508883566202</v>
      </c>
      <c r="C18293">
        <v>0.243340749756567</v>
      </c>
      <c r="D18293">
        <v>0.26493181477681599</v>
      </c>
      <c r="E18293">
        <v>-0.450196420265907</v>
      </c>
      <c r="F18293">
        <v>1.27351310380975</v>
      </c>
      <c r="G18293">
        <v>4.6153040692991096</v>
      </c>
      <c r="H18293">
        <v>0.30355332355150499</v>
      </c>
      <c r="I18293">
        <v>5.9569420979822499E-2</v>
      </c>
      <c r="J18293">
        <v>0.43312211324045302</v>
      </c>
      <c r="K18293">
        <v>0.92902274080388603</v>
      </c>
      <c r="L18293">
        <v>2.8202201311055899</v>
      </c>
    </row>
    <row r="18295" spans="1:12" x14ac:dyDescent="0.3">
      <c r="A18295">
        <v>9147</v>
      </c>
      <c r="B18295">
        <v>0.29504746998817</v>
      </c>
      <c r="C18295">
        <v>0.24381176327635701</v>
      </c>
      <c r="D18295">
        <v>0.26493742333168002</v>
      </c>
      <c r="E18295">
        <v>-0.61612612427077895</v>
      </c>
      <c r="F18295">
        <v>1.5906485444343701</v>
      </c>
      <c r="G18295">
        <v>5.6247590051353598</v>
      </c>
      <c r="H18295">
        <v>0.319011614109457</v>
      </c>
      <c r="I18295">
        <v>9.4299647574797099E-2</v>
      </c>
      <c r="J18295">
        <v>0.37837406542111901</v>
      </c>
      <c r="K18295">
        <v>0.996192017737072</v>
      </c>
      <c r="L18295">
        <v>2.8747681230030202</v>
      </c>
    </row>
    <row r="18297" spans="1:12" x14ac:dyDescent="0.3">
      <c r="A18297">
        <v>9148</v>
      </c>
      <c r="B18297">
        <v>0.29629735109147098</v>
      </c>
      <c r="C18297">
        <v>0.24413452686619599</v>
      </c>
      <c r="D18297">
        <v>0.26494389358284498</v>
      </c>
      <c r="E18297">
        <v>-0.90028521921082605</v>
      </c>
      <c r="F18297">
        <v>1.6137894291469099</v>
      </c>
      <c r="G18297">
        <v>5.9905186746966104</v>
      </c>
      <c r="H18297">
        <v>0.31982780624865198</v>
      </c>
      <c r="I18297">
        <v>0.12742287724662399</v>
      </c>
      <c r="J18297">
        <v>0.31147441505336998</v>
      </c>
      <c r="K18297">
        <v>0.96529992007810905</v>
      </c>
      <c r="L18297">
        <v>2.8579157024124102</v>
      </c>
    </row>
    <row r="18299" spans="1:12" x14ac:dyDescent="0.3">
      <c r="A18299">
        <v>9149</v>
      </c>
      <c r="B18299">
        <v>0.29822402509496199</v>
      </c>
      <c r="C18299">
        <v>0.244609836213451</v>
      </c>
      <c r="D18299">
        <v>0.26488673560883302</v>
      </c>
      <c r="E18299">
        <v>-1.79115658699324</v>
      </c>
      <c r="F18299">
        <v>1.82499742063875</v>
      </c>
      <c r="G18299">
        <v>5.6045121279565597</v>
      </c>
      <c r="H18299">
        <v>0.29296801641172399</v>
      </c>
      <c r="I18299">
        <v>0.124771291950483</v>
      </c>
      <c r="J18299">
        <v>0.263244727367832</v>
      </c>
      <c r="K18299">
        <v>0.98196001632531604</v>
      </c>
      <c r="L18299">
        <v>2.8375052814688599</v>
      </c>
    </row>
    <row r="18301" spans="1:12" x14ac:dyDescent="0.3">
      <c r="A18301">
        <v>9150</v>
      </c>
      <c r="B18301">
        <v>0.29955533243664101</v>
      </c>
      <c r="C18301">
        <v>0.24494434306207899</v>
      </c>
      <c r="D18301">
        <v>0.26486077828230598</v>
      </c>
      <c r="E18301">
        <v>-2.27870160969288</v>
      </c>
      <c r="F18301">
        <v>1.9990343217342701</v>
      </c>
      <c r="G18301">
        <v>5.2734162622679497</v>
      </c>
      <c r="H18301">
        <v>0.26907890201497398</v>
      </c>
      <c r="I18301">
        <v>0.129820002161492</v>
      </c>
      <c r="J18301">
        <v>0.24183933079275099</v>
      </c>
      <c r="K18301">
        <v>0.98811439531418399</v>
      </c>
      <c r="L18301">
        <v>2.8380582139561401</v>
      </c>
    </row>
    <row r="18303" spans="1:12" x14ac:dyDescent="0.3">
      <c r="A18303">
        <v>9151</v>
      </c>
      <c r="B18303">
        <v>0.30156571449813502</v>
      </c>
      <c r="C18303">
        <v>0.24540991558943101</v>
      </c>
      <c r="D18303">
        <v>0.26491383181556699</v>
      </c>
      <c r="E18303">
        <v>-2.7255317731686599</v>
      </c>
      <c r="F18303">
        <v>1.9371987095246199</v>
      </c>
      <c r="G18303">
        <v>5.2485338345648103</v>
      </c>
      <c r="H18303">
        <v>0.28588518691007803</v>
      </c>
      <c r="I18303">
        <v>0.13659517937162899</v>
      </c>
      <c r="J18303">
        <v>0.26587965949449899</v>
      </c>
      <c r="K18303">
        <v>0.99174451729589896</v>
      </c>
      <c r="L18303">
        <v>2.8494293907597901</v>
      </c>
    </row>
    <row r="18305" spans="1:12" x14ac:dyDescent="0.3">
      <c r="A18305">
        <v>9152</v>
      </c>
      <c r="B18305">
        <v>0.30281733910646602</v>
      </c>
      <c r="C18305">
        <v>0.24573959744231499</v>
      </c>
      <c r="D18305">
        <v>0.26488336751278102</v>
      </c>
      <c r="E18305">
        <v>-2.6070808722049001</v>
      </c>
      <c r="F18305">
        <v>2.0141791928259201</v>
      </c>
      <c r="G18305">
        <v>5.1854831831943802</v>
      </c>
      <c r="H18305">
        <v>0.30911713007305303</v>
      </c>
      <c r="I18305">
        <v>0.14764791796027801</v>
      </c>
      <c r="J18305">
        <v>0.29974282434856497</v>
      </c>
      <c r="K18305">
        <v>0.99631222045169898</v>
      </c>
      <c r="L18305">
        <v>2.8488283771866598</v>
      </c>
    </row>
    <row r="18307" spans="1:12" x14ac:dyDescent="0.3">
      <c r="A18307">
        <v>9153</v>
      </c>
      <c r="B18307">
        <v>0.30471259867468398</v>
      </c>
      <c r="C18307">
        <v>0.24621062805375199</v>
      </c>
      <c r="D18307">
        <v>0.26492048621782099</v>
      </c>
      <c r="E18307">
        <v>-2.1740050359019398</v>
      </c>
      <c r="F18307">
        <v>2.0466670452212901</v>
      </c>
      <c r="G18307">
        <v>4.88594241197264</v>
      </c>
      <c r="H18307">
        <v>0.31677689817585503</v>
      </c>
      <c r="I18307">
        <v>0.14663838059836401</v>
      </c>
      <c r="J18307">
        <v>0.315788542340185</v>
      </c>
      <c r="K18307">
        <v>0.98143112438096103</v>
      </c>
      <c r="L18307">
        <v>2.8565453914656702</v>
      </c>
    </row>
    <row r="18309" spans="1:12" x14ac:dyDescent="0.3">
      <c r="A18309">
        <v>9154</v>
      </c>
      <c r="B18309">
        <v>0.30658542386746801</v>
      </c>
      <c r="C18309">
        <v>0.24667588390043299</v>
      </c>
      <c r="D18309">
        <v>0.264925319666933</v>
      </c>
      <c r="E18309">
        <v>-1.6857145479404301</v>
      </c>
      <c r="F18309">
        <v>1.7859826885455901</v>
      </c>
      <c r="G18309">
        <v>3.9763854079658398</v>
      </c>
      <c r="H18309">
        <v>0.336632298821053</v>
      </c>
      <c r="I18309">
        <v>0.141554098256119</v>
      </c>
      <c r="J18309">
        <v>0.37012169535235401</v>
      </c>
      <c r="K18309">
        <v>0.97700766448271203</v>
      </c>
      <c r="L18309">
        <v>2.8382024572136899</v>
      </c>
    </row>
    <row r="18311" spans="1:12" x14ac:dyDescent="0.3">
      <c r="A18311">
        <v>9155</v>
      </c>
      <c r="B18311">
        <v>0.30783958651254101</v>
      </c>
      <c r="C18311">
        <v>0.246979722248756</v>
      </c>
      <c r="D18311">
        <v>0.26490846998404899</v>
      </c>
      <c r="E18311">
        <v>-1.70710267968767</v>
      </c>
      <c r="F18311">
        <v>1.8899416003521401</v>
      </c>
      <c r="G18311">
        <v>3.8212133886437698</v>
      </c>
      <c r="H18311">
        <v>0.33451463027467199</v>
      </c>
      <c r="I18311">
        <v>0.13199917028921901</v>
      </c>
      <c r="J18311">
        <v>0.38639079666942999</v>
      </c>
      <c r="K18311">
        <v>1.0081161270279999</v>
      </c>
      <c r="L18311">
        <v>2.8369523489815802</v>
      </c>
    </row>
    <row r="18313" spans="1:12" x14ac:dyDescent="0.3">
      <c r="A18313">
        <v>9156</v>
      </c>
      <c r="B18313">
        <v>0.30963785764699397</v>
      </c>
      <c r="C18313">
        <v>0.24742067867756101</v>
      </c>
      <c r="D18313">
        <v>0.26489144716366197</v>
      </c>
      <c r="E18313">
        <v>-0.951653964255884</v>
      </c>
      <c r="F18313">
        <v>1.7861228293748901</v>
      </c>
      <c r="G18313">
        <v>4.0608238231265403</v>
      </c>
      <c r="H18313">
        <v>0.38765734255437201</v>
      </c>
      <c r="I18313">
        <v>0.15145936670217</v>
      </c>
      <c r="J18313">
        <v>0.42326499456693201</v>
      </c>
      <c r="K18313">
        <v>0.97354582630147402</v>
      </c>
      <c r="L18313">
        <v>2.83435597034565</v>
      </c>
    </row>
    <row r="18315" spans="1:12" x14ac:dyDescent="0.3">
      <c r="A18315">
        <v>9157</v>
      </c>
      <c r="B18315">
        <v>0.31079795412700201</v>
      </c>
      <c r="C18315">
        <v>0.24772354999989701</v>
      </c>
      <c r="D18315">
        <v>0.26490187842071899</v>
      </c>
      <c r="E18315">
        <v>-0.81706174196317205</v>
      </c>
      <c r="F18315">
        <v>2.1933056672961802</v>
      </c>
      <c r="G18315">
        <v>4.1669095984589699</v>
      </c>
      <c r="H18315">
        <v>0.382882548368427</v>
      </c>
      <c r="I18315">
        <v>0.14973322190781599</v>
      </c>
      <c r="J18315">
        <v>0.42624025467312499</v>
      </c>
      <c r="K18315">
        <v>1.03696477853831</v>
      </c>
      <c r="L18315">
        <v>2.83276929451258</v>
      </c>
    </row>
    <row r="18317" spans="1:12" x14ac:dyDescent="0.3">
      <c r="A18317">
        <v>9158</v>
      </c>
      <c r="B18317">
        <v>0.31252751553180802</v>
      </c>
      <c r="C18317">
        <v>0.24813582083364299</v>
      </c>
      <c r="D18317">
        <v>0.26497331644591599</v>
      </c>
      <c r="E18317">
        <v>-0.49730335379206198</v>
      </c>
      <c r="F18317">
        <v>2.3814190423114701</v>
      </c>
      <c r="G18317">
        <v>4.0212119499349397</v>
      </c>
      <c r="H18317">
        <v>0.39568989394587301</v>
      </c>
      <c r="I18317">
        <v>0.14051387713491001</v>
      </c>
      <c r="J18317">
        <v>0.442673776404576</v>
      </c>
      <c r="K18317">
        <v>1.0078035999699699</v>
      </c>
      <c r="L18317">
        <v>2.8364955786660002</v>
      </c>
    </row>
    <row r="18319" spans="1:12" x14ac:dyDescent="0.3">
      <c r="A18319">
        <v>9159</v>
      </c>
      <c r="B18319">
        <v>0.31367562151511502</v>
      </c>
      <c r="C18319">
        <v>0.24843559834477899</v>
      </c>
      <c r="D18319">
        <v>0.26497403901488198</v>
      </c>
      <c r="E18319">
        <v>-0.53792108853530995</v>
      </c>
      <c r="F18319">
        <v>2.3878645375875198</v>
      </c>
      <c r="G18319">
        <v>3.9289388814204602</v>
      </c>
      <c r="H18319">
        <v>0.39333714033936101</v>
      </c>
      <c r="I18319">
        <v>0.118341007898215</v>
      </c>
      <c r="J18319">
        <v>0.44744079286605898</v>
      </c>
      <c r="K18319">
        <v>0.98470063821879605</v>
      </c>
      <c r="L18319">
        <v>2.83077392944978</v>
      </c>
    </row>
    <row r="18321" spans="1:12" x14ac:dyDescent="0.3">
      <c r="A18321">
        <v>9160</v>
      </c>
      <c r="B18321">
        <v>0.315374021859051</v>
      </c>
      <c r="C18321">
        <v>0.24885778128545999</v>
      </c>
      <c r="D18321">
        <v>0.26496322826128699</v>
      </c>
      <c r="E18321">
        <v>-0.155703889089992</v>
      </c>
      <c r="F18321">
        <v>2.5058694755166999</v>
      </c>
      <c r="G18321">
        <v>3.9565722070160501</v>
      </c>
      <c r="H18321">
        <v>0.39468121534308098</v>
      </c>
      <c r="I18321">
        <v>0.10102261837806201</v>
      </c>
      <c r="J18321">
        <v>0.47311250726613102</v>
      </c>
      <c r="K18321">
        <v>0.98080607026490396</v>
      </c>
      <c r="L18321">
        <v>2.8432269306850699</v>
      </c>
    </row>
    <row r="18323" spans="1:12" x14ac:dyDescent="0.3">
      <c r="A18323">
        <v>9161</v>
      </c>
      <c r="B18323">
        <v>0.31648524113985999</v>
      </c>
      <c r="C18323">
        <v>0.24912025670830601</v>
      </c>
      <c r="D18323">
        <v>0.26495280910811198</v>
      </c>
      <c r="E18323">
        <v>-0.1222033948003</v>
      </c>
      <c r="F18323">
        <v>2.5989122256028598</v>
      </c>
      <c r="G18323">
        <v>4.0819897280224797</v>
      </c>
      <c r="H18323">
        <v>0.39537083747067397</v>
      </c>
      <c r="I18323">
        <v>8.6291054766664196E-2</v>
      </c>
      <c r="J18323">
        <v>0.47468809906974702</v>
      </c>
      <c r="K18323">
        <v>1.0047744915613901</v>
      </c>
      <c r="L18323">
        <v>2.8390438762160701</v>
      </c>
    </row>
    <row r="18325" spans="1:12" x14ac:dyDescent="0.3">
      <c r="A18325">
        <v>9162</v>
      </c>
      <c r="B18325">
        <v>0.318070348443736</v>
      </c>
      <c r="C18325">
        <v>0.24955911707166301</v>
      </c>
      <c r="D18325">
        <v>0.26497596167658399</v>
      </c>
      <c r="E18325">
        <v>0.39980225224162103</v>
      </c>
      <c r="F18325">
        <v>3.1518140228190901</v>
      </c>
      <c r="G18325">
        <v>4.3443478565218596</v>
      </c>
      <c r="H18325">
        <v>0.36960586396205802</v>
      </c>
      <c r="I18325">
        <v>6.38773851988019E-2</v>
      </c>
      <c r="J18325">
        <v>0.41022875423453098</v>
      </c>
      <c r="K18325">
        <v>0.99054249014963502</v>
      </c>
      <c r="L18325">
        <v>2.8385149842717201</v>
      </c>
    </row>
    <row r="18327" spans="1:12" x14ac:dyDescent="0.3">
      <c r="A18327">
        <v>9163</v>
      </c>
      <c r="B18327">
        <v>0.31962983165967301</v>
      </c>
      <c r="C18327">
        <v>0.24996054176621599</v>
      </c>
      <c r="D18327">
        <v>0.265044506922125</v>
      </c>
      <c r="E18327">
        <v>0.40890289509831901</v>
      </c>
      <c r="F18327">
        <v>3.7095410442029002</v>
      </c>
      <c r="G18327">
        <v>4.5494019157506402</v>
      </c>
      <c r="H18327">
        <v>0.34333844788949902</v>
      </c>
      <c r="I18327">
        <v>4.2943456419169398E-2</v>
      </c>
      <c r="J18327">
        <v>0.38376401664951298</v>
      </c>
      <c r="K18327">
        <v>1.00114436957967</v>
      </c>
      <c r="L18327">
        <v>2.8415200521373798</v>
      </c>
    </row>
    <row r="18329" spans="1:12" x14ac:dyDescent="0.3">
      <c r="A18329">
        <v>9164</v>
      </c>
      <c r="B18329">
        <v>0.32068671274063099</v>
      </c>
      <c r="C18329">
        <v>0.25021430681553197</v>
      </c>
      <c r="D18329">
        <v>0.26513481856913401</v>
      </c>
      <c r="E18329">
        <v>0.51325696281011801</v>
      </c>
      <c r="F18329">
        <v>3.9154996487821401</v>
      </c>
      <c r="G18329">
        <v>4.7514509141408903</v>
      </c>
      <c r="H18329">
        <v>0.33966458319184301</v>
      </c>
      <c r="I18329">
        <v>6.1104643090493099E-2</v>
      </c>
      <c r="J18329">
        <v>0.373985293171338</v>
      </c>
      <c r="K18329">
        <v>0.99849990985789805</v>
      </c>
      <c r="L18329">
        <v>2.8369283084386501</v>
      </c>
    </row>
    <row r="18331" spans="1:12" x14ac:dyDescent="0.3">
      <c r="A18331">
        <v>9165</v>
      </c>
      <c r="B18331">
        <v>0.32220632131117999</v>
      </c>
      <c r="C18331">
        <v>0.25058580195718899</v>
      </c>
      <c r="D18331">
        <v>0.26511060565556199</v>
      </c>
      <c r="E18331">
        <v>-0.27287528588774701</v>
      </c>
      <c r="F18331">
        <v>4.4364167234016101</v>
      </c>
      <c r="G18331">
        <v>6.69761372984141</v>
      </c>
      <c r="H18331">
        <v>0.40553102370560701</v>
      </c>
      <c r="I18331">
        <v>8.4560858404272896E-2</v>
      </c>
      <c r="J18331">
        <v>0.37883833606656597</v>
      </c>
      <c r="K18331">
        <v>0.99691323402483001</v>
      </c>
      <c r="L18331">
        <v>2.8332981864569402</v>
      </c>
    </row>
    <row r="18333" spans="1:12" x14ac:dyDescent="0.3">
      <c r="A18333">
        <v>9166</v>
      </c>
      <c r="B18333">
        <v>0.32317779754477299</v>
      </c>
      <c r="C18333">
        <v>0.25082425312561202</v>
      </c>
      <c r="D18333">
        <v>0.26497074072315902</v>
      </c>
      <c r="E18333">
        <v>-7.5790122046985597E-2</v>
      </c>
      <c r="F18333">
        <v>4.5102417343863399</v>
      </c>
      <c r="G18333">
        <v>7.1660995208504703</v>
      </c>
      <c r="H18333">
        <v>0.42430166345175402</v>
      </c>
      <c r="I18333">
        <v>0.147453555794473</v>
      </c>
      <c r="J18333">
        <v>0.36340403475404298</v>
      </c>
      <c r="K18333">
        <v>1.0021781129254601</v>
      </c>
      <c r="L18333">
        <v>2.8262543073798301</v>
      </c>
    </row>
    <row r="18335" spans="1:12" x14ac:dyDescent="0.3">
      <c r="A18335">
        <v>9167</v>
      </c>
      <c r="B18335">
        <v>0.32461665204182399</v>
      </c>
      <c r="C18335">
        <v>0.25117108929482301</v>
      </c>
      <c r="D18335">
        <v>0.26480696378546498</v>
      </c>
      <c r="E18335">
        <v>-0.82349863420442104</v>
      </c>
      <c r="F18335">
        <v>4.4264753799605296</v>
      </c>
      <c r="G18335">
        <v>6.9153029928517498</v>
      </c>
      <c r="H18335">
        <v>0.41276275487197001</v>
      </c>
      <c r="I18335">
        <v>0.16892835877432999</v>
      </c>
      <c r="J18335">
        <v>0.32323378904459299</v>
      </c>
      <c r="K18335">
        <v>1.00342822115757</v>
      </c>
      <c r="L18335">
        <v>2.8310624159648898</v>
      </c>
    </row>
    <row r="18337" spans="1:12" x14ac:dyDescent="0.3">
      <c r="A18337">
        <v>9168</v>
      </c>
      <c r="B18337">
        <v>0.32602954232036602</v>
      </c>
      <c r="C18337">
        <v>0.25151890423302597</v>
      </c>
      <c r="D18337">
        <v>0.26484322020690398</v>
      </c>
      <c r="E18337">
        <v>-0.94657905552062904</v>
      </c>
      <c r="F18337">
        <v>4.0402536526176798</v>
      </c>
      <c r="G18337">
        <v>5.7561776545361196</v>
      </c>
      <c r="H18337">
        <v>0.37629067543071498</v>
      </c>
      <c r="I18337">
        <v>0.15080708344129001</v>
      </c>
      <c r="J18337">
        <v>0.31650504769434301</v>
      </c>
      <c r="K18337">
        <v>1.0142224249310201</v>
      </c>
      <c r="L18337">
        <v>2.8304373618488299</v>
      </c>
    </row>
    <row r="18339" spans="1:12" x14ac:dyDescent="0.3">
      <c r="A18339">
        <v>9169</v>
      </c>
      <c r="B18339">
        <v>0.32697370094078099</v>
      </c>
      <c r="C18339">
        <v>0.25173789365485</v>
      </c>
      <c r="D18339">
        <v>0.26489509723099097</v>
      </c>
      <c r="E18339">
        <v>-0.84927162574984005</v>
      </c>
      <c r="F18339">
        <v>3.5274786920908001</v>
      </c>
      <c r="G18339">
        <v>4.8172423474926296</v>
      </c>
      <c r="H18339">
        <v>0.35895492915733801</v>
      </c>
      <c r="I18339">
        <v>0.13927486112968401</v>
      </c>
      <c r="J18339">
        <v>0.32777851137736402</v>
      </c>
      <c r="K18339">
        <v>0.99595161230782003</v>
      </c>
      <c r="L18339">
        <v>2.8226241853981202</v>
      </c>
    </row>
    <row r="18341" spans="1:12" x14ac:dyDescent="0.3">
      <c r="A18341">
        <v>9170</v>
      </c>
      <c r="B18341">
        <v>0.32837187515394101</v>
      </c>
      <c r="C18341">
        <v>0.252066742290464</v>
      </c>
      <c r="D18341">
        <v>0.264948732372494</v>
      </c>
      <c r="E18341">
        <v>-0.88121958845996895</v>
      </c>
      <c r="F18341">
        <v>3.2154736921932998</v>
      </c>
      <c r="G18341">
        <v>4.7382085203460598</v>
      </c>
      <c r="H18341">
        <v>0.36619629173233798</v>
      </c>
      <c r="I18341">
        <v>0.14447691717029101</v>
      </c>
      <c r="J18341">
        <v>0.36763852860049601</v>
      </c>
      <c r="K18341">
        <v>0.98784994934200598</v>
      </c>
      <c r="L18341">
        <v>2.8308941321644099</v>
      </c>
    </row>
    <row r="18343" spans="1:12" x14ac:dyDescent="0.3">
      <c r="A18343">
        <v>9171</v>
      </c>
      <c r="B18343">
        <v>0.329248204110211</v>
      </c>
      <c r="C18343">
        <v>0.25232317289622602</v>
      </c>
      <c r="D18343">
        <v>0.26491305804172899</v>
      </c>
      <c r="E18343">
        <v>-0.81075563906010095</v>
      </c>
      <c r="F18343">
        <v>2.82446751879763</v>
      </c>
      <c r="G18343">
        <v>5.1259445186168504</v>
      </c>
      <c r="H18343">
        <v>0.39307887735102098</v>
      </c>
      <c r="I18343">
        <v>0.160383217596342</v>
      </c>
      <c r="J18343">
        <v>0.41728400110932501</v>
      </c>
      <c r="K18343">
        <v>1.0044619645033599</v>
      </c>
      <c r="L18343">
        <v>2.8293555374171899</v>
      </c>
    </row>
    <row r="18345" spans="1:12" x14ac:dyDescent="0.3">
      <c r="A18345">
        <v>9172</v>
      </c>
      <c r="B18345">
        <v>0.330530529577239</v>
      </c>
      <c r="C18345">
        <v>0.252696524097688</v>
      </c>
      <c r="D18345">
        <v>0.26484264625659898</v>
      </c>
      <c r="E18345">
        <v>-0.73222319209053499</v>
      </c>
      <c r="F18345">
        <v>2.9439369352121298</v>
      </c>
      <c r="G18345">
        <v>5.1794027023859996</v>
      </c>
      <c r="H18345">
        <v>0.38977909956435802</v>
      </c>
      <c r="I18345">
        <v>0.14727287129270999</v>
      </c>
      <c r="J18345">
        <v>0.44584324118665902</v>
      </c>
      <c r="K18345">
        <v>0.99246573358365697</v>
      </c>
      <c r="L18345">
        <v>2.8299325104473998</v>
      </c>
    </row>
    <row r="18347" spans="1:12" x14ac:dyDescent="0.3">
      <c r="A18347">
        <v>9173</v>
      </c>
      <c r="B18347">
        <v>0.331380396455903</v>
      </c>
      <c r="C18347">
        <v>0.252931180658722</v>
      </c>
      <c r="D18347">
        <v>0.26487082112591898</v>
      </c>
      <c r="E18347">
        <v>-0.66908259080197496</v>
      </c>
      <c r="F18347">
        <v>3.2681867412135399</v>
      </c>
      <c r="G18347">
        <v>4.92323812335552</v>
      </c>
      <c r="H18347">
        <v>0.36844691178517303</v>
      </c>
      <c r="I18347">
        <v>9.9221738030313103E-2</v>
      </c>
      <c r="J18347">
        <v>0.46383473496901301</v>
      </c>
      <c r="K18347">
        <v>0.99806718008524298</v>
      </c>
      <c r="L18347">
        <v>2.8167102118385001</v>
      </c>
    </row>
    <row r="18349" spans="1:12" x14ac:dyDescent="0.3">
      <c r="A18349">
        <v>9174</v>
      </c>
      <c r="B18349">
        <v>0.33261806436501701</v>
      </c>
      <c r="C18349">
        <v>0.25323524689166899</v>
      </c>
      <c r="D18349">
        <v>0.26495261233077899</v>
      </c>
      <c r="E18349">
        <v>-0.70991816807406505</v>
      </c>
      <c r="F18349">
        <v>3.58419495984176</v>
      </c>
      <c r="G18349">
        <v>4.6349138057608101</v>
      </c>
      <c r="H18349">
        <v>0.34673656339678999</v>
      </c>
      <c r="I18349">
        <v>5.6744194145447902E-2</v>
      </c>
      <c r="J18349">
        <v>0.47460060123160103</v>
      </c>
      <c r="K18349">
        <v>0.997105558368232</v>
      </c>
      <c r="L18349">
        <v>2.8203403338202202</v>
      </c>
    </row>
    <row r="18351" spans="1:12" x14ac:dyDescent="0.3">
      <c r="A18351">
        <v>9175</v>
      </c>
      <c r="B18351">
        <v>0.33382523394057201</v>
      </c>
      <c r="C18351">
        <v>0.25352200522294299</v>
      </c>
      <c r="D18351">
        <v>0.26500536025820598</v>
      </c>
      <c r="E18351">
        <v>-0.68648336830143297</v>
      </c>
      <c r="F18351">
        <v>3.5526618522153202</v>
      </c>
      <c r="G18351">
        <v>4.9847445685652803</v>
      </c>
      <c r="H18351">
        <v>0.35605400240967799</v>
      </c>
      <c r="I18351">
        <v>7.6537827862608501E-2</v>
      </c>
      <c r="J18351">
        <v>0.49782118468261199</v>
      </c>
      <c r="K18351">
        <v>1.0033560995288</v>
      </c>
      <c r="L18351">
        <v>2.8349569839187798</v>
      </c>
    </row>
    <row r="18353" spans="1:12" x14ac:dyDescent="0.3">
      <c r="A18353">
        <v>9176</v>
      </c>
      <c r="B18353">
        <v>0.33462219539491</v>
      </c>
      <c r="C18353">
        <v>0.25370040174928998</v>
      </c>
      <c r="D18353">
        <v>0.264982215342418</v>
      </c>
      <c r="E18353">
        <v>-0.79733052532847704</v>
      </c>
      <c r="F18353">
        <v>3.5520739307729898</v>
      </c>
      <c r="G18353">
        <v>5.1118388213822001</v>
      </c>
      <c r="H18353">
        <v>0.36368093761349701</v>
      </c>
      <c r="I18353">
        <v>7.8039573827287295E-2</v>
      </c>
      <c r="J18353">
        <v>0.507876471273214</v>
      </c>
      <c r="K18353">
        <v>1.00809208648507</v>
      </c>
      <c r="L18353">
        <v>2.82522056403405</v>
      </c>
    </row>
    <row r="18355" spans="1:12" x14ac:dyDescent="0.3">
      <c r="A18355">
        <v>9177</v>
      </c>
      <c r="B18355">
        <v>0.33577885182711498</v>
      </c>
      <c r="C18355">
        <v>0.25399352518705998</v>
      </c>
      <c r="D18355">
        <v>0.264933625574723</v>
      </c>
      <c r="E18355">
        <v>-1.1160723351981101</v>
      </c>
      <c r="F18355">
        <v>3.0819572389481502</v>
      </c>
      <c r="G18355">
        <v>4.9984336935115001</v>
      </c>
      <c r="H18355">
        <v>0.38530365971339903</v>
      </c>
      <c r="I18355">
        <v>6.7451537304941994E-2</v>
      </c>
      <c r="J18355">
        <v>0.54677425371950295</v>
      </c>
      <c r="K18355">
        <v>0.99361967964406905</v>
      </c>
      <c r="L18355">
        <v>2.8159409144649001</v>
      </c>
    </row>
    <row r="18357" spans="1:12" x14ac:dyDescent="0.3">
      <c r="A18357">
        <v>9178</v>
      </c>
      <c r="B18357">
        <v>0.33652583044490603</v>
      </c>
      <c r="C18357">
        <v>0.25418765206821498</v>
      </c>
      <c r="D18357">
        <v>0.26489132217692102</v>
      </c>
      <c r="E18357">
        <v>-0.81897198848007502</v>
      </c>
      <c r="F18357">
        <v>2.9614640435236299</v>
      </c>
      <c r="G18357">
        <v>4.6969774631240604</v>
      </c>
      <c r="H18357">
        <v>0.38445695476479902</v>
      </c>
      <c r="I18357">
        <v>7.1295281619781797E-2</v>
      </c>
      <c r="J18357">
        <v>0.54158003898024698</v>
      </c>
      <c r="K18357">
        <v>0.99739404488333605</v>
      </c>
      <c r="L18357">
        <v>2.8216625636811101</v>
      </c>
    </row>
    <row r="18359" spans="1:12" x14ac:dyDescent="0.3">
      <c r="A18359">
        <v>9179</v>
      </c>
      <c r="B18359">
        <v>0.33763872152327901</v>
      </c>
      <c r="C18359">
        <v>0.25446300092951202</v>
      </c>
      <c r="D18359">
        <v>0.26489106897564701</v>
      </c>
      <c r="E18359">
        <v>-0.102283086406145</v>
      </c>
      <c r="F18359">
        <v>2.8421489769972399</v>
      </c>
      <c r="G18359">
        <v>4.2607934877452003</v>
      </c>
      <c r="H18359">
        <v>0.37864186043500297</v>
      </c>
      <c r="I18359">
        <v>4.0456246428385502E-2</v>
      </c>
      <c r="J18359">
        <v>0.52507283191731802</v>
      </c>
      <c r="K18359">
        <v>0.99121562535154295</v>
      </c>
      <c r="L18359">
        <v>2.8205086176207002</v>
      </c>
    </row>
    <row r="18361" spans="1:12" x14ac:dyDescent="0.3">
      <c r="A18361">
        <v>9180</v>
      </c>
      <c r="B18361">
        <v>0.33834268777104098</v>
      </c>
      <c r="C18361">
        <v>0.25463701948606599</v>
      </c>
      <c r="D18361">
        <v>0.264884615369128</v>
      </c>
      <c r="E18361">
        <v>6.0703717363828201E-2</v>
      </c>
      <c r="F18361">
        <v>2.8515874865049899</v>
      </c>
      <c r="G18361">
        <v>4.31164354263856</v>
      </c>
      <c r="H18361">
        <v>0.38297816938826201</v>
      </c>
      <c r="I18361">
        <v>3.7409151260065297E-2</v>
      </c>
      <c r="J18361">
        <v>0.51530481564765296</v>
      </c>
      <c r="K18361">
        <v>0.96900216368859904</v>
      </c>
      <c r="L18361">
        <v>2.79882404790211</v>
      </c>
    </row>
    <row r="18363" spans="1:12" x14ac:dyDescent="0.3">
      <c r="A18363">
        <v>9181</v>
      </c>
      <c r="B18363">
        <v>0.33936628914010197</v>
      </c>
      <c r="C18363">
        <v>0.25490282248995899</v>
      </c>
      <c r="D18363">
        <v>0.26492175194995599</v>
      </c>
      <c r="E18363">
        <v>0.39246300062813599</v>
      </c>
      <c r="F18363">
        <v>3.1875833375267102</v>
      </c>
      <c r="G18363">
        <v>4.6679071383137902</v>
      </c>
      <c r="H18363">
        <v>0.40879373650354101</v>
      </c>
      <c r="I18363">
        <v>6.9607029238584903E-2</v>
      </c>
      <c r="J18363">
        <v>0.50502502792401904</v>
      </c>
      <c r="K18363">
        <v>1.0617265377513401</v>
      </c>
      <c r="L18363">
        <v>2.82529268566282</v>
      </c>
    </row>
    <row r="18365" spans="1:12" x14ac:dyDescent="0.3">
      <c r="A18365">
        <v>9182</v>
      </c>
      <c r="B18365">
        <v>0.34002052754474699</v>
      </c>
      <c r="C18365">
        <v>0.25507732906130598</v>
      </c>
      <c r="D18365">
        <v>0.26493006325873603</v>
      </c>
      <c r="E18365">
        <v>0.28033915721717501</v>
      </c>
      <c r="F18365">
        <v>3.1999373406198299</v>
      </c>
      <c r="G18365">
        <v>4.7947303793158698</v>
      </c>
      <c r="H18365">
        <v>0.427006121316856</v>
      </c>
      <c r="I18365">
        <v>6.8412686126740604E-2</v>
      </c>
      <c r="J18365">
        <v>0.51237702932547602</v>
      </c>
      <c r="K18365">
        <v>1.00900562711623</v>
      </c>
      <c r="L18365">
        <v>2.8315191862804698</v>
      </c>
    </row>
    <row r="18367" spans="1:12" x14ac:dyDescent="0.3">
      <c r="A18367">
        <v>9183</v>
      </c>
      <c r="B18367">
        <v>0.340974152205125</v>
      </c>
      <c r="C18367">
        <v>0.25532800088690699</v>
      </c>
      <c r="D18367">
        <v>0.26495324675786402</v>
      </c>
      <c r="E18367">
        <v>9.9375343368942201E-2</v>
      </c>
      <c r="F18367">
        <v>3.2269263889076698</v>
      </c>
      <c r="G18367">
        <v>4.54872795696651</v>
      </c>
      <c r="H18367">
        <v>0.43210866649025298</v>
      </c>
      <c r="I18367">
        <v>5.7511515926314198E-2</v>
      </c>
      <c r="J18367">
        <v>0.51005322060637703</v>
      </c>
      <c r="K18367">
        <v>1.0150638439334001</v>
      </c>
      <c r="L18367">
        <v>2.8142099953742798</v>
      </c>
    </row>
    <row r="18369" spans="1:12" x14ac:dyDescent="0.3">
      <c r="A18369">
        <v>9184</v>
      </c>
      <c r="B18369">
        <v>0.34161137818609399</v>
      </c>
      <c r="C18369">
        <v>0.25546023586987898</v>
      </c>
      <c r="D18369">
        <v>0.26495182655046301</v>
      </c>
      <c r="E18369">
        <v>0.155913119218413</v>
      </c>
      <c r="F18369">
        <v>3.2295462007622602</v>
      </c>
      <c r="G18369">
        <v>4.4883062538235903</v>
      </c>
      <c r="H18369">
        <v>0.42356410503311998</v>
      </c>
      <c r="I18369">
        <v>5.6073862359119299E-2</v>
      </c>
      <c r="J18369">
        <v>0.514034192714381</v>
      </c>
      <c r="K18369">
        <v>0.99717767999700802</v>
      </c>
      <c r="L18369">
        <v>2.76324404437272</v>
      </c>
    </row>
    <row r="18371" spans="1:12" x14ac:dyDescent="0.3">
      <c r="A18371">
        <v>9185</v>
      </c>
      <c r="B18371">
        <v>0.34252366193801798</v>
      </c>
      <c r="C18371">
        <v>0.255692550864206</v>
      </c>
      <c r="D18371">
        <v>0.26499173968928902</v>
      </c>
      <c r="E18371">
        <v>4.2055404683014101E-2</v>
      </c>
      <c r="F18371">
        <v>3.0800351110155</v>
      </c>
      <c r="G18371">
        <v>4.4831295570351699</v>
      </c>
      <c r="H18371">
        <v>0.41791242751348801</v>
      </c>
      <c r="I18371">
        <v>4.5768359819479298E-2</v>
      </c>
      <c r="J18371">
        <v>0.55760827366135302</v>
      </c>
      <c r="K18371">
        <v>1.0269639126814101</v>
      </c>
      <c r="L18371">
        <v>2.7791588837892398</v>
      </c>
    </row>
    <row r="18373" spans="1:12" x14ac:dyDescent="0.3">
      <c r="A18373">
        <v>9186</v>
      </c>
      <c r="B18373">
        <v>0.34340930088648502</v>
      </c>
      <c r="C18373">
        <v>0.25592441229111901</v>
      </c>
      <c r="D18373">
        <v>0.26496720362195603</v>
      </c>
      <c r="E18373">
        <v>0.14241478246867201</v>
      </c>
      <c r="F18373">
        <v>2.7503807826620301</v>
      </c>
      <c r="G18373">
        <v>4.5212362472890799</v>
      </c>
      <c r="H18373">
        <v>0.42773390234847303</v>
      </c>
      <c r="I18373">
        <v>3.7890942767157598E-2</v>
      </c>
      <c r="J18373">
        <v>0.62733204751026805</v>
      </c>
      <c r="K18373">
        <v>0.97727211045489004</v>
      </c>
      <c r="L18373">
        <v>2.7834140598870101</v>
      </c>
    </row>
    <row r="18375" spans="1:12" x14ac:dyDescent="0.3">
      <c r="A18375">
        <v>9187</v>
      </c>
      <c r="B18375">
        <v>0.344003269608123</v>
      </c>
      <c r="C18375">
        <v>0.2560636983831</v>
      </c>
      <c r="D18375">
        <v>0.2649579392061</v>
      </c>
      <c r="E18375">
        <v>0.28927480344158402</v>
      </c>
      <c r="F18375">
        <v>2.65505588026378</v>
      </c>
      <c r="G18375">
        <v>4.4477156671923099</v>
      </c>
      <c r="H18375">
        <v>0.42590113689961701</v>
      </c>
      <c r="I18375">
        <v>1.52189601545797E-2</v>
      </c>
      <c r="J18375">
        <v>0.68466896637459596</v>
      </c>
      <c r="K18375">
        <v>1.0148234385041499</v>
      </c>
      <c r="L18375">
        <v>2.7972133315261201</v>
      </c>
    </row>
    <row r="18377" spans="1:12" x14ac:dyDescent="0.3">
      <c r="A18377">
        <v>9188</v>
      </c>
      <c r="B18377">
        <v>0.34480969132794598</v>
      </c>
      <c r="C18377">
        <v>0.25628902077497301</v>
      </c>
      <c r="D18377">
        <v>0.264941418255766</v>
      </c>
      <c r="E18377">
        <v>0.56352271427234102</v>
      </c>
      <c r="F18377">
        <v>2.7589094556263798</v>
      </c>
      <c r="G18377">
        <v>4.3348694945881601</v>
      </c>
      <c r="H18377">
        <v>0.411282700572283</v>
      </c>
      <c r="I18377">
        <v>-1.75808730691644E-2</v>
      </c>
      <c r="J18377">
        <v>0.71136271593621203</v>
      </c>
      <c r="K18377">
        <v>1.00785168105582</v>
      </c>
      <c r="L18377">
        <v>2.7975018180412201</v>
      </c>
    </row>
    <row r="18379" spans="1:12" x14ac:dyDescent="0.3">
      <c r="A18379">
        <v>9189</v>
      </c>
      <c r="B18379">
        <v>0.34532141705959601</v>
      </c>
      <c r="C18379">
        <v>0.25644329801943999</v>
      </c>
      <c r="D18379">
        <v>0.26493723950049702</v>
      </c>
      <c r="E18379">
        <v>0.69734971229262499</v>
      </c>
      <c r="F18379">
        <v>2.8194386563829599</v>
      </c>
      <c r="G18379">
        <v>4.30280061347906</v>
      </c>
      <c r="H18379">
        <v>0.39751141708659798</v>
      </c>
      <c r="I18379">
        <v>-4.9707971765324897E-2</v>
      </c>
      <c r="J18379">
        <v>0.73101970606405897</v>
      </c>
      <c r="K18379">
        <v>1.0128761545272</v>
      </c>
      <c r="L18379">
        <v>2.80387256191641</v>
      </c>
    </row>
    <row r="18381" spans="1:12" x14ac:dyDescent="0.3">
      <c r="A18381">
        <v>9190</v>
      </c>
      <c r="B18381">
        <v>0.34607789900906699</v>
      </c>
      <c r="C18381">
        <v>0.25662128091557401</v>
      </c>
      <c r="D18381">
        <v>0.26494043829365799</v>
      </c>
      <c r="E18381">
        <v>0.65048176381362799</v>
      </c>
      <c r="F18381">
        <v>2.7417571862847301</v>
      </c>
      <c r="G18381">
        <v>4.3655070607371398</v>
      </c>
      <c r="H18381">
        <v>0.38482456850609997</v>
      </c>
      <c r="I18381">
        <v>-6.4914829836907606E-2</v>
      </c>
      <c r="J18381">
        <v>0.74678762443617397</v>
      </c>
      <c r="K18381">
        <v>1.0056880321925501</v>
      </c>
      <c r="L18381">
        <v>2.8019012373965402</v>
      </c>
    </row>
    <row r="18383" spans="1:12" x14ac:dyDescent="0.3">
      <c r="A18383">
        <v>9191</v>
      </c>
      <c r="B18383">
        <v>0.34656275663993102</v>
      </c>
      <c r="C18383">
        <v>0.25674190724728202</v>
      </c>
      <c r="D18383">
        <v>0.26493293919474598</v>
      </c>
      <c r="E18383">
        <v>0.28376156402682701</v>
      </c>
      <c r="F18383">
        <v>2.6282543041882098</v>
      </c>
      <c r="G18383">
        <v>4.3657008813535096</v>
      </c>
      <c r="H18383">
        <v>0.38105367450973199</v>
      </c>
      <c r="I18383">
        <v>-6.4086346734438096E-2</v>
      </c>
      <c r="J18383">
        <v>0.77478815273659196</v>
      </c>
      <c r="K18383">
        <v>1.0167466819381701</v>
      </c>
      <c r="L18383">
        <v>2.7985115208440798</v>
      </c>
    </row>
    <row r="18385" spans="1:12" x14ac:dyDescent="0.3">
      <c r="A18385">
        <v>9192</v>
      </c>
      <c r="B18385">
        <v>0.34724012310612201</v>
      </c>
      <c r="C18385">
        <v>0.25691557499217299</v>
      </c>
      <c r="D18385">
        <v>0.26491388869337801</v>
      </c>
      <c r="E18385">
        <v>-8.7774369397920202E-2</v>
      </c>
      <c r="F18385">
        <v>2.5687496011112598</v>
      </c>
      <c r="G18385">
        <v>4.3224038465257699</v>
      </c>
      <c r="H18385">
        <v>0.37810648870629898</v>
      </c>
      <c r="I18385">
        <v>-5.1509472129171403E-2</v>
      </c>
      <c r="J18385">
        <v>0.790139696484217</v>
      </c>
      <c r="K18385">
        <v>1.02340591232847</v>
      </c>
      <c r="L18385">
        <v>2.8052188323202301</v>
      </c>
    </row>
    <row r="18387" spans="1:12" x14ac:dyDescent="0.3">
      <c r="A18387">
        <v>9193</v>
      </c>
      <c r="B18387">
        <v>0.34768150527452202</v>
      </c>
      <c r="C18387">
        <v>0.25703900819265302</v>
      </c>
      <c r="D18387">
        <v>0.26490699274597801</v>
      </c>
      <c r="E18387">
        <v>-0.66747054924893501</v>
      </c>
      <c r="F18387">
        <v>2.6647829621493799</v>
      </c>
      <c r="G18387">
        <v>4.17719389767087</v>
      </c>
      <c r="H18387">
        <v>0.37793159760166201</v>
      </c>
      <c r="I18387">
        <v>-5.1103853745856499E-2</v>
      </c>
      <c r="J18387">
        <v>0.79617515909047498</v>
      </c>
      <c r="K18387">
        <v>1.0113856408658299</v>
      </c>
      <c r="L18387">
        <v>2.8006270886214999</v>
      </c>
    </row>
    <row r="18389" spans="1:12" x14ac:dyDescent="0.3">
      <c r="A18389">
        <v>9194</v>
      </c>
      <c r="B18389">
        <v>0.34833766465816401</v>
      </c>
      <c r="C18389">
        <v>0.25720801881197503</v>
      </c>
      <c r="D18389">
        <v>0.26492250233695103</v>
      </c>
      <c r="E18389">
        <v>-0.73341659938433501</v>
      </c>
      <c r="F18389">
        <v>2.81846057041755</v>
      </c>
      <c r="G18389">
        <v>4.0160454198202702</v>
      </c>
      <c r="H18389">
        <v>0.37297932253848498</v>
      </c>
      <c r="I18389">
        <v>-4.5782067279002497E-2</v>
      </c>
      <c r="J18389">
        <v>0.78774690989641305</v>
      </c>
      <c r="K18389">
        <v>0.99874031528715002</v>
      </c>
      <c r="L18389">
        <v>2.8038485213734901</v>
      </c>
    </row>
    <row r="18391" spans="1:12" x14ac:dyDescent="0.3">
      <c r="A18391">
        <v>9195</v>
      </c>
      <c r="B18391">
        <v>0.348753590582216</v>
      </c>
      <c r="C18391">
        <v>0.25733297938988597</v>
      </c>
      <c r="D18391">
        <v>0.26492879852071199</v>
      </c>
      <c r="E18391">
        <v>-0.58504158881553303</v>
      </c>
      <c r="F18391">
        <v>3.02329227311425</v>
      </c>
      <c r="G18391">
        <v>4.12607032226932</v>
      </c>
      <c r="H18391">
        <v>0.377553882873708</v>
      </c>
      <c r="I18391">
        <v>-4.07241784500703E-2</v>
      </c>
      <c r="J18391">
        <v>0.78052790154159601</v>
      </c>
      <c r="K18391">
        <v>1.00359650495805</v>
      </c>
      <c r="L18391">
        <v>2.8121184681397802</v>
      </c>
    </row>
    <row r="18393" spans="1:12" x14ac:dyDescent="0.3">
      <c r="A18393">
        <v>9196</v>
      </c>
      <c r="B18393">
        <v>0.34945149710506601</v>
      </c>
      <c r="C18393">
        <v>0.25744361948911698</v>
      </c>
      <c r="D18393">
        <v>0.26493578154054698</v>
      </c>
      <c r="E18393">
        <v>-0.23672064911566901</v>
      </c>
      <c r="F18393">
        <v>2.9430157250867599</v>
      </c>
      <c r="G18393">
        <v>4.3455379429592602</v>
      </c>
      <c r="H18393">
        <v>0.38991851047356602</v>
      </c>
      <c r="I18393">
        <v>-2.11963847489933E-2</v>
      </c>
      <c r="J18393">
        <v>0.77559233798089899</v>
      </c>
      <c r="K18393">
        <v>1.03194030506693</v>
      </c>
      <c r="L18393">
        <v>2.8028147780277002</v>
      </c>
    </row>
    <row r="18395" spans="1:12" x14ac:dyDescent="0.3">
      <c r="A18395">
        <v>9197</v>
      </c>
      <c r="B18395">
        <v>0.35008330037523699</v>
      </c>
      <c r="C18395">
        <v>0.25759773223895899</v>
      </c>
      <c r="D18395">
        <v>0.26488170995424798</v>
      </c>
      <c r="E18395">
        <v>-0.40944533884736101</v>
      </c>
      <c r="F18395">
        <v>2.8957925637723201</v>
      </c>
      <c r="G18395">
        <v>4.24491814824166</v>
      </c>
      <c r="H18395">
        <v>0.39302814939531699</v>
      </c>
      <c r="I18395">
        <v>-1.7337015402968899E-2</v>
      </c>
      <c r="J18395">
        <v>0.78243058383306396</v>
      </c>
      <c r="K18395">
        <v>1.01424646547394</v>
      </c>
      <c r="L18395">
        <v>2.8063487378377201</v>
      </c>
    </row>
    <row r="18397" spans="1:12" x14ac:dyDescent="0.3">
      <c r="A18397">
        <v>9198</v>
      </c>
      <c r="B18397">
        <v>0.35052954316792501</v>
      </c>
      <c r="C18397">
        <v>0.25768877189709</v>
      </c>
      <c r="D18397">
        <v>0.26485898116844497</v>
      </c>
      <c r="E18397">
        <v>-0.55464405117198301</v>
      </c>
      <c r="F18397">
        <v>2.82564282358216</v>
      </c>
      <c r="G18397">
        <v>4.08573851801202</v>
      </c>
      <c r="H18397">
        <v>0.39958944704893601</v>
      </c>
      <c r="I18397">
        <v>-3.0205442759652801E-2</v>
      </c>
      <c r="J18397">
        <v>0.80231854108686995</v>
      </c>
      <c r="K18397">
        <v>1.0027791264985899</v>
      </c>
      <c r="L18397">
        <v>2.8095701705897</v>
      </c>
    </row>
    <row r="18399" spans="1:12" x14ac:dyDescent="0.3">
      <c r="A18399">
        <v>9199</v>
      </c>
      <c r="B18399">
        <v>0.35116173696025899</v>
      </c>
      <c r="C18399">
        <v>0.25783497601025501</v>
      </c>
      <c r="D18399">
        <v>0.26489129553118501</v>
      </c>
      <c r="E18399">
        <v>-0.30442461175190499</v>
      </c>
      <c r="F18399">
        <v>2.8281150403956001</v>
      </c>
      <c r="G18399">
        <v>3.6481476429924502</v>
      </c>
      <c r="H18399">
        <v>0.39115336760923203</v>
      </c>
      <c r="I18399">
        <v>-4.6700225679747999E-2</v>
      </c>
      <c r="J18399">
        <v>0.80416087807745895</v>
      </c>
      <c r="K18399">
        <v>1.01112119489366</v>
      </c>
      <c r="L18399">
        <v>2.79882404790211</v>
      </c>
    </row>
    <row r="18401" spans="1:12" x14ac:dyDescent="0.3">
      <c r="A18401">
        <v>9200</v>
      </c>
      <c r="B18401">
        <v>0.35158216423354599</v>
      </c>
      <c r="C18401">
        <v>0.25792369124103898</v>
      </c>
      <c r="D18401">
        <v>0.26489625809870299</v>
      </c>
      <c r="E18401">
        <v>0.120345490230075</v>
      </c>
      <c r="F18401">
        <v>2.8365321312304301</v>
      </c>
      <c r="G18401">
        <v>3.47315494660694</v>
      </c>
      <c r="H18401">
        <v>0.38367909015616503</v>
      </c>
      <c r="I18401">
        <v>-5.8642519455281102E-2</v>
      </c>
      <c r="J18401">
        <v>0.80976143490344099</v>
      </c>
      <c r="K18401">
        <v>1.0152561682768</v>
      </c>
      <c r="L18401">
        <v>2.8051467106914498</v>
      </c>
    </row>
    <row r="18403" spans="1:12" x14ac:dyDescent="0.3">
      <c r="A18403">
        <v>9201</v>
      </c>
      <c r="B18403">
        <v>0.35221004680495899</v>
      </c>
      <c r="C18403">
        <v>0.25806078967802099</v>
      </c>
      <c r="D18403">
        <v>0.26494359771745302</v>
      </c>
      <c r="E18403">
        <v>0.243785801211999</v>
      </c>
      <c r="F18403">
        <v>2.8326977338993502</v>
      </c>
      <c r="G18403">
        <v>3.5048785919260799</v>
      </c>
      <c r="H18403">
        <v>0.38399328652356501</v>
      </c>
      <c r="I18403">
        <v>-6.3797930864210498E-2</v>
      </c>
      <c r="J18403">
        <v>0.83211120458395504</v>
      </c>
      <c r="K18403">
        <v>1.0152561682768</v>
      </c>
      <c r="L18403">
        <v>2.8040648862598201</v>
      </c>
    </row>
    <row r="18405" spans="1:12" x14ac:dyDescent="0.3">
      <c r="A18405">
        <v>9202</v>
      </c>
      <c r="B18405">
        <v>0.35261855928532398</v>
      </c>
      <c r="C18405">
        <v>0.25812602836883197</v>
      </c>
      <c r="D18405">
        <v>0.26494014472102201</v>
      </c>
      <c r="E18405">
        <v>5.2883997244143499E-2</v>
      </c>
      <c r="F18405">
        <v>2.6883696595159599</v>
      </c>
      <c r="G18405">
        <v>3.7905395548224701</v>
      </c>
      <c r="H18405">
        <v>0.40061842815723497</v>
      </c>
      <c r="I18405">
        <v>-6.6884538560331996E-2</v>
      </c>
      <c r="J18405">
        <v>0.866602794644312</v>
      </c>
      <c r="K18405">
        <v>1.01616970890796</v>
      </c>
      <c r="L18405">
        <v>2.8035359943154599</v>
      </c>
    </row>
    <row r="18407" spans="1:12" x14ac:dyDescent="0.3">
      <c r="A18407">
        <v>9203</v>
      </c>
      <c r="B18407">
        <v>0.35319130256033898</v>
      </c>
      <c r="C18407">
        <v>0.25828635198299899</v>
      </c>
      <c r="D18407">
        <v>0.26495483261118402</v>
      </c>
      <c r="E18407">
        <v>-9.4435599003818094E-2</v>
      </c>
      <c r="F18407">
        <v>2.7280546838216799</v>
      </c>
      <c r="G18407">
        <v>3.8958708657212902</v>
      </c>
      <c r="H18407">
        <v>0.41071023167418702</v>
      </c>
      <c r="I18407">
        <v>-6.9220178780568006E-2</v>
      </c>
      <c r="J18407">
        <v>0.89293474738947598</v>
      </c>
      <c r="K18407">
        <v>1.0112413976082799</v>
      </c>
      <c r="L18407">
        <v>2.8007713318790501</v>
      </c>
    </row>
    <row r="18409" spans="1:12" x14ac:dyDescent="0.3">
      <c r="A18409">
        <v>9204</v>
      </c>
      <c r="B18409">
        <v>0.353805726463776</v>
      </c>
      <c r="C18409">
        <v>0.25837781209624</v>
      </c>
      <c r="D18409">
        <v>0.26499607932996999</v>
      </c>
      <c r="E18409">
        <v>-0.22282393389967001</v>
      </c>
      <c r="F18409">
        <v>2.7844261382165101</v>
      </c>
      <c r="G18409">
        <v>3.7999180493093601</v>
      </c>
      <c r="H18409">
        <v>0.41661437565642201</v>
      </c>
      <c r="I18409">
        <v>-8.0357991145968893E-2</v>
      </c>
      <c r="J18409">
        <v>0.90769154485432901</v>
      </c>
      <c r="K18409">
        <v>1.02835826417107</v>
      </c>
      <c r="L18409">
        <v>2.79990587233375</v>
      </c>
    </row>
    <row r="18411" spans="1:12" x14ac:dyDescent="0.3">
      <c r="A18411">
        <v>9205</v>
      </c>
      <c r="B18411">
        <v>0.35419260196680802</v>
      </c>
      <c r="C18411">
        <v>0.258464282311481</v>
      </c>
      <c r="D18411">
        <v>0.26499292521075901</v>
      </c>
      <c r="E18411">
        <v>-0.26025899106435202</v>
      </c>
      <c r="F18411">
        <v>2.9708279220249598</v>
      </c>
      <c r="G18411">
        <v>3.6979236883816999</v>
      </c>
      <c r="H18411">
        <v>0.41053499373417701</v>
      </c>
      <c r="I18411">
        <v>-8.2658227403839601E-2</v>
      </c>
      <c r="J18411">
        <v>0.912741262651942</v>
      </c>
      <c r="K18411">
        <v>0.98897985485949302</v>
      </c>
      <c r="L18411">
        <v>2.8019012373965402</v>
      </c>
    </row>
    <row r="18413" spans="1:12" x14ac:dyDescent="0.3">
      <c r="A18413">
        <v>9206</v>
      </c>
      <c r="B18413">
        <v>0.35481000879902003</v>
      </c>
      <c r="C18413">
        <v>0.25855182198756099</v>
      </c>
      <c r="D18413">
        <v>0.26503500339702402</v>
      </c>
      <c r="E18413">
        <v>-0.53626471393257802</v>
      </c>
      <c r="F18413">
        <v>3.3332582600719798</v>
      </c>
      <c r="G18413">
        <v>3.9121910190601898</v>
      </c>
      <c r="H18413">
        <v>0.39889822284398802</v>
      </c>
      <c r="I18413">
        <v>-8.4096860163269005E-2</v>
      </c>
      <c r="J18413">
        <v>0.92063688229866503</v>
      </c>
      <c r="K18413">
        <v>1.01915073623069</v>
      </c>
      <c r="L18413">
        <v>2.8064208594664901</v>
      </c>
    </row>
    <row r="18415" spans="1:12" x14ac:dyDescent="0.3">
      <c r="A18415">
        <v>9207</v>
      </c>
      <c r="B18415">
        <v>0.35518689533892001</v>
      </c>
      <c r="C18415">
        <v>0.25862924247313901</v>
      </c>
      <c r="D18415">
        <v>0.265004470903346</v>
      </c>
      <c r="E18415">
        <v>-0.51138808638616295</v>
      </c>
      <c r="F18415">
        <v>3.3637884852761499</v>
      </c>
      <c r="G18415">
        <v>4.0309011651935496</v>
      </c>
      <c r="H18415">
        <v>0.40275679301156397</v>
      </c>
      <c r="I18415">
        <v>-6.6961997674768306E-2</v>
      </c>
      <c r="J18415">
        <v>0.917651610539155</v>
      </c>
      <c r="K18415">
        <v>1.0248002638181299</v>
      </c>
      <c r="L18415">
        <v>2.8075507649839802</v>
      </c>
    </row>
    <row r="18417" spans="1:12" x14ac:dyDescent="0.3">
      <c r="A18417">
        <v>9208</v>
      </c>
      <c r="B18417">
        <v>0.355777225925062</v>
      </c>
      <c r="C18417">
        <v>0.25870531454517498</v>
      </c>
      <c r="D18417">
        <v>0.26497095015289601</v>
      </c>
      <c r="E18417">
        <v>-0.57752001907350903</v>
      </c>
      <c r="F18417">
        <v>3.55631092336009</v>
      </c>
      <c r="G18417">
        <v>3.9780896863826398</v>
      </c>
      <c r="H18417">
        <v>0.410078587234178</v>
      </c>
      <c r="I18417">
        <v>-4.96586953468479E-2</v>
      </c>
      <c r="J18417">
        <v>0.89462629738038701</v>
      </c>
      <c r="K18417">
        <v>1.0278534127696399</v>
      </c>
      <c r="L18417">
        <v>2.7914195606811298</v>
      </c>
    </row>
    <row r="18419" spans="1:12" x14ac:dyDescent="0.3">
      <c r="A18419">
        <v>9209</v>
      </c>
      <c r="B18419">
        <v>0.35617286695229</v>
      </c>
      <c r="C18419">
        <v>0.25875339733476299</v>
      </c>
      <c r="D18419">
        <v>0.26494342215046401</v>
      </c>
      <c r="E18419">
        <v>-0.47254904524598701</v>
      </c>
      <c r="F18419">
        <v>3.6890999245412002</v>
      </c>
      <c r="G18419">
        <v>3.8713902735323198</v>
      </c>
      <c r="H18419">
        <v>0.40762855912533502</v>
      </c>
      <c r="I18419">
        <v>-4.8116684451174903E-2</v>
      </c>
      <c r="J18419">
        <v>0.88346245736083695</v>
      </c>
      <c r="K18419">
        <v>1.0036205455009699</v>
      </c>
      <c r="L18419">
        <v>2.79807879107143</v>
      </c>
    </row>
    <row r="18421" spans="1:12" x14ac:dyDescent="0.3">
      <c r="A18421">
        <v>9210</v>
      </c>
      <c r="B18421">
        <v>0.35675678018638302</v>
      </c>
      <c r="C18421">
        <v>0.258851541872615</v>
      </c>
      <c r="D18421">
        <v>0.26492709475854498</v>
      </c>
      <c r="E18421">
        <v>2.0636812405937999E-2</v>
      </c>
      <c r="F18421">
        <v>3.7645981555435002</v>
      </c>
      <c r="G18421">
        <v>3.6635120123052198</v>
      </c>
      <c r="H18421">
        <v>0.418191790731262</v>
      </c>
      <c r="I18421">
        <v>-4.0941865938369099E-2</v>
      </c>
      <c r="J18421">
        <v>0.82500682593055097</v>
      </c>
      <c r="K18421">
        <v>1.0085728973435799</v>
      </c>
      <c r="L18421">
        <v>2.8041610484315198</v>
      </c>
    </row>
    <row r="18423" spans="1:12" x14ac:dyDescent="0.3">
      <c r="A18423">
        <v>9211</v>
      </c>
      <c r="B18423">
        <v>0.357142012796</v>
      </c>
      <c r="C18423">
        <v>0.25890059250881797</v>
      </c>
      <c r="D18423">
        <v>0.26495319142301199</v>
      </c>
      <c r="E18423">
        <v>0.16529827281291101</v>
      </c>
      <c r="F18423">
        <v>3.8195449940822601</v>
      </c>
      <c r="G18423">
        <v>3.63224273653681</v>
      </c>
      <c r="H18423">
        <v>0.41842093380511203</v>
      </c>
      <c r="I18423">
        <v>-3.9624276085603302E-2</v>
      </c>
      <c r="J18423">
        <v>0.80788031360658696</v>
      </c>
      <c r="K18423">
        <v>1.0083565324572501</v>
      </c>
      <c r="L18423">
        <v>2.79105895253725</v>
      </c>
    </row>
    <row r="18425" spans="1:12" x14ac:dyDescent="0.3">
      <c r="A18425">
        <v>9212</v>
      </c>
      <c r="B18425">
        <v>0.35773747988086102</v>
      </c>
      <c r="C18425">
        <v>0.25894204794276998</v>
      </c>
      <c r="D18425">
        <v>0.26494243838846498</v>
      </c>
      <c r="E18425">
        <v>9.2055589086131304E-2</v>
      </c>
      <c r="F18425">
        <v>3.69604525407629</v>
      </c>
      <c r="G18425">
        <v>3.8190715381539602</v>
      </c>
      <c r="H18425">
        <v>0.42204367945188598</v>
      </c>
      <c r="I18425">
        <v>-4.0289851470125801E-2</v>
      </c>
      <c r="J18425">
        <v>0.760803728927536</v>
      </c>
      <c r="K18425">
        <v>1.03660417039444</v>
      </c>
      <c r="L18425">
        <v>2.8003866831922499</v>
      </c>
    </row>
    <row r="18427" spans="1:12" x14ac:dyDescent="0.3">
      <c r="A18427">
        <v>9213</v>
      </c>
      <c r="B18427">
        <v>0.35811387742603201</v>
      </c>
      <c r="C18427">
        <v>0.25898503919453902</v>
      </c>
      <c r="D18427">
        <v>0.26492487019396599</v>
      </c>
      <c r="E18427">
        <v>0.13058961172118599</v>
      </c>
      <c r="F18427">
        <v>3.65196076278351</v>
      </c>
      <c r="G18427">
        <v>3.9224793348246401</v>
      </c>
      <c r="H18427">
        <v>0.43145789508291599</v>
      </c>
      <c r="I18427">
        <v>-1.8782254529552501E-2</v>
      </c>
      <c r="J18427">
        <v>0.75160804179785901</v>
      </c>
      <c r="K18427">
        <v>1.01684284410987</v>
      </c>
      <c r="L18427">
        <v>2.79442462854679</v>
      </c>
    </row>
    <row r="18429" spans="1:12" x14ac:dyDescent="0.3">
      <c r="A18429">
        <v>9214</v>
      </c>
      <c r="B18429">
        <v>0.35865692652445103</v>
      </c>
      <c r="C18429">
        <v>0.25906207836137202</v>
      </c>
      <c r="D18429">
        <v>0.26491179596655301</v>
      </c>
      <c r="E18429">
        <v>2.32242471191497E-2</v>
      </c>
      <c r="F18429">
        <v>3.6174700950441001</v>
      </c>
      <c r="G18429">
        <v>4.0035239560634102</v>
      </c>
      <c r="H18429">
        <v>0.43039195381855699</v>
      </c>
      <c r="I18429">
        <v>1.2853906400334901E-2</v>
      </c>
      <c r="J18429">
        <v>0.72055240017627797</v>
      </c>
      <c r="K18429">
        <v>1.0060726808793501</v>
      </c>
      <c r="L18429">
        <v>2.7881981279291401</v>
      </c>
    </row>
    <row r="18431" spans="1:12" x14ac:dyDescent="0.3">
      <c r="A18431">
        <v>9215</v>
      </c>
      <c r="B18431">
        <v>0.35918712545278397</v>
      </c>
      <c r="C18431">
        <v>0.25914475610093801</v>
      </c>
      <c r="D18431">
        <v>0.26485174063529998</v>
      </c>
      <c r="E18431">
        <v>-2.9114562353013299E-2</v>
      </c>
      <c r="F18431">
        <v>3.4438331102670201</v>
      </c>
      <c r="G18431">
        <v>3.71294594801891</v>
      </c>
      <c r="H18431">
        <v>0.40866534477337702</v>
      </c>
      <c r="I18431">
        <v>1.2606514855097501E-2</v>
      </c>
      <c r="J18431">
        <v>0.71418967399825395</v>
      </c>
      <c r="K18431">
        <v>0.99794697737061699</v>
      </c>
      <c r="L18431">
        <v>2.7621141388552299</v>
      </c>
    </row>
    <row r="18433" spans="1:12" x14ac:dyDescent="0.3">
      <c r="A18433">
        <v>9216</v>
      </c>
      <c r="B18433">
        <v>0.35953270474608301</v>
      </c>
      <c r="C18433">
        <v>0.25918445741047802</v>
      </c>
      <c r="D18433">
        <v>0.26486635830905703</v>
      </c>
      <c r="E18433">
        <v>-0.30399154927668898</v>
      </c>
      <c r="F18433">
        <v>3.1906425097339</v>
      </c>
      <c r="G18433">
        <v>3.3940012977286602</v>
      </c>
      <c r="H18433">
        <v>0.39274897948767101</v>
      </c>
      <c r="I18433">
        <v>4.0815193491475603E-3</v>
      </c>
      <c r="J18433">
        <v>0.72445606959817599</v>
      </c>
      <c r="K18433">
        <v>1.06595767330618</v>
      </c>
      <c r="L18433">
        <v>2.8222154961683898</v>
      </c>
    </row>
    <row r="18435" spans="1:12" x14ac:dyDescent="0.3">
      <c r="A18435">
        <v>9217</v>
      </c>
      <c r="B18435">
        <v>0.360072368243464</v>
      </c>
      <c r="C18435">
        <v>0.25924451497866102</v>
      </c>
      <c r="D18435">
        <v>0.26489999877966203</v>
      </c>
      <c r="E18435">
        <v>-0.284881877116611</v>
      </c>
      <c r="F18435">
        <v>3.1475878526504699</v>
      </c>
      <c r="G18435">
        <v>3.1969683166485998</v>
      </c>
      <c r="H18435">
        <v>0.37376012780325002</v>
      </c>
      <c r="I18435">
        <v>-2.0212799130325402E-3</v>
      </c>
      <c r="J18435">
        <v>0.71447626627614602</v>
      </c>
      <c r="K18435">
        <v>1.02143458780859</v>
      </c>
      <c r="L18435">
        <v>2.7941842231175298</v>
      </c>
    </row>
    <row r="18437" spans="1:12" x14ac:dyDescent="0.3">
      <c r="A18437">
        <v>9218</v>
      </c>
      <c r="B18437">
        <v>0.36043369162399003</v>
      </c>
      <c r="C18437">
        <v>0.259268648491908</v>
      </c>
      <c r="D18437">
        <v>0.26495631134302899</v>
      </c>
      <c r="E18437">
        <v>-0.29163010018713897</v>
      </c>
      <c r="F18437">
        <v>2.9896355984340901</v>
      </c>
      <c r="G18437">
        <v>3.24670621558296</v>
      </c>
      <c r="H18437">
        <v>0.37161331580276302</v>
      </c>
      <c r="I18437">
        <v>-2.54144233523108E-3</v>
      </c>
      <c r="J18437">
        <v>0.72244677730403895</v>
      </c>
      <c r="K18437">
        <v>1.01304443832768</v>
      </c>
      <c r="L18437">
        <v>2.7865393304673001</v>
      </c>
    </row>
    <row r="18439" spans="1:12" x14ac:dyDescent="0.3">
      <c r="A18439">
        <v>9219</v>
      </c>
      <c r="B18439">
        <v>0.36098588178073399</v>
      </c>
      <c r="C18439">
        <v>0.25930228835718699</v>
      </c>
      <c r="D18439">
        <v>0.26496858908707599</v>
      </c>
      <c r="E18439">
        <v>-0.182516301996269</v>
      </c>
      <c r="F18439">
        <v>2.92755139545406</v>
      </c>
      <c r="G18439">
        <v>3.4828342530143401</v>
      </c>
      <c r="H18439">
        <v>0.373985280297296</v>
      </c>
      <c r="I18439">
        <v>-3.9741505521978899E-3</v>
      </c>
      <c r="J18439">
        <v>0.74052352267826904</v>
      </c>
      <c r="K18439">
        <v>1.01814103342783</v>
      </c>
      <c r="L18439">
        <v>2.7812504110237399</v>
      </c>
    </row>
    <row r="18441" spans="1:12" x14ac:dyDescent="0.3">
      <c r="A18441">
        <v>9220</v>
      </c>
      <c r="B18441">
        <v>0.36133569162318702</v>
      </c>
      <c r="C18441">
        <v>0.25931047479069202</v>
      </c>
      <c r="D18441">
        <v>0.265002801932962</v>
      </c>
      <c r="E18441">
        <v>-3.9706326285989899E-2</v>
      </c>
      <c r="F18441">
        <v>2.9975672356504699</v>
      </c>
      <c r="G18441">
        <v>3.6412597525696899</v>
      </c>
      <c r="H18441">
        <v>0.36768040196699298</v>
      </c>
      <c r="I18441">
        <v>-1.2630968302148601E-2</v>
      </c>
      <c r="J18441">
        <v>0.75993679336304198</v>
      </c>
      <c r="K18441">
        <v>1.02547339902004</v>
      </c>
      <c r="L18441">
        <v>2.7776202890420301</v>
      </c>
    </row>
    <row r="18443" spans="1:12" x14ac:dyDescent="0.3">
      <c r="A18443">
        <v>9221</v>
      </c>
      <c r="B18443">
        <v>0.361838766446404</v>
      </c>
      <c r="C18443">
        <v>0.25937514143368501</v>
      </c>
      <c r="D18443">
        <v>0.26498441436227399</v>
      </c>
      <c r="E18443">
        <v>0.156785162811067</v>
      </c>
      <c r="F18443">
        <v>3.0983759774370099</v>
      </c>
      <c r="G18443">
        <v>3.6285256526010898</v>
      </c>
      <c r="H18443">
        <v>0.35186997728215902</v>
      </c>
      <c r="I18443">
        <v>-2.4655556292624801E-2</v>
      </c>
      <c r="J18443">
        <v>0.77939456344325797</v>
      </c>
      <c r="K18443">
        <v>1.0208576147783901</v>
      </c>
      <c r="L18443">
        <v>2.78358234368749</v>
      </c>
    </row>
    <row r="18445" spans="1:12" x14ac:dyDescent="0.3">
      <c r="A18445">
        <v>9222</v>
      </c>
      <c r="B18445">
        <v>0.36215410736821002</v>
      </c>
      <c r="C18445">
        <v>0.25940047466794502</v>
      </c>
      <c r="D18445">
        <v>0.26496559543259102</v>
      </c>
      <c r="E18445">
        <v>0.33688244631310199</v>
      </c>
      <c r="F18445">
        <v>3.1474630160136301</v>
      </c>
      <c r="G18445">
        <v>3.41805580581409</v>
      </c>
      <c r="H18445">
        <v>0.33930107090407402</v>
      </c>
      <c r="I18445">
        <v>-2.5541946473334302E-2</v>
      </c>
      <c r="J18445">
        <v>0.80527662343571305</v>
      </c>
      <c r="K18445">
        <v>1.02126630400812</v>
      </c>
      <c r="L18445">
        <v>2.7813706137383698</v>
      </c>
    </row>
    <row r="18447" spans="1:12" x14ac:dyDescent="0.3">
      <c r="A18447">
        <v>9223</v>
      </c>
      <c r="B18447">
        <v>0.362658368404144</v>
      </c>
      <c r="C18447">
        <v>0.25941355513974801</v>
      </c>
      <c r="D18447">
        <v>0.26499354167453998</v>
      </c>
      <c r="E18447">
        <v>0.27377610879877701</v>
      </c>
      <c r="F18447">
        <v>3.0221095994820599</v>
      </c>
      <c r="G18447">
        <v>3.5655926384422498</v>
      </c>
      <c r="H18447">
        <v>0.33690604176140498</v>
      </c>
      <c r="I18447">
        <v>-4.0647215353671197E-2</v>
      </c>
      <c r="J18447">
        <v>0.82507596201912203</v>
      </c>
      <c r="K18447">
        <v>1.02013639849063</v>
      </c>
      <c r="L18447">
        <v>2.7815869786246901</v>
      </c>
    </row>
    <row r="18449" spans="1:12" x14ac:dyDescent="0.3">
      <c r="A18449">
        <v>9224</v>
      </c>
      <c r="B18449">
        <v>0.36300231294031998</v>
      </c>
      <c r="C18449">
        <v>0.25941681766882901</v>
      </c>
      <c r="D18449">
        <v>0.26500148224679099</v>
      </c>
      <c r="E18449">
        <v>0.36707430049183398</v>
      </c>
      <c r="F18449">
        <v>2.8268875436659702</v>
      </c>
      <c r="G18449">
        <v>3.7289240728317701</v>
      </c>
      <c r="H18449">
        <v>0.33841782946976401</v>
      </c>
      <c r="I18449">
        <v>-4.4570459632489297E-2</v>
      </c>
      <c r="J18449">
        <v>0.83928509945174101</v>
      </c>
      <c r="K18449">
        <v>1.03520981890477</v>
      </c>
      <c r="L18449">
        <v>2.7643979904331299</v>
      </c>
    </row>
    <row r="18451" spans="1:12" x14ac:dyDescent="0.3">
      <c r="A18451">
        <v>9225</v>
      </c>
      <c r="B18451">
        <v>0.36350031822453499</v>
      </c>
      <c r="C18451">
        <v>0.25945875902113702</v>
      </c>
      <c r="D18451">
        <v>0.26498337685025403</v>
      </c>
      <c r="E18451">
        <v>0.55455916947801698</v>
      </c>
      <c r="F18451">
        <v>2.9218423779593898</v>
      </c>
      <c r="G18451">
        <v>3.7666059823099198</v>
      </c>
      <c r="H18451">
        <v>0.32252212671623198</v>
      </c>
      <c r="I18451">
        <v>-5.9750713904947503E-2</v>
      </c>
      <c r="J18451">
        <v>0.84487661789069601</v>
      </c>
      <c r="K18451">
        <v>1.0235261150430901</v>
      </c>
      <c r="L18451">
        <v>2.7756730050650802</v>
      </c>
    </row>
    <row r="18453" spans="1:12" x14ac:dyDescent="0.3">
      <c r="A18453">
        <v>9226</v>
      </c>
      <c r="B18453">
        <v>0.36397689572265501</v>
      </c>
      <c r="C18453">
        <v>0.259468552980262</v>
      </c>
      <c r="D18453">
        <v>0.26498522876734198</v>
      </c>
      <c r="E18453">
        <v>0.65318067160344895</v>
      </c>
      <c r="F18453">
        <v>3.0432528178638698</v>
      </c>
      <c r="G18453">
        <v>3.64149198369683</v>
      </c>
      <c r="H18453">
        <v>0.301342870889174</v>
      </c>
      <c r="I18453">
        <v>-8.2375610876119901E-2</v>
      </c>
      <c r="J18453">
        <v>0.84481161209028299</v>
      </c>
      <c r="K18453">
        <v>1.0271081559389601</v>
      </c>
      <c r="L18453">
        <v>2.7755287618075299</v>
      </c>
    </row>
    <row r="18455" spans="1:12" x14ac:dyDescent="0.3">
      <c r="A18455">
        <v>9227</v>
      </c>
      <c r="B18455">
        <v>0.36429159584846299</v>
      </c>
      <c r="C18455">
        <v>0.259496265982123</v>
      </c>
      <c r="D18455">
        <v>0.26499580267608502</v>
      </c>
      <c r="E18455">
        <v>0.65950274577517698</v>
      </c>
      <c r="F18455">
        <v>3.12033592912017</v>
      </c>
      <c r="G18455">
        <v>3.5576671077101398</v>
      </c>
      <c r="H18455">
        <v>0.30084826279330901</v>
      </c>
      <c r="I18455">
        <v>-9.3261455129585405E-2</v>
      </c>
      <c r="J18455">
        <v>0.84434948241848995</v>
      </c>
      <c r="K18455">
        <v>1.02273277712656</v>
      </c>
      <c r="L18455">
        <v>2.7628113146000599</v>
      </c>
    </row>
    <row r="18457" spans="1:12" x14ac:dyDescent="0.3">
      <c r="A18457">
        <v>9228</v>
      </c>
      <c r="B18457">
        <v>0.36475821634198802</v>
      </c>
      <c r="C18457">
        <v>0.25950781604258699</v>
      </c>
      <c r="D18457">
        <v>0.26498701891202697</v>
      </c>
      <c r="E18457">
        <v>1.03480913372254</v>
      </c>
      <c r="F18457">
        <v>3.4695680354474301</v>
      </c>
      <c r="G18457">
        <v>3.55332771937712</v>
      </c>
      <c r="H18457">
        <v>0.30789446257799302</v>
      </c>
      <c r="I18457">
        <v>-9.8335261705337698E-2</v>
      </c>
      <c r="J18457">
        <v>0.81654946953686602</v>
      </c>
      <c r="K18457">
        <v>1.0180448712561301</v>
      </c>
      <c r="L18457">
        <v>2.72588504066686</v>
      </c>
    </row>
    <row r="18459" spans="1:12" x14ac:dyDescent="0.3">
      <c r="A18459">
        <v>9229</v>
      </c>
      <c r="B18459">
        <v>0.36508241466173003</v>
      </c>
      <c r="C18459">
        <v>0.25948643491003698</v>
      </c>
      <c r="D18459">
        <v>0.264961374101855</v>
      </c>
      <c r="E18459">
        <v>1.0770282838118099</v>
      </c>
      <c r="F18459">
        <v>3.5752696041319201</v>
      </c>
      <c r="G18459">
        <v>3.7289603214593199</v>
      </c>
      <c r="H18459">
        <v>0.31308121868602701</v>
      </c>
      <c r="I18459">
        <v>-9.7255893027774099E-2</v>
      </c>
      <c r="J18459">
        <v>0.80544325827216201</v>
      </c>
      <c r="K18459">
        <v>1.0516535502656501</v>
      </c>
      <c r="L18459">
        <v>2.7534595434021401</v>
      </c>
    </row>
    <row r="18461" spans="1:12" x14ac:dyDescent="0.3">
      <c r="A18461">
        <v>9230</v>
      </c>
      <c r="B18461">
        <v>0.36553162509504999</v>
      </c>
      <c r="C18461">
        <v>0.25946775518938098</v>
      </c>
      <c r="D18461">
        <v>0.26492983939556197</v>
      </c>
      <c r="E18461">
        <v>0.71671741730808203</v>
      </c>
      <c r="F18461">
        <v>3.6828608058907699</v>
      </c>
      <c r="G18461">
        <v>4.2109468824451204</v>
      </c>
      <c r="H18461">
        <v>0.34877329778841298</v>
      </c>
      <c r="I18461">
        <v>-6.6492263907109994E-2</v>
      </c>
      <c r="J18461">
        <v>0.79197451648712902</v>
      </c>
      <c r="K18461">
        <v>1.0160495061933399</v>
      </c>
      <c r="L18461">
        <v>2.7427134207145398</v>
      </c>
    </row>
    <row r="18463" spans="1:12" x14ac:dyDescent="0.3">
      <c r="A18463">
        <v>9231</v>
      </c>
      <c r="B18463">
        <v>0.36582978808435002</v>
      </c>
      <c r="C18463">
        <v>0.25947809306395803</v>
      </c>
      <c r="D18463">
        <v>0.264899739371456</v>
      </c>
      <c r="E18463">
        <v>0.61867383164747303</v>
      </c>
      <c r="F18463">
        <v>3.59637067504775</v>
      </c>
      <c r="G18463">
        <v>4.1054683499641396</v>
      </c>
      <c r="H18463">
        <v>0.35337328549128799</v>
      </c>
      <c r="I18463">
        <v>-5.5220980463070599E-2</v>
      </c>
      <c r="J18463">
        <v>0.78730548000151301</v>
      </c>
      <c r="K18463">
        <v>1.0688906195430701</v>
      </c>
      <c r="L18463">
        <v>2.74456454251979</v>
      </c>
    </row>
    <row r="18465" spans="1:12" x14ac:dyDescent="0.3">
      <c r="A18465">
        <v>9232</v>
      </c>
      <c r="B18465">
        <v>0.36629515037098298</v>
      </c>
      <c r="C18465">
        <v>0.25945179994634698</v>
      </c>
      <c r="D18465">
        <v>0.264881314024147</v>
      </c>
      <c r="E18465">
        <v>0.40570231261405798</v>
      </c>
      <c r="F18465">
        <v>3.0136623114834298</v>
      </c>
      <c r="G18465">
        <v>3.71612127438061</v>
      </c>
      <c r="H18465">
        <v>0.35414124328012803</v>
      </c>
      <c r="I18465">
        <v>-4.0950565244370803E-2</v>
      </c>
      <c r="J18465">
        <v>0.75935524962100398</v>
      </c>
      <c r="K18465">
        <v>1.0368445758236899</v>
      </c>
      <c r="L18465">
        <v>2.6993442812773698</v>
      </c>
    </row>
    <row r="18467" spans="1:12" x14ac:dyDescent="0.3">
      <c r="A18467">
        <v>9233</v>
      </c>
      <c r="B18467">
        <v>0.36672393838317502</v>
      </c>
      <c r="C18467">
        <v>0.25944230171191202</v>
      </c>
      <c r="D18467">
        <v>0.26490294198393199</v>
      </c>
      <c r="E18467">
        <v>0.28135197929477201</v>
      </c>
      <c r="F18467">
        <v>2.6921197308515001</v>
      </c>
      <c r="G18467">
        <v>3.4532621098018401</v>
      </c>
      <c r="H18467">
        <v>0.35517791280830402</v>
      </c>
      <c r="I18467">
        <v>-3.9053123913729303E-2</v>
      </c>
      <c r="J18467">
        <v>0.744114282113159</v>
      </c>
      <c r="K18467">
        <v>1.06533261919013</v>
      </c>
      <c r="L18467">
        <v>2.7312460817391901</v>
      </c>
    </row>
    <row r="18469" spans="1:12" x14ac:dyDescent="0.3">
      <c r="A18469">
        <v>9234</v>
      </c>
      <c r="B18469">
        <v>0.36703954536458899</v>
      </c>
      <c r="C18469">
        <v>0.25942775984430899</v>
      </c>
      <c r="D18469">
        <v>0.26493921351557798</v>
      </c>
      <c r="E18469">
        <v>0.242559378599845</v>
      </c>
      <c r="F18469">
        <v>2.5559241914936801</v>
      </c>
      <c r="G18469">
        <v>3.3208801642833699</v>
      </c>
      <c r="H18469">
        <v>0.351702477474447</v>
      </c>
      <c r="I18469">
        <v>-3.7802032817774597E-2</v>
      </c>
      <c r="J18469">
        <v>0.74392466733936602</v>
      </c>
      <c r="K18469">
        <v>1.0406670221488099</v>
      </c>
      <c r="L18469">
        <v>2.7530748947153301</v>
      </c>
    </row>
    <row r="18471" spans="1:12" x14ac:dyDescent="0.3">
      <c r="A18471">
        <v>9235</v>
      </c>
      <c r="B18471">
        <v>0.36747664711350903</v>
      </c>
      <c r="C18471">
        <v>0.25939236158796403</v>
      </c>
      <c r="D18471">
        <v>0.26493447414559401</v>
      </c>
      <c r="E18471">
        <v>0.29776937556937599</v>
      </c>
      <c r="F18471">
        <v>2.4068981784437802</v>
      </c>
      <c r="G18471">
        <v>3.3107042826167401</v>
      </c>
      <c r="H18471">
        <v>0.355066735181784</v>
      </c>
      <c r="I18471">
        <v>-3.8508644327146603E-2</v>
      </c>
      <c r="J18471">
        <v>0.74987801304736401</v>
      </c>
      <c r="K18471">
        <v>1.0313152509508801</v>
      </c>
      <c r="L18471">
        <v>2.7618256523401299</v>
      </c>
    </row>
    <row r="18473" spans="1:12" x14ac:dyDescent="0.3">
      <c r="A18473">
        <v>9236</v>
      </c>
      <c r="B18473">
        <v>0.36776734425257501</v>
      </c>
      <c r="C18473">
        <v>0.25937438011112901</v>
      </c>
      <c r="D18473">
        <v>0.264931383889281</v>
      </c>
      <c r="E18473">
        <v>0.67046230653563998</v>
      </c>
      <c r="F18473">
        <v>2.3679509579082199</v>
      </c>
      <c r="G18473">
        <v>3.2573583956801602</v>
      </c>
      <c r="H18473">
        <v>0.36043451379937902</v>
      </c>
      <c r="I18473">
        <v>-3.7106142631059699E-2</v>
      </c>
      <c r="J18473">
        <v>0.75477769273065198</v>
      </c>
      <c r="K18473">
        <v>1.0168909251957201</v>
      </c>
      <c r="L18473">
        <v>2.7628834362288401</v>
      </c>
    </row>
    <row r="18475" spans="1:12" x14ac:dyDescent="0.3">
      <c r="A18475">
        <v>9237</v>
      </c>
      <c r="B18475">
        <v>0.368202997313543</v>
      </c>
      <c r="C18475">
        <v>0.25931926980769998</v>
      </c>
      <c r="D18475">
        <v>0.26496481135966898</v>
      </c>
      <c r="E18475">
        <v>1.05394922293224</v>
      </c>
      <c r="F18475">
        <v>2.4749497231250901</v>
      </c>
      <c r="G18475">
        <v>3.2166732433834802</v>
      </c>
      <c r="H18475">
        <v>0.35692154124900599</v>
      </c>
      <c r="I18475">
        <v>-3.5719104381914002E-2</v>
      </c>
      <c r="J18475">
        <v>0.76648456283356003</v>
      </c>
      <c r="K18475">
        <v>1.0240550069874499</v>
      </c>
      <c r="L18475">
        <v>2.7521853946271002</v>
      </c>
    </row>
    <row r="18477" spans="1:12" x14ac:dyDescent="0.3">
      <c r="A18477">
        <v>9238</v>
      </c>
      <c r="B18477">
        <v>0.36847995677061901</v>
      </c>
      <c r="C18477">
        <v>0.25931821912591002</v>
      </c>
      <c r="D18477">
        <v>0.26496867239690403</v>
      </c>
      <c r="E18477">
        <v>1.1614194032051299</v>
      </c>
      <c r="F18477">
        <v>2.4258175974059801</v>
      </c>
      <c r="G18477">
        <v>3.1110676948532801</v>
      </c>
      <c r="H18477">
        <v>0.35952681052632302</v>
      </c>
      <c r="I18477">
        <v>-3.6655753865197198E-2</v>
      </c>
      <c r="J18477">
        <v>0.77650353991145604</v>
      </c>
      <c r="K18477">
        <v>1.0357387108491301</v>
      </c>
      <c r="L18477">
        <v>2.7406459340229699</v>
      </c>
    </row>
    <row r="18479" spans="1:12" x14ac:dyDescent="0.3">
      <c r="A18479">
        <v>9239</v>
      </c>
      <c r="B18479">
        <v>0.36894581686050298</v>
      </c>
      <c r="C18479">
        <v>0.25927370558775198</v>
      </c>
      <c r="D18479">
        <v>0.26495503288568101</v>
      </c>
      <c r="E18479">
        <v>1.2305363467603101</v>
      </c>
      <c r="F18479">
        <v>2.2290889966759799</v>
      </c>
      <c r="G18479">
        <v>3.1933518298481398</v>
      </c>
      <c r="H18479">
        <v>0.36317780477157802</v>
      </c>
      <c r="I18479">
        <v>-3.58267274298886E-2</v>
      </c>
      <c r="J18479">
        <v>0.79541911839611901</v>
      </c>
      <c r="K18479">
        <v>1.0181169928849101</v>
      </c>
      <c r="L18479">
        <v>2.7558395571517398</v>
      </c>
    </row>
    <row r="18481" spans="1:12" x14ac:dyDescent="0.3">
      <c r="A18481">
        <v>9240</v>
      </c>
      <c r="B18481">
        <v>0.36927188150574602</v>
      </c>
      <c r="C18481">
        <v>0.25924122933743599</v>
      </c>
      <c r="D18481">
        <v>0.264989293809056</v>
      </c>
      <c r="E18481">
        <v>0.99417952971676704</v>
      </c>
      <c r="F18481">
        <v>2.07183512121569</v>
      </c>
      <c r="G18481">
        <v>3.21991967806962</v>
      </c>
      <c r="H18481">
        <v>0.36543446417103898</v>
      </c>
      <c r="I18481">
        <v>-3.6753108463539803E-2</v>
      </c>
      <c r="J18481">
        <v>0.821450376066438</v>
      </c>
      <c r="K18481">
        <v>1.0039330725590001</v>
      </c>
      <c r="L18481">
        <v>2.7549260165205798</v>
      </c>
    </row>
    <row r="18483" spans="1:12" x14ac:dyDescent="0.3">
      <c r="A18483">
        <v>9241</v>
      </c>
      <c r="B18483">
        <v>0.369764671658255</v>
      </c>
      <c r="C18483">
        <v>0.25920936612169998</v>
      </c>
      <c r="D18483">
        <v>0.26495148454183598</v>
      </c>
      <c r="E18483">
        <v>0.90437103664053797</v>
      </c>
      <c r="F18483">
        <v>1.9199858197500199</v>
      </c>
      <c r="G18483">
        <v>3.0076388590868599</v>
      </c>
      <c r="H18483">
        <v>0.36100209674272399</v>
      </c>
      <c r="I18483">
        <v>-3.8406821451081603E-2</v>
      </c>
      <c r="J18483">
        <v>0.81136207330841204</v>
      </c>
      <c r="K18483">
        <v>1.00304357247077</v>
      </c>
      <c r="L18483">
        <v>2.7484831510166101</v>
      </c>
    </row>
    <row r="18485" spans="1:12" x14ac:dyDescent="0.3">
      <c r="A18485">
        <v>9242</v>
      </c>
      <c r="B18485">
        <v>0.37011994767077599</v>
      </c>
      <c r="C18485">
        <v>0.25918446733503497</v>
      </c>
      <c r="D18485">
        <v>0.26495347916110701</v>
      </c>
      <c r="E18485">
        <v>0.98960257771467997</v>
      </c>
      <c r="F18485">
        <v>1.8359345469333801</v>
      </c>
      <c r="G18485">
        <v>2.8131659035480299</v>
      </c>
      <c r="H18485">
        <v>0.35060926474701298</v>
      </c>
      <c r="I18485">
        <v>-3.4449726412074499E-2</v>
      </c>
      <c r="J18485">
        <v>0.78896018481821895</v>
      </c>
      <c r="K18485">
        <v>1.01241938421162</v>
      </c>
      <c r="L18485">
        <v>2.7468003130118399</v>
      </c>
    </row>
    <row r="18487" spans="1:12" x14ac:dyDescent="0.3">
      <c r="A18487">
        <v>9243</v>
      </c>
      <c r="B18487">
        <v>0.37064394151428198</v>
      </c>
      <c r="C18487">
        <v>0.25916304694047898</v>
      </c>
      <c r="D18487">
        <v>0.26497339398330599</v>
      </c>
      <c r="E18487">
        <v>0.56301094115855299</v>
      </c>
      <c r="F18487">
        <v>1.74202053867118</v>
      </c>
      <c r="G18487">
        <v>2.8750075006432398</v>
      </c>
      <c r="H18487">
        <v>0.34814652294255999</v>
      </c>
      <c r="I18487">
        <v>-3.7371799254499002E-2</v>
      </c>
      <c r="J18487">
        <v>0.787959554582222</v>
      </c>
      <c r="K18487">
        <v>0.991504111866646</v>
      </c>
      <c r="L18487">
        <v>2.7524258000563502</v>
      </c>
    </row>
    <row r="18489" spans="1:12" x14ac:dyDescent="0.3">
      <c r="A18489">
        <v>9244</v>
      </c>
      <c r="B18489">
        <v>0.371020081552841</v>
      </c>
      <c r="C18489">
        <v>0.25913360400142299</v>
      </c>
      <c r="D18489">
        <v>0.26498616957386001</v>
      </c>
      <c r="E18489">
        <v>0.16451599065456299</v>
      </c>
      <c r="F18489">
        <v>1.50226598390509</v>
      </c>
      <c r="G18489">
        <v>3.0638501589646698</v>
      </c>
      <c r="H18489">
        <v>0.349237725700766</v>
      </c>
      <c r="I18489">
        <v>-1.26236171161382E-2</v>
      </c>
      <c r="J18489">
        <v>0.78670002348035495</v>
      </c>
      <c r="K18489">
        <v>1.0078276405129001</v>
      </c>
      <c r="L18489">
        <v>2.7506467998798798</v>
      </c>
    </row>
    <row r="18491" spans="1:12" x14ac:dyDescent="0.3">
      <c r="A18491">
        <v>9245</v>
      </c>
      <c r="B18491">
        <v>0.37160345501109698</v>
      </c>
      <c r="C18491">
        <v>0.259083381966694</v>
      </c>
      <c r="D18491">
        <v>0.26499259337728398</v>
      </c>
      <c r="E18491">
        <v>-0.29593041269963</v>
      </c>
      <c r="F18491">
        <v>1.32326733207162</v>
      </c>
      <c r="G18491">
        <v>3.1693303798866599</v>
      </c>
      <c r="H18491">
        <v>0.360308411972525</v>
      </c>
      <c r="I18491">
        <v>1.08087033526977E-2</v>
      </c>
      <c r="J18491">
        <v>0.80861885718786097</v>
      </c>
      <c r="K18491">
        <v>1.0113375597799801</v>
      </c>
      <c r="L18491">
        <v>2.7535076244879901</v>
      </c>
    </row>
    <row r="18493" spans="1:12" x14ac:dyDescent="0.3">
      <c r="A18493">
        <v>9246</v>
      </c>
      <c r="B18493">
        <v>0.37199894053571603</v>
      </c>
      <c r="C18493">
        <v>0.25906015786813302</v>
      </c>
      <c r="D18493">
        <v>0.26497207660411598</v>
      </c>
      <c r="E18493">
        <v>-0.60059946350018401</v>
      </c>
      <c r="F18493">
        <v>1.3329042072468</v>
      </c>
      <c r="G18493">
        <v>3.1368242584138999</v>
      </c>
      <c r="H18493">
        <v>0.36784457168446699</v>
      </c>
      <c r="I18493">
        <v>8.6625137497456095E-3</v>
      </c>
      <c r="J18493">
        <v>0.83775896622264201</v>
      </c>
      <c r="K18493">
        <v>1.00152901826648</v>
      </c>
      <c r="L18493">
        <v>2.75843593578767</v>
      </c>
    </row>
    <row r="18495" spans="1:12" x14ac:dyDescent="0.3">
      <c r="A18495">
        <v>9247</v>
      </c>
      <c r="B18495">
        <v>0.372629514072781</v>
      </c>
      <c r="C18495">
        <v>0.259013774584335</v>
      </c>
      <c r="D18495">
        <v>0.26497466279437398</v>
      </c>
      <c r="E18495">
        <v>-0.39412124763457701</v>
      </c>
      <c r="F18495">
        <v>1.39478258805996</v>
      </c>
      <c r="G18495">
        <v>2.89673574282804</v>
      </c>
      <c r="H18495">
        <v>0.36457065405000399</v>
      </c>
      <c r="I18495">
        <v>-1.1247377862943501E-2</v>
      </c>
      <c r="J18495">
        <v>0.84254389307102096</v>
      </c>
      <c r="K18495">
        <v>0.996841112396055</v>
      </c>
      <c r="L18495">
        <v>2.7560318814951401</v>
      </c>
    </row>
    <row r="18497" spans="1:12" x14ac:dyDescent="0.3">
      <c r="A18497">
        <v>9248</v>
      </c>
      <c r="B18497">
        <v>0.37326180080199201</v>
      </c>
      <c r="C18497">
        <v>0.25898332832254001</v>
      </c>
      <c r="D18497">
        <v>0.26497008522038601</v>
      </c>
      <c r="E18497">
        <v>-5.3314716176836897E-2</v>
      </c>
      <c r="F18497">
        <v>1.32808982993518</v>
      </c>
      <c r="G18497">
        <v>2.81340846437765</v>
      </c>
      <c r="H18497">
        <v>0.370709012962808</v>
      </c>
      <c r="I18497">
        <v>-3.2421336948349901E-2</v>
      </c>
      <c r="J18497">
        <v>0.85948419401064302</v>
      </c>
      <c r="K18497">
        <v>0.98854712508683895</v>
      </c>
      <c r="L18497">
        <v>2.7507910431374301</v>
      </c>
    </row>
    <row r="18499" spans="1:12" x14ac:dyDescent="0.3">
      <c r="A18499">
        <v>9249</v>
      </c>
      <c r="B18499">
        <v>0.373706661205157</v>
      </c>
      <c r="C18499">
        <v>0.25894190916943499</v>
      </c>
      <c r="D18499">
        <v>0.26496757248591601</v>
      </c>
      <c r="E18499">
        <v>0.21754946294206501</v>
      </c>
      <c r="F18499">
        <v>1.52274402200829</v>
      </c>
      <c r="G18499">
        <v>2.8583807885111501</v>
      </c>
      <c r="H18499">
        <v>0.37206370287603302</v>
      </c>
      <c r="I18499">
        <v>-4.4198129267411998E-2</v>
      </c>
      <c r="J18499">
        <v>0.87988833574405201</v>
      </c>
      <c r="K18499">
        <v>0.98777782771322997</v>
      </c>
      <c r="L18499">
        <v>2.7393958257908602</v>
      </c>
    </row>
    <row r="18501" spans="1:12" x14ac:dyDescent="0.3">
      <c r="A18501">
        <v>9250</v>
      </c>
      <c r="B18501">
        <v>0.37436094886191801</v>
      </c>
      <c r="C18501">
        <v>0.25892566293593899</v>
      </c>
      <c r="D18501">
        <v>0.26494165219453403</v>
      </c>
      <c r="E18501">
        <v>0.14610991687209801</v>
      </c>
      <c r="F18501">
        <v>2.0123236001403901</v>
      </c>
      <c r="G18501">
        <v>2.9677013570490098</v>
      </c>
      <c r="H18501">
        <v>0.36530598288205501</v>
      </c>
      <c r="I18501">
        <v>-4.6297673544828E-2</v>
      </c>
      <c r="J18501">
        <v>0.91484993387444402</v>
      </c>
      <c r="K18501">
        <v>1.0075151134548701</v>
      </c>
      <c r="L18501">
        <v>2.7429538261438</v>
      </c>
    </row>
    <row r="18503" spans="1:12" x14ac:dyDescent="0.3">
      <c r="A18503">
        <v>9251</v>
      </c>
      <c r="B18503">
        <v>0.37482504482061801</v>
      </c>
      <c r="C18503">
        <v>0.25889577366579197</v>
      </c>
      <c r="D18503">
        <v>0.26492962368760598</v>
      </c>
      <c r="E18503">
        <v>0.21429554709191001</v>
      </c>
      <c r="F18503">
        <v>2.24062915902085</v>
      </c>
      <c r="G18503">
        <v>2.9506076337890801</v>
      </c>
      <c r="H18503">
        <v>0.35140601504054197</v>
      </c>
      <c r="I18503">
        <v>-4.2088584916030999E-2</v>
      </c>
      <c r="J18503">
        <v>0.93541369192555701</v>
      </c>
      <c r="K18503">
        <v>1.0173476955113001</v>
      </c>
      <c r="L18503">
        <v>2.7777404917566502</v>
      </c>
    </row>
    <row r="18505" spans="1:12" x14ac:dyDescent="0.3">
      <c r="A18505">
        <v>9252</v>
      </c>
      <c r="B18505">
        <v>0.37554012631227801</v>
      </c>
      <c r="C18505">
        <v>0.258833338680173</v>
      </c>
      <c r="D18505">
        <v>0.26495215851954301</v>
      </c>
      <c r="E18505">
        <v>0.10439790997003399</v>
      </c>
      <c r="F18505">
        <v>2.6096304269711501</v>
      </c>
      <c r="G18505">
        <v>3.0060467573218399</v>
      </c>
      <c r="H18505">
        <v>0.33079881061898703</v>
      </c>
      <c r="I18505">
        <v>-5.4806411592148198E-2</v>
      </c>
      <c r="J18505">
        <v>0.96569048009860203</v>
      </c>
      <c r="K18505">
        <v>0.969891663776834</v>
      </c>
      <c r="L18505">
        <v>2.7491803267614401</v>
      </c>
    </row>
    <row r="18507" spans="1:12" x14ac:dyDescent="0.3">
      <c r="A18507">
        <v>9253</v>
      </c>
      <c r="B18507">
        <v>0.37603522272823797</v>
      </c>
      <c r="C18507">
        <v>0.258795676237627</v>
      </c>
      <c r="D18507">
        <v>0.26499050403084101</v>
      </c>
      <c r="E18507">
        <v>0.14264489261039001</v>
      </c>
      <c r="F18507">
        <v>2.8285976132560302</v>
      </c>
      <c r="G18507">
        <v>3.2905485821095102</v>
      </c>
      <c r="H18507">
        <v>0.32011247378982399</v>
      </c>
      <c r="I18507">
        <v>-7.8043934698767803E-2</v>
      </c>
      <c r="J18507">
        <v>1.01439956374956</v>
      </c>
      <c r="K18507">
        <v>0.98628731405186398</v>
      </c>
      <c r="L18507">
        <v>2.7458867723806799</v>
      </c>
    </row>
    <row r="18509" spans="1:12" x14ac:dyDescent="0.3">
      <c r="A18509">
        <v>9254</v>
      </c>
      <c r="B18509">
        <v>0.37680167624060101</v>
      </c>
      <c r="C18509">
        <v>0.25872032518173499</v>
      </c>
      <c r="D18509">
        <v>0.26506183677644701</v>
      </c>
      <c r="E18509">
        <v>0.30069387274771497</v>
      </c>
      <c r="F18509">
        <v>2.9790420383246401</v>
      </c>
      <c r="G18509">
        <v>3.5581054090564801</v>
      </c>
      <c r="H18509">
        <v>0.316576747021379</v>
      </c>
      <c r="I18509">
        <v>-0.115612370635312</v>
      </c>
      <c r="J18509">
        <v>1.0727554564472399</v>
      </c>
      <c r="K18509">
        <v>0.95926574380386798</v>
      </c>
      <c r="L18509">
        <v>2.75559915172248</v>
      </c>
    </row>
    <row r="18511" spans="1:12" x14ac:dyDescent="0.3">
      <c r="A18511">
        <v>9255</v>
      </c>
      <c r="B18511">
        <v>0.377335652508002</v>
      </c>
      <c r="C18511">
        <v>0.25866668009975102</v>
      </c>
      <c r="D18511">
        <v>0.265111198765413</v>
      </c>
      <c r="E18511">
        <v>0.73641987727023706</v>
      </c>
      <c r="F18511">
        <v>3.1685439716053301</v>
      </c>
      <c r="G18511">
        <v>3.8976016891958398</v>
      </c>
      <c r="H18511">
        <v>0.299150824192086</v>
      </c>
      <c r="I18511">
        <v>-0.1478436168252</v>
      </c>
      <c r="J18511">
        <v>1.1266320192680199</v>
      </c>
      <c r="K18511">
        <v>0.94991397260594002</v>
      </c>
      <c r="L18511">
        <v>2.7530989352582602</v>
      </c>
    </row>
    <row r="18513" spans="1:12" x14ac:dyDescent="0.3">
      <c r="A18513">
        <v>9256</v>
      </c>
      <c r="B18513">
        <v>0.37810723468941898</v>
      </c>
      <c r="C18513">
        <v>0.25859844812209298</v>
      </c>
      <c r="D18513">
        <v>0.26508792974795897</v>
      </c>
      <c r="E18513">
        <v>-1.46676470656027</v>
      </c>
      <c r="F18513">
        <v>4.92457291867977</v>
      </c>
      <c r="G18513">
        <v>4.3388486298072602</v>
      </c>
      <c r="H18513">
        <v>0.23408774964210299</v>
      </c>
      <c r="I18513">
        <v>-0.26398878958995398</v>
      </c>
      <c r="J18513">
        <v>1.2403620891265399</v>
      </c>
      <c r="K18513">
        <v>0.95748674362739805</v>
      </c>
      <c r="L18513">
        <v>2.75377207046016</v>
      </c>
    </row>
    <row r="18515" spans="1:12" x14ac:dyDescent="0.3">
      <c r="A18515">
        <v>9257</v>
      </c>
      <c r="B18515">
        <v>0.37891640444830299</v>
      </c>
      <c r="C18515">
        <v>0.25851253379994299</v>
      </c>
      <c r="D18515">
        <v>0.26507932553751101</v>
      </c>
      <c r="E18515">
        <v>-0.92091746372073802</v>
      </c>
      <c r="F18515">
        <v>5.0216484191061399</v>
      </c>
      <c r="G18515">
        <v>4.5577535415076804</v>
      </c>
      <c r="H18515">
        <v>0.190804522218675</v>
      </c>
      <c r="I18515">
        <v>-0.28556692957738</v>
      </c>
      <c r="J18515">
        <v>1.29426254984719</v>
      </c>
      <c r="K18515">
        <v>0.95633279756698497</v>
      </c>
      <c r="L18515">
        <v>2.7551904624927501</v>
      </c>
    </row>
    <row r="18517" spans="1:12" x14ac:dyDescent="0.3">
      <c r="A18517">
        <v>9258</v>
      </c>
      <c r="B18517">
        <v>0.37945294783960298</v>
      </c>
      <c r="C18517">
        <v>0.25849394463002101</v>
      </c>
      <c r="D18517">
        <v>0.26503737249790899</v>
      </c>
      <c r="E18517">
        <v>1.4161235752779101E-2</v>
      </c>
      <c r="F18517">
        <v>4.2327999299951298</v>
      </c>
      <c r="G18517">
        <v>4.5740239733749197</v>
      </c>
      <c r="H18517">
        <v>0.20261423743205201</v>
      </c>
      <c r="I18517">
        <v>-0.25431222835168299</v>
      </c>
      <c r="J18517">
        <v>1.2950871097441901</v>
      </c>
      <c r="K18517">
        <v>0.97090136657969495</v>
      </c>
      <c r="L18517">
        <v>2.7606476657367902</v>
      </c>
    </row>
    <row r="18519" spans="1:12" x14ac:dyDescent="0.3">
      <c r="A18519">
        <v>9259</v>
      </c>
      <c r="B18519">
        <v>0.38028944170940798</v>
      </c>
      <c r="C18519">
        <v>0.25843420034475401</v>
      </c>
      <c r="D18519">
        <v>0.26503049756772701</v>
      </c>
      <c r="E18519">
        <v>1.0158208972567</v>
      </c>
      <c r="F18519">
        <v>2.8897228538989599</v>
      </c>
      <c r="G18519">
        <v>4.3723893567946304</v>
      </c>
      <c r="H18519">
        <v>0.20499382171357999</v>
      </c>
      <c r="I18519">
        <v>-0.21825198354373199</v>
      </c>
      <c r="J18519">
        <v>1.30433566625263</v>
      </c>
      <c r="K18519">
        <v>0.94327878275856702</v>
      </c>
      <c r="L18519">
        <v>2.7607678684514201</v>
      </c>
    </row>
    <row r="18521" spans="1:12" x14ac:dyDescent="0.3">
      <c r="A18521">
        <v>9260</v>
      </c>
      <c r="B18521">
        <v>0.38087517400930498</v>
      </c>
      <c r="C18521">
        <v>0.25837369876798999</v>
      </c>
      <c r="D18521">
        <v>0.26502949968421002</v>
      </c>
      <c r="E18521">
        <v>1.9747599474149999</v>
      </c>
      <c r="F18521">
        <v>2.6810649075478401</v>
      </c>
      <c r="G18521">
        <v>4.34672057075817</v>
      </c>
      <c r="H18521">
        <v>0.205910837409058</v>
      </c>
      <c r="I18521">
        <v>-0.180384742809055</v>
      </c>
      <c r="J18521">
        <v>1.3020648592051101</v>
      </c>
      <c r="K18521">
        <v>0.86209386929995202</v>
      </c>
      <c r="L18521">
        <v>2.76581638246572</v>
      </c>
    </row>
    <row r="18523" spans="1:12" x14ac:dyDescent="0.3">
      <c r="A18523">
        <v>9261</v>
      </c>
      <c r="B18523">
        <v>0.381709884799799</v>
      </c>
      <c r="C18523">
        <v>0.25830857871112101</v>
      </c>
      <c r="D18523">
        <v>0.26501239772139801</v>
      </c>
      <c r="E18523">
        <v>2.4923265915368802</v>
      </c>
      <c r="F18523">
        <v>3.6192671450076799</v>
      </c>
      <c r="G18523">
        <v>4.3644791804806999</v>
      </c>
      <c r="H18523">
        <v>0.18004333073214601</v>
      </c>
      <c r="I18523">
        <v>-0.14471093834120899</v>
      </c>
      <c r="J18523">
        <v>1.32535035172583</v>
      </c>
      <c r="K18523">
        <v>0.90341956258848</v>
      </c>
      <c r="L18523">
        <v>2.7686772070738299</v>
      </c>
    </row>
    <row r="18525" spans="1:12" x14ac:dyDescent="0.3">
      <c r="A18525">
        <v>9262</v>
      </c>
      <c r="B18525">
        <v>0.38226681379307598</v>
      </c>
      <c r="C18525">
        <v>0.25824112380921999</v>
      </c>
      <c r="D18525">
        <v>0.265009722352883</v>
      </c>
      <c r="E18525">
        <v>2.7670133140489099</v>
      </c>
      <c r="F18525">
        <v>3.4323843996858701</v>
      </c>
      <c r="G18525">
        <v>4.3531717090017397</v>
      </c>
      <c r="H18525">
        <v>0.185984268517316</v>
      </c>
      <c r="I18525">
        <v>-0.13901869310835699</v>
      </c>
      <c r="J18525">
        <v>1.32511805994849</v>
      </c>
      <c r="K18525">
        <v>0.91303577975858596</v>
      </c>
      <c r="L18525">
        <v>2.7721150047121399</v>
      </c>
    </row>
    <row r="18527" spans="1:12" x14ac:dyDescent="0.3">
      <c r="A18527">
        <v>9263</v>
      </c>
      <c r="B18527">
        <v>0.38304982726565301</v>
      </c>
      <c r="C18527">
        <v>0.25817981144532598</v>
      </c>
      <c r="D18527">
        <v>0.26498517591544901</v>
      </c>
      <c r="E18527">
        <v>3.4014946001569899</v>
      </c>
      <c r="F18527">
        <v>4.1882316791706904</v>
      </c>
      <c r="G18527">
        <v>4.8798605649620397</v>
      </c>
      <c r="H18527">
        <v>0.17993463798276699</v>
      </c>
      <c r="I18527">
        <v>-0.12116642219571599</v>
      </c>
      <c r="J18527">
        <v>1.3422173817279399</v>
      </c>
      <c r="K18527">
        <v>0.91846894245969501</v>
      </c>
      <c r="L18527">
        <v>2.7701917612781202</v>
      </c>
    </row>
    <row r="18529" spans="1:12" x14ac:dyDescent="0.3">
      <c r="A18529">
        <v>9264</v>
      </c>
      <c r="B18529">
        <v>0.383556667892613</v>
      </c>
      <c r="C18529">
        <v>0.258140391178311</v>
      </c>
      <c r="D18529">
        <v>0.264984122095901</v>
      </c>
      <c r="E18529">
        <v>3.4392752835743798</v>
      </c>
      <c r="F18529">
        <v>4.1946144751293399</v>
      </c>
      <c r="G18529">
        <v>4.9613010612733301</v>
      </c>
      <c r="H18529">
        <v>0.17941834007322999</v>
      </c>
      <c r="I18529">
        <v>-0.122912303033923</v>
      </c>
      <c r="J18529">
        <v>1.35018925040494</v>
      </c>
      <c r="K18529">
        <v>0.92342129430229902</v>
      </c>
      <c r="L18529">
        <v>2.7726679371994201</v>
      </c>
    </row>
    <row r="18531" spans="1:12" x14ac:dyDescent="0.3">
      <c r="A18531">
        <v>9265</v>
      </c>
      <c r="B18531">
        <v>0.38429589841878198</v>
      </c>
      <c r="C18531">
        <v>0.25808990361890199</v>
      </c>
      <c r="D18531">
        <v>0.26497793324955499</v>
      </c>
      <c r="E18531">
        <v>3.3302186094795201</v>
      </c>
      <c r="F18531">
        <v>3.4204554989591598</v>
      </c>
      <c r="G18531">
        <v>4.8370886614819799</v>
      </c>
      <c r="H18531">
        <v>0.19687711214362</v>
      </c>
      <c r="I18531">
        <v>-0.12555262681070201</v>
      </c>
      <c r="J18531">
        <v>1.33804536010663</v>
      </c>
      <c r="K18531">
        <v>0.88199943884206999</v>
      </c>
      <c r="L18531">
        <v>2.7916359255674501</v>
      </c>
    </row>
    <row r="18533" spans="1:12" x14ac:dyDescent="0.3">
      <c r="A18533">
        <v>9266</v>
      </c>
      <c r="B18533">
        <v>0.38502664812606902</v>
      </c>
      <c r="C18533">
        <v>0.25799670607276198</v>
      </c>
      <c r="D18533">
        <v>0.26496816225630998</v>
      </c>
      <c r="E18533">
        <v>2.9460252599428398</v>
      </c>
      <c r="F18533">
        <v>2.8108449217740801</v>
      </c>
      <c r="G18533">
        <v>4.8539378519392198</v>
      </c>
      <c r="H18533">
        <v>0.21716580798181101</v>
      </c>
      <c r="I18533">
        <v>-0.12515001599591899</v>
      </c>
      <c r="J18533">
        <v>1.3219119583200201</v>
      </c>
      <c r="K18533">
        <v>0.87401797859088304</v>
      </c>
      <c r="L18533">
        <v>2.7933187635722199</v>
      </c>
    </row>
    <row r="18535" spans="1:12" x14ac:dyDescent="0.3">
      <c r="A18535">
        <v>9267</v>
      </c>
      <c r="B18535">
        <v>0.38548389267156802</v>
      </c>
      <c r="C18535">
        <v>0.25795603285990998</v>
      </c>
      <c r="D18535">
        <v>0.26496881392490901</v>
      </c>
      <c r="E18535">
        <v>2.8228606159230898</v>
      </c>
      <c r="F18535">
        <v>2.15692482588996</v>
      </c>
      <c r="G18535">
        <v>4.9113596730515496</v>
      </c>
      <c r="H18535">
        <v>0.26064743837155002</v>
      </c>
      <c r="I18535">
        <v>-0.103927016383941</v>
      </c>
      <c r="J18535">
        <v>1.2924489406997901</v>
      </c>
      <c r="K18535">
        <v>0.83790908311713697</v>
      </c>
      <c r="L18535">
        <v>2.7919244120825599</v>
      </c>
    </row>
    <row r="18537" spans="1:12" x14ac:dyDescent="0.3">
      <c r="A18537">
        <v>9268</v>
      </c>
      <c r="B18537">
        <v>0.386160464145757</v>
      </c>
      <c r="C18537">
        <v>0.25792676569542</v>
      </c>
      <c r="D18537">
        <v>0.26498407543911501</v>
      </c>
      <c r="E18537">
        <v>2.3262534601115901</v>
      </c>
      <c r="F18537">
        <v>1.12501036360516</v>
      </c>
      <c r="G18537">
        <v>4.9753039768376901</v>
      </c>
      <c r="H18537">
        <v>0.30794232689611001</v>
      </c>
      <c r="I18537">
        <v>-0.103796033428458</v>
      </c>
      <c r="J18537">
        <v>1.2704802715488199</v>
      </c>
      <c r="K18537">
        <v>0.86007446369423002</v>
      </c>
      <c r="L18537">
        <v>2.7983432370435999</v>
      </c>
    </row>
    <row r="18539" spans="1:12" x14ac:dyDescent="0.3">
      <c r="A18539">
        <v>9269</v>
      </c>
      <c r="B18539">
        <v>0.38660030925952699</v>
      </c>
      <c r="C18539">
        <v>0.25790806745928402</v>
      </c>
      <c r="D18539">
        <v>0.26499053451232801</v>
      </c>
      <c r="E18539">
        <v>1.97653448163295</v>
      </c>
      <c r="F18539">
        <v>0.87345756644568895</v>
      </c>
      <c r="G18539">
        <v>4.9098541505092497</v>
      </c>
      <c r="H18539">
        <v>0.33430882924569399</v>
      </c>
      <c r="I18539">
        <v>-8.8421748265891706E-2</v>
      </c>
      <c r="J18539">
        <v>1.2491152828860099</v>
      </c>
      <c r="K18539">
        <v>0.82937469037866796</v>
      </c>
      <c r="L18539">
        <v>2.81408979265965</v>
      </c>
    </row>
    <row r="18541" spans="1:12" x14ac:dyDescent="0.3">
      <c r="A18541">
        <v>9270</v>
      </c>
      <c r="B18541">
        <v>0.38724004113778099</v>
      </c>
      <c r="C18541">
        <v>0.25785340978841897</v>
      </c>
      <c r="D18541">
        <v>0.26501651150002697</v>
      </c>
      <c r="E18541">
        <v>1.82816757320523</v>
      </c>
      <c r="F18541">
        <v>0.68337123795953802</v>
      </c>
      <c r="G18541">
        <v>4.8337685326362099</v>
      </c>
      <c r="H18541">
        <v>0.35350849511092503</v>
      </c>
      <c r="I18541">
        <v>-8.6698782034149199E-2</v>
      </c>
      <c r="J18541">
        <v>1.23698793999318</v>
      </c>
      <c r="K18541">
        <v>0.81002205332383104</v>
      </c>
      <c r="L18541">
        <v>2.8185613336437498</v>
      </c>
    </row>
    <row r="18543" spans="1:12" x14ac:dyDescent="0.3">
      <c r="A18543">
        <v>9271</v>
      </c>
      <c r="B18543">
        <v>0.38766971239728298</v>
      </c>
      <c r="C18543">
        <v>0.25781896399641202</v>
      </c>
      <c r="D18543">
        <v>0.26501376354608103</v>
      </c>
      <c r="E18543">
        <v>1.92583417192981</v>
      </c>
      <c r="F18543">
        <v>0.52453335976843096</v>
      </c>
      <c r="G18543">
        <v>4.85781595323642</v>
      </c>
      <c r="H18543">
        <v>0.3664238468323</v>
      </c>
      <c r="I18543">
        <v>-8.9292112435063506E-2</v>
      </c>
      <c r="J18543">
        <v>1.2389894634145799</v>
      </c>
      <c r="K18543">
        <v>0.82175383827135995</v>
      </c>
      <c r="L18543">
        <v>2.82065286087825</v>
      </c>
    </row>
    <row r="18545" spans="1:12" x14ac:dyDescent="0.3">
      <c r="A18545">
        <v>9272</v>
      </c>
      <c r="B18545">
        <v>0.38827367580653399</v>
      </c>
      <c r="C18545">
        <v>0.25776428705065402</v>
      </c>
      <c r="D18545">
        <v>0.26501770500010902</v>
      </c>
      <c r="E18545">
        <v>1.8577360089595401</v>
      </c>
      <c r="F18545">
        <v>0.63813377596875498</v>
      </c>
      <c r="G18545">
        <v>4.95527280971449</v>
      </c>
      <c r="H18545">
        <v>0.37108353056376903</v>
      </c>
      <c r="I18545">
        <v>-0.10774754059158601</v>
      </c>
      <c r="J18545">
        <v>1.25622268910937</v>
      </c>
      <c r="K18545">
        <v>0.75364698016408804</v>
      </c>
      <c r="L18545">
        <v>2.8319278755102002</v>
      </c>
    </row>
    <row r="18547" spans="1:12" x14ac:dyDescent="0.3">
      <c r="A18547">
        <v>9273</v>
      </c>
      <c r="B18547">
        <v>0.38865123789674499</v>
      </c>
      <c r="C18547">
        <v>0.25777286249971298</v>
      </c>
      <c r="D18547">
        <v>0.26499690560803801</v>
      </c>
      <c r="E18547">
        <v>2.5588663159799498</v>
      </c>
      <c r="F18547">
        <v>1.55394550888228</v>
      </c>
      <c r="G18547">
        <v>5.07027540038575</v>
      </c>
      <c r="H18547">
        <v>0.333758697796324</v>
      </c>
      <c r="I18547">
        <v>-8.8976878180229799E-2</v>
      </c>
      <c r="J18547">
        <v>1.2695664976502099</v>
      </c>
      <c r="K18547">
        <v>0.83615412348359297</v>
      </c>
      <c r="L18547">
        <v>2.8411113629076499</v>
      </c>
    </row>
    <row r="18549" spans="1:12" x14ac:dyDescent="0.3">
      <c r="A18549">
        <v>9274</v>
      </c>
      <c r="B18549">
        <v>0.38923629200383703</v>
      </c>
      <c r="C18549">
        <v>0.25771623350908901</v>
      </c>
      <c r="D18549">
        <v>0.26492994189694802</v>
      </c>
      <c r="E18549">
        <v>3.3147305138497498</v>
      </c>
      <c r="F18549">
        <v>2.0951265394684202</v>
      </c>
      <c r="G18549">
        <v>5.0341248579300002</v>
      </c>
      <c r="H18549">
        <v>0.30512740239502401</v>
      </c>
      <c r="I18549">
        <v>-5.70125155805754E-2</v>
      </c>
      <c r="J18549">
        <v>1.2736852336803699</v>
      </c>
      <c r="K18549">
        <v>0.82242697347326699</v>
      </c>
      <c r="L18549">
        <v>2.8395968087033601</v>
      </c>
    </row>
    <row r="18551" spans="1:12" x14ac:dyDescent="0.3">
      <c r="A18551">
        <v>9275</v>
      </c>
      <c r="B18551">
        <v>0.38977562226721602</v>
      </c>
      <c r="C18551">
        <v>0.25768611601472702</v>
      </c>
      <c r="D18551">
        <v>0.26493441266944201</v>
      </c>
      <c r="E18551">
        <v>2.9565547089433499</v>
      </c>
      <c r="F18551">
        <v>0.32264469018661102</v>
      </c>
      <c r="G18551">
        <v>4.6960083941955899</v>
      </c>
      <c r="H18551">
        <v>0.33574794226309501</v>
      </c>
      <c r="I18551">
        <v>-6.9316890391883199E-2</v>
      </c>
      <c r="J18551">
        <v>1.2889628328977301</v>
      </c>
      <c r="K18551">
        <v>0.77549983368315301</v>
      </c>
      <c r="L18551">
        <v>2.84875625555788</v>
      </c>
    </row>
    <row r="18553" spans="1:12" x14ac:dyDescent="0.3">
      <c r="A18553">
        <v>9276</v>
      </c>
      <c r="B18553">
        <v>0.390131003578636</v>
      </c>
      <c r="C18553">
        <v>0.25766106151670198</v>
      </c>
      <c r="D18553">
        <v>0.264930204594503</v>
      </c>
      <c r="E18553">
        <v>3.84700178020451</v>
      </c>
      <c r="F18553">
        <v>-0.73435358498164605</v>
      </c>
      <c r="G18553">
        <v>4.4077890033424003</v>
      </c>
      <c r="H18553">
        <v>0.34168983980378698</v>
      </c>
      <c r="I18553">
        <v>-5.2720079238463301E-2</v>
      </c>
      <c r="J18553">
        <v>1.27856647144172</v>
      </c>
      <c r="K18553">
        <v>0.75155545292959003</v>
      </c>
      <c r="L18553">
        <v>2.8492611069593101</v>
      </c>
    </row>
    <row r="18555" spans="1:12" x14ac:dyDescent="0.3">
      <c r="A18555">
        <v>9277</v>
      </c>
      <c r="B18555">
        <v>0.390645118474783</v>
      </c>
      <c r="C18555">
        <v>0.25762593501208803</v>
      </c>
      <c r="D18555">
        <v>0.264993598696739</v>
      </c>
      <c r="E18555">
        <v>4.0556549959559201</v>
      </c>
      <c r="F18555">
        <v>-0.89682190220076996</v>
      </c>
      <c r="G18555">
        <v>4.3105224421494697</v>
      </c>
      <c r="H18555">
        <v>0.34021824852981303</v>
      </c>
      <c r="I18555">
        <v>-5.66278038215813E-2</v>
      </c>
      <c r="J18555">
        <v>1.28455432814447</v>
      </c>
      <c r="K18555">
        <v>0.718139098263474</v>
      </c>
      <c r="L18555">
        <v>2.8523142559108199</v>
      </c>
    </row>
    <row r="18557" spans="1:12" x14ac:dyDescent="0.3">
      <c r="A18557">
        <v>9278</v>
      </c>
      <c r="B18557">
        <v>0.390965328323648</v>
      </c>
      <c r="C18557">
        <v>0.25760476703472002</v>
      </c>
      <c r="D18557">
        <v>0.26499310480569599</v>
      </c>
      <c r="E18557">
        <v>4.7231179065928499</v>
      </c>
      <c r="F18557">
        <v>-1.60887216367837</v>
      </c>
      <c r="G18557">
        <v>4.5832103093278196</v>
      </c>
      <c r="H18557">
        <v>0.36913662655625401</v>
      </c>
      <c r="I18557">
        <v>-3.5525028880363997E-2</v>
      </c>
      <c r="J18557">
        <v>1.3012148594355</v>
      </c>
      <c r="K18557">
        <v>0.68332839210769203</v>
      </c>
      <c r="L18557">
        <v>2.8730612444553199</v>
      </c>
    </row>
    <row r="18559" spans="1:12" x14ac:dyDescent="0.3">
      <c r="A18559">
        <v>9279</v>
      </c>
      <c r="B18559">
        <v>0.39141795393391499</v>
      </c>
      <c r="C18559">
        <v>0.25760347839876702</v>
      </c>
      <c r="D18559">
        <v>0.26498703854886801</v>
      </c>
      <c r="E18559">
        <v>5.3444837245918304</v>
      </c>
      <c r="F18559">
        <v>-2.37332011267406</v>
      </c>
      <c r="G18559">
        <v>4.7761392449835602</v>
      </c>
      <c r="H18559">
        <v>0.38984040073797699</v>
      </c>
      <c r="I18559">
        <v>-1.1652217665999999E-2</v>
      </c>
      <c r="J18559">
        <v>1.3098560373247501</v>
      </c>
      <c r="K18559">
        <v>0.75460860188109902</v>
      </c>
      <c r="L18559">
        <v>2.8682771764131898</v>
      </c>
    </row>
    <row r="18561" spans="1:12" x14ac:dyDescent="0.3">
      <c r="A18561">
        <v>9280</v>
      </c>
      <c r="B18561">
        <v>0.39170069077890002</v>
      </c>
      <c r="C18561">
        <v>0.25759313703713999</v>
      </c>
      <c r="D18561">
        <v>0.26501257075534901</v>
      </c>
      <c r="E18561">
        <v>4.8616065357736504</v>
      </c>
      <c r="F18561">
        <v>-1.7429290877494199</v>
      </c>
      <c r="G18561">
        <v>4.9124839142120704</v>
      </c>
      <c r="H18561">
        <v>0.368386136202007</v>
      </c>
      <c r="I18561">
        <v>-4.2229958814999399E-2</v>
      </c>
      <c r="J18561">
        <v>1.35216328187532</v>
      </c>
      <c r="K18561">
        <v>0.71128754352977397</v>
      </c>
      <c r="L18561">
        <v>2.8736382174855302</v>
      </c>
    </row>
    <row r="18563" spans="1:12" x14ac:dyDescent="0.3">
      <c r="A18563">
        <v>9281</v>
      </c>
      <c r="B18563">
        <v>0.39213808533448802</v>
      </c>
      <c r="C18563">
        <v>0.257551473771784</v>
      </c>
      <c r="D18563">
        <v>0.265022187482233</v>
      </c>
      <c r="E18563">
        <v>2.4298598652016801</v>
      </c>
      <c r="F18563">
        <v>0.31578067876503702</v>
      </c>
      <c r="G18563">
        <v>5.1231378278203197</v>
      </c>
      <c r="H18563">
        <v>0.31057297588968102</v>
      </c>
      <c r="I18563">
        <v>-0.13508734273135101</v>
      </c>
      <c r="J18563">
        <v>1.4602500179765101</v>
      </c>
      <c r="K18563">
        <v>0.71679282785965903</v>
      </c>
      <c r="L18563">
        <v>2.8756335825483301</v>
      </c>
    </row>
    <row r="18565" spans="1:12" x14ac:dyDescent="0.3">
      <c r="A18565">
        <v>9282</v>
      </c>
      <c r="B18565">
        <v>0.39241074175303797</v>
      </c>
      <c r="C18565">
        <v>0.257534189917351</v>
      </c>
      <c r="D18565">
        <v>0.26498439125336498</v>
      </c>
      <c r="E18565">
        <v>2.1497664203195601</v>
      </c>
      <c r="F18565">
        <v>0.47979161021745997</v>
      </c>
      <c r="G18565">
        <v>5.0998449957124299</v>
      </c>
      <c r="H18565">
        <v>0.31959777565423197</v>
      </c>
      <c r="I18565">
        <v>-0.14965373327359699</v>
      </c>
      <c r="J18565">
        <v>1.50034503365625</v>
      </c>
      <c r="K18565">
        <v>0.61373102033905402</v>
      </c>
      <c r="L18565">
        <v>2.8660414059211501</v>
      </c>
    </row>
    <row r="18567" spans="1:12" x14ac:dyDescent="0.3">
      <c r="A18567">
        <v>9283</v>
      </c>
      <c r="B18567">
        <v>0.39279987253260301</v>
      </c>
      <c r="C18567">
        <v>0.25749826086552202</v>
      </c>
      <c r="D18567">
        <v>0.26498999267373902</v>
      </c>
      <c r="E18567">
        <v>2.1624119249002698</v>
      </c>
      <c r="F18567">
        <v>0.64331768205621898</v>
      </c>
      <c r="G18567">
        <v>5.1177983654336598</v>
      </c>
      <c r="H18567">
        <v>0.32674847501493698</v>
      </c>
      <c r="I18567">
        <v>-0.14995183467050699</v>
      </c>
      <c r="J18567">
        <v>1.5212864614486601</v>
      </c>
      <c r="K18567">
        <v>0.70013273161245104</v>
      </c>
      <c r="L18567">
        <v>2.8680127304410199</v>
      </c>
    </row>
    <row r="18569" spans="1:12" x14ac:dyDescent="0.3">
      <c r="A18569">
        <v>9284</v>
      </c>
      <c r="B18569">
        <v>0.39317023615903701</v>
      </c>
      <c r="C18569">
        <v>0.25747504325354498</v>
      </c>
      <c r="D18569">
        <v>0.265005116267367</v>
      </c>
      <c r="E18569">
        <v>2.1988177331601699</v>
      </c>
      <c r="F18569">
        <v>0.59891939845030795</v>
      </c>
      <c r="G18569">
        <v>5.0687427314877302</v>
      </c>
      <c r="H18569">
        <v>0.33287735384977002</v>
      </c>
      <c r="I18569">
        <v>-0.14973296891131399</v>
      </c>
      <c r="J18569">
        <v>1.54613996754862</v>
      </c>
      <c r="K18569">
        <v>0.73131331578651804</v>
      </c>
      <c r="L18569">
        <v>2.91753624886706</v>
      </c>
    </row>
    <row r="18571" spans="1:12" x14ac:dyDescent="0.3">
      <c r="A18571">
        <v>9285</v>
      </c>
      <c r="B18571">
        <v>0.39341150213703202</v>
      </c>
      <c r="C18571">
        <v>0.25745153413552502</v>
      </c>
      <c r="D18571">
        <v>0.26498714270993901</v>
      </c>
      <c r="E18571">
        <v>2.1473712848369102</v>
      </c>
      <c r="F18571">
        <v>0.810007383213872</v>
      </c>
      <c r="G18571">
        <v>5.0160458017306802</v>
      </c>
      <c r="H18571">
        <v>0.32387768831027303</v>
      </c>
      <c r="I18571">
        <v>-0.15524932186232801</v>
      </c>
      <c r="J18571">
        <v>1.5661412592476101</v>
      </c>
      <c r="K18571">
        <v>0.65457590276907696</v>
      </c>
      <c r="L18571">
        <v>2.8991692740721602</v>
      </c>
    </row>
    <row r="18573" spans="1:12" x14ac:dyDescent="0.3">
      <c r="A18573">
        <v>9286</v>
      </c>
      <c r="B18573">
        <v>0.39375632922021903</v>
      </c>
      <c r="C18573">
        <v>0.25740900048699999</v>
      </c>
      <c r="D18573">
        <v>0.26498080520209399</v>
      </c>
      <c r="E18573">
        <v>2.1550074534058399</v>
      </c>
      <c r="F18573">
        <v>0.76148524854659805</v>
      </c>
      <c r="G18573">
        <v>4.7170056061844603</v>
      </c>
      <c r="H18573">
        <v>0.33158445647760598</v>
      </c>
      <c r="I18573">
        <v>-0.18076826637103799</v>
      </c>
      <c r="J18573">
        <v>1.60431127403764</v>
      </c>
      <c r="K18573">
        <v>0.64471928016971902</v>
      </c>
      <c r="L18573">
        <v>2.88428817800142</v>
      </c>
    </row>
    <row r="18575" spans="1:12" x14ac:dyDescent="0.3">
      <c r="A18575">
        <v>9287</v>
      </c>
      <c r="B18575">
        <v>0.393968666612178</v>
      </c>
      <c r="C18575">
        <v>0.25738737227931702</v>
      </c>
      <c r="D18575">
        <v>0.26499297099799501</v>
      </c>
      <c r="E18575">
        <v>2.20233901040005</v>
      </c>
      <c r="F18575">
        <v>0.90194890476317202</v>
      </c>
      <c r="G18575">
        <v>4.6156413261974496</v>
      </c>
      <c r="H18575">
        <v>0.32661168743615399</v>
      </c>
      <c r="I18575">
        <v>-0.18652567974722101</v>
      </c>
      <c r="J18575">
        <v>1.61532169042671</v>
      </c>
      <c r="K18575">
        <v>0.71393200325155304</v>
      </c>
      <c r="L18575">
        <v>2.9144109782867802</v>
      </c>
    </row>
    <row r="18577" spans="1:12" x14ac:dyDescent="0.3">
      <c r="A18577">
        <v>9288</v>
      </c>
      <c r="B18577">
        <v>0.39425333958356001</v>
      </c>
      <c r="C18577">
        <v>0.25738061498035403</v>
      </c>
      <c r="D18577">
        <v>0.26502321877921797</v>
      </c>
      <c r="E18577">
        <v>2.23191865609602</v>
      </c>
      <c r="F18577">
        <v>1.04183959131948</v>
      </c>
      <c r="G18577">
        <v>4.6446681227553199</v>
      </c>
      <c r="H18577">
        <v>0.31519364280379297</v>
      </c>
      <c r="I18577">
        <v>-0.188352631223307</v>
      </c>
      <c r="J18577">
        <v>1.62315315345353</v>
      </c>
      <c r="K18577">
        <v>0.65123426730246503</v>
      </c>
      <c r="L18577">
        <v>2.9079440722398799</v>
      </c>
    </row>
    <row r="18579" spans="1:12" x14ac:dyDescent="0.3">
      <c r="A18579">
        <v>9289</v>
      </c>
      <c r="B18579">
        <v>0.39443419633542498</v>
      </c>
      <c r="C18579">
        <v>0.25738289156314598</v>
      </c>
      <c r="D18579">
        <v>0.26502473933481302</v>
      </c>
      <c r="E18579">
        <v>2.2489564642161302</v>
      </c>
      <c r="F18579">
        <v>1.08102635864437</v>
      </c>
      <c r="G18579">
        <v>4.7144317116697696</v>
      </c>
      <c r="H18579">
        <v>0.31854362768151101</v>
      </c>
      <c r="I18579">
        <v>-0.17783727923435699</v>
      </c>
      <c r="J18579">
        <v>1.61901664186284</v>
      </c>
      <c r="K18579">
        <v>0.66671637694633501</v>
      </c>
      <c r="L18579">
        <v>2.91393016742827</v>
      </c>
    </row>
    <row r="18581" spans="1:12" x14ac:dyDescent="0.3">
      <c r="A18581">
        <v>9290</v>
      </c>
      <c r="B18581">
        <v>0.39469403115170598</v>
      </c>
      <c r="C18581">
        <v>0.25735852720881702</v>
      </c>
      <c r="D18581">
        <v>0.26505914759536903</v>
      </c>
      <c r="E18581">
        <v>1.8554322084910899</v>
      </c>
      <c r="F18581">
        <v>1.3503417890665901</v>
      </c>
      <c r="G18581">
        <v>5.2310786995232199</v>
      </c>
      <c r="H18581">
        <v>0.31312783426808199</v>
      </c>
      <c r="I18581">
        <v>-0.154341669279351</v>
      </c>
      <c r="J18581">
        <v>1.5986380959064601</v>
      </c>
      <c r="K18581">
        <v>0.60945180369835705</v>
      </c>
      <c r="L18581">
        <v>2.9362878723487702</v>
      </c>
    </row>
    <row r="18583" spans="1:12" x14ac:dyDescent="0.3">
      <c r="A18583">
        <v>9291</v>
      </c>
      <c r="B18583">
        <v>0.39494862689523802</v>
      </c>
      <c r="C18583">
        <v>0.25731923335821399</v>
      </c>
      <c r="D18583">
        <v>0.26509718125702297</v>
      </c>
      <c r="E18583">
        <v>1.9544065196765099</v>
      </c>
      <c r="F18583">
        <v>1.3859207465372101</v>
      </c>
      <c r="G18583">
        <v>5.70150901149667</v>
      </c>
      <c r="H18583">
        <v>0.337043628932224</v>
      </c>
      <c r="I18583">
        <v>-0.14698546494717901</v>
      </c>
      <c r="J18583">
        <v>1.58756268075959</v>
      </c>
      <c r="K18583">
        <v>0.62476562954174997</v>
      </c>
      <c r="L18583">
        <v>2.9435961973980498</v>
      </c>
    </row>
    <row r="18585" spans="1:12" x14ac:dyDescent="0.3">
      <c r="A18585">
        <v>9292</v>
      </c>
      <c r="B18585">
        <v>0.39506605466233902</v>
      </c>
      <c r="C18585">
        <v>0.257335319107941</v>
      </c>
      <c r="D18585">
        <v>0.26507413042559202</v>
      </c>
      <c r="E18585">
        <v>1.8894076065350101</v>
      </c>
      <c r="F18585">
        <v>1.57013546656867</v>
      </c>
      <c r="G18585">
        <v>6.1199000004385002</v>
      </c>
      <c r="H18585">
        <v>0.34823123268212902</v>
      </c>
      <c r="I18585">
        <v>-0.153681688248473</v>
      </c>
      <c r="J18585">
        <v>1.6016138050650499</v>
      </c>
      <c r="K18585">
        <v>0.54658578394879298</v>
      </c>
      <c r="L18585">
        <v>2.9514093738487599</v>
      </c>
    </row>
    <row r="18587" spans="1:12" x14ac:dyDescent="0.3">
      <c r="A18587">
        <v>9293</v>
      </c>
      <c r="B18587">
        <v>0.39527440402029002</v>
      </c>
      <c r="C18587">
        <v>0.25732617646401401</v>
      </c>
      <c r="D18587">
        <v>0.26505580111846</v>
      </c>
      <c r="E18587">
        <v>2.0242997164450598</v>
      </c>
      <c r="F18587">
        <v>1.42466600437628</v>
      </c>
      <c r="G18587">
        <v>6.2120562910060997</v>
      </c>
      <c r="H18587">
        <v>0.36226208524493497</v>
      </c>
      <c r="I18587">
        <v>-0.163091320688315</v>
      </c>
      <c r="J18587">
        <v>1.6226765633970299</v>
      </c>
      <c r="K18587">
        <v>0.487157561837541</v>
      </c>
      <c r="L18587">
        <v>2.9581888069536801</v>
      </c>
    </row>
    <row r="18589" spans="1:12" x14ac:dyDescent="0.3">
      <c r="A18589">
        <v>9294</v>
      </c>
      <c r="B18589">
        <v>0.395402164924752</v>
      </c>
      <c r="C18589">
        <v>0.25729782740724</v>
      </c>
      <c r="D18589">
        <v>0.26507702858587001</v>
      </c>
      <c r="E18589">
        <v>2.0084021194455999</v>
      </c>
      <c r="F18589">
        <v>1.3894980257141201</v>
      </c>
      <c r="G18589">
        <v>6.2725644881860703</v>
      </c>
      <c r="H18589">
        <v>0.37258565053680398</v>
      </c>
      <c r="I18589">
        <v>-0.18147586905098401</v>
      </c>
      <c r="J18589">
        <v>1.66182930148198</v>
      </c>
      <c r="K18589">
        <v>0.57944920612762796</v>
      </c>
      <c r="L18589">
        <v>2.9502073467024901</v>
      </c>
    </row>
    <row r="18591" spans="1:12" x14ac:dyDescent="0.3">
      <c r="A18591">
        <v>9295</v>
      </c>
      <c r="B18591">
        <v>0.39554881777674</v>
      </c>
      <c r="C18591">
        <v>0.25729254324039003</v>
      </c>
      <c r="D18591">
        <v>0.26504697609743699</v>
      </c>
      <c r="E18591">
        <v>2.8923266579883902</v>
      </c>
      <c r="F18591">
        <v>1.6461940036753899</v>
      </c>
      <c r="G18591">
        <v>6.4532833611981903</v>
      </c>
      <c r="H18591">
        <v>0.337273705392092</v>
      </c>
      <c r="I18591">
        <v>-0.17326322772418901</v>
      </c>
      <c r="J18591">
        <v>1.6945980381675401</v>
      </c>
      <c r="K18591">
        <v>0.57714131400680302</v>
      </c>
      <c r="L18591">
        <v>2.94900531955623</v>
      </c>
    </row>
    <row r="18593" spans="1:12" x14ac:dyDescent="0.3">
      <c r="A18593">
        <v>9296</v>
      </c>
      <c r="B18593">
        <v>0.39564739537648802</v>
      </c>
      <c r="C18593">
        <v>0.25728278777040797</v>
      </c>
      <c r="D18593">
        <v>0.265032864829576</v>
      </c>
      <c r="E18593">
        <v>3.7181704054404099</v>
      </c>
      <c r="F18593">
        <v>1.47986537347275</v>
      </c>
      <c r="G18593">
        <v>6.90730961849005</v>
      </c>
      <c r="H18593">
        <v>0.29645133447774702</v>
      </c>
      <c r="I18593">
        <v>-0.17243545332735</v>
      </c>
      <c r="J18593">
        <v>1.7224401299016701</v>
      </c>
      <c r="K18593">
        <v>0.58413711199805396</v>
      </c>
      <c r="L18593">
        <v>2.9463127787486001</v>
      </c>
    </row>
    <row r="18595" spans="1:12" x14ac:dyDescent="0.3">
      <c r="A18595">
        <v>9297</v>
      </c>
      <c r="B18595">
        <v>0.39576303798557499</v>
      </c>
      <c r="C18595">
        <v>0.25727861043658101</v>
      </c>
      <c r="D18595">
        <v>0.26505315609154201</v>
      </c>
      <c r="E18595">
        <v>3.7133131893786402</v>
      </c>
      <c r="F18595">
        <v>1.43223402265649</v>
      </c>
      <c r="G18595">
        <v>6.8679239831063104</v>
      </c>
      <c r="H18595">
        <v>0.26842500437226002</v>
      </c>
      <c r="I18595">
        <v>-0.19657714919842301</v>
      </c>
      <c r="J18595">
        <v>1.7455135590686499</v>
      </c>
      <c r="K18595">
        <v>0.53872452641223101</v>
      </c>
      <c r="L18595">
        <v>2.94107194039089</v>
      </c>
    </row>
    <row r="18597" spans="1:12" x14ac:dyDescent="0.3">
      <c r="A18597">
        <v>9298</v>
      </c>
      <c r="B18597">
        <v>0.39583482555444599</v>
      </c>
      <c r="C18597">
        <v>0.25727930272309801</v>
      </c>
      <c r="D18597">
        <v>0.26502710962999299</v>
      </c>
      <c r="E18597">
        <v>3.5501053941056</v>
      </c>
      <c r="F18597">
        <v>1.6148929433236701</v>
      </c>
      <c r="G18597">
        <v>6.6761113957934599</v>
      </c>
      <c r="H18597">
        <v>0.24647140767813699</v>
      </c>
      <c r="I18597">
        <v>-0.21942855378906401</v>
      </c>
      <c r="J18597">
        <v>1.73460614551931</v>
      </c>
      <c r="K18597">
        <v>0.656162578602144</v>
      </c>
      <c r="L18597">
        <v>2.9636219696547901</v>
      </c>
    </row>
    <row r="18599" spans="1:12" x14ac:dyDescent="0.3">
      <c r="A18599">
        <v>9299</v>
      </c>
      <c r="B18599">
        <v>0.39589207976303398</v>
      </c>
      <c r="C18599">
        <v>0.25729535896691602</v>
      </c>
      <c r="D18599">
        <v>0.26500858199636801</v>
      </c>
      <c r="E18599">
        <v>2.8928461532585299</v>
      </c>
      <c r="F18599">
        <v>1.5780937279690099</v>
      </c>
      <c r="G18599">
        <v>6.3646999469720997</v>
      </c>
      <c r="H18599">
        <v>0.25373687930579802</v>
      </c>
      <c r="I18599">
        <v>-0.23520750569837501</v>
      </c>
      <c r="J18599">
        <v>1.7267143977009001</v>
      </c>
      <c r="K18599">
        <v>0.62861211640979198</v>
      </c>
      <c r="L18599">
        <v>2.96602602394732</v>
      </c>
    </row>
    <row r="18601" spans="1:12" x14ac:dyDescent="0.3">
      <c r="A18601">
        <v>9300</v>
      </c>
      <c r="B18601">
        <v>0.39592384679453801</v>
      </c>
      <c r="C18601">
        <v>0.25730448386729898</v>
      </c>
      <c r="D18601">
        <v>0.26500382410735601</v>
      </c>
      <c r="E18601">
        <v>3.3832815932523301</v>
      </c>
      <c r="F18601">
        <v>1.70917528345896</v>
      </c>
      <c r="G18601">
        <v>7.1252123643329401</v>
      </c>
      <c r="H18601">
        <v>0.24956101020465901</v>
      </c>
      <c r="I18601">
        <v>-0.213743753286632</v>
      </c>
      <c r="J18601">
        <v>1.7535154930300101</v>
      </c>
      <c r="K18601">
        <v>0.60392247882554595</v>
      </c>
      <c r="L18601">
        <v>2.9653528887454099</v>
      </c>
    </row>
    <row r="18603" spans="1:12" x14ac:dyDescent="0.3">
      <c r="A18603">
        <v>9301</v>
      </c>
      <c r="B18603">
        <v>0.395977101597912</v>
      </c>
      <c r="C18603">
        <v>0.25730054483918502</v>
      </c>
      <c r="D18603">
        <v>0.26500189386729001</v>
      </c>
      <c r="E18603">
        <v>3.3544254119978398</v>
      </c>
      <c r="F18603">
        <v>1.9663796836943701</v>
      </c>
      <c r="G18603">
        <v>7.2832700839565803</v>
      </c>
      <c r="H18603">
        <v>0.24635100767698201</v>
      </c>
      <c r="I18603">
        <v>-0.22347795685056501</v>
      </c>
      <c r="J18603">
        <v>1.7765613813961501</v>
      </c>
      <c r="K18603">
        <v>0.58844036918167697</v>
      </c>
      <c r="L18603">
        <v>2.9747287004862599</v>
      </c>
    </row>
    <row r="18605" spans="1:12" x14ac:dyDescent="0.3">
      <c r="A18605">
        <v>9302</v>
      </c>
      <c r="B18605">
        <v>0.396000919477073</v>
      </c>
      <c r="C18605">
        <v>0.25727321170390899</v>
      </c>
      <c r="D18605">
        <v>0.26500436898639002</v>
      </c>
      <c r="E18605">
        <v>3.1968380583861098</v>
      </c>
      <c r="F18605">
        <v>2.08044638850411</v>
      </c>
      <c r="G18605">
        <v>6.8519917735279403</v>
      </c>
      <c r="H18605">
        <v>0.244734026995821</v>
      </c>
      <c r="I18605">
        <v>-0.24055474766191801</v>
      </c>
      <c r="J18605">
        <v>1.7556779181722599</v>
      </c>
      <c r="K18605">
        <v>0.64193057719038804</v>
      </c>
      <c r="L18605">
        <v>2.9812917687048599</v>
      </c>
    </row>
    <row r="18607" spans="1:12" x14ac:dyDescent="0.3">
      <c r="A18607">
        <v>9303</v>
      </c>
      <c r="B18607">
        <v>0.39601573661932199</v>
      </c>
      <c r="C18607">
        <v>0.25724342357497298</v>
      </c>
      <c r="D18607">
        <v>0.26500029931004299</v>
      </c>
      <c r="E18607">
        <v>3.0425461273552399</v>
      </c>
      <c r="F18607">
        <v>2.27747077051291</v>
      </c>
      <c r="G18607">
        <v>6.67007830951139</v>
      </c>
      <c r="H18607">
        <v>0.24021877476293299</v>
      </c>
      <c r="I18607">
        <v>-0.24460857518898499</v>
      </c>
      <c r="J18607">
        <v>1.70668789556726</v>
      </c>
      <c r="K18607">
        <v>0.65224397010532598</v>
      </c>
      <c r="L18607">
        <v>2.9931197158240899</v>
      </c>
    </row>
    <row r="18609" spans="1:12" x14ac:dyDescent="0.3">
      <c r="A18609">
        <v>9304</v>
      </c>
      <c r="B18609">
        <v>0.396009063661587</v>
      </c>
      <c r="C18609">
        <v>0.25724605645234599</v>
      </c>
      <c r="D18609">
        <v>0.26496074339313902</v>
      </c>
      <c r="E18609">
        <v>2.4454807678805701</v>
      </c>
      <c r="F18609">
        <v>2.5161933252500801</v>
      </c>
      <c r="G18609">
        <v>5.6664997627864002</v>
      </c>
      <c r="H18609">
        <v>0.28233858061893002</v>
      </c>
      <c r="I18609">
        <v>-0.240756372528554</v>
      </c>
      <c r="J18609">
        <v>1.6377777642403699</v>
      </c>
      <c r="K18609">
        <v>0.642820077278623</v>
      </c>
      <c r="L18609">
        <v>2.9953554863161398</v>
      </c>
    </row>
    <row r="18611" spans="1:12" x14ac:dyDescent="0.3">
      <c r="A18611">
        <v>9305</v>
      </c>
      <c r="B18611">
        <v>0.395991290169668</v>
      </c>
      <c r="C18611">
        <v>0.25724583126495598</v>
      </c>
      <c r="D18611">
        <v>0.26493847101304102</v>
      </c>
      <c r="E18611">
        <v>1.6105409741758601</v>
      </c>
      <c r="F18611">
        <v>2.01192045579465</v>
      </c>
      <c r="G18611">
        <v>5.44789834946135</v>
      </c>
      <c r="H18611">
        <v>0.335051407560016</v>
      </c>
      <c r="I18611">
        <v>-0.21180353247727901</v>
      </c>
      <c r="J18611">
        <v>1.5697137262704799</v>
      </c>
      <c r="K18611">
        <v>0.58945007198453803</v>
      </c>
      <c r="L18611">
        <v>2.99117243184714</v>
      </c>
    </row>
    <row r="18613" spans="1:12" x14ac:dyDescent="0.3">
      <c r="A18613">
        <v>9306</v>
      </c>
      <c r="B18613">
        <v>0.39595678735091699</v>
      </c>
      <c r="C18613">
        <v>0.25725158104816498</v>
      </c>
      <c r="D18613">
        <v>0.26490840305792901</v>
      </c>
      <c r="E18613">
        <v>1.62409170028265</v>
      </c>
      <c r="F18613">
        <v>1.82318357109967</v>
      </c>
      <c r="G18613">
        <v>5.3692553926482898</v>
      </c>
      <c r="H18613">
        <v>0.36927128232906797</v>
      </c>
      <c r="I18613">
        <v>-0.168351471135229</v>
      </c>
      <c r="J18613">
        <v>1.50749025678013</v>
      </c>
      <c r="K18613">
        <v>0.61445223662681203</v>
      </c>
      <c r="L18613">
        <v>2.9976393378940398</v>
      </c>
    </row>
    <row r="18615" spans="1:12" x14ac:dyDescent="0.3">
      <c r="A18615">
        <v>9307</v>
      </c>
      <c r="B18615">
        <v>0.39592610657842298</v>
      </c>
      <c r="C18615">
        <v>0.25724706307702899</v>
      </c>
      <c r="D18615">
        <v>0.26484815401939199</v>
      </c>
      <c r="E18615">
        <v>1.5285498700686899</v>
      </c>
      <c r="F18615">
        <v>2.0174358636437</v>
      </c>
      <c r="G18615">
        <v>5.3273447939359801</v>
      </c>
      <c r="H18615">
        <v>0.35645473627576202</v>
      </c>
      <c r="I18615">
        <v>-0.16313101174598399</v>
      </c>
      <c r="J18615">
        <v>1.49642648527032</v>
      </c>
      <c r="K18615">
        <v>0.61618315571743099</v>
      </c>
      <c r="L18615">
        <v>3.0027359329941898</v>
      </c>
    </row>
    <row r="18617" spans="1:12" x14ac:dyDescent="0.3">
      <c r="A18617">
        <v>9308</v>
      </c>
      <c r="B18617">
        <v>0.39584283897613298</v>
      </c>
      <c r="C18617">
        <v>0.25726259043594701</v>
      </c>
      <c r="D18617">
        <v>0.26483998873150999</v>
      </c>
      <c r="E18617">
        <v>1.33689000652561</v>
      </c>
      <c r="F18617">
        <v>2.15329984294626</v>
      </c>
      <c r="G18617">
        <v>5.0254570991433498</v>
      </c>
      <c r="H18617">
        <v>0.34210952909250097</v>
      </c>
      <c r="I18617">
        <v>-0.165455257580094</v>
      </c>
      <c r="J18617">
        <v>1.49943059182658</v>
      </c>
      <c r="K18617">
        <v>0.64308452325080101</v>
      </c>
      <c r="L18617">
        <v>3.0056929197739999</v>
      </c>
    </row>
    <row r="18619" spans="1:12" x14ac:dyDescent="0.3">
      <c r="A18619">
        <v>9309</v>
      </c>
      <c r="B18619">
        <v>0.39578788098856199</v>
      </c>
      <c r="C18619">
        <v>0.257245975497709</v>
      </c>
      <c r="D18619">
        <v>0.26484236078636397</v>
      </c>
      <c r="E18619">
        <v>1.4621706000525401</v>
      </c>
      <c r="F18619">
        <v>2.0735535556967601</v>
      </c>
      <c r="G18619">
        <v>4.9262183493005098</v>
      </c>
      <c r="H18619">
        <v>0.33670649789857898</v>
      </c>
      <c r="I18619">
        <v>-0.15390420377067801</v>
      </c>
      <c r="J18619">
        <v>1.5043439293463501</v>
      </c>
      <c r="K18619">
        <v>0.60873058741059904</v>
      </c>
      <c r="L18619">
        <v>3.0045389737135899</v>
      </c>
    </row>
    <row r="18621" spans="1:12" x14ac:dyDescent="0.3">
      <c r="A18621">
        <v>9310</v>
      </c>
      <c r="B18621">
        <v>0.39566658916011399</v>
      </c>
      <c r="C18621">
        <v>0.25723658104388603</v>
      </c>
      <c r="D18621">
        <v>0.26485784235966803</v>
      </c>
      <c r="E18621">
        <v>0.81644881332218999</v>
      </c>
      <c r="F18621">
        <v>1.4540354661363299</v>
      </c>
      <c r="G18621">
        <v>4.8291015264780404</v>
      </c>
      <c r="H18621">
        <v>0.35886456957548302</v>
      </c>
      <c r="I18621">
        <v>-0.147393204075942</v>
      </c>
      <c r="J18621">
        <v>1.49739117427265</v>
      </c>
      <c r="K18621">
        <v>0.64063238787242405</v>
      </c>
      <c r="L18621">
        <v>3.0104289067302799</v>
      </c>
    </row>
    <row r="18623" spans="1:12" x14ac:dyDescent="0.3">
      <c r="A18623">
        <v>9311</v>
      </c>
      <c r="B18623">
        <v>0.39556792931462997</v>
      </c>
      <c r="C18623">
        <v>0.257227489700384</v>
      </c>
      <c r="D18623">
        <v>0.26485592706435301</v>
      </c>
      <c r="E18623">
        <v>0.69403826031015503</v>
      </c>
      <c r="F18623">
        <v>1.59545479749883</v>
      </c>
      <c r="G18623">
        <v>4.6773378071395202</v>
      </c>
      <c r="H18623">
        <v>0.34371991311368399</v>
      </c>
      <c r="I18623">
        <v>-0.13918136583155599</v>
      </c>
      <c r="J18623">
        <v>1.4913056338122901</v>
      </c>
      <c r="K18623">
        <v>0.64017561755684405</v>
      </c>
      <c r="L18623">
        <v>3.0152850964011799</v>
      </c>
    </row>
    <row r="18625" spans="1:12" x14ac:dyDescent="0.3">
      <c r="A18625">
        <v>9312</v>
      </c>
      <c r="B18625">
        <v>0.39540407828710999</v>
      </c>
      <c r="C18625">
        <v>0.25722796311145002</v>
      </c>
      <c r="D18625">
        <v>0.26485704501219098</v>
      </c>
      <c r="E18625">
        <v>0.59131645615444295</v>
      </c>
      <c r="F18625">
        <v>1.34139981173399</v>
      </c>
      <c r="G18625">
        <v>4.89887461676408</v>
      </c>
      <c r="H18625">
        <v>0.34818837179443102</v>
      </c>
      <c r="I18625">
        <v>-0.149414025872738</v>
      </c>
      <c r="J18625">
        <v>1.4934531026174001</v>
      </c>
      <c r="K18625">
        <v>0.62130379136051195</v>
      </c>
      <c r="L18625">
        <v>3.0231223133948202</v>
      </c>
    </row>
    <row r="18627" spans="1:12" x14ac:dyDescent="0.3">
      <c r="A18627">
        <v>9313</v>
      </c>
      <c r="B18627">
        <v>0.39529227196257299</v>
      </c>
      <c r="C18627">
        <v>0.25721030705827602</v>
      </c>
      <c r="D18627">
        <v>0.26487770351600198</v>
      </c>
      <c r="E18627">
        <v>0.43957210342834402</v>
      </c>
      <c r="F18627">
        <v>1.46158265337953</v>
      </c>
      <c r="G18627">
        <v>4.8971245544887703</v>
      </c>
      <c r="H18627">
        <v>0.34598453323899803</v>
      </c>
      <c r="I18627">
        <v>-0.15516967380916299</v>
      </c>
      <c r="J18627">
        <v>1.4935338363563699</v>
      </c>
      <c r="K18627">
        <v>0.64974375364109904</v>
      </c>
      <c r="L18627">
        <v>3.0261033407175502</v>
      </c>
    </row>
    <row r="18629" spans="1:12" x14ac:dyDescent="0.3">
      <c r="A18629">
        <v>9314</v>
      </c>
      <c r="B18629">
        <v>0.39506842672155501</v>
      </c>
      <c r="C18629">
        <v>0.25723443237070198</v>
      </c>
      <c r="D18629">
        <v>0.26491523724238802</v>
      </c>
      <c r="E18629">
        <v>0.32619782702809602</v>
      </c>
      <c r="F18629">
        <v>1.4652791003777299</v>
      </c>
      <c r="G18629">
        <v>4.8863135893827598</v>
      </c>
      <c r="H18629">
        <v>0.34199147653197598</v>
      </c>
      <c r="I18629">
        <v>-0.15550746653078401</v>
      </c>
      <c r="J18629">
        <v>1.4915869331315299</v>
      </c>
      <c r="K18629">
        <v>0.632795170878788</v>
      </c>
      <c r="L18629">
        <v>3.0222087727636602</v>
      </c>
    </row>
    <row r="18631" spans="1:12" x14ac:dyDescent="0.3">
      <c r="A18631">
        <v>9315</v>
      </c>
      <c r="B18631">
        <v>0.39486992595082399</v>
      </c>
      <c r="C18631">
        <v>0.25722019934664497</v>
      </c>
      <c r="D18631">
        <v>0.26493229034744198</v>
      </c>
      <c r="E18631">
        <v>0.35637690671030697</v>
      </c>
      <c r="F18631">
        <v>1.6625747116440801</v>
      </c>
      <c r="G18631">
        <v>4.9240261929143703</v>
      </c>
      <c r="H18631">
        <v>0.33484323724373699</v>
      </c>
      <c r="I18631">
        <v>-0.13901610749438001</v>
      </c>
      <c r="J18631">
        <v>1.4814766622555899</v>
      </c>
      <c r="K18631">
        <v>0.617361142320769</v>
      </c>
      <c r="L18631">
        <v>3.0145398395704999</v>
      </c>
    </row>
    <row r="18633" spans="1:12" x14ac:dyDescent="0.3">
      <c r="A18633">
        <v>9316</v>
      </c>
      <c r="B18633">
        <v>0.39471510521716202</v>
      </c>
      <c r="C18633">
        <v>0.25720720332902602</v>
      </c>
      <c r="D18633">
        <v>0.264941726724788</v>
      </c>
      <c r="E18633">
        <v>0.19188685476362299</v>
      </c>
      <c r="F18633">
        <v>1.6801601709232501</v>
      </c>
      <c r="G18633">
        <v>4.8529484313061504</v>
      </c>
      <c r="H18633">
        <v>0.34503891973443701</v>
      </c>
      <c r="I18633">
        <v>-0.139213600778061</v>
      </c>
      <c r="J18633">
        <v>1.4825555384986999</v>
      </c>
      <c r="K18633">
        <v>0.62827554880883796</v>
      </c>
      <c r="L18633">
        <v>3.0146840828280501</v>
      </c>
    </row>
    <row r="18635" spans="1:12" x14ac:dyDescent="0.3">
      <c r="A18635">
        <v>9317</v>
      </c>
      <c r="B18635">
        <v>0.394463820638012</v>
      </c>
      <c r="C18635">
        <v>0.25721510311750001</v>
      </c>
      <c r="D18635">
        <v>0.264948482809578</v>
      </c>
      <c r="E18635">
        <v>0.52901475814497201</v>
      </c>
      <c r="F18635">
        <v>1.4621947161445099</v>
      </c>
      <c r="G18635">
        <v>4.7455376137032896</v>
      </c>
      <c r="H18635">
        <v>0.35875068734711801</v>
      </c>
      <c r="I18635">
        <v>-0.13678667942846401</v>
      </c>
      <c r="J18635">
        <v>1.4536463102338499</v>
      </c>
      <c r="K18635">
        <v>0.732010491531351</v>
      </c>
      <c r="L18635">
        <v>3.0652413445998801</v>
      </c>
    </row>
    <row r="18637" spans="1:12" x14ac:dyDescent="0.3">
      <c r="A18637">
        <v>9318</v>
      </c>
      <c r="B18637">
        <v>0.394271582789542</v>
      </c>
      <c r="C18637">
        <v>0.25722755890052201</v>
      </c>
      <c r="D18637">
        <v>0.264938638466437</v>
      </c>
      <c r="E18637">
        <v>0.91036366015741998</v>
      </c>
      <c r="F18637">
        <v>1.32969544257753</v>
      </c>
      <c r="G18637">
        <v>4.7276998130403296</v>
      </c>
      <c r="H18637">
        <v>0.37166583331872499</v>
      </c>
      <c r="I18637">
        <v>-0.137985156626481</v>
      </c>
      <c r="J18637">
        <v>1.4227507715934899</v>
      </c>
      <c r="K18637">
        <v>0.66010522764188695</v>
      </c>
      <c r="L18637">
        <v>3.0338924766253399</v>
      </c>
    </row>
    <row r="18639" spans="1:12" x14ac:dyDescent="0.3">
      <c r="A18639">
        <v>9319</v>
      </c>
      <c r="B18639">
        <v>0.39396431400249798</v>
      </c>
      <c r="C18639">
        <v>0.25725314290742102</v>
      </c>
      <c r="D18639">
        <v>0.26496557686016597</v>
      </c>
      <c r="E18639">
        <v>1.2867922257098201</v>
      </c>
      <c r="F18639">
        <v>0.928958994902776</v>
      </c>
      <c r="G18639">
        <v>4.6427094042215096</v>
      </c>
      <c r="H18639">
        <v>0.393678002400767</v>
      </c>
      <c r="I18639">
        <v>-0.12572373143958801</v>
      </c>
      <c r="J18639">
        <v>1.3887698561052699</v>
      </c>
      <c r="K18639">
        <v>0.65750884900595896</v>
      </c>
      <c r="L18639">
        <v>3.0376187607787499</v>
      </c>
    </row>
    <row r="18641" spans="1:12" x14ac:dyDescent="0.3">
      <c r="A18641">
        <v>9320</v>
      </c>
      <c r="B18641">
        <v>0.39373281149186201</v>
      </c>
      <c r="C18641">
        <v>0.25728145185592799</v>
      </c>
      <c r="D18641">
        <v>0.264993493016487</v>
      </c>
      <c r="E18641">
        <v>2.8524353373452098</v>
      </c>
      <c r="F18641">
        <v>-0.51263648780753801</v>
      </c>
      <c r="G18641">
        <v>4.5237185405561</v>
      </c>
      <c r="H18641">
        <v>0.43662902424025202</v>
      </c>
      <c r="I18641">
        <v>-7.0500058457822604E-2</v>
      </c>
      <c r="J18641">
        <v>1.3263321363598699</v>
      </c>
      <c r="K18641">
        <v>0.66815880952185103</v>
      </c>
      <c r="L18641">
        <v>3.0359359227739802</v>
      </c>
    </row>
    <row r="18643" spans="1:12" x14ac:dyDescent="0.3">
      <c r="A18643">
        <v>9321</v>
      </c>
      <c r="B18643">
        <v>0.39340834328026097</v>
      </c>
      <c r="C18643">
        <v>0.25731518266077902</v>
      </c>
      <c r="D18643">
        <v>0.26499872325822399</v>
      </c>
      <c r="E18643">
        <v>3.66061684445424</v>
      </c>
      <c r="F18643">
        <v>-0.92188943492063202</v>
      </c>
      <c r="G18643">
        <v>4.4416063386993896</v>
      </c>
      <c r="H18643">
        <v>0.440132914439546</v>
      </c>
      <c r="I18643">
        <v>-4.3657453135586298E-2</v>
      </c>
      <c r="J18643">
        <v>1.30108903334618</v>
      </c>
      <c r="K18643">
        <v>0.67717401311882497</v>
      </c>
      <c r="L18643">
        <v>3.0341569225975098</v>
      </c>
    </row>
    <row r="18645" spans="1:12" x14ac:dyDescent="0.3">
      <c r="A18645">
        <v>9322</v>
      </c>
      <c r="B18645">
        <v>0.39319613488493199</v>
      </c>
      <c r="C18645">
        <v>0.25730161131776003</v>
      </c>
      <c r="D18645">
        <v>0.265029587265247</v>
      </c>
      <c r="E18645">
        <v>4.5779173320729996</v>
      </c>
      <c r="F18645">
        <v>-1.59963109401776</v>
      </c>
      <c r="G18645">
        <v>4.53338635353506</v>
      </c>
      <c r="H18645">
        <v>0.46198219439747501</v>
      </c>
      <c r="I18645">
        <v>-1.6567700897867001E-2</v>
      </c>
      <c r="J18645">
        <v>1.2758623429740299</v>
      </c>
      <c r="K18645">
        <v>0.62262602122140098</v>
      </c>
      <c r="L18645">
        <v>3.0423547477350299</v>
      </c>
    </row>
    <row r="18647" spans="1:12" x14ac:dyDescent="0.3">
      <c r="A18647">
        <v>9323</v>
      </c>
      <c r="B18647">
        <v>0.39280962691635901</v>
      </c>
      <c r="C18647">
        <v>0.257327719027719</v>
      </c>
      <c r="D18647">
        <v>0.26507000797305402</v>
      </c>
      <c r="E18647">
        <v>4.4563748921506496</v>
      </c>
      <c r="F18647">
        <v>-1.3292436890025401</v>
      </c>
      <c r="G18647">
        <v>4.6407878656893899</v>
      </c>
      <c r="H18647">
        <v>0.46984927543726202</v>
      </c>
      <c r="I18647">
        <v>-2.9090758979161298E-2</v>
      </c>
      <c r="J18647">
        <v>1.27409488670412</v>
      </c>
      <c r="K18647">
        <v>0.56177940707755902</v>
      </c>
      <c r="L18647">
        <v>3.03422904422629</v>
      </c>
    </row>
    <row r="18649" spans="1:12" x14ac:dyDescent="0.3">
      <c r="A18649">
        <v>9324</v>
      </c>
      <c r="B18649">
        <v>0.39237103912036497</v>
      </c>
      <c r="C18649">
        <v>0.25740053732203499</v>
      </c>
      <c r="D18649">
        <v>0.26506464466701002</v>
      </c>
      <c r="E18649">
        <v>3.6553052049923598</v>
      </c>
      <c r="F18649">
        <v>-0.49411069079145498</v>
      </c>
      <c r="G18649">
        <v>4.8778247042148797</v>
      </c>
      <c r="H18649">
        <v>0.45833389349979398</v>
      </c>
      <c r="I18649">
        <v>-5.74441977601775E-2</v>
      </c>
      <c r="J18649">
        <v>1.26947190317687</v>
      </c>
      <c r="K18649">
        <v>0.66791840409259795</v>
      </c>
      <c r="L18649">
        <v>3.03653693634711</v>
      </c>
    </row>
    <row r="18651" spans="1:12" x14ac:dyDescent="0.3">
      <c r="A18651">
        <v>9325</v>
      </c>
      <c r="B18651">
        <v>0.392079203057356</v>
      </c>
      <c r="C18651">
        <v>0.25742570881094901</v>
      </c>
      <c r="D18651">
        <v>0.26503165512764099</v>
      </c>
      <c r="E18651">
        <v>3.3573048871765199</v>
      </c>
      <c r="F18651">
        <v>-0.585003819764365</v>
      </c>
      <c r="G18651">
        <v>5.1587446605654304</v>
      </c>
      <c r="H18651">
        <v>0.46564214393511599</v>
      </c>
      <c r="I18651">
        <v>-5.5658657916292299E-2</v>
      </c>
      <c r="J18651">
        <v>1.2605504821353</v>
      </c>
      <c r="K18651">
        <v>0.66125917370230003</v>
      </c>
      <c r="L18651">
        <v>3.02028552932964</v>
      </c>
    </row>
    <row r="18653" spans="1:12" x14ac:dyDescent="0.3">
      <c r="A18653">
        <v>9326</v>
      </c>
      <c r="B18653">
        <v>0.39162466701274901</v>
      </c>
      <c r="C18653">
        <v>0.25748814331228098</v>
      </c>
      <c r="D18653">
        <v>0.26498062191747601</v>
      </c>
      <c r="E18653">
        <v>3.3108009317911402</v>
      </c>
      <c r="F18653">
        <v>-1.01086664301026</v>
      </c>
      <c r="G18653">
        <v>5.1551187540219097</v>
      </c>
      <c r="H18653">
        <v>0.472331012997314</v>
      </c>
      <c r="I18653">
        <v>-3.9673693304912203E-2</v>
      </c>
      <c r="J18653">
        <v>1.24928411991834</v>
      </c>
      <c r="K18653">
        <v>0.68352071645109402</v>
      </c>
      <c r="L18653">
        <v>3.04170565307605</v>
      </c>
    </row>
    <row r="18655" spans="1:12" x14ac:dyDescent="0.3">
      <c r="A18655">
        <v>9327</v>
      </c>
      <c r="B18655">
        <v>0.39134193509901999</v>
      </c>
      <c r="C18655">
        <v>0.25749148359969898</v>
      </c>
      <c r="D18655">
        <v>0.26498664301146702</v>
      </c>
      <c r="E18655">
        <v>2.8871102009576801</v>
      </c>
      <c r="F18655">
        <v>-0.70409297866437703</v>
      </c>
      <c r="G18655">
        <v>4.9098724302313697</v>
      </c>
      <c r="H18655">
        <v>0.44446939609920599</v>
      </c>
      <c r="I18655">
        <v>-5.2931666602619401E-2</v>
      </c>
      <c r="J18655">
        <v>1.2485403673712301</v>
      </c>
      <c r="K18655">
        <v>0.59988366761410195</v>
      </c>
      <c r="L18655">
        <v>3.01237619070722</v>
      </c>
    </row>
    <row r="18657" spans="1:12" x14ac:dyDescent="0.3">
      <c r="A18657">
        <v>9328</v>
      </c>
      <c r="B18657">
        <v>0.39085884799458298</v>
      </c>
      <c r="C18657">
        <v>0.25753229102713399</v>
      </c>
      <c r="D18657">
        <v>0.26496287234766602</v>
      </c>
      <c r="E18657">
        <v>2.8987210944370001</v>
      </c>
      <c r="F18657">
        <v>-0.60205083349063704</v>
      </c>
      <c r="G18657">
        <v>4.7787138679401302</v>
      </c>
      <c r="H18657">
        <v>0.44081102616120199</v>
      </c>
      <c r="I18657">
        <v>-5.5741888780186197E-2</v>
      </c>
      <c r="J18657">
        <v>1.24561011064906</v>
      </c>
      <c r="K18657">
        <v>0.63952652289786205</v>
      </c>
      <c r="L18657">
        <v>3.0136262989393399</v>
      </c>
    </row>
    <row r="18659" spans="1:12" x14ac:dyDescent="0.3">
      <c r="A18659">
        <v>9329</v>
      </c>
      <c r="B18659">
        <v>0.39036367310419801</v>
      </c>
      <c r="C18659">
        <v>0.25755540702849899</v>
      </c>
      <c r="D18659">
        <v>0.26496098675976498</v>
      </c>
      <c r="E18659">
        <v>2.3068001898397301</v>
      </c>
      <c r="F18659">
        <v>-0.10096994270111601</v>
      </c>
      <c r="G18659">
        <v>4.6790678327206496</v>
      </c>
      <c r="H18659">
        <v>0.42289907961851098</v>
      </c>
      <c r="I18659">
        <v>-7.1111342390316107E-2</v>
      </c>
      <c r="J18659">
        <v>1.2378897989486199</v>
      </c>
      <c r="K18659">
        <v>0.640343901357321</v>
      </c>
      <c r="L18659">
        <v>2.9767961871778299</v>
      </c>
    </row>
    <row r="18661" spans="1:12" x14ac:dyDescent="0.3">
      <c r="A18661">
        <v>9330</v>
      </c>
      <c r="B18661">
        <v>0.390015778488702</v>
      </c>
      <c r="C18661">
        <v>0.25759676289274003</v>
      </c>
      <c r="D18661">
        <v>0.26495894220503102</v>
      </c>
      <c r="E18661">
        <v>2.1976900821030898</v>
      </c>
      <c r="F18661">
        <v>-0.260324592847686</v>
      </c>
      <c r="G18661">
        <v>4.7214918216482298</v>
      </c>
      <c r="H18661">
        <v>0.43526789009209599</v>
      </c>
      <c r="I18661">
        <v>-6.6373309788096996E-2</v>
      </c>
      <c r="J18661">
        <v>1.2338780398912801</v>
      </c>
      <c r="K18661">
        <v>0.61385122305368001</v>
      </c>
      <c r="L18661">
        <v>2.9871336206357002</v>
      </c>
    </row>
    <row r="18663" spans="1:12" x14ac:dyDescent="0.3">
      <c r="A18663">
        <v>9331</v>
      </c>
      <c r="B18663">
        <v>0.38942488452111101</v>
      </c>
      <c r="C18663">
        <v>0.257681802852188</v>
      </c>
      <c r="D18663">
        <v>0.264951030910547</v>
      </c>
      <c r="E18663">
        <v>1.1930435085397399</v>
      </c>
      <c r="F18663">
        <v>0.326214106244677</v>
      </c>
      <c r="G18663">
        <v>4.5478208346953597</v>
      </c>
      <c r="H18663">
        <v>0.41510891284613899</v>
      </c>
      <c r="I18663">
        <v>-8.9790398181726197E-2</v>
      </c>
      <c r="J18663">
        <v>1.2203380868014599</v>
      </c>
      <c r="K18663">
        <v>0.69198298756078702</v>
      </c>
      <c r="L18663">
        <v>3.0040581628550802</v>
      </c>
    </row>
    <row r="18665" spans="1:12" x14ac:dyDescent="0.3">
      <c r="A18665">
        <v>9332</v>
      </c>
      <c r="B18665">
        <v>0.389057251573801</v>
      </c>
      <c r="C18665">
        <v>0.25771114129892603</v>
      </c>
      <c r="D18665">
        <v>0.26497886330120901</v>
      </c>
      <c r="E18665">
        <v>1.16616335350782</v>
      </c>
      <c r="F18665">
        <v>0.37577441406599998</v>
      </c>
      <c r="G18665">
        <v>4.4767534086570198</v>
      </c>
      <c r="H18665">
        <v>0.408164187624242</v>
      </c>
      <c r="I18665">
        <v>-9.4662233277854502E-2</v>
      </c>
      <c r="J18665">
        <v>1.2104371821128299</v>
      </c>
      <c r="K18665">
        <v>0.692103190275413</v>
      </c>
      <c r="L18665">
        <v>3.0258148542024501</v>
      </c>
    </row>
    <row r="18667" spans="1:12" x14ac:dyDescent="0.3">
      <c r="A18667">
        <v>9333</v>
      </c>
      <c r="B18667">
        <v>0.38847731671604302</v>
      </c>
      <c r="C18667">
        <v>0.25777256420232803</v>
      </c>
      <c r="D18667">
        <v>0.26503075535791398</v>
      </c>
      <c r="E18667">
        <v>-0.271434991034321</v>
      </c>
      <c r="F18667">
        <v>1.2098209696664199</v>
      </c>
      <c r="G18667">
        <v>4.42506531077799</v>
      </c>
      <c r="H18667">
        <v>0.392317545630267</v>
      </c>
      <c r="I18667">
        <v>-0.13708085233798101</v>
      </c>
      <c r="J18667">
        <v>1.1973680441210099</v>
      </c>
      <c r="K18667">
        <v>0.66825497169355197</v>
      </c>
      <c r="L18667">
        <v>3.0412008016746199</v>
      </c>
    </row>
    <row r="18669" spans="1:12" x14ac:dyDescent="0.3">
      <c r="A18669">
        <v>9334</v>
      </c>
      <c r="B18669">
        <v>0.38808131436816401</v>
      </c>
      <c r="C18669">
        <v>0.25779965981712699</v>
      </c>
      <c r="D18669">
        <v>0.26505824913596299</v>
      </c>
      <c r="E18669">
        <v>-0.100678495738023</v>
      </c>
      <c r="F18669">
        <v>1.3395013176953501</v>
      </c>
      <c r="G18669">
        <v>4.4727390901507098</v>
      </c>
      <c r="H18669">
        <v>0.39739292694928102</v>
      </c>
      <c r="I18669">
        <v>-0.11915972968305</v>
      </c>
      <c r="J18669">
        <v>1.1850789318909101</v>
      </c>
      <c r="K18669">
        <v>0.68895387915220396</v>
      </c>
      <c r="L18669">
        <v>3.0543750191976602</v>
      </c>
    </row>
    <row r="18671" spans="1:12" x14ac:dyDescent="0.3">
      <c r="A18671">
        <v>9335</v>
      </c>
      <c r="B18671">
        <v>0.38746548536264003</v>
      </c>
      <c r="C18671">
        <v>0.25783677642476999</v>
      </c>
      <c r="D18671">
        <v>0.26503743439567101</v>
      </c>
      <c r="E18671">
        <v>-1.1224287292606501</v>
      </c>
      <c r="F18671">
        <v>2.4302251140340698</v>
      </c>
      <c r="G18671">
        <v>4.8244634589120299</v>
      </c>
      <c r="H18671">
        <v>0.38761249456871399</v>
      </c>
      <c r="I18671">
        <v>-0.13470696748309799</v>
      </c>
      <c r="J18671">
        <v>1.1745738212327299</v>
      </c>
      <c r="K18671">
        <v>0.69751231243359701</v>
      </c>
      <c r="L18671">
        <v>3.0470426536054598</v>
      </c>
    </row>
    <row r="18673" spans="1:12" x14ac:dyDescent="0.3">
      <c r="A18673">
        <v>9336</v>
      </c>
      <c r="B18673">
        <v>0.38704612762715401</v>
      </c>
      <c r="C18673">
        <v>0.25788308888181399</v>
      </c>
      <c r="D18673">
        <v>0.26501995288330898</v>
      </c>
      <c r="E18673">
        <v>-1.22642581531288</v>
      </c>
      <c r="F18673">
        <v>2.3547116707107199</v>
      </c>
      <c r="G18673">
        <v>4.8749541912567498</v>
      </c>
      <c r="H18673">
        <v>0.396038178967965</v>
      </c>
      <c r="I18673">
        <v>-0.13223743110787101</v>
      </c>
      <c r="J18673">
        <v>1.1786087850096501</v>
      </c>
      <c r="K18673">
        <v>0.76167652150112597</v>
      </c>
      <c r="L18673">
        <v>3.0525719784782699</v>
      </c>
    </row>
    <row r="18675" spans="1:12" x14ac:dyDescent="0.3">
      <c r="A18675">
        <v>9337</v>
      </c>
      <c r="B18675">
        <v>0.38636622297743001</v>
      </c>
      <c r="C18675">
        <v>0.25795852115425899</v>
      </c>
      <c r="D18675">
        <v>0.26498670873463598</v>
      </c>
      <c r="E18675">
        <v>-0.96174272022753404</v>
      </c>
      <c r="F18675">
        <v>2.0566083817547698</v>
      </c>
      <c r="G18675">
        <v>4.8496079553173299</v>
      </c>
      <c r="H18675">
        <v>0.426867056696</v>
      </c>
      <c r="I18675">
        <v>-0.14258429248474899</v>
      </c>
      <c r="J18675">
        <v>1.19020004741837</v>
      </c>
      <c r="K18675">
        <v>0.73987174906791198</v>
      </c>
      <c r="L18675">
        <v>3.06365466876681</v>
      </c>
    </row>
    <row r="18677" spans="1:12" x14ac:dyDescent="0.3">
      <c r="A18677">
        <v>9338</v>
      </c>
      <c r="B18677">
        <v>0.38571210447701398</v>
      </c>
      <c r="C18677">
        <v>0.25796875511719902</v>
      </c>
      <c r="D18677">
        <v>0.264966682878719</v>
      </c>
      <c r="E18677">
        <v>-1.20300126816111</v>
      </c>
      <c r="F18677">
        <v>2.6056695479155101</v>
      </c>
      <c r="G18677">
        <v>4.8034154899064401</v>
      </c>
      <c r="H18677">
        <v>0.40782056414825102</v>
      </c>
      <c r="I18677">
        <v>-0.16197798618762599</v>
      </c>
      <c r="J18677">
        <v>1.1968076599447399</v>
      </c>
      <c r="K18677">
        <v>0.64887829409578901</v>
      </c>
      <c r="L18677">
        <v>3.0462012346030698</v>
      </c>
    </row>
    <row r="18679" spans="1:12" x14ac:dyDescent="0.3">
      <c r="A18679">
        <v>9339</v>
      </c>
      <c r="B18679">
        <v>0.38526192173853402</v>
      </c>
      <c r="C18679">
        <v>0.25798874485239598</v>
      </c>
      <c r="D18679">
        <v>0.26496985149555302</v>
      </c>
      <c r="E18679">
        <v>-1.40385500905076</v>
      </c>
      <c r="F18679">
        <v>2.64230509944238</v>
      </c>
      <c r="G18679">
        <v>4.7999102522556898</v>
      </c>
      <c r="H18679">
        <v>0.40261017452799602</v>
      </c>
      <c r="I18679">
        <v>-0.169299957426813</v>
      </c>
      <c r="J18679">
        <v>1.1921285939839501</v>
      </c>
      <c r="K18679">
        <v>0.77525942825390004</v>
      </c>
      <c r="L18679">
        <v>3.0455280994011602</v>
      </c>
    </row>
    <row r="18681" spans="1:12" x14ac:dyDescent="0.3">
      <c r="A18681">
        <v>9340</v>
      </c>
      <c r="B18681">
        <v>0.38455972984597903</v>
      </c>
      <c r="C18681">
        <v>0.25803168836113899</v>
      </c>
      <c r="D18681">
        <v>0.26497957323350801</v>
      </c>
      <c r="E18681">
        <v>-1.8136904890800001</v>
      </c>
      <c r="F18681">
        <v>2.9950832607127502</v>
      </c>
      <c r="G18681">
        <v>4.8262715859577803</v>
      </c>
      <c r="H18681">
        <v>0.39029248309384601</v>
      </c>
      <c r="I18681">
        <v>-0.16789756634259001</v>
      </c>
      <c r="J18681">
        <v>1.1813019917240699</v>
      </c>
      <c r="K18681">
        <v>0.79280902458934199</v>
      </c>
      <c r="L18681">
        <v>3.03148842233281</v>
      </c>
    </row>
    <row r="18683" spans="1:12" x14ac:dyDescent="0.3">
      <c r="A18683">
        <v>9341</v>
      </c>
      <c r="B18683">
        <v>0.38406618600675402</v>
      </c>
      <c r="C18683">
        <v>0.25809069216281399</v>
      </c>
      <c r="D18683">
        <v>0.26498878347676902</v>
      </c>
      <c r="E18683">
        <v>-2.41981682709894</v>
      </c>
      <c r="F18683">
        <v>2.9467713972759499</v>
      </c>
      <c r="G18683">
        <v>4.7428929636631896</v>
      </c>
      <c r="H18683">
        <v>0.39719034627531602</v>
      </c>
      <c r="I18683">
        <v>-0.16847925838222599</v>
      </c>
      <c r="J18683">
        <v>1.16751802321967</v>
      </c>
      <c r="K18683">
        <v>0.73217877533182796</v>
      </c>
      <c r="L18683">
        <v>3.0369456255768399</v>
      </c>
    </row>
    <row r="18685" spans="1:12" x14ac:dyDescent="0.3">
      <c r="A18685">
        <v>9342</v>
      </c>
      <c r="B18685">
        <v>0.38330824349737103</v>
      </c>
      <c r="C18685">
        <v>0.25817343840686202</v>
      </c>
      <c r="D18685">
        <v>0.26497416782170802</v>
      </c>
      <c r="E18685">
        <v>-2.7800182640279201</v>
      </c>
      <c r="F18685">
        <v>3.1532740503655998</v>
      </c>
      <c r="G18685">
        <v>4.6821251570215701</v>
      </c>
      <c r="H18685">
        <v>0.39988066306203202</v>
      </c>
      <c r="I18685">
        <v>-0.163958178519161</v>
      </c>
      <c r="J18685">
        <v>1.15768082989623</v>
      </c>
      <c r="K18685">
        <v>0.74576168208460203</v>
      </c>
      <c r="L18685">
        <v>3.01343397459594</v>
      </c>
    </row>
    <row r="18687" spans="1:12" x14ac:dyDescent="0.3">
      <c r="A18687">
        <v>9343</v>
      </c>
      <c r="B18687">
        <v>0.38279635403248402</v>
      </c>
      <c r="C18687">
        <v>0.25820830627742702</v>
      </c>
      <c r="D18687">
        <v>0.26498697153492301</v>
      </c>
      <c r="E18687">
        <v>-2.46933355260667</v>
      </c>
      <c r="F18687">
        <v>2.7008273253963999</v>
      </c>
      <c r="G18687">
        <v>4.6637203285781998</v>
      </c>
      <c r="H18687">
        <v>0.41620572893596403</v>
      </c>
      <c r="I18687">
        <v>-0.13871057029407399</v>
      </c>
      <c r="J18687">
        <v>1.1241975866832801</v>
      </c>
      <c r="K18687">
        <v>0.70337820490736203</v>
      </c>
      <c r="L18687">
        <v>3.0398304907278799</v>
      </c>
    </row>
    <row r="18689" spans="1:12" x14ac:dyDescent="0.3">
      <c r="A18689">
        <v>9344</v>
      </c>
      <c r="B18689">
        <v>0.38200192629436802</v>
      </c>
      <c r="C18689">
        <v>0.25826544914905702</v>
      </c>
      <c r="D18689">
        <v>0.264987818490446</v>
      </c>
      <c r="E18689">
        <v>-1.5169540468240501</v>
      </c>
      <c r="F18689">
        <v>1.6338644358407699</v>
      </c>
      <c r="G18689">
        <v>4.7962908902120702</v>
      </c>
      <c r="H18689">
        <v>0.45384956257298997</v>
      </c>
      <c r="I18689">
        <v>-9.7822636489308404E-2</v>
      </c>
      <c r="J18689">
        <v>1.0693686001360301</v>
      </c>
      <c r="K18689">
        <v>0.77574023911240497</v>
      </c>
      <c r="L18689">
        <v>3.0395420042127701</v>
      </c>
    </row>
    <row r="18691" spans="1:12" x14ac:dyDescent="0.3">
      <c r="A18691">
        <v>9345</v>
      </c>
      <c r="B18691">
        <v>0.38145430786157603</v>
      </c>
      <c r="C18691">
        <v>0.25830238572434899</v>
      </c>
      <c r="D18691">
        <v>0.26497042153185602</v>
      </c>
      <c r="E18691">
        <v>-0.70784952577937499</v>
      </c>
      <c r="F18691">
        <v>0.800580193893769</v>
      </c>
      <c r="G18691">
        <v>4.9041082202420796</v>
      </c>
      <c r="H18691">
        <v>0.48517984505801598</v>
      </c>
      <c r="I18691">
        <v>-4.3591644903875203E-2</v>
      </c>
      <c r="J18691">
        <v>1.0309594947159999</v>
      </c>
      <c r="K18691">
        <v>0.71563888179924595</v>
      </c>
      <c r="L18691">
        <v>3.0402391799576098</v>
      </c>
    </row>
    <row r="18693" spans="1:12" x14ac:dyDescent="0.3">
      <c r="A18693">
        <v>9346</v>
      </c>
      <c r="B18693">
        <v>0.38062933563114199</v>
      </c>
      <c r="C18693">
        <v>0.25836549973988598</v>
      </c>
      <c r="D18693">
        <v>0.26497422194695303</v>
      </c>
      <c r="E18693">
        <v>-0.59082040100323296</v>
      </c>
      <c r="F18693">
        <v>0.62358527492374205</v>
      </c>
      <c r="G18693">
        <v>4.7994250768930904</v>
      </c>
      <c r="H18693">
        <v>0.49072227155828901</v>
      </c>
      <c r="I18693">
        <v>-2.3302699365537499E-2</v>
      </c>
      <c r="J18693">
        <v>1.01149681889112</v>
      </c>
      <c r="K18693">
        <v>0.75905610232227205</v>
      </c>
      <c r="L18693">
        <v>3.0251657595434698</v>
      </c>
    </row>
    <row r="18695" spans="1:12" x14ac:dyDescent="0.3">
      <c r="A18695">
        <v>9347</v>
      </c>
      <c r="B18695">
        <v>0.37979369341017499</v>
      </c>
      <c r="C18695">
        <v>0.25842269026522802</v>
      </c>
      <c r="D18695">
        <v>0.26498339742253202</v>
      </c>
      <c r="E18695">
        <v>-0.366661752898018</v>
      </c>
      <c r="F18695">
        <v>0.13369365473537201</v>
      </c>
      <c r="G18695">
        <v>4.39604421498285</v>
      </c>
      <c r="H18695">
        <v>0.50277356761046599</v>
      </c>
      <c r="I18695">
        <v>-1.85425419001699E-2</v>
      </c>
      <c r="J18695">
        <v>0.99254522838456005</v>
      </c>
      <c r="K18695">
        <v>0.693401379593377</v>
      </c>
      <c r="L18695">
        <v>3.0025676491937201</v>
      </c>
    </row>
    <row r="18697" spans="1:12" x14ac:dyDescent="0.3">
      <c r="A18697">
        <v>9348</v>
      </c>
      <c r="B18697">
        <v>0.37923214024603502</v>
      </c>
      <c r="C18697">
        <v>0.25846741141560903</v>
      </c>
      <c r="D18697">
        <v>0.26498022730002302</v>
      </c>
      <c r="E18697">
        <v>-1.7311345520661801E-2</v>
      </c>
      <c r="F18697">
        <v>-9.7220018420927604E-2</v>
      </c>
      <c r="G18697">
        <v>4.2454170024457802</v>
      </c>
      <c r="H18697">
        <v>0.51010820657021505</v>
      </c>
      <c r="I18697">
        <v>-4.4999356729015696E-3</v>
      </c>
      <c r="J18697">
        <v>0.97206009419793005</v>
      </c>
      <c r="K18697">
        <v>0.71599948994312501</v>
      </c>
      <c r="L18697">
        <v>2.9937447699401498</v>
      </c>
    </row>
    <row r="18699" spans="1:12" x14ac:dyDescent="0.3">
      <c r="A18699">
        <v>9349</v>
      </c>
      <c r="B18699">
        <v>0.37839764965344402</v>
      </c>
      <c r="C18699">
        <v>0.25855482920480999</v>
      </c>
      <c r="D18699">
        <v>0.264985124366867</v>
      </c>
      <c r="E18699">
        <v>0.16657709341997701</v>
      </c>
      <c r="F18699">
        <v>-0.24209109867839099</v>
      </c>
      <c r="G18699">
        <v>4.1618601203434098</v>
      </c>
      <c r="H18699">
        <v>0.51250412766812603</v>
      </c>
      <c r="I18699">
        <v>3.54257979530105E-3</v>
      </c>
      <c r="J18699">
        <v>0.93190700949515504</v>
      </c>
      <c r="K18699">
        <v>0.86206982875702698</v>
      </c>
      <c r="L18699">
        <v>3.0807715353296001</v>
      </c>
    </row>
    <row r="18701" spans="1:12" x14ac:dyDescent="0.3">
      <c r="A18701">
        <v>9350</v>
      </c>
      <c r="B18701">
        <v>0.377844165936293</v>
      </c>
      <c r="C18701">
        <v>0.25860999485330199</v>
      </c>
      <c r="D18701">
        <v>0.26492638567042098</v>
      </c>
      <c r="E18701">
        <v>1.73011210491688E-2</v>
      </c>
      <c r="F18701">
        <v>-0.13082492952358199</v>
      </c>
      <c r="G18701">
        <v>4.13743253295684</v>
      </c>
      <c r="H18701">
        <v>0.50508574529154904</v>
      </c>
      <c r="I18701">
        <v>6.5019105930141903E-3</v>
      </c>
      <c r="J18701">
        <v>0.92384883296522302</v>
      </c>
      <c r="K18701">
        <v>0.74727623628889295</v>
      </c>
      <c r="L18701">
        <v>3.0126646772223298</v>
      </c>
    </row>
    <row r="18703" spans="1:12" x14ac:dyDescent="0.3">
      <c r="A18703">
        <v>9351</v>
      </c>
      <c r="B18703">
        <v>0.37705019865628098</v>
      </c>
      <c r="C18703">
        <v>0.25870018343854201</v>
      </c>
      <c r="D18703">
        <v>0.26493779086088898</v>
      </c>
      <c r="E18703">
        <v>-0.195596989877313</v>
      </c>
      <c r="F18703">
        <v>0.13855490616010699</v>
      </c>
      <c r="G18703">
        <v>4.0665225684271302</v>
      </c>
      <c r="H18703">
        <v>0.49396079920894798</v>
      </c>
      <c r="I18703">
        <v>1.9204906882171299E-2</v>
      </c>
      <c r="J18703">
        <v>0.90542923238815998</v>
      </c>
      <c r="K18703">
        <v>0.796655511457385</v>
      </c>
      <c r="L18703">
        <v>3.0165592451762202</v>
      </c>
    </row>
    <row r="18705" spans="1:12" x14ac:dyDescent="0.3">
      <c r="A18705">
        <v>9352</v>
      </c>
      <c r="B18705">
        <v>0.376529815650338</v>
      </c>
      <c r="C18705">
        <v>0.25873980206069902</v>
      </c>
      <c r="D18705">
        <v>0.26491824281066501</v>
      </c>
      <c r="E18705">
        <v>-0.29160046438103499</v>
      </c>
      <c r="F18705">
        <v>0.22581735914897499</v>
      </c>
      <c r="G18705">
        <v>3.9425625578956498</v>
      </c>
      <c r="H18705">
        <v>0.485390545984411</v>
      </c>
      <c r="I18705">
        <v>2.24618562370059E-2</v>
      </c>
      <c r="J18705">
        <v>0.89933047840831903</v>
      </c>
      <c r="K18705">
        <v>0.78054834769745796</v>
      </c>
      <c r="L18705">
        <v>2.99275910768021</v>
      </c>
    </row>
    <row r="18707" spans="1:12" x14ac:dyDescent="0.3">
      <c r="A18707">
        <v>9353</v>
      </c>
      <c r="B18707">
        <v>0.37578836627435502</v>
      </c>
      <c r="C18707">
        <v>0.25879059718608299</v>
      </c>
      <c r="D18707">
        <v>0.264942464833955</v>
      </c>
      <c r="E18707">
        <v>-0.26348829087535303</v>
      </c>
      <c r="F18707">
        <v>0.60679753645753598</v>
      </c>
      <c r="G18707">
        <v>3.7872743013199002</v>
      </c>
      <c r="H18707">
        <v>0.47055736243218699</v>
      </c>
      <c r="I18707">
        <v>2.5124333076023402E-2</v>
      </c>
      <c r="J18707">
        <v>0.874233329421645</v>
      </c>
      <c r="K18707">
        <v>0.74778108769032403</v>
      </c>
      <c r="L18707">
        <v>3.0204778536730399</v>
      </c>
    </row>
    <row r="18709" spans="1:12" x14ac:dyDescent="0.3">
      <c r="A18709">
        <v>9354</v>
      </c>
      <c r="B18709">
        <v>0.37507830184013602</v>
      </c>
      <c r="C18709">
        <v>0.25883576408794501</v>
      </c>
      <c r="D18709">
        <v>0.26494480177456903</v>
      </c>
      <c r="E18709">
        <v>-0.21438519386792901</v>
      </c>
      <c r="F18709">
        <v>0.610987197898891</v>
      </c>
      <c r="G18709">
        <v>3.8969760679177301</v>
      </c>
      <c r="H18709">
        <v>0.483098638590711</v>
      </c>
      <c r="I18709">
        <v>3.4614394183457298E-2</v>
      </c>
      <c r="J18709">
        <v>0.85900433981707403</v>
      </c>
      <c r="K18709">
        <v>0.747372398460594</v>
      </c>
      <c r="L18709">
        <v>3.0162707586611202</v>
      </c>
    </row>
    <row r="18711" spans="1:12" x14ac:dyDescent="0.3">
      <c r="A18711">
        <v>9355</v>
      </c>
      <c r="B18711">
        <v>0.374613129748123</v>
      </c>
      <c r="C18711">
        <v>0.25887046522905699</v>
      </c>
      <c r="D18711">
        <v>0.26496619765728102</v>
      </c>
      <c r="E18711">
        <v>-0.33980475613368799</v>
      </c>
      <c r="F18711">
        <v>0.64462439538504102</v>
      </c>
      <c r="G18711">
        <v>3.9746269778961301</v>
      </c>
      <c r="H18711">
        <v>0.49441113571280898</v>
      </c>
      <c r="I18711">
        <v>4.3379655845509499E-2</v>
      </c>
      <c r="J18711">
        <v>0.845753458492293</v>
      </c>
      <c r="K18711">
        <v>0.67154852607431303</v>
      </c>
      <c r="L18711">
        <v>2.9356628182327098</v>
      </c>
    </row>
    <row r="18713" spans="1:12" x14ac:dyDescent="0.3">
      <c r="A18713">
        <v>9356</v>
      </c>
      <c r="B18713">
        <v>0.373913833496408</v>
      </c>
      <c r="C18713">
        <v>0.25894589186772898</v>
      </c>
      <c r="D18713">
        <v>0.26497866800415398</v>
      </c>
      <c r="E18713">
        <v>-0.52601981524625996</v>
      </c>
      <c r="F18713">
        <v>0.66344795774869103</v>
      </c>
      <c r="G18713">
        <v>3.8820945614423898</v>
      </c>
      <c r="H18713">
        <v>0.49166009590627102</v>
      </c>
      <c r="I18713">
        <v>4.6604612111812098E-2</v>
      </c>
      <c r="J18713">
        <v>0.84368333954508101</v>
      </c>
      <c r="K18713">
        <v>0.81278671576023598</v>
      </c>
      <c r="L18713">
        <v>3.0196845157565</v>
      </c>
    </row>
    <row r="18715" spans="1:12" x14ac:dyDescent="0.3">
      <c r="A18715">
        <v>9357</v>
      </c>
      <c r="B18715">
        <v>0.37345017361661398</v>
      </c>
      <c r="C18715">
        <v>0.25900000510411703</v>
      </c>
      <c r="D18715">
        <v>0.26498581971157298</v>
      </c>
      <c r="E18715">
        <v>-0.656024648351481</v>
      </c>
      <c r="F18715">
        <v>0.60026112090518302</v>
      </c>
      <c r="G18715">
        <v>3.7636032491909601</v>
      </c>
      <c r="H18715">
        <v>0.486243941535483</v>
      </c>
      <c r="I18715">
        <v>4.8205391409121397E-2</v>
      </c>
      <c r="J18715">
        <v>0.83362593978200406</v>
      </c>
      <c r="K18715">
        <v>0.78372169936359304</v>
      </c>
      <c r="L18715">
        <v>3.0121838663638201</v>
      </c>
    </row>
    <row r="18717" spans="1:12" x14ac:dyDescent="0.3">
      <c r="A18717">
        <v>9358</v>
      </c>
      <c r="B18717">
        <v>0.37280315740674003</v>
      </c>
      <c r="C18717">
        <v>0.25902732250319899</v>
      </c>
      <c r="D18717">
        <v>0.26503206306153498</v>
      </c>
      <c r="E18717">
        <v>-0.75019844781228195</v>
      </c>
      <c r="F18717">
        <v>0.75568751502625997</v>
      </c>
      <c r="G18717">
        <v>3.6153631061663201</v>
      </c>
      <c r="H18717">
        <v>0.46571140734233402</v>
      </c>
      <c r="I18717">
        <v>5.0561847761315899E-2</v>
      </c>
      <c r="J18717">
        <v>0.82946617587422899</v>
      </c>
      <c r="K18717">
        <v>0.79506883562431696</v>
      </c>
      <c r="L18717">
        <v>3.0094192039274201</v>
      </c>
    </row>
    <row r="18719" spans="1:12" x14ac:dyDescent="0.3">
      <c r="A18719">
        <v>9359</v>
      </c>
      <c r="B18719">
        <v>0.37239522244908402</v>
      </c>
      <c r="C18719">
        <v>0.25904336027221803</v>
      </c>
      <c r="D18719">
        <v>0.26504325993864197</v>
      </c>
      <c r="E18719">
        <v>-0.81891636196918005</v>
      </c>
      <c r="F18719">
        <v>0.72889297576311796</v>
      </c>
      <c r="G18719">
        <v>3.4755832279695</v>
      </c>
      <c r="H18719">
        <v>0.465718005724366</v>
      </c>
      <c r="I18719">
        <v>5.5656265496990098E-2</v>
      </c>
      <c r="J18719">
        <v>0.82828151043234199</v>
      </c>
      <c r="K18719">
        <v>0.82685043337151598</v>
      </c>
      <c r="L18719">
        <v>3.0106212310736802</v>
      </c>
    </row>
    <row r="18721" spans="1:12" x14ac:dyDescent="0.3">
      <c r="A18721">
        <v>9360</v>
      </c>
      <c r="B18721">
        <v>0.37177266890840199</v>
      </c>
      <c r="C18721">
        <v>0.25911358633588599</v>
      </c>
      <c r="D18721">
        <v>0.265057176440189</v>
      </c>
      <c r="E18721">
        <v>-0.97346238727454304</v>
      </c>
      <c r="F18721">
        <v>0.90412933440198295</v>
      </c>
      <c r="G18721">
        <v>3.5258154840590001</v>
      </c>
      <c r="H18721">
        <v>0.45887640368385302</v>
      </c>
      <c r="I18721">
        <v>5.7175960884977402E-2</v>
      </c>
      <c r="J18721">
        <v>0.83323864869616404</v>
      </c>
      <c r="K18721">
        <v>0.77456225250906696</v>
      </c>
      <c r="L18721">
        <v>2.9893693911277501</v>
      </c>
    </row>
    <row r="18723" spans="1:12" x14ac:dyDescent="0.3">
      <c r="A18723">
        <v>9361</v>
      </c>
      <c r="B18723">
        <v>0.37138443238836699</v>
      </c>
      <c r="C18723">
        <v>0.25913390617800602</v>
      </c>
      <c r="D18723">
        <v>0.26501229465957898</v>
      </c>
      <c r="E18723">
        <v>-0.86161705860819704</v>
      </c>
      <c r="F18723">
        <v>0.93414943215397095</v>
      </c>
      <c r="G18723">
        <v>3.3744482240794902</v>
      </c>
      <c r="H18723">
        <v>0.456953237868781</v>
      </c>
      <c r="I18723">
        <v>6.12670319391121E-2</v>
      </c>
      <c r="J18723">
        <v>0.82506595821936901</v>
      </c>
      <c r="K18723">
        <v>0.78321684796216196</v>
      </c>
      <c r="L18723">
        <v>2.9986730812398199</v>
      </c>
    </row>
    <row r="18725" spans="1:12" x14ac:dyDescent="0.3">
      <c r="A18725">
        <v>9362</v>
      </c>
      <c r="B18725">
        <v>0.37078252325254701</v>
      </c>
      <c r="C18725">
        <v>0.25920111631216203</v>
      </c>
      <c r="D18725">
        <v>0.26496732904400899</v>
      </c>
      <c r="E18725">
        <v>-0.75207931776258896</v>
      </c>
      <c r="F18725">
        <v>1.06220841224245</v>
      </c>
      <c r="G18725">
        <v>3.2681313656939102</v>
      </c>
      <c r="H18725">
        <v>0.44608475769082701</v>
      </c>
      <c r="I18725">
        <v>6.2641515004731405E-2</v>
      </c>
      <c r="J18725">
        <v>0.79795176432621395</v>
      </c>
      <c r="K18725">
        <v>0.836106042397742</v>
      </c>
      <c r="L18725">
        <v>2.99595649988927</v>
      </c>
    </row>
    <row r="18727" spans="1:12" x14ac:dyDescent="0.3">
      <c r="A18727">
        <v>9363</v>
      </c>
      <c r="B18727">
        <v>0.37041130799679001</v>
      </c>
      <c r="C18727">
        <v>0.25923301555612599</v>
      </c>
      <c r="D18727">
        <v>0.26495997518695102</v>
      </c>
      <c r="E18727">
        <v>-0.87649140792242697</v>
      </c>
      <c r="F18727">
        <v>1.29286056683434</v>
      </c>
      <c r="G18727">
        <v>3.19533231193288</v>
      </c>
      <c r="H18727">
        <v>0.43742002627233501</v>
      </c>
      <c r="I18727">
        <v>6.8376539228737904E-2</v>
      </c>
      <c r="J18727">
        <v>0.78863545444772898</v>
      </c>
      <c r="K18727">
        <v>0.79119830821335002</v>
      </c>
      <c r="L18727">
        <v>2.9821812687930902</v>
      </c>
    </row>
    <row r="18729" spans="1:12" x14ac:dyDescent="0.3">
      <c r="A18729">
        <v>9364</v>
      </c>
      <c r="B18729">
        <v>0.36988452801675198</v>
      </c>
      <c r="C18729">
        <v>0.25926701529558699</v>
      </c>
      <c r="D18729">
        <v>0.26497677133235398</v>
      </c>
      <c r="E18729">
        <v>-1.2843357024914499</v>
      </c>
      <c r="F18729">
        <v>1.31935936210053</v>
      </c>
      <c r="G18729">
        <v>3.10990185268632</v>
      </c>
      <c r="H18729">
        <v>0.43251922762803002</v>
      </c>
      <c r="I18729">
        <v>7.5358756283911907E-2</v>
      </c>
      <c r="J18729">
        <v>0.78829876377003305</v>
      </c>
      <c r="K18729">
        <v>0.781942699187123</v>
      </c>
      <c r="L18729">
        <v>2.9862681610903898</v>
      </c>
    </row>
    <row r="18731" spans="1:12" x14ac:dyDescent="0.3">
      <c r="A18731">
        <v>9365</v>
      </c>
      <c r="B18731">
        <v>0.369543670966333</v>
      </c>
      <c r="C18731">
        <v>0.25928793199049599</v>
      </c>
      <c r="D18731">
        <v>0.26498179981780201</v>
      </c>
      <c r="E18731">
        <v>-1.7045887361129901</v>
      </c>
      <c r="F18731">
        <v>1.41882714968007</v>
      </c>
      <c r="G18731">
        <v>3.1511544778842699</v>
      </c>
      <c r="H18731">
        <v>0.43211785678756798</v>
      </c>
      <c r="I18731">
        <v>7.8787940866390294E-2</v>
      </c>
      <c r="J18731">
        <v>0.78614613926703103</v>
      </c>
      <c r="K18731">
        <v>0.74648289837235904</v>
      </c>
      <c r="L18731">
        <v>2.9853546204592298</v>
      </c>
    </row>
    <row r="18733" spans="1:12" x14ac:dyDescent="0.3">
      <c r="A18733">
        <v>9366</v>
      </c>
      <c r="B18733">
        <v>0.36906457686647898</v>
      </c>
      <c r="C18733">
        <v>0.259312621543136</v>
      </c>
      <c r="D18733">
        <v>0.26498064416327399</v>
      </c>
      <c r="E18733">
        <v>-1.77817535574945</v>
      </c>
      <c r="F18733">
        <v>1.45268958140645</v>
      </c>
      <c r="G18733">
        <v>3.1176653823589402</v>
      </c>
      <c r="H18733">
        <v>0.43353527100491701</v>
      </c>
      <c r="I18733">
        <v>8.7692114801429299E-2</v>
      </c>
      <c r="J18733">
        <v>0.78473417443372795</v>
      </c>
      <c r="K18733">
        <v>0.86524318042316195</v>
      </c>
      <c r="L18733">
        <v>2.99521124305859</v>
      </c>
    </row>
    <row r="18735" spans="1:12" x14ac:dyDescent="0.3">
      <c r="A18735">
        <v>9367</v>
      </c>
      <c r="B18735">
        <v>0.36874363394117798</v>
      </c>
      <c r="C18735">
        <v>0.259340260975092</v>
      </c>
      <c r="D18735">
        <v>0.26496615159855003</v>
      </c>
      <c r="E18735">
        <v>-1.85240581383465</v>
      </c>
      <c r="F18735">
        <v>1.37187707152044</v>
      </c>
      <c r="G18735">
        <v>2.9302243340662302</v>
      </c>
      <c r="H18735">
        <v>0.42799167213540301</v>
      </c>
      <c r="I18735">
        <v>8.4659035636182295E-2</v>
      </c>
      <c r="J18735">
        <v>0.77585435600095198</v>
      </c>
      <c r="K18735">
        <v>0.80906043160682095</v>
      </c>
      <c r="L18735">
        <v>2.9800897415585998</v>
      </c>
    </row>
    <row r="18737" spans="1:12" x14ac:dyDescent="0.3">
      <c r="A18737">
        <v>9368</v>
      </c>
      <c r="B18737">
        <v>0.36829168019195102</v>
      </c>
      <c r="C18737">
        <v>0.25938187771205801</v>
      </c>
      <c r="D18737">
        <v>0.264966916285924</v>
      </c>
      <c r="E18737">
        <v>-2.05345570202631</v>
      </c>
      <c r="F18737">
        <v>1.4627815566179001</v>
      </c>
      <c r="G18737">
        <v>2.8627375440180201</v>
      </c>
      <c r="H18737">
        <v>0.41537410007722197</v>
      </c>
      <c r="I18737">
        <v>7.7115676013980297E-2</v>
      </c>
      <c r="J18737">
        <v>0.78018475450423297</v>
      </c>
      <c r="K18737">
        <v>0.739102451694304</v>
      </c>
      <c r="L18737">
        <v>2.96835795661107</v>
      </c>
    </row>
    <row r="18739" spans="1:12" x14ac:dyDescent="0.3">
      <c r="A18739">
        <v>9369</v>
      </c>
      <c r="B18739">
        <v>0.36785350526376398</v>
      </c>
      <c r="C18739">
        <v>0.25942577267241201</v>
      </c>
      <c r="D18739">
        <v>0.26496944305238601</v>
      </c>
      <c r="E18739">
        <v>-2.00382029206123</v>
      </c>
      <c r="F18739">
        <v>1.55658036135334</v>
      </c>
      <c r="G18739">
        <v>2.5565852519650298</v>
      </c>
      <c r="H18739">
        <v>0.40440345755902102</v>
      </c>
      <c r="I18739">
        <v>8.1166123204176294E-2</v>
      </c>
      <c r="J18739">
        <v>0.77590648274674301</v>
      </c>
      <c r="K18739">
        <v>0.88894715574747196</v>
      </c>
      <c r="L18739">
        <v>2.97835882246798</v>
      </c>
    </row>
    <row r="18741" spans="1:12" x14ac:dyDescent="0.3">
      <c r="A18741">
        <v>9370</v>
      </c>
      <c r="B18741">
        <v>0.367589866639976</v>
      </c>
      <c r="C18741">
        <v>0.25942281667134598</v>
      </c>
      <c r="D18741">
        <v>0.26497000556371197</v>
      </c>
      <c r="E18741">
        <v>-1.8734401727158601</v>
      </c>
      <c r="F18741">
        <v>1.50228044579568</v>
      </c>
      <c r="G18741">
        <v>2.4295672151382401</v>
      </c>
      <c r="H18741">
        <v>0.39793917291418601</v>
      </c>
      <c r="I18741">
        <v>7.7075938825460197E-2</v>
      </c>
      <c r="J18741">
        <v>0.77517056211061297</v>
      </c>
      <c r="K18741">
        <v>0.85536251728087798</v>
      </c>
      <c r="L18741">
        <v>2.9592465908423899</v>
      </c>
    </row>
    <row r="18743" spans="1:12" x14ac:dyDescent="0.3">
      <c r="A18743">
        <v>9371</v>
      </c>
      <c r="B18743">
        <v>0.36718431660400702</v>
      </c>
      <c r="C18743">
        <v>0.25943073667407401</v>
      </c>
      <c r="D18743">
        <v>0.26495842647442702</v>
      </c>
      <c r="E18743">
        <v>-1.8170789029575201</v>
      </c>
      <c r="F18743">
        <v>1.6112076453123201</v>
      </c>
      <c r="G18743">
        <v>2.3227252077231202</v>
      </c>
      <c r="H18743">
        <v>0.394011564703589</v>
      </c>
      <c r="I18743">
        <v>6.4835617640322293E-2</v>
      </c>
      <c r="J18743">
        <v>0.77487262300506698</v>
      </c>
      <c r="K18743">
        <v>0.82793225780315205</v>
      </c>
      <c r="L18743">
        <v>2.9610015504759399</v>
      </c>
    </row>
    <row r="18745" spans="1:12" x14ac:dyDescent="0.3">
      <c r="A18745">
        <v>9372</v>
      </c>
      <c r="B18745">
        <v>0.36688463283317302</v>
      </c>
      <c r="C18745">
        <v>0.259467150689348</v>
      </c>
      <c r="D18745">
        <v>0.26495747662656799</v>
      </c>
      <c r="E18745">
        <v>-1.67529456966018</v>
      </c>
      <c r="F18745">
        <v>1.61205904755981</v>
      </c>
      <c r="G18745">
        <v>2.1727859552279201</v>
      </c>
      <c r="H18745">
        <v>0.38843913079721398</v>
      </c>
      <c r="I18745">
        <v>6.1582079066985401E-2</v>
      </c>
      <c r="J18745">
        <v>0.76103484319734205</v>
      </c>
      <c r="K18745">
        <v>0.77965884760922299</v>
      </c>
      <c r="L18745">
        <v>2.9586215367263402</v>
      </c>
    </row>
    <row r="18747" spans="1:12" x14ac:dyDescent="0.3">
      <c r="A18747">
        <v>9373</v>
      </c>
      <c r="B18747">
        <v>0.36644138616458199</v>
      </c>
      <c r="C18747">
        <v>0.259457031001738</v>
      </c>
      <c r="D18747">
        <v>0.26495493102081802</v>
      </c>
      <c r="E18747">
        <v>-1.5042214587145399</v>
      </c>
      <c r="F18747">
        <v>1.5327350938648401</v>
      </c>
      <c r="G18747">
        <v>2.1073181554193599</v>
      </c>
      <c r="H18747">
        <v>0.37561153236736899</v>
      </c>
      <c r="I18747">
        <v>6.4711036172237002E-2</v>
      </c>
      <c r="J18747">
        <v>0.74580687465463102</v>
      </c>
      <c r="K18747">
        <v>0.84812631386037396</v>
      </c>
      <c r="L18747">
        <v>2.9647518751722801</v>
      </c>
    </row>
    <row r="18749" spans="1:12" x14ac:dyDescent="0.3">
      <c r="A18749">
        <v>9374</v>
      </c>
      <c r="B18749">
        <v>0.36600502341387298</v>
      </c>
      <c r="C18749">
        <v>0.25948014828388</v>
      </c>
      <c r="D18749">
        <v>0.26496973794429102</v>
      </c>
      <c r="E18749">
        <v>-1.50619556877073</v>
      </c>
      <c r="F18749">
        <v>1.5495304356383099</v>
      </c>
      <c r="G18749">
        <v>2.2455195478387</v>
      </c>
      <c r="H18749">
        <v>0.36897333857354803</v>
      </c>
      <c r="I18749">
        <v>7.0538246037123206E-2</v>
      </c>
      <c r="J18749">
        <v>0.73547966572958101</v>
      </c>
      <c r="K18749">
        <v>0.91563215839451395</v>
      </c>
      <c r="L18749">
        <v>2.97585860600375</v>
      </c>
    </row>
    <row r="18751" spans="1:12" x14ac:dyDescent="0.3">
      <c r="A18751">
        <v>9375</v>
      </c>
      <c r="B18751">
        <v>0.36572467630329702</v>
      </c>
      <c r="C18751">
        <v>0.25945488983789899</v>
      </c>
      <c r="D18751">
        <v>0.26498827999835201</v>
      </c>
      <c r="E18751">
        <v>-1.50884312170698</v>
      </c>
      <c r="F18751">
        <v>1.3818951826247201</v>
      </c>
      <c r="G18751">
        <v>2.35439411138998</v>
      </c>
      <c r="H18751">
        <v>0.38006208274653602</v>
      </c>
      <c r="I18751">
        <v>8.1222006928039603E-2</v>
      </c>
      <c r="J18751">
        <v>0.73201828389236301</v>
      </c>
      <c r="K18751">
        <v>0.84024101578088795</v>
      </c>
      <c r="L18751">
        <v>2.98299864725255</v>
      </c>
    </row>
    <row r="18753" spans="1:12" x14ac:dyDescent="0.3">
      <c r="A18753">
        <v>9376</v>
      </c>
      <c r="B18753">
        <v>0.36525418995306602</v>
      </c>
      <c r="C18753">
        <v>0.25946519813819802</v>
      </c>
      <c r="D18753">
        <v>0.26502650295601599</v>
      </c>
      <c r="E18753">
        <v>-1.4209296757984899</v>
      </c>
      <c r="F18753">
        <v>1.60797054408096</v>
      </c>
      <c r="G18753">
        <v>2.5117573451555901</v>
      </c>
      <c r="H18753">
        <v>0.37586708070102798</v>
      </c>
      <c r="I18753">
        <v>8.8329327967608798E-2</v>
      </c>
      <c r="J18753">
        <v>0.70960406156002898</v>
      </c>
      <c r="K18753">
        <v>0.799516336065491</v>
      </c>
      <c r="L18753">
        <v>2.9758826465466699</v>
      </c>
    </row>
    <row r="18755" spans="1:12" x14ac:dyDescent="0.3">
      <c r="A18755">
        <v>9377</v>
      </c>
      <c r="B18755">
        <v>0.36492693659446801</v>
      </c>
      <c r="C18755">
        <v>0.259484852842644</v>
      </c>
      <c r="D18755">
        <v>0.26502181242398198</v>
      </c>
      <c r="E18755">
        <v>-1.48532878234542</v>
      </c>
      <c r="F18755">
        <v>1.5421383201649801</v>
      </c>
      <c r="G18755">
        <v>2.5743703175878201</v>
      </c>
      <c r="H18755">
        <v>0.37887821899836399</v>
      </c>
      <c r="I18755">
        <v>8.5341712351255095E-2</v>
      </c>
      <c r="J18755">
        <v>0.70583449861334102</v>
      </c>
      <c r="K18755">
        <v>0.86360842350424405</v>
      </c>
      <c r="L18755">
        <v>2.99025889121598</v>
      </c>
    </row>
    <row r="18757" spans="1:12" x14ac:dyDescent="0.3">
      <c r="A18757">
        <v>9378</v>
      </c>
      <c r="B18757">
        <v>0.36445837225213701</v>
      </c>
      <c r="C18757">
        <v>0.25947353780204502</v>
      </c>
      <c r="D18757">
        <v>0.26506069244746799</v>
      </c>
      <c r="E18757">
        <v>-1.5363670226108901</v>
      </c>
      <c r="F18757">
        <v>1.8029385462946199</v>
      </c>
      <c r="G18757">
        <v>2.4277722605417198</v>
      </c>
      <c r="H18757">
        <v>0.35303291817409299</v>
      </c>
      <c r="I18757">
        <v>8.5817828267634899E-2</v>
      </c>
      <c r="J18757">
        <v>0.70462009906210099</v>
      </c>
      <c r="K18757">
        <v>0.83475977199392704</v>
      </c>
      <c r="L18757">
        <v>2.95427019845686</v>
      </c>
    </row>
    <row r="18759" spans="1:12" x14ac:dyDescent="0.3">
      <c r="A18759">
        <v>9379</v>
      </c>
      <c r="B18759">
        <v>0.364151556247166</v>
      </c>
      <c r="C18759">
        <v>0.25946675392920099</v>
      </c>
      <c r="D18759">
        <v>0.26506680185457299</v>
      </c>
      <c r="E18759">
        <v>-1.5712319214532799</v>
      </c>
      <c r="F18759">
        <v>1.8201766782998601</v>
      </c>
      <c r="G18759">
        <v>2.42577255278918</v>
      </c>
      <c r="H18759">
        <v>0.34851899932073499</v>
      </c>
      <c r="I18759">
        <v>8.1263207764192893E-2</v>
      </c>
      <c r="J18759">
        <v>0.70487606078086595</v>
      </c>
      <c r="K18759">
        <v>0.86459408576417995</v>
      </c>
      <c r="L18759">
        <v>3.0305027600728698</v>
      </c>
    </row>
    <row r="18761" spans="1:12" x14ac:dyDescent="0.3">
      <c r="A18761">
        <v>9380</v>
      </c>
      <c r="B18761">
        <v>0.36367077170837098</v>
      </c>
      <c r="C18761">
        <v>0.259439705443549</v>
      </c>
      <c r="D18761">
        <v>0.265131248596368</v>
      </c>
      <c r="E18761">
        <v>-1.3917662552268699</v>
      </c>
      <c r="F18761">
        <v>1.8242263250317801</v>
      </c>
      <c r="G18761">
        <v>2.8871404916544998</v>
      </c>
      <c r="H18761">
        <v>0.37261612275199202</v>
      </c>
      <c r="I18761">
        <v>8.7076928595700001E-2</v>
      </c>
      <c r="J18761">
        <v>0.68679862372991696</v>
      </c>
      <c r="K18761">
        <v>0.810911553412066</v>
      </c>
      <c r="L18761">
        <v>2.9764355790339598</v>
      </c>
    </row>
    <row r="18763" spans="1:12" x14ac:dyDescent="0.3">
      <c r="A18763">
        <v>9381</v>
      </c>
      <c r="B18763">
        <v>0.36335140843755798</v>
      </c>
      <c r="C18763">
        <v>0.25942640482568402</v>
      </c>
      <c r="D18763">
        <v>0.26512379363586602</v>
      </c>
      <c r="E18763">
        <v>-1.2827315504395</v>
      </c>
      <c r="F18763">
        <v>1.8124713987775101</v>
      </c>
      <c r="G18763">
        <v>3.0185581492629399</v>
      </c>
      <c r="H18763">
        <v>0.37881212209098802</v>
      </c>
      <c r="I18763">
        <v>9.6428856579061306E-2</v>
      </c>
      <c r="J18763">
        <v>0.67332883410695799</v>
      </c>
      <c r="K18763">
        <v>0.85704535528564696</v>
      </c>
      <c r="L18763">
        <v>2.94107194039089</v>
      </c>
    </row>
    <row r="18765" spans="1:12" x14ac:dyDescent="0.3">
      <c r="A18765">
        <v>9382</v>
      </c>
      <c r="B18765">
        <v>0.36284782328634502</v>
      </c>
      <c r="C18765">
        <v>0.25941664277566701</v>
      </c>
      <c r="D18765">
        <v>0.26507313162802598</v>
      </c>
      <c r="E18765">
        <v>-1.2455783937911</v>
      </c>
      <c r="F18765">
        <v>1.97671149169135</v>
      </c>
      <c r="G18765">
        <v>3.4793147652487599</v>
      </c>
      <c r="H18765">
        <v>0.37885214847301302</v>
      </c>
      <c r="I18765">
        <v>0.117055447713517</v>
      </c>
      <c r="J18765">
        <v>0.66115032016518105</v>
      </c>
      <c r="K18765">
        <v>0.87000320792236396</v>
      </c>
      <c r="L18765">
        <v>2.95854941509756</v>
      </c>
    </row>
    <row r="18767" spans="1:12" x14ac:dyDescent="0.3">
      <c r="A18767">
        <v>9383</v>
      </c>
      <c r="B18767">
        <v>0.36234122491593301</v>
      </c>
      <c r="C18767">
        <v>0.25938888895998202</v>
      </c>
      <c r="D18767">
        <v>0.26500480366540202</v>
      </c>
      <c r="E18767">
        <v>-1.4749431353464599</v>
      </c>
      <c r="F18767">
        <v>1.69962905456625</v>
      </c>
      <c r="G18767">
        <v>3.4023944765344099</v>
      </c>
      <c r="H18767">
        <v>0.37702126872237901</v>
      </c>
      <c r="I18767">
        <v>0.12501758505987001</v>
      </c>
      <c r="J18767">
        <v>0.67373052696250002</v>
      </c>
      <c r="K18767">
        <v>0.80021351181032396</v>
      </c>
      <c r="L18767">
        <v>2.97273333542346</v>
      </c>
    </row>
    <row r="18769" spans="1:12" x14ac:dyDescent="0.3">
      <c r="A18769">
        <v>9384</v>
      </c>
      <c r="B18769">
        <v>0.36201656930513898</v>
      </c>
      <c r="C18769">
        <v>0.259348058049089</v>
      </c>
      <c r="D18769">
        <v>0.265026499322839</v>
      </c>
      <c r="E18769">
        <v>-1.53156891915321</v>
      </c>
      <c r="F18769">
        <v>1.53434862907464</v>
      </c>
      <c r="G18769">
        <v>3.2608607293198801</v>
      </c>
      <c r="H18769">
        <v>0.36364744584555903</v>
      </c>
      <c r="I18769">
        <v>0.1173773142533</v>
      </c>
      <c r="J18769">
        <v>0.67607767702035704</v>
      </c>
      <c r="K18769">
        <v>0.71609565211482595</v>
      </c>
      <c r="L18769">
        <v>2.9630209560816598</v>
      </c>
    </row>
    <row r="18771" spans="1:12" x14ac:dyDescent="0.3">
      <c r="A18771">
        <v>9385</v>
      </c>
      <c r="B18771">
        <v>0.36148632891724802</v>
      </c>
      <c r="C18771">
        <v>0.25934189096502203</v>
      </c>
      <c r="D18771">
        <v>0.26501908732278601</v>
      </c>
      <c r="E18771">
        <v>-1.6504268973254901</v>
      </c>
      <c r="F18771">
        <v>1.4837188455868899</v>
      </c>
      <c r="G18771">
        <v>3.1417627352608801</v>
      </c>
      <c r="H18771">
        <v>0.35528869228913801</v>
      </c>
      <c r="I18771">
        <v>0.108848957576492</v>
      </c>
      <c r="J18771">
        <v>0.67954829851487897</v>
      </c>
      <c r="K18771">
        <v>0.83069692023955799</v>
      </c>
      <c r="L18771">
        <v>2.9789598360411098</v>
      </c>
    </row>
    <row r="18773" spans="1:12" x14ac:dyDescent="0.3">
      <c r="A18773">
        <v>9386</v>
      </c>
      <c r="B18773">
        <v>0.36117046227820698</v>
      </c>
      <c r="C18773">
        <v>0.25927938287047197</v>
      </c>
      <c r="D18773">
        <v>0.26503659730944701</v>
      </c>
      <c r="E18773">
        <v>-1.5439742784052299</v>
      </c>
      <c r="F18773">
        <v>1.3239514016625</v>
      </c>
      <c r="G18773">
        <v>3.0218458012668399</v>
      </c>
      <c r="H18773">
        <v>0.35584990260302002</v>
      </c>
      <c r="I18773">
        <v>0.107141958337668</v>
      </c>
      <c r="J18773">
        <v>0.67167268180916895</v>
      </c>
      <c r="K18773">
        <v>0.87418626239135999</v>
      </c>
      <c r="L18773">
        <v>2.9967738783487299</v>
      </c>
    </row>
    <row r="18775" spans="1:12" x14ac:dyDescent="0.3">
      <c r="A18775">
        <v>9387</v>
      </c>
      <c r="B18775">
        <v>0.360631625901426</v>
      </c>
      <c r="C18775">
        <v>0.259247569309145</v>
      </c>
      <c r="D18775">
        <v>0.26501708312385702</v>
      </c>
      <c r="E18775">
        <v>-1.4760764358685099</v>
      </c>
      <c r="F18775">
        <v>1.3513029915067001</v>
      </c>
      <c r="G18775">
        <v>3.0204323080601898</v>
      </c>
      <c r="H18775">
        <v>0.35172962755924497</v>
      </c>
      <c r="I18775">
        <v>0.104585045276212</v>
      </c>
      <c r="J18775">
        <v>0.66481509272424699</v>
      </c>
      <c r="K18775">
        <v>0.778168333947857</v>
      </c>
      <c r="L18775">
        <v>3.0138186232827402</v>
      </c>
    </row>
    <row r="18777" spans="1:12" x14ac:dyDescent="0.3">
      <c r="A18777">
        <v>9388</v>
      </c>
      <c r="B18777">
        <v>0.36025911955282103</v>
      </c>
      <c r="C18777">
        <v>0.25924248201433497</v>
      </c>
      <c r="D18777">
        <v>0.265000832087672</v>
      </c>
      <c r="E18777">
        <v>-1.54317532846898</v>
      </c>
      <c r="F18777">
        <v>1.44181118813019</v>
      </c>
      <c r="G18777">
        <v>3.04398134045449</v>
      </c>
      <c r="H18777">
        <v>0.35404658006769102</v>
      </c>
      <c r="I18777">
        <v>0.11916553812582301</v>
      </c>
      <c r="J18777">
        <v>0.66399335633190304</v>
      </c>
      <c r="K18777">
        <v>0.89332253455986999</v>
      </c>
      <c r="L18777">
        <v>2.9976393378940398</v>
      </c>
    </row>
    <row r="18779" spans="1:12" x14ac:dyDescent="0.3">
      <c r="A18779">
        <v>9389</v>
      </c>
      <c r="B18779">
        <v>0.35974154021211702</v>
      </c>
      <c r="C18779">
        <v>0.25917361436271202</v>
      </c>
      <c r="D18779">
        <v>0.26500202401324002</v>
      </c>
      <c r="E18779">
        <v>-1.8357824745860001</v>
      </c>
      <c r="F18779">
        <v>1.4824552612580999</v>
      </c>
      <c r="G18779">
        <v>2.87747141874401</v>
      </c>
      <c r="H18779">
        <v>0.34897660868254099</v>
      </c>
      <c r="I18779">
        <v>0.115606824311726</v>
      </c>
      <c r="J18779">
        <v>0.66619967340373798</v>
      </c>
      <c r="K18779">
        <v>0.825624365682327</v>
      </c>
      <c r="L18779">
        <v>3.0354551119154798</v>
      </c>
    </row>
    <row r="18781" spans="1:12" x14ac:dyDescent="0.3">
      <c r="A18781">
        <v>9390</v>
      </c>
      <c r="B18781">
        <v>0.35939552665161001</v>
      </c>
      <c r="C18781">
        <v>0.25912514029532402</v>
      </c>
      <c r="D18781">
        <v>0.26498093899637098</v>
      </c>
      <c r="E18781">
        <v>-2.1266746227394102</v>
      </c>
      <c r="F18781">
        <v>1.2565941917380701</v>
      </c>
      <c r="G18781">
        <v>2.6771281971924701</v>
      </c>
      <c r="H18781">
        <v>0.35424435497662798</v>
      </c>
      <c r="I18781">
        <v>0.115419807976217</v>
      </c>
      <c r="J18781">
        <v>0.66028894408954497</v>
      </c>
      <c r="K18781">
        <v>0.82694659554321703</v>
      </c>
      <c r="L18781">
        <v>2.99093202641789</v>
      </c>
    </row>
    <row r="18783" spans="1:12" x14ac:dyDescent="0.3">
      <c r="A18783">
        <v>9391</v>
      </c>
      <c r="B18783">
        <v>0.35883119621075499</v>
      </c>
      <c r="C18783">
        <v>0.25907153034489999</v>
      </c>
      <c r="D18783">
        <v>0.26496573947577301</v>
      </c>
      <c r="E18783">
        <v>-2.0537638339983899</v>
      </c>
      <c r="F18783">
        <v>1.09860186034003</v>
      </c>
      <c r="G18783">
        <v>2.5367973047863699</v>
      </c>
      <c r="H18783">
        <v>0.35738522164875502</v>
      </c>
      <c r="I18783">
        <v>0.12757624355841701</v>
      </c>
      <c r="J18783">
        <v>0.63759042414830203</v>
      </c>
      <c r="K18783">
        <v>0.94758203994218904</v>
      </c>
      <c r="L18783">
        <v>3.05610593828828</v>
      </c>
    </row>
    <row r="18785" spans="1:12" x14ac:dyDescent="0.3">
      <c r="A18785">
        <v>9392</v>
      </c>
      <c r="B18785">
        <v>0.35829987949844799</v>
      </c>
      <c r="C18785">
        <v>0.25896851004265298</v>
      </c>
      <c r="D18785">
        <v>0.264931019938561</v>
      </c>
      <c r="E18785">
        <v>-1.9697942647747699</v>
      </c>
      <c r="F18785">
        <v>1.0400460451364399</v>
      </c>
      <c r="G18785">
        <v>2.2905925203163799</v>
      </c>
      <c r="H18785">
        <v>0.351873450424743</v>
      </c>
      <c r="I18785">
        <v>0.14049302826743801</v>
      </c>
      <c r="J18785">
        <v>0.61472851497596703</v>
      </c>
      <c r="K18785">
        <v>0.84276527278804003</v>
      </c>
      <c r="L18785">
        <v>2.9897780803574801</v>
      </c>
    </row>
    <row r="18787" spans="1:12" x14ac:dyDescent="0.3">
      <c r="A18787">
        <v>9393</v>
      </c>
      <c r="B18787">
        <v>0.35791483236197102</v>
      </c>
      <c r="C18787">
        <v>0.25892795229719401</v>
      </c>
      <c r="D18787">
        <v>0.26494797448070201</v>
      </c>
      <c r="E18787">
        <v>-2.1824098764259001</v>
      </c>
      <c r="F18787">
        <v>1.05025044420442</v>
      </c>
      <c r="G18787">
        <v>2.20694748433898</v>
      </c>
      <c r="H18787">
        <v>0.33580876334814602</v>
      </c>
      <c r="I18787">
        <v>0.150898481414379</v>
      </c>
      <c r="J18787">
        <v>0.60292734759468902</v>
      </c>
      <c r="K18787">
        <v>0.84692428671411102</v>
      </c>
      <c r="L18787">
        <v>3.0120877041921199</v>
      </c>
    </row>
    <row r="18789" spans="1:12" x14ac:dyDescent="0.3">
      <c r="A18789">
        <v>9394</v>
      </c>
      <c r="B18789">
        <v>0.35737824844389798</v>
      </c>
      <c r="C18789">
        <v>0.25883770110572701</v>
      </c>
      <c r="D18789">
        <v>0.26501372441877302</v>
      </c>
      <c r="E18789">
        <v>-2.5207786471148701</v>
      </c>
      <c r="F18789">
        <v>0.79333450448796805</v>
      </c>
      <c r="G18789">
        <v>2.1582433680164201</v>
      </c>
      <c r="H18789">
        <v>0.32713744426187902</v>
      </c>
      <c r="I18789">
        <v>0.157914033859442</v>
      </c>
      <c r="J18789">
        <v>0.60843525271506504</v>
      </c>
      <c r="K18789">
        <v>0.82860539300505998</v>
      </c>
      <c r="L18789">
        <v>3.0709629938160901</v>
      </c>
    </row>
    <row r="18791" spans="1:12" x14ac:dyDescent="0.3">
      <c r="A18791">
        <v>9395</v>
      </c>
      <c r="B18791">
        <v>0.35701499981040702</v>
      </c>
      <c r="C18791">
        <v>0.25876155796711697</v>
      </c>
      <c r="D18791">
        <v>0.26503864033887398</v>
      </c>
      <c r="E18791">
        <v>-2.6470163964069102</v>
      </c>
      <c r="F18791">
        <v>0.62366305795670196</v>
      </c>
      <c r="G18791">
        <v>2.1566767641126798</v>
      </c>
      <c r="H18791">
        <v>0.33138482172876199</v>
      </c>
      <c r="I18791">
        <v>0.16620710571422301</v>
      </c>
      <c r="J18791">
        <v>0.60501395122075097</v>
      </c>
      <c r="K18791">
        <v>0.82983146069424796</v>
      </c>
      <c r="L18791">
        <v>3.0531729920514001</v>
      </c>
    </row>
    <row r="18793" spans="1:12" x14ac:dyDescent="0.3">
      <c r="A18793">
        <v>9396</v>
      </c>
      <c r="B18793">
        <v>0.35645425894858901</v>
      </c>
      <c r="C18793">
        <v>0.25866963551099398</v>
      </c>
      <c r="D18793">
        <v>0.26507704981140401</v>
      </c>
      <c r="E18793">
        <v>-2.2762953230556899</v>
      </c>
      <c r="F18793">
        <v>0.518215654591347</v>
      </c>
      <c r="G18793">
        <v>2.3276734829592902</v>
      </c>
      <c r="H18793">
        <v>0.357934306667202</v>
      </c>
      <c r="I18793">
        <v>0.169778169654797</v>
      </c>
      <c r="J18793">
        <v>0.58410329620304502</v>
      </c>
      <c r="K18793">
        <v>0.80326666076183195</v>
      </c>
      <c r="L18793">
        <v>3.0611304117596601</v>
      </c>
    </row>
    <row r="18795" spans="1:12" x14ac:dyDescent="0.3">
      <c r="A18795">
        <v>9397</v>
      </c>
      <c r="B18795">
        <v>0.35607929068284</v>
      </c>
      <c r="C18795">
        <v>0.25860238281037601</v>
      </c>
      <c r="D18795">
        <v>0.26509462541743001</v>
      </c>
      <c r="E18795">
        <v>-1.5838227775568301</v>
      </c>
      <c r="F18795">
        <v>0.68502347407356001</v>
      </c>
      <c r="G18795">
        <v>2.3958019832187398</v>
      </c>
      <c r="H18795">
        <v>0.37954728782796698</v>
      </c>
      <c r="I18795">
        <v>0.171718997355646</v>
      </c>
      <c r="J18795">
        <v>0.55624006500183898</v>
      </c>
      <c r="K18795">
        <v>0.837668677687884</v>
      </c>
      <c r="L18795">
        <v>3.0463695184035502</v>
      </c>
    </row>
    <row r="18797" spans="1:12" x14ac:dyDescent="0.3">
      <c r="A18797">
        <v>9398</v>
      </c>
      <c r="B18797">
        <v>0.35549188731862202</v>
      </c>
      <c r="C18797">
        <v>0.25851485301145</v>
      </c>
      <c r="D18797">
        <v>0.265080310474896</v>
      </c>
      <c r="E18797">
        <v>-0.818532048471313</v>
      </c>
      <c r="F18797">
        <v>1.04900267460654</v>
      </c>
      <c r="G18797">
        <v>2.4329692454726999</v>
      </c>
      <c r="H18797">
        <v>0.38582472122898198</v>
      </c>
      <c r="I18797">
        <v>0.173416426391485</v>
      </c>
      <c r="J18797">
        <v>0.551237076757079</v>
      </c>
      <c r="K18797">
        <v>0.90726604945652201</v>
      </c>
      <c r="L18797">
        <v>3.0430278829369399</v>
      </c>
    </row>
    <row r="18799" spans="1:12" x14ac:dyDescent="0.3">
      <c r="A18799">
        <v>9399</v>
      </c>
      <c r="B18799">
        <v>0.35512193148812399</v>
      </c>
      <c r="C18799">
        <v>0.25844690076868199</v>
      </c>
      <c r="D18799">
        <v>0.26508065703029998</v>
      </c>
      <c r="E18799">
        <v>-0.70650414445048504</v>
      </c>
      <c r="F18799">
        <v>0.992807234798465</v>
      </c>
      <c r="G18799">
        <v>2.4577515156409202</v>
      </c>
      <c r="H18799">
        <v>0.38370270335560802</v>
      </c>
      <c r="I18799">
        <v>0.158069879865298</v>
      </c>
      <c r="J18799">
        <v>0.57524285262344299</v>
      </c>
      <c r="K18799">
        <v>0.84738105702969102</v>
      </c>
      <c r="L18799">
        <v>3.0254302055156401</v>
      </c>
    </row>
    <row r="18801" spans="1:12" x14ac:dyDescent="0.3">
      <c r="A18801">
        <v>9400</v>
      </c>
      <c r="B18801">
        <v>0.35454222229736898</v>
      </c>
      <c r="C18801">
        <v>0.25833558692298803</v>
      </c>
      <c r="D18801">
        <v>0.26508487889827798</v>
      </c>
      <c r="E18801">
        <v>-0.79925407283804795</v>
      </c>
      <c r="F18801">
        <v>0.90565128244669102</v>
      </c>
      <c r="G18801">
        <v>2.5320160594062302</v>
      </c>
      <c r="H18801">
        <v>0.37066088813910603</v>
      </c>
      <c r="I18801">
        <v>0.146354854514683</v>
      </c>
      <c r="J18801">
        <v>0.60388263188506197</v>
      </c>
      <c r="K18801">
        <v>0.89517365636511503</v>
      </c>
      <c r="L18801">
        <v>3.0649288175418499</v>
      </c>
    </row>
    <row r="18803" spans="1:12" x14ac:dyDescent="0.3">
      <c r="A18803">
        <v>9401</v>
      </c>
      <c r="B18803">
        <v>0.35414639521541402</v>
      </c>
      <c r="C18803">
        <v>0.25825162946777702</v>
      </c>
      <c r="D18803">
        <v>0.26506756001709902</v>
      </c>
      <c r="E18803">
        <v>-0.76536590073440702</v>
      </c>
      <c r="F18803">
        <v>0.62887591450820501</v>
      </c>
      <c r="G18803">
        <v>2.5292310815591899</v>
      </c>
      <c r="H18803">
        <v>0.36254586133993599</v>
      </c>
      <c r="I18803">
        <v>0.150101062167497</v>
      </c>
      <c r="J18803">
        <v>0.63265856255128605</v>
      </c>
      <c r="K18803">
        <v>0.804011917592515</v>
      </c>
      <c r="L18803">
        <v>3.0714918857604498</v>
      </c>
    </row>
    <row r="18805" spans="1:12" x14ac:dyDescent="0.3">
      <c r="A18805">
        <v>9402</v>
      </c>
      <c r="B18805">
        <v>0.35353562337250999</v>
      </c>
      <c r="C18805">
        <v>0.25814036244430699</v>
      </c>
      <c r="D18805">
        <v>0.26503596672044799</v>
      </c>
      <c r="E18805">
        <v>-0.69703152789797396</v>
      </c>
      <c r="F18805">
        <v>0.290395165963309</v>
      </c>
      <c r="G18805">
        <v>2.5205976039033602</v>
      </c>
      <c r="H18805">
        <v>0.359829113904233</v>
      </c>
      <c r="I18805">
        <v>0.15267254366847399</v>
      </c>
      <c r="J18805">
        <v>0.64652822333633897</v>
      </c>
      <c r="K18805">
        <v>0.91938248309085502</v>
      </c>
      <c r="L18805">
        <v>3.0652173040569499</v>
      </c>
    </row>
    <row r="18807" spans="1:12" x14ac:dyDescent="0.3">
      <c r="A18807">
        <v>9403</v>
      </c>
      <c r="B18807">
        <v>0.35313363212381299</v>
      </c>
      <c r="C18807">
        <v>0.25805227235427097</v>
      </c>
      <c r="D18807">
        <v>0.26500863267448799</v>
      </c>
      <c r="E18807">
        <v>-0.72554002467818801</v>
      </c>
      <c r="F18807">
        <v>-7.8223577731530696E-3</v>
      </c>
      <c r="G18807">
        <v>2.5382285250153398</v>
      </c>
      <c r="H18807">
        <v>0.360387618445348</v>
      </c>
      <c r="I18807">
        <v>0.14479087683155101</v>
      </c>
      <c r="J18807">
        <v>0.66610011646401002</v>
      </c>
      <c r="K18807">
        <v>0.82971125797962197</v>
      </c>
      <c r="L18807">
        <v>3.0817331570466102</v>
      </c>
    </row>
    <row r="18809" spans="1:12" x14ac:dyDescent="0.3">
      <c r="A18809">
        <v>9404</v>
      </c>
      <c r="B18809">
        <v>0.35251318644707202</v>
      </c>
      <c r="C18809">
        <v>0.25794502685215498</v>
      </c>
      <c r="D18809">
        <v>0.264979934586421</v>
      </c>
      <c r="E18809">
        <v>-0.55916437686353704</v>
      </c>
      <c r="F18809">
        <v>-4.7371134206135201E-2</v>
      </c>
      <c r="G18809">
        <v>2.55272653989263</v>
      </c>
      <c r="H18809">
        <v>0.35446468771988099</v>
      </c>
      <c r="I18809">
        <v>0.13330017917166101</v>
      </c>
      <c r="J18809">
        <v>0.676771973933184</v>
      </c>
      <c r="K18809">
        <v>0.87130139724032796</v>
      </c>
      <c r="L18809">
        <v>3.0616593037040198</v>
      </c>
    </row>
    <row r="18811" spans="1:12" x14ac:dyDescent="0.3">
      <c r="A18811">
        <v>9405</v>
      </c>
      <c r="B18811">
        <v>0.35189053307676699</v>
      </c>
      <c r="C18811">
        <v>0.25782329850624502</v>
      </c>
      <c r="D18811">
        <v>0.26495387181375402</v>
      </c>
      <c r="E18811">
        <v>-0.30030607646730001</v>
      </c>
      <c r="F18811">
        <v>0.21437363063496201</v>
      </c>
      <c r="G18811">
        <v>2.64032827325665</v>
      </c>
      <c r="H18811">
        <v>0.34808810019084002</v>
      </c>
      <c r="I18811">
        <v>0.13264459553529601</v>
      </c>
      <c r="J18811">
        <v>0.66476969845294898</v>
      </c>
      <c r="K18811">
        <v>0.86603651833969497</v>
      </c>
      <c r="L18811">
        <v>3.0481485185800201</v>
      </c>
    </row>
    <row r="18813" spans="1:12" x14ac:dyDescent="0.3">
      <c r="A18813">
        <v>9406</v>
      </c>
      <c r="B18813">
        <v>0.351464749143725</v>
      </c>
      <c r="C18813">
        <v>0.25773252544597902</v>
      </c>
      <c r="D18813">
        <v>0.26499687773054398</v>
      </c>
      <c r="E18813">
        <v>-0.284817484884831</v>
      </c>
      <c r="F18813">
        <v>0.27350047748679901</v>
      </c>
      <c r="G18813">
        <v>2.7371486745337599</v>
      </c>
      <c r="H18813">
        <v>0.34906066617595699</v>
      </c>
      <c r="I18813">
        <v>0.134193216322327</v>
      </c>
      <c r="J18813">
        <v>0.66370280320349995</v>
      </c>
      <c r="K18813">
        <v>0.81915745963543096</v>
      </c>
      <c r="L18813">
        <v>3.0631498173653799</v>
      </c>
    </row>
    <row r="18815" spans="1:12" x14ac:dyDescent="0.3">
      <c r="A18815">
        <v>9407</v>
      </c>
      <c r="B18815">
        <v>0.350835270115747</v>
      </c>
      <c r="C18815">
        <v>0.257596369948208</v>
      </c>
      <c r="D18815">
        <v>0.26501413282606801</v>
      </c>
      <c r="E18815">
        <v>-0.412351151175123</v>
      </c>
      <c r="F18815">
        <v>0.28016931477818602</v>
      </c>
      <c r="G18815">
        <v>2.8753259211583799</v>
      </c>
      <c r="H18815">
        <v>0.35415364475326899</v>
      </c>
      <c r="I18815">
        <v>0.148510033632407</v>
      </c>
      <c r="J18815">
        <v>0.67099047215252705</v>
      </c>
      <c r="K18815">
        <v>0.83723594791522904</v>
      </c>
      <c r="L18815">
        <v>3.0508170188447199</v>
      </c>
    </row>
    <row r="18817" spans="1:12" x14ac:dyDescent="0.3">
      <c r="A18817">
        <v>9408</v>
      </c>
      <c r="B18817">
        <v>0.350415370793</v>
      </c>
      <c r="C18817">
        <v>0.25748908588853398</v>
      </c>
      <c r="D18817">
        <v>0.26505571572828301</v>
      </c>
      <c r="E18817">
        <v>-0.66679776609221497</v>
      </c>
      <c r="F18817">
        <v>0.39562675680985299</v>
      </c>
      <c r="G18817">
        <v>2.9152116762007498</v>
      </c>
      <c r="H18817">
        <v>0.34508909734439902</v>
      </c>
      <c r="I18817">
        <v>0.14398657065902101</v>
      </c>
      <c r="J18817">
        <v>0.67416548638559104</v>
      </c>
      <c r="K18817">
        <v>0.89801044043029599</v>
      </c>
      <c r="L18817">
        <v>3.1505131503557902</v>
      </c>
    </row>
    <row r="18819" spans="1:12" x14ac:dyDescent="0.3">
      <c r="A18819">
        <v>9409</v>
      </c>
      <c r="B18819">
        <v>0.34974603004042698</v>
      </c>
      <c r="C18819">
        <v>0.257332422086615</v>
      </c>
      <c r="D18819">
        <v>0.26505976009251703</v>
      </c>
      <c r="E18819">
        <v>-1.1466778062141501</v>
      </c>
      <c r="F18819">
        <v>6.4102170645766801E-2</v>
      </c>
      <c r="G18819">
        <v>3.1289513773146802</v>
      </c>
      <c r="H18819">
        <v>0.33831216534642999</v>
      </c>
      <c r="I18819">
        <v>0.15252447757679599</v>
      </c>
      <c r="J18819">
        <v>0.68465666200449204</v>
      </c>
      <c r="K18819">
        <v>0.80093472809808197</v>
      </c>
      <c r="L18819">
        <v>3.0713957235887501</v>
      </c>
    </row>
    <row r="18821" spans="1:12" x14ac:dyDescent="0.3">
      <c r="A18821">
        <v>9410</v>
      </c>
      <c r="B18821">
        <v>0.34931641806015601</v>
      </c>
      <c r="C18821">
        <v>0.25723811554256998</v>
      </c>
      <c r="D18821">
        <v>0.26508131013956698</v>
      </c>
      <c r="E18821">
        <v>-1.46823351261659</v>
      </c>
      <c r="F18821">
        <v>0.15366910995796501</v>
      </c>
      <c r="G18821">
        <v>3.1995362647604</v>
      </c>
      <c r="H18821">
        <v>0.320917328925446</v>
      </c>
      <c r="I18821">
        <v>0.15045207161249599</v>
      </c>
      <c r="J18821">
        <v>0.70260168633031905</v>
      </c>
      <c r="K18821">
        <v>0.86702218059963099</v>
      </c>
      <c r="L18821">
        <v>3.1008934697580499</v>
      </c>
    </row>
    <row r="18823" spans="1:12" x14ac:dyDescent="0.3">
      <c r="A18823">
        <v>9411</v>
      </c>
      <c r="B18823">
        <v>0.34867895400395499</v>
      </c>
      <c r="C18823">
        <v>0.25707392275135499</v>
      </c>
      <c r="D18823">
        <v>0.265096349024533</v>
      </c>
      <c r="E18823">
        <v>-2.1133056744447001</v>
      </c>
      <c r="F18823">
        <v>-0.10659433548613401</v>
      </c>
      <c r="G18823">
        <v>3.4366213122517202</v>
      </c>
      <c r="H18823">
        <v>0.32748701555031401</v>
      </c>
      <c r="I18823">
        <v>0.138478810027785</v>
      </c>
      <c r="J18823">
        <v>0.746539512146427</v>
      </c>
      <c r="K18823">
        <v>0.86899350511950302</v>
      </c>
      <c r="L18823">
        <v>3.1077450244917499</v>
      </c>
    </row>
    <row r="18825" spans="1:12" x14ac:dyDescent="0.3">
      <c r="A18825">
        <v>9412</v>
      </c>
      <c r="B18825">
        <v>0.348250624079391</v>
      </c>
      <c r="C18825">
        <v>0.25698422487702099</v>
      </c>
      <c r="D18825">
        <v>0.26510238317257601</v>
      </c>
      <c r="E18825">
        <v>-1.9523650765567</v>
      </c>
      <c r="F18825">
        <v>-0.12688234532411699</v>
      </c>
      <c r="G18825">
        <v>3.57008652834199</v>
      </c>
      <c r="H18825">
        <v>0.332578222339872</v>
      </c>
      <c r="I18825">
        <v>0.14096600700405101</v>
      </c>
      <c r="J18825">
        <v>0.73645821560334801</v>
      </c>
      <c r="K18825">
        <v>0.85077077358215303</v>
      </c>
      <c r="L18825">
        <v>3.0906762390148099</v>
      </c>
    </row>
    <row r="18827" spans="1:12" x14ac:dyDescent="0.3">
      <c r="A18827">
        <v>9413</v>
      </c>
      <c r="B18827">
        <v>0.34756807035840898</v>
      </c>
      <c r="C18827">
        <v>0.25682833475702999</v>
      </c>
      <c r="D18827">
        <v>0.26509455946906602</v>
      </c>
      <c r="E18827">
        <v>-1.58842827327962</v>
      </c>
      <c r="F18827">
        <v>0.35224604418639599</v>
      </c>
      <c r="G18827">
        <v>3.9474220101509099</v>
      </c>
      <c r="H18827">
        <v>0.32410260547780601</v>
      </c>
      <c r="I18827">
        <v>0.12797232217253199</v>
      </c>
      <c r="J18827">
        <v>0.71112048992912802</v>
      </c>
      <c r="K18827">
        <v>0.81708997294385899</v>
      </c>
      <c r="L18827">
        <v>3.1125771736197199</v>
      </c>
    </row>
    <row r="18829" spans="1:12" x14ac:dyDescent="0.3">
      <c r="A18829">
        <v>9414</v>
      </c>
      <c r="B18829">
        <v>0.34689786140300999</v>
      </c>
      <c r="C18829">
        <v>0.25666024735730297</v>
      </c>
      <c r="D18829">
        <v>0.26508256573846201</v>
      </c>
      <c r="E18829">
        <v>-1.8751640946939201</v>
      </c>
      <c r="F18829">
        <v>0.43522576549234998</v>
      </c>
      <c r="G18829">
        <v>4.25954240384866</v>
      </c>
      <c r="H18829">
        <v>0.30398162752995</v>
      </c>
      <c r="I18829">
        <v>0.1264109265386</v>
      </c>
      <c r="J18829">
        <v>0.71804570700071801</v>
      </c>
      <c r="K18829">
        <v>0.874258384020135</v>
      </c>
      <c r="L18829">
        <v>3.0865893467175098</v>
      </c>
    </row>
    <row r="18831" spans="1:12" x14ac:dyDescent="0.3">
      <c r="A18831">
        <v>9415</v>
      </c>
      <c r="B18831">
        <v>0.346420103078525</v>
      </c>
      <c r="C18831">
        <v>0.25653517757754901</v>
      </c>
      <c r="D18831">
        <v>0.26510976477178</v>
      </c>
      <c r="E18831">
        <v>-2.3825820613301598</v>
      </c>
      <c r="F18831">
        <v>0.53045286178195705</v>
      </c>
      <c r="G18831">
        <v>4.2675455659013499</v>
      </c>
      <c r="H18831">
        <v>0.27300159542444702</v>
      </c>
      <c r="I18831">
        <v>0.123551438308873</v>
      </c>
      <c r="J18831">
        <v>0.73083110042495203</v>
      </c>
      <c r="K18831">
        <v>0.85500190913699903</v>
      </c>
      <c r="L18831">
        <v>3.0896905767548701</v>
      </c>
    </row>
    <row r="18833" spans="1:12" x14ac:dyDescent="0.3">
      <c r="A18833">
        <v>9416</v>
      </c>
      <c r="B18833">
        <v>0.34570332434983903</v>
      </c>
      <c r="C18833">
        <v>0.25632959383328002</v>
      </c>
      <c r="D18833">
        <v>0.26508174244774302</v>
      </c>
      <c r="E18833">
        <v>-2.60398172883672</v>
      </c>
      <c r="F18833">
        <v>0.60230606951110299</v>
      </c>
      <c r="G18833">
        <v>4.3509820597545898</v>
      </c>
      <c r="H18833">
        <v>0.25176644715853602</v>
      </c>
      <c r="I18833">
        <v>0.11554521095190901</v>
      </c>
      <c r="J18833">
        <v>0.73502986729416098</v>
      </c>
      <c r="K18833">
        <v>0.80884406672049303</v>
      </c>
      <c r="L18833">
        <v>3.1402718790696298</v>
      </c>
    </row>
    <row r="18835" spans="1:12" x14ac:dyDescent="0.3">
      <c r="A18835">
        <v>9417</v>
      </c>
      <c r="B18835">
        <v>0.34518821116771797</v>
      </c>
      <c r="C18835">
        <v>0.25619789850716401</v>
      </c>
      <c r="D18835">
        <v>0.26505015539736898</v>
      </c>
      <c r="E18835">
        <v>-2.1950892272250702</v>
      </c>
      <c r="F18835">
        <v>0.53567520242732303</v>
      </c>
      <c r="G18835">
        <v>4.08985051012995</v>
      </c>
      <c r="H18835">
        <v>0.24229364863623101</v>
      </c>
      <c r="I18835">
        <v>9.82842830037403E-2</v>
      </c>
      <c r="J18835">
        <v>0.73188750281901305</v>
      </c>
      <c r="K18835">
        <v>0.85666070659884297</v>
      </c>
      <c r="L18835">
        <v>3.0965421314885702</v>
      </c>
    </row>
    <row r="18837" spans="1:12" x14ac:dyDescent="0.3">
      <c r="A18837">
        <v>9418</v>
      </c>
      <c r="B18837">
        <v>0.34439754390947802</v>
      </c>
      <c r="C18837">
        <v>0.255977439760465</v>
      </c>
      <c r="D18837">
        <v>0.264931554483672</v>
      </c>
      <c r="E18837">
        <v>-1.6181608911621701</v>
      </c>
      <c r="F18837">
        <v>0.57517727530281704</v>
      </c>
      <c r="G18837">
        <v>3.7747946300254598</v>
      </c>
      <c r="H18837">
        <v>0.24006136857337601</v>
      </c>
      <c r="I18837">
        <v>7.5632296651315906E-2</v>
      </c>
      <c r="J18837">
        <v>0.71010537652577199</v>
      </c>
      <c r="K18837">
        <v>0.82997570395179998</v>
      </c>
      <c r="L18837">
        <v>3.1029369159066902</v>
      </c>
    </row>
    <row r="18839" spans="1:12" x14ac:dyDescent="0.3">
      <c r="A18839">
        <v>9419</v>
      </c>
      <c r="B18839">
        <v>0.34382430428990202</v>
      </c>
      <c r="C18839">
        <v>0.255845649771343</v>
      </c>
      <c r="D18839">
        <v>0.26496294702807399</v>
      </c>
      <c r="E18839">
        <v>-1.2847976605906</v>
      </c>
      <c r="F18839">
        <v>0.62505726534220896</v>
      </c>
      <c r="G18839">
        <v>3.5660421281527501</v>
      </c>
      <c r="H18839">
        <v>0.237988820463814</v>
      </c>
      <c r="I18839">
        <v>5.7927173262963302E-2</v>
      </c>
      <c r="J18839">
        <v>0.69604643069583905</v>
      </c>
      <c r="K18839">
        <v>0.85591544976815903</v>
      </c>
      <c r="L18839">
        <v>3.1054852134567699</v>
      </c>
    </row>
    <row r="18841" spans="1:12" x14ac:dyDescent="0.3">
      <c r="A18841">
        <v>9420</v>
      </c>
      <c r="B18841">
        <v>0.34294559245067502</v>
      </c>
      <c r="C18841">
        <v>0.25562977662003999</v>
      </c>
      <c r="D18841">
        <v>0.26497903393122701</v>
      </c>
      <c r="E18841">
        <v>-0.88308132358906499</v>
      </c>
      <c r="F18841">
        <v>0.36414007206792798</v>
      </c>
      <c r="G18841">
        <v>3.3255370666129398</v>
      </c>
      <c r="H18841">
        <v>0.234632746075955</v>
      </c>
      <c r="I18841">
        <v>6.6450199462323903E-2</v>
      </c>
      <c r="J18841">
        <v>0.674490168943363</v>
      </c>
      <c r="K18841">
        <v>0.85709343637149704</v>
      </c>
      <c r="L18841">
        <v>3.1178420525203601</v>
      </c>
    </row>
    <row r="18843" spans="1:12" x14ac:dyDescent="0.3">
      <c r="A18843">
        <v>9421</v>
      </c>
      <c r="B18843">
        <v>0.34236239268158702</v>
      </c>
      <c r="C18843">
        <v>0.25547218869342803</v>
      </c>
      <c r="D18843">
        <v>0.26496671237838898</v>
      </c>
      <c r="E18843">
        <v>-1.0886831325213</v>
      </c>
      <c r="F18843">
        <v>9.4599137954942805E-2</v>
      </c>
      <c r="G18843">
        <v>3.1575577586279602</v>
      </c>
      <c r="H18843">
        <v>0.22824471989122799</v>
      </c>
      <c r="I18843">
        <v>7.5057304904489502E-2</v>
      </c>
      <c r="J18843">
        <v>0.64889407206385596</v>
      </c>
      <c r="K18843">
        <v>0.86187750441362498</v>
      </c>
      <c r="L18843">
        <v>3.10870664620876</v>
      </c>
    </row>
    <row r="18845" spans="1:12" x14ac:dyDescent="0.3">
      <c r="A18845">
        <v>9422</v>
      </c>
      <c r="B18845">
        <v>0.34143720464118998</v>
      </c>
      <c r="C18845">
        <v>0.25524986935129101</v>
      </c>
      <c r="D18845">
        <v>0.26497300909737997</v>
      </c>
      <c r="E18845">
        <v>-1.2322607956350899</v>
      </c>
      <c r="F18845">
        <v>-8.5713879275584895E-2</v>
      </c>
      <c r="G18845">
        <v>2.9752108446182399</v>
      </c>
      <c r="H18845">
        <v>0.22672439885767401</v>
      </c>
      <c r="I18845">
        <v>9.1179500538075803E-2</v>
      </c>
      <c r="J18845">
        <v>0.61795497327710902</v>
      </c>
      <c r="K18845">
        <v>0.838774542662446</v>
      </c>
      <c r="L18845">
        <v>3.0894020902397701</v>
      </c>
    </row>
    <row r="18847" spans="1:12" x14ac:dyDescent="0.3">
      <c r="A18847">
        <v>9423</v>
      </c>
      <c r="B18847">
        <v>0.340797110121765</v>
      </c>
      <c r="C18847">
        <v>0.255105175103152</v>
      </c>
      <c r="D18847">
        <v>0.26497291520163002</v>
      </c>
      <c r="E18847">
        <v>-1.0724412384862601</v>
      </c>
      <c r="F18847">
        <v>-0.25077938539566003</v>
      </c>
      <c r="G18847">
        <v>3.0161884838259199</v>
      </c>
      <c r="H18847">
        <v>0.23050317754230901</v>
      </c>
      <c r="I18847">
        <v>0.11324632329765399</v>
      </c>
      <c r="J18847">
        <v>0.58176483885441499</v>
      </c>
      <c r="K18847">
        <v>0.82033544623876897</v>
      </c>
      <c r="L18847">
        <v>3.1058698621435799</v>
      </c>
    </row>
    <row r="18849" spans="1:12" x14ac:dyDescent="0.3">
      <c r="A18849">
        <v>9424</v>
      </c>
      <c r="B18849">
        <v>0.33983152414960699</v>
      </c>
      <c r="C18849">
        <v>0.254858167942692</v>
      </c>
      <c r="D18849">
        <v>0.26493518080717898</v>
      </c>
      <c r="E18849">
        <v>-1.0868120362746201</v>
      </c>
      <c r="F18849">
        <v>-0.35902481158767002</v>
      </c>
      <c r="G18849">
        <v>3.1316797925219699</v>
      </c>
      <c r="H18849">
        <v>0.235925791410555</v>
      </c>
      <c r="I18849">
        <v>0.12718324580249199</v>
      </c>
      <c r="J18849">
        <v>0.56709993646464796</v>
      </c>
      <c r="K18849">
        <v>0.893202331845243</v>
      </c>
      <c r="L18849">
        <v>3.0731747237652201</v>
      </c>
    </row>
    <row r="18851" spans="1:12" x14ac:dyDescent="0.3">
      <c r="A18851">
        <v>9425</v>
      </c>
      <c r="B18851">
        <v>0.33915649712884</v>
      </c>
      <c r="C18851">
        <v>0.25468726641155998</v>
      </c>
      <c r="D18851">
        <v>0.26494241164844101</v>
      </c>
      <c r="E18851">
        <v>-1.1379402428193099</v>
      </c>
      <c r="F18851">
        <v>-0.48884389798547401</v>
      </c>
      <c r="G18851">
        <v>3.03756520789385</v>
      </c>
      <c r="H18851">
        <v>0.23499971332944</v>
      </c>
      <c r="I18851">
        <v>0.12762181700441599</v>
      </c>
      <c r="J18851">
        <v>0.54906892970611298</v>
      </c>
      <c r="K18851">
        <v>0.78898657826422502</v>
      </c>
      <c r="L18851">
        <v>3.0939697933955701</v>
      </c>
    </row>
    <row r="18853" spans="1:12" x14ac:dyDescent="0.3">
      <c r="A18853">
        <v>9426</v>
      </c>
      <c r="B18853">
        <v>0.338113882017538</v>
      </c>
      <c r="C18853">
        <v>0.25444661704404697</v>
      </c>
      <c r="D18853">
        <v>0.26495788139447402</v>
      </c>
      <c r="E18853">
        <v>-1.2430379841708099</v>
      </c>
      <c r="F18853">
        <v>-0.47616890329155898</v>
      </c>
      <c r="G18853">
        <v>3.0151918652949599</v>
      </c>
      <c r="H18853">
        <v>0.22451504990057999</v>
      </c>
      <c r="I18853">
        <v>0.12160361796794</v>
      </c>
      <c r="J18853">
        <v>0.53328056502199195</v>
      </c>
      <c r="K18853">
        <v>0.92498392959244202</v>
      </c>
      <c r="L18853">
        <v>3.1210394447294201</v>
      </c>
    </row>
    <row r="18855" spans="1:12" x14ac:dyDescent="0.3">
      <c r="A18855">
        <v>9427</v>
      </c>
      <c r="B18855">
        <v>0.33703458505036998</v>
      </c>
      <c r="C18855">
        <v>0.254171664424439</v>
      </c>
      <c r="D18855">
        <v>0.26497618699306302</v>
      </c>
      <c r="E18855">
        <v>-0.93363429090980699</v>
      </c>
      <c r="F18855">
        <v>-0.38820534505915399</v>
      </c>
      <c r="G18855">
        <v>2.9439662221766998</v>
      </c>
      <c r="H18855">
        <v>0.22599522951539699</v>
      </c>
      <c r="I18855">
        <v>0.13156454671477699</v>
      </c>
      <c r="J18855">
        <v>0.50278851932323798</v>
      </c>
      <c r="K18855">
        <v>0.87459495162108902</v>
      </c>
      <c r="L18855">
        <v>3.1184190255505602</v>
      </c>
    </row>
    <row r="18857" spans="1:12" x14ac:dyDescent="0.3">
      <c r="A18857">
        <v>9428</v>
      </c>
      <c r="B18857">
        <v>0.33629200695919997</v>
      </c>
      <c r="C18857">
        <v>0.25397766577557701</v>
      </c>
      <c r="D18857">
        <v>0.26501210546588999</v>
      </c>
      <c r="E18857">
        <v>-0.88023330830992697</v>
      </c>
      <c r="F18857">
        <v>-0.47146677436710599</v>
      </c>
      <c r="G18857">
        <v>2.9085758650304001</v>
      </c>
      <c r="H18857">
        <v>0.22843174170813599</v>
      </c>
      <c r="I18857">
        <v>0.134035742820446</v>
      </c>
      <c r="J18857">
        <v>0.49672328274257699</v>
      </c>
      <c r="K18857">
        <v>0.85471342262189598</v>
      </c>
      <c r="L18857">
        <v>3.12464552616821</v>
      </c>
    </row>
    <row r="18859" spans="1:12" x14ac:dyDescent="0.3">
      <c r="A18859">
        <v>9429</v>
      </c>
      <c r="B18859">
        <v>0.33512044968445398</v>
      </c>
      <c r="C18859">
        <v>0.25371064000672999</v>
      </c>
      <c r="D18859">
        <v>0.26502321975252402</v>
      </c>
      <c r="E18859">
        <v>-1.1633963053704199</v>
      </c>
      <c r="F18859">
        <v>-0.54109682420231098</v>
      </c>
      <c r="G18859">
        <v>2.7279044953701899</v>
      </c>
      <c r="H18859">
        <v>0.230804079580995</v>
      </c>
      <c r="I18859">
        <v>0.12015775900762</v>
      </c>
      <c r="J18859">
        <v>0.47048683602719199</v>
      </c>
      <c r="K18859">
        <v>0.87805678980232704</v>
      </c>
      <c r="L18859">
        <v>3.1029849969925398</v>
      </c>
    </row>
    <row r="18861" spans="1:12" x14ac:dyDescent="0.3">
      <c r="A18861">
        <v>9430</v>
      </c>
      <c r="B18861">
        <v>0.33433220848690498</v>
      </c>
      <c r="C18861">
        <v>0.25351314916932599</v>
      </c>
      <c r="D18861">
        <v>0.26499576438275302</v>
      </c>
      <c r="E18861">
        <v>-1.2180986001631799</v>
      </c>
      <c r="F18861">
        <v>-0.44612889520672899</v>
      </c>
      <c r="G18861">
        <v>2.6820496504878699</v>
      </c>
      <c r="H18861">
        <v>0.22756738523320999</v>
      </c>
      <c r="I18861">
        <v>0.120736396358108</v>
      </c>
      <c r="J18861">
        <v>0.467452105447554</v>
      </c>
      <c r="K18861">
        <v>0.86670965354160301</v>
      </c>
      <c r="L18861">
        <v>3.10986059226917</v>
      </c>
    </row>
    <row r="18863" spans="1:12" x14ac:dyDescent="0.3">
      <c r="A18863">
        <v>9431</v>
      </c>
      <c r="B18863">
        <v>0.33315096975133102</v>
      </c>
      <c r="C18863">
        <v>0.25320732042602301</v>
      </c>
      <c r="D18863">
        <v>0.26499204195795401</v>
      </c>
      <c r="E18863">
        <v>-1.19130630131505</v>
      </c>
      <c r="F18863">
        <v>-0.45210578149221298</v>
      </c>
      <c r="G18863">
        <v>2.74228537414414</v>
      </c>
      <c r="H18863">
        <v>0.22695711468579999</v>
      </c>
      <c r="I18863">
        <v>0.121362085403528</v>
      </c>
      <c r="J18863">
        <v>0.47748763453374798</v>
      </c>
      <c r="K18863">
        <v>0.88769704751535805</v>
      </c>
      <c r="L18863">
        <v>3.1218808637317998</v>
      </c>
    </row>
    <row r="18865" spans="1:12" x14ac:dyDescent="0.3">
      <c r="A18865">
        <v>9432</v>
      </c>
      <c r="B18865">
        <v>0.33234319970190002</v>
      </c>
      <c r="C18865">
        <v>0.25300824958295598</v>
      </c>
      <c r="D18865">
        <v>0.26497697201176501</v>
      </c>
      <c r="E18865">
        <v>-1.17366464629141</v>
      </c>
      <c r="F18865">
        <v>-0.46285280892939601</v>
      </c>
      <c r="G18865">
        <v>2.7427677436156102</v>
      </c>
      <c r="H18865">
        <v>0.22768640338554699</v>
      </c>
      <c r="I18865">
        <v>0.12146896147353201</v>
      </c>
      <c r="J18865">
        <v>0.48153876360300901</v>
      </c>
      <c r="K18865">
        <v>0.86202174767117601</v>
      </c>
      <c r="L18865">
        <v>3.1320980944750398</v>
      </c>
    </row>
    <row r="18867" spans="1:12" x14ac:dyDescent="0.3">
      <c r="A18867">
        <v>9433</v>
      </c>
      <c r="B18867">
        <v>0.33108479893633203</v>
      </c>
      <c r="C18867">
        <v>0.252701258917643</v>
      </c>
      <c r="D18867">
        <v>0.26493231902740899</v>
      </c>
      <c r="E18867">
        <v>-1.1977076441314201</v>
      </c>
      <c r="F18867">
        <v>-0.65883800216894195</v>
      </c>
      <c r="G18867">
        <v>2.7014120342646901</v>
      </c>
      <c r="H18867">
        <v>0.253904640399161</v>
      </c>
      <c r="I18867">
        <v>0.114515128336592</v>
      </c>
      <c r="J18867">
        <v>0.48827232690635503</v>
      </c>
      <c r="K18867">
        <v>0.89685649436988302</v>
      </c>
      <c r="L18867">
        <v>3.1307277835282998</v>
      </c>
    </row>
    <row r="18869" spans="1:12" x14ac:dyDescent="0.3">
      <c r="A18869">
        <v>9434</v>
      </c>
      <c r="B18869">
        <v>0.33022427711621799</v>
      </c>
      <c r="C18869">
        <v>0.25248830348942303</v>
      </c>
      <c r="D18869">
        <v>0.26490602792038798</v>
      </c>
      <c r="E18869">
        <v>-1.0857467985763201</v>
      </c>
      <c r="F18869">
        <v>-0.68180858480225104</v>
      </c>
      <c r="G18869">
        <v>2.6133815059346399</v>
      </c>
      <c r="H18869">
        <v>0.25625825779018702</v>
      </c>
      <c r="I18869">
        <v>0.116122529919736</v>
      </c>
      <c r="J18869">
        <v>0.481256137503975</v>
      </c>
      <c r="K18869">
        <v>0.85663666605591704</v>
      </c>
      <c r="L18869">
        <v>3.11894791749492</v>
      </c>
    </row>
    <row r="18871" spans="1:12" x14ac:dyDescent="0.3">
      <c r="A18871">
        <v>9435</v>
      </c>
      <c r="B18871">
        <v>0.32889886448368799</v>
      </c>
      <c r="C18871">
        <v>0.25214726922768099</v>
      </c>
      <c r="D18871">
        <v>0.26497414408133302</v>
      </c>
      <c r="E18871">
        <v>-1.00059709288098</v>
      </c>
      <c r="F18871">
        <v>-0.90421399450148099</v>
      </c>
      <c r="G18871">
        <v>2.5040391064907901</v>
      </c>
      <c r="H18871">
        <v>0.26536662967344099</v>
      </c>
      <c r="I18871">
        <v>0.132625891780462</v>
      </c>
      <c r="J18871">
        <v>0.46363387764974801</v>
      </c>
      <c r="K18871">
        <v>0.87728749242871895</v>
      </c>
      <c r="L18871">
        <v>3.15094588012844</v>
      </c>
    </row>
    <row r="18873" spans="1:12" x14ac:dyDescent="0.3">
      <c r="A18873">
        <v>9436</v>
      </c>
      <c r="B18873">
        <v>0.32798466767189</v>
      </c>
      <c r="C18873">
        <v>0.25194047398626801</v>
      </c>
      <c r="D18873">
        <v>0.26502396132148598</v>
      </c>
      <c r="E18873">
        <v>-0.93428407018126103</v>
      </c>
      <c r="F18873">
        <v>-0.94169953811205798</v>
      </c>
      <c r="G18873">
        <v>2.5160470267972999</v>
      </c>
      <c r="H18873">
        <v>0.26310264752478102</v>
      </c>
      <c r="I18873">
        <v>0.14466338074709501</v>
      </c>
      <c r="J18873">
        <v>0.45108431663502302</v>
      </c>
      <c r="K18873">
        <v>0.92666676759721001</v>
      </c>
      <c r="L18873">
        <v>3.18138120747183</v>
      </c>
    </row>
    <row r="18875" spans="1:12" x14ac:dyDescent="0.3">
      <c r="A18875">
        <v>9437</v>
      </c>
      <c r="B18875">
        <v>0.32662194990537902</v>
      </c>
      <c r="C18875">
        <v>0.25158475871621599</v>
      </c>
      <c r="D18875">
        <v>0.26501437767642499</v>
      </c>
      <c r="E18875">
        <v>-1.15450857603088</v>
      </c>
      <c r="F18875">
        <v>-1.44696623409147</v>
      </c>
      <c r="G18875">
        <v>2.42531853188411</v>
      </c>
      <c r="H18875">
        <v>0.276345708952631</v>
      </c>
      <c r="I18875">
        <v>0.150831925059776</v>
      </c>
      <c r="J18875">
        <v>0.42102215358776401</v>
      </c>
      <c r="K18875">
        <v>0.84488084056546298</v>
      </c>
      <c r="L18875">
        <v>3.1430846225918798</v>
      </c>
    </row>
    <row r="18877" spans="1:12" x14ac:dyDescent="0.3">
      <c r="A18877">
        <v>9438</v>
      </c>
      <c r="B18877">
        <v>0.32519197684413298</v>
      </c>
      <c r="C18877">
        <v>0.25127155714098698</v>
      </c>
      <c r="D18877">
        <v>0.26500748387763301</v>
      </c>
      <c r="E18877">
        <v>-1.1798099307668699</v>
      </c>
      <c r="F18877">
        <v>-1.3719529996294999</v>
      </c>
      <c r="G18877">
        <v>2.5305372544955498</v>
      </c>
      <c r="H18877">
        <v>0.28423628506536103</v>
      </c>
      <c r="I18877">
        <v>0.16657477709957999</v>
      </c>
      <c r="J18877">
        <v>0.40749754754422202</v>
      </c>
      <c r="K18877">
        <v>0.86199770712825097</v>
      </c>
      <c r="L18877">
        <v>3.1894828704376401</v>
      </c>
    </row>
    <row r="18879" spans="1:12" x14ac:dyDescent="0.3">
      <c r="A18879">
        <v>9439</v>
      </c>
      <c r="B18879">
        <v>0.32423701769588797</v>
      </c>
      <c r="C18879">
        <v>0.25103473415226502</v>
      </c>
      <c r="D18879">
        <v>0.26499771196939098</v>
      </c>
      <c r="E18879">
        <v>-1.1703441207163701</v>
      </c>
      <c r="F18879">
        <v>-1.15917459458001</v>
      </c>
      <c r="G18879">
        <v>2.8907405151436398</v>
      </c>
      <c r="H18879">
        <v>0.28855348829064198</v>
      </c>
      <c r="I18879">
        <v>0.18375068916089399</v>
      </c>
      <c r="J18879">
        <v>0.38884750660163597</v>
      </c>
      <c r="K18879">
        <v>0.85714151745734801</v>
      </c>
      <c r="L18879">
        <v>3.1537345831077701</v>
      </c>
    </row>
    <row r="18881" spans="1:12" x14ac:dyDescent="0.3">
      <c r="A18881">
        <v>9440</v>
      </c>
      <c r="B18881">
        <v>0.322769444899905</v>
      </c>
      <c r="C18881">
        <v>0.250679578591959</v>
      </c>
      <c r="D18881">
        <v>0.26506778735303299</v>
      </c>
      <c r="E18881">
        <v>-1.14103231193648</v>
      </c>
      <c r="F18881">
        <v>-1.0833234089308299</v>
      </c>
      <c r="G18881">
        <v>3.3970975756545001</v>
      </c>
      <c r="H18881">
        <v>0.29304579922315199</v>
      </c>
      <c r="I18881">
        <v>0.19658813386385901</v>
      </c>
      <c r="J18881">
        <v>0.36745774505526502</v>
      </c>
      <c r="K18881">
        <v>0.84435194862110796</v>
      </c>
      <c r="L18881">
        <v>3.18731922157437</v>
      </c>
    </row>
    <row r="18883" spans="1:12" x14ac:dyDescent="0.3">
      <c r="A18883">
        <v>9441</v>
      </c>
      <c r="B18883">
        <v>0.32177506133475298</v>
      </c>
      <c r="C18883">
        <v>0.25042307595161201</v>
      </c>
      <c r="D18883">
        <v>0.265143993624751</v>
      </c>
      <c r="E18883">
        <v>-0.92363278365692403</v>
      </c>
      <c r="F18883">
        <v>-0.92401670617417697</v>
      </c>
      <c r="G18883">
        <v>3.9026460546456501</v>
      </c>
      <c r="H18883">
        <v>0.29698186395508203</v>
      </c>
      <c r="I18883">
        <v>0.21046307820917501</v>
      </c>
      <c r="J18883">
        <v>0.35599996970597497</v>
      </c>
      <c r="K18883">
        <v>0.85730980125782497</v>
      </c>
      <c r="L18883">
        <v>3.1807801938987001</v>
      </c>
    </row>
    <row r="18885" spans="1:12" x14ac:dyDescent="0.3">
      <c r="A18885">
        <v>9442</v>
      </c>
      <c r="B18885">
        <v>0.32021393614452498</v>
      </c>
      <c r="C18885">
        <v>0.250044524935433</v>
      </c>
      <c r="D18885">
        <v>0.26509367100542103</v>
      </c>
      <c r="E18885">
        <v>-0.67145763320150198</v>
      </c>
      <c r="F18885">
        <v>-0.96842456922465503</v>
      </c>
      <c r="G18885">
        <v>4.2468066468129599</v>
      </c>
      <c r="H18885">
        <v>0.29944560717284802</v>
      </c>
      <c r="I18885">
        <v>0.21896683356211599</v>
      </c>
      <c r="J18885">
        <v>0.34983291046109399</v>
      </c>
      <c r="K18885">
        <v>0.86892138349072701</v>
      </c>
      <c r="L18885">
        <v>3.2024407230743601</v>
      </c>
    </row>
    <row r="18887" spans="1:12" x14ac:dyDescent="0.3">
      <c r="A18887">
        <v>9443</v>
      </c>
      <c r="B18887">
        <v>0.319153074281053</v>
      </c>
      <c r="C18887">
        <v>0.249784585071742</v>
      </c>
      <c r="D18887">
        <v>0.26502048833777597</v>
      </c>
      <c r="E18887">
        <v>-0.83094195986984698</v>
      </c>
      <c r="F18887">
        <v>-1.2022691940282899</v>
      </c>
      <c r="G18887">
        <v>4.6141106052119403</v>
      </c>
      <c r="H18887">
        <v>0.30211406089423198</v>
      </c>
      <c r="I18887">
        <v>0.21834879953649899</v>
      </c>
      <c r="J18887">
        <v>0.37703236445896698</v>
      </c>
      <c r="K18887">
        <v>0.88142246581186401</v>
      </c>
      <c r="L18887">
        <v>3.1601534080688198</v>
      </c>
    </row>
    <row r="18889" spans="1:12" x14ac:dyDescent="0.3">
      <c r="A18889">
        <v>9444</v>
      </c>
      <c r="B18889">
        <v>0.31757910815052598</v>
      </c>
      <c r="C18889">
        <v>0.24940042649131999</v>
      </c>
      <c r="D18889">
        <v>0.265022683350912</v>
      </c>
      <c r="E18889">
        <v>-1.10813633249052</v>
      </c>
      <c r="F18889">
        <v>-1.3001622664014101</v>
      </c>
      <c r="G18889">
        <v>4.7634989360912199</v>
      </c>
      <c r="H18889">
        <v>0.291873756767218</v>
      </c>
      <c r="I18889">
        <v>0.21590710685450801</v>
      </c>
      <c r="J18889">
        <v>0.42522796114216399</v>
      </c>
      <c r="K18889">
        <v>0.85990617989375295</v>
      </c>
      <c r="L18889">
        <v>3.1837612212214301</v>
      </c>
    </row>
    <row r="18891" spans="1:12" x14ac:dyDescent="0.3">
      <c r="A18891">
        <v>9445</v>
      </c>
      <c r="B18891">
        <v>0.31649024755581701</v>
      </c>
      <c r="C18891">
        <v>0.249150025630584</v>
      </c>
      <c r="D18891">
        <v>0.26503614464655501</v>
      </c>
      <c r="E18891">
        <v>-1.1837536155965001</v>
      </c>
      <c r="F18891">
        <v>-1.42384622833963</v>
      </c>
      <c r="G18891">
        <v>4.8165442649113297</v>
      </c>
      <c r="H18891">
        <v>0.28758840304282102</v>
      </c>
      <c r="I18891">
        <v>0.20834590705806699</v>
      </c>
      <c r="J18891">
        <v>0.45461840384617502</v>
      </c>
      <c r="K18891">
        <v>0.84139496184130003</v>
      </c>
      <c r="L18891">
        <v>3.2036427502206202</v>
      </c>
    </row>
    <row r="18893" spans="1:12" x14ac:dyDescent="0.3">
      <c r="A18893">
        <v>9446</v>
      </c>
      <c r="B18893">
        <v>0.31482842310370301</v>
      </c>
      <c r="C18893">
        <v>0.248714290991885</v>
      </c>
      <c r="D18893">
        <v>0.26500882234485601</v>
      </c>
      <c r="E18893">
        <v>-0.86188628475364004</v>
      </c>
      <c r="F18893">
        <v>-1.5563662064577399</v>
      </c>
      <c r="G18893">
        <v>4.9239017687460302</v>
      </c>
      <c r="H18893">
        <v>0.28939905829739898</v>
      </c>
      <c r="I18893">
        <v>0.20949493917720399</v>
      </c>
      <c r="J18893">
        <v>0.44775909167171601</v>
      </c>
      <c r="K18893">
        <v>0.80105493081270795</v>
      </c>
      <c r="L18893">
        <v>3.1731353012484602</v>
      </c>
    </row>
    <row r="18895" spans="1:12" x14ac:dyDescent="0.3">
      <c r="A18895">
        <v>9447</v>
      </c>
      <c r="B18895">
        <v>0.31312989063523</v>
      </c>
      <c r="C18895">
        <v>0.24830706476630701</v>
      </c>
      <c r="D18895">
        <v>0.26505489235079899</v>
      </c>
      <c r="E18895">
        <v>-0.72387099843939895</v>
      </c>
      <c r="F18895">
        <v>-1.46273794741632</v>
      </c>
      <c r="G18895">
        <v>5.0408651717230004</v>
      </c>
      <c r="H18895">
        <v>0.28485651446133797</v>
      </c>
      <c r="I18895">
        <v>0.21089430579236401</v>
      </c>
      <c r="J18895">
        <v>0.44276446996841201</v>
      </c>
      <c r="K18895">
        <v>0.87005128900821405</v>
      </c>
      <c r="L18895">
        <v>3.1903242894400301</v>
      </c>
    </row>
    <row r="18897" spans="1:12" x14ac:dyDescent="0.3">
      <c r="A18897">
        <v>9448</v>
      </c>
      <c r="B18897">
        <v>0.311987879937072</v>
      </c>
      <c r="C18897">
        <v>0.24803040395457199</v>
      </c>
      <c r="D18897">
        <v>0.26502972444344403</v>
      </c>
      <c r="E18897">
        <v>-0.97228877074214204</v>
      </c>
      <c r="F18897">
        <v>-1.4984853492888299</v>
      </c>
      <c r="G18897">
        <v>4.9074711347537701</v>
      </c>
      <c r="H18897">
        <v>0.27201687846918599</v>
      </c>
      <c r="I18897">
        <v>0.20290002380205299</v>
      </c>
      <c r="J18897">
        <v>0.45009226501447502</v>
      </c>
      <c r="K18897">
        <v>0.86762319417276301</v>
      </c>
      <c r="L18897">
        <v>3.1633267597349501</v>
      </c>
    </row>
    <row r="18899" spans="1:12" x14ac:dyDescent="0.3">
      <c r="A18899">
        <v>9449</v>
      </c>
      <c r="B18899">
        <v>0.31025255168882698</v>
      </c>
      <c r="C18899">
        <v>0.247589236580498</v>
      </c>
      <c r="D18899">
        <v>0.26499514853290601</v>
      </c>
      <c r="E18899">
        <v>-1.1577636975869201</v>
      </c>
      <c r="F18899">
        <v>-1.5776833308729401</v>
      </c>
      <c r="G18899">
        <v>4.7869254640349199</v>
      </c>
      <c r="H18899">
        <v>0.26078349422930203</v>
      </c>
      <c r="I18899">
        <v>0.20733498043276799</v>
      </c>
      <c r="J18899">
        <v>0.44491350489780201</v>
      </c>
      <c r="K18899">
        <v>0.87332080284604996</v>
      </c>
      <c r="L18899">
        <v>3.2049409395385902</v>
      </c>
    </row>
    <row r="18901" spans="1:12" x14ac:dyDescent="0.3">
      <c r="A18901">
        <v>9450</v>
      </c>
      <c r="B18901">
        <v>0.30906630973461502</v>
      </c>
      <c r="C18901">
        <v>0.24731290495715699</v>
      </c>
      <c r="D18901">
        <v>0.26495288540740802</v>
      </c>
      <c r="E18901">
        <v>-1.2109572437996601</v>
      </c>
      <c r="F18901">
        <v>-1.52068082626866</v>
      </c>
      <c r="G18901">
        <v>4.6924095984551997</v>
      </c>
      <c r="H18901">
        <v>0.246952522354798</v>
      </c>
      <c r="I18901">
        <v>0.21141614563116901</v>
      </c>
      <c r="J18901">
        <v>0.42077615498628301</v>
      </c>
      <c r="K18901">
        <v>0.85041016543827397</v>
      </c>
      <c r="L18901">
        <v>3.1833284914487701</v>
      </c>
    </row>
    <row r="18903" spans="1:12" x14ac:dyDescent="0.3">
      <c r="A18903">
        <v>9451</v>
      </c>
      <c r="B18903">
        <v>0.30723149678761102</v>
      </c>
      <c r="C18903">
        <v>0.246850359398643</v>
      </c>
      <c r="D18903">
        <v>0.26491905323708598</v>
      </c>
      <c r="E18903">
        <v>-1.1979725302295401</v>
      </c>
      <c r="F18903">
        <v>-1.30678515404767</v>
      </c>
      <c r="G18903">
        <v>4.5139201549221299</v>
      </c>
      <c r="H18903">
        <v>0.23086141804941401</v>
      </c>
      <c r="I18903">
        <v>0.21096210299049001</v>
      </c>
      <c r="J18903">
        <v>0.37970845686981203</v>
      </c>
      <c r="K18903">
        <v>0.85904072034844403</v>
      </c>
      <c r="L18903">
        <v>3.1810686804138002</v>
      </c>
    </row>
    <row r="18905" spans="1:12" x14ac:dyDescent="0.3">
      <c r="A18905">
        <v>9452</v>
      </c>
      <c r="B18905">
        <v>0.30598634829898902</v>
      </c>
      <c r="C18905">
        <v>0.24655039491665501</v>
      </c>
      <c r="D18905">
        <v>0.26496005581472298</v>
      </c>
      <c r="E18905">
        <v>-1.22920500126335</v>
      </c>
      <c r="F18905">
        <v>-1.33157146196155</v>
      </c>
      <c r="G18905">
        <v>3.94244629861549</v>
      </c>
      <c r="H18905">
        <v>0.21911342822520999</v>
      </c>
      <c r="I18905">
        <v>0.201393044045511</v>
      </c>
      <c r="J18905">
        <v>0.35907464500239</v>
      </c>
      <c r="K18905">
        <v>0.863319936989141</v>
      </c>
      <c r="L18905">
        <v>3.1945313844519498</v>
      </c>
    </row>
    <row r="18907" spans="1:12" x14ac:dyDescent="0.3">
      <c r="A18907">
        <v>9453</v>
      </c>
      <c r="B18907">
        <v>0.30411581082734102</v>
      </c>
      <c r="C18907">
        <v>0.246092120716292</v>
      </c>
      <c r="D18907">
        <v>0.26494042282827102</v>
      </c>
      <c r="E18907">
        <v>-1.3508216242236899</v>
      </c>
      <c r="F18907">
        <v>-1.5063718312871801</v>
      </c>
      <c r="G18907">
        <v>3.34536257205695</v>
      </c>
      <c r="H18907">
        <v>0.21878512054215199</v>
      </c>
      <c r="I18907">
        <v>0.194776213074357</v>
      </c>
      <c r="J18907">
        <v>0.35840905239257798</v>
      </c>
      <c r="K18907">
        <v>0.86836845100344595</v>
      </c>
      <c r="L18907">
        <v>3.1915984382150602</v>
      </c>
    </row>
    <row r="18909" spans="1:12" x14ac:dyDescent="0.3">
      <c r="A18909">
        <v>9454</v>
      </c>
      <c r="B18909">
        <v>0.30286817889189599</v>
      </c>
      <c r="C18909">
        <v>0.24577979449749099</v>
      </c>
      <c r="D18909">
        <v>0.26494859019759798</v>
      </c>
      <c r="E18909">
        <v>-1.2929355095778601</v>
      </c>
      <c r="F18909">
        <v>-1.49707640084606</v>
      </c>
      <c r="G18909">
        <v>3.18382564447767</v>
      </c>
      <c r="H18909">
        <v>0.22544456458960799</v>
      </c>
      <c r="I18909">
        <v>0.20071075897548099</v>
      </c>
      <c r="J18909">
        <v>0.33646384269742802</v>
      </c>
      <c r="K18909">
        <v>0.81321944553289105</v>
      </c>
      <c r="L18909">
        <v>3.2334049423621001</v>
      </c>
    </row>
    <row r="18911" spans="1:12" x14ac:dyDescent="0.3">
      <c r="A18911">
        <v>9455</v>
      </c>
      <c r="B18911">
        <v>0.300985548471154</v>
      </c>
      <c r="C18911">
        <v>0.24530455739446999</v>
      </c>
      <c r="D18911">
        <v>0.264921991838656</v>
      </c>
      <c r="E18911">
        <v>-1.10556182205763</v>
      </c>
      <c r="F18911">
        <v>-1.3319906671170301</v>
      </c>
      <c r="G18911">
        <v>3.12970199245781</v>
      </c>
      <c r="H18911">
        <v>0.22718369703846999</v>
      </c>
      <c r="I18911">
        <v>0.22071875237615701</v>
      </c>
      <c r="J18911">
        <v>0.30098201915395401</v>
      </c>
      <c r="K18911">
        <v>0.83627432619821895</v>
      </c>
      <c r="L18911">
        <v>3.1936178438207898</v>
      </c>
    </row>
    <row r="18913" spans="1:12" x14ac:dyDescent="0.3">
      <c r="A18913">
        <v>9456</v>
      </c>
      <c r="B18913">
        <v>0.29897964839561098</v>
      </c>
      <c r="C18913">
        <v>0.2448071082395</v>
      </c>
      <c r="D18913">
        <v>0.26490653859748098</v>
      </c>
      <c r="E18913">
        <v>-0.95693223043822495</v>
      </c>
      <c r="F18913">
        <v>-0.99870957701839203</v>
      </c>
      <c r="G18913">
        <v>2.8793819521549202</v>
      </c>
      <c r="H18913">
        <v>0.21812909044627901</v>
      </c>
      <c r="I18913">
        <v>0.22001783977025199</v>
      </c>
      <c r="J18913">
        <v>0.237163117284592</v>
      </c>
      <c r="K18913">
        <v>0.82773993345975005</v>
      </c>
      <c r="L18913">
        <v>3.2697302027221702</v>
      </c>
    </row>
    <row r="18915" spans="1:12" x14ac:dyDescent="0.3">
      <c r="A18915">
        <v>9457</v>
      </c>
      <c r="B18915">
        <v>0.29765834723754497</v>
      </c>
      <c r="C18915">
        <v>0.24447506762226801</v>
      </c>
      <c r="D18915">
        <v>0.26497723384321997</v>
      </c>
      <c r="E18915">
        <v>-0.87841919126624701</v>
      </c>
      <c r="F18915">
        <v>-0.99045417799786595</v>
      </c>
      <c r="G18915">
        <v>2.7493637957793702</v>
      </c>
      <c r="H18915">
        <v>0.216195589639327</v>
      </c>
      <c r="I18915">
        <v>0.21965381796802999</v>
      </c>
      <c r="J18915">
        <v>0.22320921417612899</v>
      </c>
      <c r="K18915">
        <v>0.87603738419660504</v>
      </c>
      <c r="L18915">
        <v>3.2545125390504799</v>
      </c>
    </row>
    <row r="18917" spans="1:12" x14ac:dyDescent="0.3">
      <c r="A18917">
        <v>9458</v>
      </c>
      <c r="B18917">
        <v>0.29573764177809297</v>
      </c>
      <c r="C18917">
        <v>0.244009953164843</v>
      </c>
      <c r="D18917">
        <v>0.26504468586589303</v>
      </c>
      <c r="E18917">
        <v>-0.81912101314029195</v>
      </c>
      <c r="F18917">
        <v>-0.98683053754677597</v>
      </c>
      <c r="G18917">
        <v>2.36794601525478</v>
      </c>
      <c r="H18917">
        <v>0.20371358828899999</v>
      </c>
      <c r="I18917">
        <v>0.216115479837164</v>
      </c>
      <c r="J18917">
        <v>0.18332464113173999</v>
      </c>
      <c r="K18917">
        <v>0.860194666408856</v>
      </c>
      <c r="L18917">
        <v>3.2320346314153601</v>
      </c>
    </row>
    <row r="18919" spans="1:12" x14ac:dyDescent="0.3">
      <c r="A18919">
        <v>9459</v>
      </c>
      <c r="B18919">
        <v>0.29446199794040601</v>
      </c>
      <c r="C18919">
        <v>0.24367677343345001</v>
      </c>
      <c r="D18919">
        <v>0.26502583252117901</v>
      </c>
      <c r="E18919">
        <v>-0.97992291366599804</v>
      </c>
      <c r="F18919">
        <v>-1.07103606271361</v>
      </c>
      <c r="G18919">
        <v>2.45831564230008</v>
      </c>
      <c r="H18919">
        <v>0.207825400266161</v>
      </c>
      <c r="I18919">
        <v>0.21560231668954299</v>
      </c>
      <c r="J18919">
        <v>0.17544757431901101</v>
      </c>
      <c r="K18919">
        <v>0.86485853173635696</v>
      </c>
      <c r="L18919">
        <v>3.1799868559821598</v>
      </c>
    </row>
    <row r="18921" spans="1:12" x14ac:dyDescent="0.3">
      <c r="A18921">
        <v>9460</v>
      </c>
      <c r="B18921">
        <v>0.29259450823782002</v>
      </c>
      <c r="C18921">
        <v>0.24319910160549399</v>
      </c>
      <c r="D18921">
        <v>0.26503187446097598</v>
      </c>
      <c r="E18921">
        <v>-0.90060714451290402</v>
      </c>
      <c r="F18921">
        <v>-1.0127951297286</v>
      </c>
      <c r="G18921">
        <v>3.1963490783284398</v>
      </c>
      <c r="H18921">
        <v>0.21507281151313201</v>
      </c>
      <c r="I18921">
        <v>0.275456812785837</v>
      </c>
      <c r="J18921">
        <v>0.14430129970835301</v>
      </c>
      <c r="K18921">
        <v>0.79732864665929204</v>
      </c>
      <c r="L18921">
        <v>3.2526133361593801</v>
      </c>
    </row>
    <row r="18923" spans="1:12" x14ac:dyDescent="0.3">
      <c r="A18923">
        <v>9461</v>
      </c>
      <c r="B18923">
        <v>0.29135515477004398</v>
      </c>
      <c r="C18923">
        <v>0.24289530363050699</v>
      </c>
      <c r="D18923">
        <v>0.26510560386467302</v>
      </c>
      <c r="E18923">
        <v>-0.87198257510546195</v>
      </c>
      <c r="F18923">
        <v>-0.97140444282614802</v>
      </c>
      <c r="G18923">
        <v>3.2852426384955802</v>
      </c>
      <c r="H18923">
        <v>0.21571377738356901</v>
      </c>
      <c r="I18923">
        <v>0.28971228227003498</v>
      </c>
      <c r="J18923">
        <v>0.122042796848514</v>
      </c>
      <c r="K18923">
        <v>0.933109633101181</v>
      </c>
      <c r="L18923">
        <v>3.25523375533824</v>
      </c>
    </row>
    <row r="18925" spans="1:12" x14ac:dyDescent="0.3">
      <c r="A18925">
        <v>9462</v>
      </c>
      <c r="B18925">
        <v>0.28954500870776301</v>
      </c>
      <c r="C18925">
        <v>0.242443197406429</v>
      </c>
      <c r="D18925">
        <v>0.26523480072402</v>
      </c>
      <c r="E18925">
        <v>-0.57116030068582002</v>
      </c>
      <c r="F18925">
        <v>-0.85525436855514803</v>
      </c>
      <c r="G18925">
        <v>3.6641263113737401</v>
      </c>
      <c r="H18925">
        <v>0.21733442002825801</v>
      </c>
      <c r="I18925">
        <v>0.32754699394630499</v>
      </c>
      <c r="J18925">
        <v>6.2551535911020306E-2</v>
      </c>
      <c r="K18925">
        <v>0.87329676230312503</v>
      </c>
      <c r="L18925">
        <v>3.2190046571498701</v>
      </c>
    </row>
    <row r="18927" spans="1:12" x14ac:dyDescent="0.3">
      <c r="A18927">
        <v>9463</v>
      </c>
      <c r="B18927">
        <v>0.28838499722460798</v>
      </c>
      <c r="C18927">
        <v>0.24212662504437599</v>
      </c>
      <c r="D18927">
        <v>0.26526953142626303</v>
      </c>
      <c r="E18927">
        <v>-0.48903998023831502</v>
      </c>
      <c r="F18927">
        <v>-0.88936246988268597</v>
      </c>
      <c r="G18927">
        <v>4.1554484257875499</v>
      </c>
      <c r="H18927">
        <v>0.235028452607667</v>
      </c>
      <c r="I18927">
        <v>0.34940999724204802</v>
      </c>
      <c r="J18927">
        <v>5.1331638121219901E-2</v>
      </c>
      <c r="K18927">
        <v>0.84793398951697196</v>
      </c>
      <c r="L18927">
        <v>3.2027772906753098</v>
      </c>
    </row>
    <row r="18929" spans="1:12" x14ac:dyDescent="0.3">
      <c r="A18929">
        <v>9464</v>
      </c>
      <c r="B18929">
        <v>0.28665088525566801</v>
      </c>
      <c r="C18929">
        <v>0.24167443379311401</v>
      </c>
      <c r="D18929">
        <v>0.26521238544686498</v>
      </c>
      <c r="E18929">
        <v>0.30852578890027799</v>
      </c>
      <c r="F18929">
        <v>-1.4517655761485599</v>
      </c>
      <c r="G18929">
        <v>6.0938646014120996</v>
      </c>
      <c r="H18929">
        <v>0.31343477674401599</v>
      </c>
      <c r="I18929">
        <v>0.50992687066598197</v>
      </c>
      <c r="J18929">
        <v>4.71265416677914E-2</v>
      </c>
      <c r="K18929">
        <v>0.92767647040007095</v>
      </c>
      <c r="L18929">
        <v>3.2039793178215801</v>
      </c>
    </row>
    <row r="18931" spans="1:12" x14ac:dyDescent="0.3">
      <c r="A18931">
        <v>9465</v>
      </c>
      <c r="B18931">
        <v>0.284884135933127</v>
      </c>
      <c r="C18931">
        <v>0.24127692163082901</v>
      </c>
      <c r="D18931">
        <v>0.26510289163575101</v>
      </c>
      <c r="E18931">
        <v>0.93507011820574404</v>
      </c>
      <c r="F18931">
        <v>-1.58769700054191</v>
      </c>
      <c r="G18931">
        <v>6.5405659267467096</v>
      </c>
      <c r="H18931">
        <v>0.34466937569899098</v>
      </c>
      <c r="I18931">
        <v>0.55629282468100705</v>
      </c>
      <c r="J18931">
        <v>5.2964304194217701E-2</v>
      </c>
      <c r="K18931">
        <v>0.847693584087719</v>
      </c>
      <c r="L18931">
        <v>3.1891222622937598</v>
      </c>
    </row>
    <row r="18933" spans="1:12" x14ac:dyDescent="0.3">
      <c r="A18933">
        <v>9466</v>
      </c>
      <c r="B18933">
        <v>0.28373370444064699</v>
      </c>
      <c r="C18933">
        <v>0.24100179824790899</v>
      </c>
      <c r="D18933">
        <v>0.26508166271052302</v>
      </c>
      <c r="E18933">
        <v>1.15661650479851</v>
      </c>
      <c r="F18933">
        <v>-1.0998758082003099</v>
      </c>
      <c r="G18933">
        <v>5.8615660872394804</v>
      </c>
      <c r="H18933">
        <v>0.32461898054621102</v>
      </c>
      <c r="I18933">
        <v>0.51575543540202196</v>
      </c>
      <c r="J18933">
        <v>7.4911391834729502E-2</v>
      </c>
      <c r="K18933">
        <v>0.82245101401619203</v>
      </c>
      <c r="L18933">
        <v>3.2343184829932601</v>
      </c>
    </row>
    <row r="18935" spans="1:12" x14ac:dyDescent="0.3">
      <c r="A18935">
        <v>9467</v>
      </c>
      <c r="B18935">
        <v>0.28203744018385901</v>
      </c>
      <c r="C18935">
        <v>0.240592352979244</v>
      </c>
      <c r="D18935">
        <v>0.26510338100780501</v>
      </c>
      <c r="E18935">
        <v>0.92212391658334902</v>
      </c>
      <c r="F18935">
        <v>-0.53737971167253196</v>
      </c>
      <c r="G18935">
        <v>4.8374228350086099</v>
      </c>
      <c r="H18935">
        <v>0.28851920073638299</v>
      </c>
      <c r="I18935">
        <v>0.44957477891256797</v>
      </c>
      <c r="J18935">
        <v>0.11627301601383699</v>
      </c>
      <c r="K18935">
        <v>0.93118638966716005</v>
      </c>
      <c r="L18935">
        <v>3.2132349268478002</v>
      </c>
    </row>
    <row r="18937" spans="1:12" x14ac:dyDescent="0.3">
      <c r="A18937">
        <v>9468</v>
      </c>
      <c r="B18937">
        <v>0.280942802426498</v>
      </c>
      <c r="C18937">
        <v>0.24029886751318399</v>
      </c>
      <c r="D18937">
        <v>0.26509551915111501</v>
      </c>
      <c r="E18937">
        <v>0.65902876660736198</v>
      </c>
      <c r="F18937">
        <v>-0.405911228321926</v>
      </c>
      <c r="G18937">
        <v>4.4521790250795998</v>
      </c>
      <c r="H18937">
        <v>0.25788834028324398</v>
      </c>
      <c r="I18937">
        <v>0.40508262470182799</v>
      </c>
      <c r="J18937">
        <v>0.166062249857275</v>
      </c>
      <c r="K18937">
        <v>0.89620739971090102</v>
      </c>
      <c r="L18937">
        <v>3.1995318173804002</v>
      </c>
    </row>
    <row r="18939" spans="1:12" x14ac:dyDescent="0.3">
      <c r="A18939">
        <v>9469</v>
      </c>
      <c r="B18939">
        <v>0.27933424619955499</v>
      </c>
      <c r="C18939">
        <v>0.23992792346667499</v>
      </c>
      <c r="D18939">
        <v>0.26506563587854198</v>
      </c>
      <c r="E18939">
        <v>0.101832031582915</v>
      </c>
      <c r="F18939">
        <v>-0.50634237949533001</v>
      </c>
      <c r="G18939">
        <v>4.5186156573166203</v>
      </c>
      <c r="H18939">
        <v>0.253309020031943</v>
      </c>
      <c r="I18939">
        <v>0.38052317871520602</v>
      </c>
      <c r="J18939">
        <v>0.23478402487862601</v>
      </c>
      <c r="K18939">
        <v>0.76037833218316198</v>
      </c>
      <c r="L18939">
        <v>3.19347360056324</v>
      </c>
    </row>
    <row r="18941" spans="1:12" x14ac:dyDescent="0.3">
      <c r="A18941">
        <v>9470</v>
      </c>
      <c r="B18941">
        <v>0.27828350605353103</v>
      </c>
      <c r="C18941">
        <v>0.239688180175814</v>
      </c>
      <c r="D18941">
        <v>0.265011813302447</v>
      </c>
      <c r="E18941">
        <v>-0.34353281200758401</v>
      </c>
      <c r="F18941">
        <v>-0.35350207107037102</v>
      </c>
      <c r="G18941">
        <v>4.4222278398224004</v>
      </c>
      <c r="H18941">
        <v>0.24932740214603299</v>
      </c>
      <c r="I18941">
        <v>0.34303748431495001</v>
      </c>
      <c r="J18941">
        <v>0.27955852866102998</v>
      </c>
      <c r="K18941">
        <v>0.91866126680309701</v>
      </c>
      <c r="L18941">
        <v>3.1840016266506801</v>
      </c>
    </row>
    <row r="18943" spans="1:12" x14ac:dyDescent="0.3">
      <c r="A18943">
        <v>9471</v>
      </c>
      <c r="B18943">
        <v>0.27672349298321097</v>
      </c>
      <c r="C18943">
        <v>0.239305072122621</v>
      </c>
      <c r="D18943">
        <v>0.26501558676116399</v>
      </c>
      <c r="E18943">
        <v>-0.64137879428657696</v>
      </c>
      <c r="F18943">
        <v>0.13018218674958401</v>
      </c>
      <c r="G18943">
        <v>3.7122397817183601</v>
      </c>
      <c r="H18943">
        <v>0.234957430053157</v>
      </c>
      <c r="I18943">
        <v>0.28097521399455799</v>
      </c>
      <c r="J18943">
        <v>0.26663255794247998</v>
      </c>
      <c r="K18943">
        <v>0.85639626062666496</v>
      </c>
      <c r="L18943">
        <v>3.2134753322770502</v>
      </c>
    </row>
    <row r="18945" spans="1:12" x14ac:dyDescent="0.3">
      <c r="A18945">
        <v>9472</v>
      </c>
      <c r="B18945">
        <v>0.27518969637485402</v>
      </c>
      <c r="C18945">
        <v>0.23891539566051101</v>
      </c>
      <c r="D18945">
        <v>0.26503739949500199</v>
      </c>
      <c r="E18945">
        <v>-0.88224107641600402</v>
      </c>
      <c r="F18945">
        <v>0.64285805510852301</v>
      </c>
      <c r="G18945">
        <v>3.1132460589495499</v>
      </c>
      <c r="H18945">
        <v>0.220431920268955</v>
      </c>
      <c r="I18945">
        <v>0.22237348749727701</v>
      </c>
      <c r="J18945">
        <v>0.24948823256248601</v>
      </c>
      <c r="K18945">
        <v>0.82622537925545902</v>
      </c>
      <c r="L18945">
        <v>3.2080662101188699</v>
      </c>
    </row>
    <row r="18947" spans="1:12" x14ac:dyDescent="0.3">
      <c r="A18947">
        <v>9473</v>
      </c>
      <c r="B18947">
        <v>0.274222198730111</v>
      </c>
      <c r="C18947">
        <v>0.238651775090677</v>
      </c>
      <c r="D18947">
        <v>0.26507348609405701</v>
      </c>
      <c r="E18947">
        <v>-1.2988261481815999</v>
      </c>
      <c r="F18947">
        <v>0.88951094734641101</v>
      </c>
      <c r="G18947">
        <v>2.9076134189626202</v>
      </c>
      <c r="H18947">
        <v>0.20974550294362099</v>
      </c>
      <c r="I18947">
        <v>0.19970276043862301</v>
      </c>
      <c r="J18947">
        <v>0.25486036835380199</v>
      </c>
      <c r="K18947">
        <v>0.81564754036834297</v>
      </c>
      <c r="L18947">
        <v>3.1868143701729399</v>
      </c>
    </row>
    <row r="18949" spans="1:12" x14ac:dyDescent="0.3">
      <c r="A18949">
        <v>9474</v>
      </c>
      <c r="B18949">
        <v>0.272792760424241</v>
      </c>
      <c r="C18949">
        <v>0.23829268338941401</v>
      </c>
      <c r="D18949">
        <v>0.26506822550012399</v>
      </c>
      <c r="E18949">
        <v>-1.7166715282370399</v>
      </c>
      <c r="F18949">
        <v>0.81531844254643604</v>
      </c>
      <c r="G18949">
        <v>3.02628974820081</v>
      </c>
      <c r="H18949">
        <v>0.206602356695304</v>
      </c>
      <c r="I18949">
        <v>0.202806083409479</v>
      </c>
      <c r="J18949">
        <v>0.27288541491645002</v>
      </c>
      <c r="K18949">
        <v>0.87507576247959395</v>
      </c>
      <c r="L18949">
        <v>3.18852124872063</v>
      </c>
    </row>
    <row r="18951" spans="1:12" x14ac:dyDescent="0.3">
      <c r="A18951">
        <v>9475</v>
      </c>
      <c r="B18951">
        <v>0.27187360967946</v>
      </c>
      <c r="C18951">
        <v>0.23805620799114</v>
      </c>
      <c r="D18951">
        <v>0.265050006234063</v>
      </c>
      <c r="E18951">
        <v>-1.9974302940250701</v>
      </c>
      <c r="F18951">
        <v>0.56678998815687098</v>
      </c>
      <c r="G18951">
        <v>2.9083785409809102</v>
      </c>
      <c r="H18951">
        <v>0.20367147207491801</v>
      </c>
      <c r="I18951">
        <v>0.19570843004272101</v>
      </c>
      <c r="J18951">
        <v>0.27807611790155901</v>
      </c>
      <c r="K18951">
        <v>0.74883887157903495</v>
      </c>
      <c r="L18951">
        <v>3.1750104635966299</v>
      </c>
    </row>
    <row r="18953" spans="1:12" x14ac:dyDescent="0.3">
      <c r="A18953">
        <v>9476</v>
      </c>
      <c r="B18953">
        <v>0.270486113651913</v>
      </c>
      <c r="C18953">
        <v>0.23770576247545799</v>
      </c>
      <c r="D18953">
        <v>0.26497601646573699</v>
      </c>
      <c r="E18953">
        <v>-1.74866188874374</v>
      </c>
      <c r="F18953">
        <v>0.60356006461678902</v>
      </c>
      <c r="G18953">
        <v>2.51028226471702</v>
      </c>
      <c r="H18953">
        <v>0.19279203969831399</v>
      </c>
      <c r="I18953">
        <v>0.17653405322003199</v>
      </c>
      <c r="J18953">
        <v>0.25529317494785297</v>
      </c>
      <c r="K18953">
        <v>0.81889301366325296</v>
      </c>
      <c r="L18953">
        <v>3.1809484776991699</v>
      </c>
    </row>
    <row r="18955" spans="1:12" x14ac:dyDescent="0.3">
      <c r="A18955">
        <v>9477</v>
      </c>
      <c r="B18955">
        <v>0.269568221403721</v>
      </c>
      <c r="C18955">
        <v>0.237474241897874</v>
      </c>
      <c r="D18955">
        <v>0.26495418056504899</v>
      </c>
      <c r="E18955">
        <v>-1.4721960282953599</v>
      </c>
      <c r="F18955">
        <v>0.70120578761180496</v>
      </c>
      <c r="G18955">
        <v>1.91184766087938</v>
      </c>
      <c r="H18955">
        <v>0.181270855021471</v>
      </c>
      <c r="I18955">
        <v>0.153929108197389</v>
      </c>
      <c r="J18955">
        <v>0.212548995936819</v>
      </c>
      <c r="K18955">
        <v>0.80497353930952598</v>
      </c>
      <c r="L18955">
        <v>3.18616527551396</v>
      </c>
    </row>
    <row r="18957" spans="1:12" x14ac:dyDescent="0.3">
      <c r="A18957">
        <v>9478</v>
      </c>
      <c r="B18957">
        <v>0.268227545148988</v>
      </c>
      <c r="C18957">
        <v>0.237135016724558</v>
      </c>
      <c r="D18957">
        <v>0.26497669095577803</v>
      </c>
      <c r="E18957">
        <v>-1.4627315999491599</v>
      </c>
      <c r="F18957">
        <v>0.70450847058521904</v>
      </c>
      <c r="G18957">
        <v>1.5824875364172399</v>
      </c>
      <c r="H18957">
        <v>0.16742509227064001</v>
      </c>
      <c r="I18957">
        <v>0.12874069584006401</v>
      </c>
      <c r="J18957">
        <v>0.188759847217771</v>
      </c>
      <c r="K18957">
        <v>0.84141900238422496</v>
      </c>
      <c r="L18957">
        <v>3.21263391327467</v>
      </c>
    </row>
    <row r="18959" spans="1:12" x14ac:dyDescent="0.3">
      <c r="A18959">
        <v>9479</v>
      </c>
      <c r="B18959">
        <v>0.26737514828891901</v>
      </c>
      <c r="C18959">
        <v>0.23690032709748199</v>
      </c>
      <c r="D18959">
        <v>0.26503134193080102</v>
      </c>
      <c r="E18959">
        <v>-1.5610332950452499</v>
      </c>
      <c r="F18959">
        <v>0.68660688411728199</v>
      </c>
      <c r="G18959">
        <v>1.4629459592144001</v>
      </c>
      <c r="H18959">
        <v>0.14959175999493499</v>
      </c>
      <c r="I18959">
        <v>0.10983410102197901</v>
      </c>
      <c r="J18959">
        <v>0.18488236259703</v>
      </c>
      <c r="K18959">
        <v>0.84596266499710004</v>
      </c>
      <c r="L18959">
        <v>3.1298623239829899</v>
      </c>
    </row>
    <row r="18961" spans="1:12" x14ac:dyDescent="0.3">
      <c r="A18961">
        <v>9480</v>
      </c>
      <c r="B18961">
        <v>0.26609715572985598</v>
      </c>
      <c r="C18961">
        <v>0.236594789880546</v>
      </c>
      <c r="D18961">
        <v>0.26508484510764302</v>
      </c>
      <c r="E18961">
        <v>-1.8726146897918701</v>
      </c>
      <c r="F18961">
        <v>0.62685850351894901</v>
      </c>
      <c r="G18961">
        <v>1.48215414941851</v>
      </c>
      <c r="H18961">
        <v>0.13172664234547099</v>
      </c>
      <c r="I18961">
        <v>9.9954644465364298E-2</v>
      </c>
      <c r="J18961">
        <v>0.18589253676555501</v>
      </c>
      <c r="K18961">
        <v>0.81879685149155201</v>
      </c>
      <c r="L18961">
        <v>3.1621006920457702</v>
      </c>
    </row>
    <row r="18963" spans="1:12" x14ac:dyDescent="0.3">
      <c r="A18963">
        <v>9481</v>
      </c>
      <c r="B18963">
        <v>0.26527303792638701</v>
      </c>
      <c r="C18963">
        <v>0.23637973176298999</v>
      </c>
      <c r="D18963">
        <v>0.26506842294995298</v>
      </c>
      <c r="E18963">
        <v>-2.2321106440044201</v>
      </c>
      <c r="F18963">
        <v>0.40090777157190799</v>
      </c>
      <c r="G18963">
        <v>1.76274787094276</v>
      </c>
      <c r="H18963">
        <v>0.13722164480502599</v>
      </c>
      <c r="I18963">
        <v>0.110673690569889</v>
      </c>
      <c r="J18963">
        <v>0.19688849984738699</v>
      </c>
      <c r="K18963">
        <v>0.92443099710516097</v>
      </c>
      <c r="L18963">
        <v>3.1800108965250899</v>
      </c>
    </row>
    <row r="18965" spans="1:12" x14ac:dyDescent="0.3">
      <c r="A18965">
        <v>9482</v>
      </c>
      <c r="B18965">
        <v>0.26407337635529299</v>
      </c>
      <c r="C18965">
        <v>0.23608524499438699</v>
      </c>
      <c r="D18965">
        <v>0.26503512449564298</v>
      </c>
      <c r="E18965">
        <v>-2.3994322634328502</v>
      </c>
      <c r="F18965">
        <v>0.40297673668509698</v>
      </c>
      <c r="G18965">
        <v>1.9623153755854399</v>
      </c>
      <c r="H18965">
        <v>0.13988504271740701</v>
      </c>
      <c r="I18965">
        <v>0.11905529737430599</v>
      </c>
      <c r="J18965">
        <v>0.16787676216870201</v>
      </c>
      <c r="K18965">
        <v>0.887600885343657</v>
      </c>
      <c r="L18965">
        <v>3.1844343564233402</v>
      </c>
    </row>
    <row r="18967" spans="1:12" x14ac:dyDescent="0.3">
      <c r="A18967">
        <v>9483</v>
      </c>
      <c r="B18967">
        <v>0.26292280609465901</v>
      </c>
      <c r="C18967">
        <v>0.23579428221586701</v>
      </c>
      <c r="D18967">
        <v>0.26502223789575902</v>
      </c>
      <c r="E18967">
        <v>-2.1778131637307001</v>
      </c>
      <c r="F18967">
        <v>0.75390809261588398</v>
      </c>
      <c r="G18967">
        <v>2.0124720161930099</v>
      </c>
      <c r="H18967">
        <v>0.122667161613804</v>
      </c>
      <c r="I18967">
        <v>0.115865309591968</v>
      </c>
      <c r="J18967">
        <v>8.9876284128836303E-2</v>
      </c>
      <c r="K18967">
        <v>0.87122927561155195</v>
      </c>
      <c r="L18967">
        <v>3.17503450413956</v>
      </c>
    </row>
    <row r="18969" spans="1:12" x14ac:dyDescent="0.3">
      <c r="A18969">
        <v>9484</v>
      </c>
      <c r="B18969">
        <v>0.26214697019663702</v>
      </c>
      <c r="C18969">
        <v>0.23560063398506401</v>
      </c>
      <c r="D18969">
        <v>0.26503482697575498</v>
      </c>
      <c r="E18969">
        <v>-2.2373163271283998</v>
      </c>
      <c r="F18969">
        <v>0.74550980491945595</v>
      </c>
      <c r="G18969">
        <v>1.96254680061278</v>
      </c>
      <c r="H18969">
        <v>0.115020480372686</v>
      </c>
      <c r="I18969">
        <v>0.11464387848198899</v>
      </c>
      <c r="J18969">
        <v>6.8861469680694995E-2</v>
      </c>
      <c r="K18969">
        <v>0.87312847850264796</v>
      </c>
      <c r="L18969">
        <v>3.1580378402913998</v>
      </c>
    </row>
    <row r="18971" spans="1:12" x14ac:dyDescent="0.3">
      <c r="A18971">
        <v>9485</v>
      </c>
      <c r="B18971">
        <v>0.26105977434914102</v>
      </c>
      <c r="C18971">
        <v>0.235292441625544</v>
      </c>
      <c r="D18971">
        <v>0.26506998680681898</v>
      </c>
      <c r="E18971">
        <v>-2.1050909247326999</v>
      </c>
      <c r="F18971">
        <v>0.418822689524675</v>
      </c>
      <c r="G18971">
        <v>2.6261225734586602</v>
      </c>
      <c r="H18971">
        <v>0.11861201393300901</v>
      </c>
      <c r="I18971">
        <v>0.174845651511776</v>
      </c>
      <c r="J18971">
        <v>4.4653260381135297E-2</v>
      </c>
      <c r="K18971">
        <v>0.92378190244617797</v>
      </c>
      <c r="L18971">
        <v>3.1392621762667701</v>
      </c>
    </row>
    <row r="18973" spans="1:12" x14ac:dyDescent="0.3">
      <c r="A18973">
        <v>9486</v>
      </c>
      <c r="B18973">
        <v>0.260333626388841</v>
      </c>
      <c r="C18973">
        <v>0.23510503189549301</v>
      </c>
      <c r="D18973">
        <v>0.26509718418800599</v>
      </c>
      <c r="E18973">
        <v>-2.1865329280731198</v>
      </c>
      <c r="F18973">
        <v>0.20745373699491401</v>
      </c>
      <c r="G18973">
        <v>3.08699963531746</v>
      </c>
      <c r="H18973">
        <v>0.13006089470157201</v>
      </c>
      <c r="I18973">
        <v>0.19842081336697601</v>
      </c>
      <c r="J18973">
        <v>4.1627916278028698E-2</v>
      </c>
      <c r="K18973">
        <v>0.88577380408133699</v>
      </c>
      <c r="L18973">
        <v>3.1734718688494201</v>
      </c>
    </row>
    <row r="18975" spans="1:12" x14ac:dyDescent="0.3">
      <c r="A18975">
        <v>9487</v>
      </c>
      <c r="B18975">
        <v>0.25926181128354903</v>
      </c>
      <c r="C18975">
        <v>0.23485402033174099</v>
      </c>
      <c r="D18975">
        <v>0.26506587506002699</v>
      </c>
      <c r="E18975">
        <v>-1.442551159675</v>
      </c>
      <c r="F18975">
        <v>-0.77805691582932401</v>
      </c>
      <c r="G18975">
        <v>3.3850002106775898</v>
      </c>
      <c r="H18975">
        <v>0.13695055062901801</v>
      </c>
      <c r="I18975">
        <v>0.24550384560285499</v>
      </c>
      <c r="J18975">
        <v>-5.3866721992294102E-3</v>
      </c>
      <c r="K18975">
        <v>0.88550935810915898</v>
      </c>
      <c r="L18975">
        <v>3.2079219668613201</v>
      </c>
    </row>
    <row r="18977" spans="1:12" x14ac:dyDescent="0.3">
      <c r="A18977">
        <v>9488</v>
      </c>
      <c r="B18977">
        <v>0.25859072979842801</v>
      </c>
      <c r="C18977">
        <v>0.234678589121633</v>
      </c>
      <c r="D18977">
        <v>0.26507684234578899</v>
      </c>
      <c r="E18977">
        <v>-0.70322321586483805</v>
      </c>
      <c r="F18977">
        <v>-1.85137789336253</v>
      </c>
      <c r="G18977">
        <v>3.1521128297005401</v>
      </c>
      <c r="H18977">
        <v>0.155655067047301</v>
      </c>
      <c r="I18977">
        <v>0.25498493964643998</v>
      </c>
      <c r="J18977">
        <v>-4.0296515496147503E-2</v>
      </c>
      <c r="K18977">
        <v>0.89019726397958499</v>
      </c>
      <c r="L18977">
        <v>3.1998683849813601</v>
      </c>
    </row>
    <row r="18979" spans="1:12" x14ac:dyDescent="0.3">
      <c r="A18979">
        <v>9489</v>
      </c>
      <c r="B18979">
        <v>0.25759837147640102</v>
      </c>
      <c r="C18979">
        <v>0.23441522217055</v>
      </c>
      <c r="D18979">
        <v>0.26511160715174698</v>
      </c>
      <c r="E18979">
        <v>-0.43320781009005099</v>
      </c>
      <c r="F18979">
        <v>-2.7017727591736498</v>
      </c>
      <c r="G18979">
        <v>2.9941529338830501</v>
      </c>
      <c r="H18979">
        <v>0.16529443931923199</v>
      </c>
      <c r="I18979">
        <v>0.25576800236279401</v>
      </c>
      <c r="J18979">
        <v>-5.6094119163601498E-2</v>
      </c>
      <c r="K18979">
        <v>0.87192645135638502</v>
      </c>
      <c r="L18979">
        <v>3.1729429769050599</v>
      </c>
    </row>
    <row r="18981" spans="1:12" x14ac:dyDescent="0.3">
      <c r="A18981">
        <v>9490</v>
      </c>
      <c r="B18981">
        <v>0.25697172704987198</v>
      </c>
      <c r="C18981">
        <v>0.234247650252663</v>
      </c>
      <c r="D18981">
        <v>0.26513642937902199</v>
      </c>
      <c r="E18981">
        <v>-0.51202602560183597</v>
      </c>
      <c r="F18981">
        <v>-2.6035154025980001</v>
      </c>
      <c r="G18981">
        <v>3.24305086721981</v>
      </c>
      <c r="H18981">
        <v>0.15808750498649601</v>
      </c>
      <c r="I18981">
        <v>0.26914368524638199</v>
      </c>
      <c r="J18981">
        <v>-4.8118931681114301E-2</v>
      </c>
      <c r="K18981">
        <v>0.85336715221808102</v>
      </c>
      <c r="L18981">
        <v>3.1831842481912198</v>
      </c>
    </row>
    <row r="18983" spans="1:12" x14ac:dyDescent="0.3">
      <c r="A18983">
        <v>9491</v>
      </c>
      <c r="B18983">
        <v>0.25602046778200899</v>
      </c>
      <c r="C18983">
        <v>0.234033029045425</v>
      </c>
      <c r="D18983">
        <v>0.265074122623978</v>
      </c>
      <c r="E18983">
        <v>-0.40029645563966698</v>
      </c>
      <c r="F18983">
        <v>-2.7352256388640099</v>
      </c>
      <c r="G18983">
        <v>4.3419321436234197</v>
      </c>
      <c r="H18983">
        <v>0.16637250685798999</v>
      </c>
      <c r="I18983">
        <v>0.35178727102372298</v>
      </c>
      <c r="J18983">
        <v>-3.6074447685688897E-2</v>
      </c>
      <c r="K18983">
        <v>0.89168777764095197</v>
      </c>
      <c r="L18983">
        <v>3.2068401424296802</v>
      </c>
    </row>
    <row r="18985" spans="1:12" x14ac:dyDescent="0.3">
      <c r="A18985">
        <v>9492</v>
      </c>
      <c r="B18985">
        <v>0.25542177306035202</v>
      </c>
      <c r="C18985">
        <v>0.23388429148307499</v>
      </c>
      <c r="D18985">
        <v>0.26504173052841701</v>
      </c>
      <c r="E18985">
        <v>-4.3654121539240302E-2</v>
      </c>
      <c r="F18985">
        <v>-3.4172069495161299</v>
      </c>
      <c r="G18985">
        <v>4.5738983258424399</v>
      </c>
      <c r="H18985">
        <v>0.19037244738837</v>
      </c>
      <c r="I18985">
        <v>0.36350522409395802</v>
      </c>
      <c r="J18985">
        <v>-4.89513590428719E-2</v>
      </c>
      <c r="K18985">
        <v>0.87120523506862702</v>
      </c>
      <c r="L18985">
        <v>3.22991906363794</v>
      </c>
    </row>
    <row r="18987" spans="1:12" x14ac:dyDescent="0.3">
      <c r="A18987">
        <v>9493</v>
      </c>
      <c r="B18987">
        <v>0.254544480611477</v>
      </c>
      <c r="C18987">
        <v>0.23367397751285199</v>
      </c>
      <c r="D18987">
        <v>0.26501428706386998</v>
      </c>
      <c r="E18987">
        <v>-0.15333575683310499</v>
      </c>
      <c r="F18987">
        <v>-2.5287617843238399</v>
      </c>
      <c r="G18987">
        <v>4.1102379881043198</v>
      </c>
      <c r="H18987">
        <v>0.160566733252588</v>
      </c>
      <c r="I18987">
        <v>0.32539950445370303</v>
      </c>
      <c r="J18987">
        <v>-2.78117209804335E-2</v>
      </c>
      <c r="K18987">
        <v>0.91620913142472005</v>
      </c>
      <c r="L18987">
        <v>3.17921755860855</v>
      </c>
    </row>
    <row r="18989" spans="1:12" x14ac:dyDescent="0.3">
      <c r="A18989">
        <v>9494</v>
      </c>
      <c r="B18989">
        <v>0.25371031241581399</v>
      </c>
      <c r="C18989">
        <v>0.23347857372481201</v>
      </c>
      <c r="D18989">
        <v>0.26504584986579</v>
      </c>
      <c r="E18989">
        <v>-0.42267042466808602</v>
      </c>
      <c r="F18989">
        <v>-1.7934321566973099</v>
      </c>
      <c r="G18989">
        <v>3.8377913024331201</v>
      </c>
      <c r="H18989">
        <v>0.14019175387513799</v>
      </c>
      <c r="I18989">
        <v>0.29782177469171001</v>
      </c>
      <c r="J18989">
        <v>2.2663905050191E-3</v>
      </c>
      <c r="K18989">
        <v>0.87784042491600001</v>
      </c>
      <c r="L18989">
        <v>3.2237406441061398</v>
      </c>
    </row>
    <row r="18991" spans="1:12" x14ac:dyDescent="0.3">
      <c r="A18991">
        <v>9495</v>
      </c>
      <c r="B18991">
        <v>0.253160818055294</v>
      </c>
      <c r="C18991">
        <v>0.23335238776356801</v>
      </c>
      <c r="D18991">
        <v>0.26507027727082899</v>
      </c>
      <c r="E18991">
        <v>-0.48113403516599901</v>
      </c>
      <c r="F18991">
        <v>-1.63215588818635</v>
      </c>
      <c r="G18991">
        <v>4.01706441617252</v>
      </c>
      <c r="H18991">
        <v>0.14406284564324301</v>
      </c>
      <c r="I18991">
        <v>0.30274900929212001</v>
      </c>
      <c r="J18991">
        <v>2.0355756252665599E-2</v>
      </c>
      <c r="K18991">
        <v>0.83889474537707298</v>
      </c>
      <c r="L18991">
        <v>3.2465791598851399</v>
      </c>
    </row>
    <row r="18993" spans="1:12" x14ac:dyDescent="0.3">
      <c r="A18993">
        <v>9496</v>
      </c>
      <c r="B18993">
        <v>0.25237546210005002</v>
      </c>
      <c r="C18993">
        <v>0.23314435412721601</v>
      </c>
      <c r="D18993">
        <v>0.26506697655412698</v>
      </c>
      <c r="E18993">
        <v>-0.50587433383732405</v>
      </c>
      <c r="F18993">
        <v>-1.28892162314037</v>
      </c>
      <c r="G18993">
        <v>4.2264668895113697</v>
      </c>
      <c r="H18993">
        <v>0.140133831554352</v>
      </c>
      <c r="I18993">
        <v>0.30823017210040898</v>
      </c>
      <c r="J18993">
        <v>3.1459247044808597E-2</v>
      </c>
      <c r="K18993">
        <v>0.86920987000583005</v>
      </c>
      <c r="L18993">
        <v>3.14613777154339</v>
      </c>
    </row>
    <row r="18995" spans="1:12" x14ac:dyDescent="0.3">
      <c r="A18995">
        <v>9497</v>
      </c>
      <c r="B18995">
        <v>0.25186331415194002</v>
      </c>
      <c r="C18995">
        <v>0.23302730128386001</v>
      </c>
      <c r="D18995">
        <v>0.26505848139270799</v>
      </c>
      <c r="E18995">
        <v>-0.62861945505976802</v>
      </c>
      <c r="F18995">
        <v>-0.95509354621675602</v>
      </c>
      <c r="G18995">
        <v>4.0160632815644597</v>
      </c>
      <c r="H18995">
        <v>0.14146199386597699</v>
      </c>
      <c r="I18995">
        <v>0.27466680090444701</v>
      </c>
      <c r="J18995">
        <v>4.8513430504317299E-2</v>
      </c>
      <c r="K18995">
        <v>0.87139755941202901</v>
      </c>
      <c r="L18995">
        <v>3.2169371704582899</v>
      </c>
    </row>
    <row r="18997" spans="1:12" x14ac:dyDescent="0.3">
      <c r="A18997">
        <v>9498</v>
      </c>
      <c r="B18997">
        <v>0.25112298292037599</v>
      </c>
      <c r="C18997">
        <v>0.23284428971565899</v>
      </c>
      <c r="D18997">
        <v>0.265039359189222</v>
      </c>
      <c r="E18997">
        <v>-0.765728206961104</v>
      </c>
      <c r="F18997">
        <v>-0.77175000012653605</v>
      </c>
      <c r="G18997">
        <v>3.6256209131306001</v>
      </c>
      <c r="H18997">
        <v>0.14786545146473401</v>
      </c>
      <c r="I18997">
        <v>0.23763467032948599</v>
      </c>
      <c r="J18997">
        <v>7.4578531550170898E-2</v>
      </c>
      <c r="K18997">
        <v>0.87505172193666902</v>
      </c>
      <c r="L18997">
        <v>3.2153264540822999</v>
      </c>
    </row>
    <row r="18999" spans="1:12" x14ac:dyDescent="0.3">
      <c r="A18999">
        <v>9499</v>
      </c>
      <c r="B18999">
        <v>0.250662753702037</v>
      </c>
      <c r="C18999">
        <v>0.23271227819273199</v>
      </c>
      <c r="D18999">
        <v>0.265023989946226</v>
      </c>
      <c r="E18999">
        <v>-0.98825271845178198</v>
      </c>
      <c r="F18999">
        <v>-0.54932607951620904</v>
      </c>
      <c r="G18999">
        <v>3.4452589506572702</v>
      </c>
      <c r="H18999">
        <v>0.15231564786711699</v>
      </c>
      <c r="I18999">
        <v>0.20668531038824101</v>
      </c>
      <c r="J18999">
        <v>0.105592171675063</v>
      </c>
      <c r="K18999">
        <v>0.88245620915765</v>
      </c>
      <c r="L18999">
        <v>3.2358811182834</v>
      </c>
    </row>
    <row r="19001" spans="1:12" x14ac:dyDescent="0.3">
      <c r="A19001">
        <v>9500</v>
      </c>
      <c r="B19001">
        <v>0.25000882825356702</v>
      </c>
      <c r="C19001">
        <v>0.232539008317424</v>
      </c>
      <c r="D19001">
        <v>0.26502224410193898</v>
      </c>
      <c r="E19001">
        <v>-1.06004405026348</v>
      </c>
      <c r="F19001">
        <v>-0.45694087271633799</v>
      </c>
      <c r="G19001">
        <v>3.5654595262498199</v>
      </c>
      <c r="H19001">
        <v>0.15912960725662001</v>
      </c>
      <c r="I19001">
        <v>0.202328594424281</v>
      </c>
      <c r="J19001">
        <v>0.129588176175263</v>
      </c>
      <c r="K19001">
        <v>0.86884926186195099</v>
      </c>
      <c r="L19001">
        <v>3.2214087114423902</v>
      </c>
    </row>
    <row r="19003" spans="1:12" x14ac:dyDescent="0.3">
      <c r="A19003">
        <v>9501</v>
      </c>
      <c r="B19003">
        <v>0.24955204239821499</v>
      </c>
      <c r="C19003">
        <v>0.23244288842836</v>
      </c>
      <c r="D19003">
        <v>0.265010571682812</v>
      </c>
      <c r="E19003">
        <v>-0.99088713153292696</v>
      </c>
      <c r="F19003">
        <v>-0.50440707989226097</v>
      </c>
      <c r="G19003">
        <v>3.7855146654425602</v>
      </c>
      <c r="H19003">
        <v>0.16561082416325101</v>
      </c>
      <c r="I19003">
        <v>0.214870862924224</v>
      </c>
      <c r="J19003">
        <v>0.149764476685779</v>
      </c>
      <c r="K19003">
        <v>0.85875223383333998</v>
      </c>
      <c r="L19003">
        <v>3.2163601974280902</v>
      </c>
    </row>
    <row r="19005" spans="1:12" x14ac:dyDescent="0.3">
      <c r="A19005">
        <v>9502</v>
      </c>
      <c r="B19005">
        <v>0.24889178427824801</v>
      </c>
      <c r="C19005">
        <v>0.23224096016902701</v>
      </c>
      <c r="D19005">
        <v>0.26498117408164801</v>
      </c>
      <c r="E19005">
        <v>-0.96575021933986205</v>
      </c>
      <c r="F19005">
        <v>-0.48693747453046698</v>
      </c>
      <c r="G19005">
        <v>3.6256530501240598</v>
      </c>
      <c r="H19005">
        <v>0.16481955428513001</v>
      </c>
      <c r="I19005">
        <v>0.20380937614216499</v>
      </c>
      <c r="J19005">
        <v>0.16877574711882401</v>
      </c>
      <c r="K19005">
        <v>0.85718959854319798</v>
      </c>
      <c r="L19005">
        <v>3.1723179227889999</v>
      </c>
    </row>
    <row r="19007" spans="1:12" x14ac:dyDescent="0.3">
      <c r="A19007">
        <v>9503</v>
      </c>
      <c r="B19007">
        <v>0.248449105646038</v>
      </c>
      <c r="C19007">
        <v>0.232105474192141</v>
      </c>
      <c r="D19007">
        <v>0.26499490906522299</v>
      </c>
      <c r="E19007">
        <v>-0.97634809480347695</v>
      </c>
      <c r="F19007">
        <v>-0.59370079855925695</v>
      </c>
      <c r="G19007">
        <v>3.2953729409738801</v>
      </c>
      <c r="H19007">
        <v>0.16995460089447001</v>
      </c>
      <c r="I19007">
        <v>0.183203615492875</v>
      </c>
      <c r="J19007">
        <v>0.181753750552056</v>
      </c>
      <c r="K19007">
        <v>0.84454427296450996</v>
      </c>
      <c r="L19007">
        <v>3.1928966275330302</v>
      </c>
    </row>
    <row r="19009" spans="1:12" x14ac:dyDescent="0.3">
      <c r="A19009">
        <v>9504</v>
      </c>
      <c r="B19009">
        <v>0.247776166039964</v>
      </c>
      <c r="C19009">
        <v>0.23190188270405801</v>
      </c>
      <c r="D19009">
        <v>0.26497249343164803</v>
      </c>
      <c r="E19009">
        <v>-1.03997582429267</v>
      </c>
      <c r="F19009">
        <v>-0.67821638146458496</v>
      </c>
      <c r="G19009">
        <v>2.9750792826909298</v>
      </c>
      <c r="H19009">
        <v>0.171271012954785</v>
      </c>
      <c r="I19009">
        <v>0.16427524599290899</v>
      </c>
      <c r="J19009">
        <v>0.18272539436830601</v>
      </c>
      <c r="K19009">
        <v>0.84396729993430297</v>
      </c>
      <c r="L19009">
        <v>3.1955651277977299</v>
      </c>
    </row>
    <row r="19011" spans="1:12" x14ac:dyDescent="0.3">
      <c r="A19011">
        <v>9505</v>
      </c>
      <c r="B19011">
        <v>0.24708804425994599</v>
      </c>
      <c r="C19011">
        <v>0.23169236361959999</v>
      </c>
      <c r="D19011">
        <v>0.26497496221728301</v>
      </c>
      <c r="E19011">
        <v>-1.2537223900591199</v>
      </c>
      <c r="F19011">
        <v>-0.63323600735471297</v>
      </c>
      <c r="G19011">
        <v>3.0449817461486699</v>
      </c>
      <c r="H19011">
        <v>0.16239662630446799</v>
      </c>
      <c r="I19011">
        <v>0.14977506590018999</v>
      </c>
      <c r="J19011">
        <v>0.17268526044462701</v>
      </c>
      <c r="K19011">
        <v>0.84536165142396902</v>
      </c>
      <c r="L19011">
        <v>3.2084268182627498</v>
      </c>
    </row>
    <row r="19013" spans="1:12" x14ac:dyDescent="0.3">
      <c r="A19013">
        <v>9506</v>
      </c>
      <c r="B19013">
        <v>0.24662026838909901</v>
      </c>
      <c r="C19013">
        <v>0.23155602649961801</v>
      </c>
      <c r="D19013">
        <v>0.26497850187701899</v>
      </c>
      <c r="E19013">
        <v>-1.31029795347397</v>
      </c>
      <c r="F19013">
        <v>-0.62366542141456105</v>
      </c>
      <c r="G19013">
        <v>3.13499005499843</v>
      </c>
      <c r="H19013">
        <v>0.15964677052854301</v>
      </c>
      <c r="I19013">
        <v>0.14877764610897901</v>
      </c>
      <c r="J19013">
        <v>0.17468897063429001</v>
      </c>
      <c r="K19013">
        <v>0.80518990419585301</v>
      </c>
      <c r="L19013">
        <v>3.21628807579931</v>
      </c>
    </row>
    <row r="19015" spans="1:12" x14ac:dyDescent="0.3">
      <c r="A19015">
        <v>9507</v>
      </c>
      <c r="B19015">
        <v>0.24590660628979599</v>
      </c>
      <c r="C19015">
        <v>0.23131955287718201</v>
      </c>
      <c r="D19015">
        <v>0.26495691998404403</v>
      </c>
      <c r="E19015">
        <v>-2.0118746175824902</v>
      </c>
      <c r="F19015">
        <v>-0.52597840582651001</v>
      </c>
      <c r="G19015">
        <v>3.3949638771828101</v>
      </c>
      <c r="H19015">
        <v>0.152610610489848</v>
      </c>
      <c r="I19015">
        <v>0.12718761413841601</v>
      </c>
      <c r="J19015">
        <v>0.20161418205936399</v>
      </c>
      <c r="K19015">
        <v>0.79427549770778305</v>
      </c>
      <c r="L19015">
        <v>3.2241012522500201</v>
      </c>
    </row>
    <row r="19017" spans="1:12" x14ac:dyDescent="0.3">
      <c r="A19017">
        <v>9508</v>
      </c>
      <c r="B19017">
        <v>0.24542681879851599</v>
      </c>
      <c r="C19017">
        <v>0.231167091908622</v>
      </c>
      <c r="D19017">
        <v>0.26498746851647298</v>
      </c>
      <c r="E19017">
        <v>-2.2213353709515999</v>
      </c>
      <c r="F19017">
        <v>-0.442912656904555</v>
      </c>
      <c r="G19017">
        <v>3.4154340932075899</v>
      </c>
      <c r="H19017">
        <v>0.15222200496466801</v>
      </c>
      <c r="I19017">
        <v>0.117112375599458</v>
      </c>
      <c r="J19017">
        <v>0.21157769335543899</v>
      </c>
      <c r="K19017">
        <v>0.81009417495260705</v>
      </c>
      <c r="L19017">
        <v>3.19301683024766</v>
      </c>
    </row>
    <row r="19019" spans="1:12" x14ac:dyDescent="0.3">
      <c r="A19019">
        <v>9509</v>
      </c>
      <c r="B19019">
        <v>0.24469418892026901</v>
      </c>
      <c r="C19019">
        <v>0.23091246008678301</v>
      </c>
      <c r="D19019">
        <v>0.26499645415476403</v>
      </c>
      <c r="E19019">
        <v>-2.7280166959071899</v>
      </c>
      <c r="F19019">
        <v>-0.40265993349215501</v>
      </c>
      <c r="G19019">
        <v>3.3658568765041799</v>
      </c>
      <c r="H19019">
        <v>0.16682510192495201</v>
      </c>
      <c r="I19019">
        <v>0.100023236984028</v>
      </c>
      <c r="J19019">
        <v>0.23850990833636701</v>
      </c>
      <c r="K19019">
        <v>0.76648463008617895</v>
      </c>
      <c r="L19019">
        <v>3.22520711722458</v>
      </c>
    </row>
    <row r="19021" spans="1:12" x14ac:dyDescent="0.3">
      <c r="A19021">
        <v>9510</v>
      </c>
      <c r="B19021">
        <v>0.24419976941499499</v>
      </c>
      <c r="C19021">
        <v>0.23073894572211601</v>
      </c>
      <c r="D19021">
        <v>0.26500414686458101</v>
      </c>
      <c r="E19021">
        <v>-2.8092035964585098</v>
      </c>
      <c r="F19021">
        <v>-0.24662665359366001</v>
      </c>
      <c r="G19021">
        <v>3.3369565789840099</v>
      </c>
      <c r="H19021">
        <v>0.16558748650578001</v>
      </c>
      <c r="I19021">
        <v>9.4087955034776294E-2</v>
      </c>
      <c r="J19021">
        <v>0.23947776308528201</v>
      </c>
      <c r="K19021">
        <v>0.80206463361556901</v>
      </c>
      <c r="L19021">
        <v>3.18662204582954</v>
      </c>
    </row>
    <row r="19023" spans="1:12" x14ac:dyDescent="0.3">
      <c r="A19023">
        <v>9511</v>
      </c>
      <c r="B19023">
        <v>0.24346495582189401</v>
      </c>
      <c r="C19023">
        <v>0.230458411844009</v>
      </c>
      <c r="D19023">
        <v>0.264986426498938</v>
      </c>
      <c r="E19023">
        <v>-2.6725636436310798</v>
      </c>
      <c r="F19023">
        <v>-1.18961467113529E-2</v>
      </c>
      <c r="G19023">
        <v>3.1688239548837598</v>
      </c>
      <c r="H19023">
        <v>0.17570959896641</v>
      </c>
      <c r="I19023">
        <v>0.10031816838136701</v>
      </c>
      <c r="J19023">
        <v>0.23450104372858799</v>
      </c>
      <c r="K19023">
        <v>0.764104616336578</v>
      </c>
      <c r="L19023">
        <v>3.2339097937635302</v>
      </c>
    </row>
    <row r="19025" spans="1:12" x14ac:dyDescent="0.3">
      <c r="A19025">
        <v>9512</v>
      </c>
      <c r="B19025">
        <v>0.24298910433711299</v>
      </c>
      <c r="C19025">
        <v>0.230251755600968</v>
      </c>
      <c r="D19025">
        <v>0.264995282404555</v>
      </c>
      <c r="E19025">
        <v>-2.6807821037655901</v>
      </c>
      <c r="F19025">
        <v>3.7971194083964301E-2</v>
      </c>
      <c r="G19025">
        <v>3.0895490409978099</v>
      </c>
      <c r="H19025">
        <v>0.17280645909533099</v>
      </c>
      <c r="I19025">
        <v>0.107110169011391</v>
      </c>
      <c r="J19025">
        <v>0.23353302837610301</v>
      </c>
      <c r="K19025">
        <v>0.70830651620704099</v>
      </c>
      <c r="L19025">
        <v>3.1236598639082702</v>
      </c>
    </row>
    <row r="19027" spans="1:12" x14ac:dyDescent="0.3">
      <c r="A19027">
        <v>9513</v>
      </c>
      <c r="B19027">
        <v>0.24224302513100299</v>
      </c>
      <c r="C19027">
        <v>0.229976588008865</v>
      </c>
      <c r="D19027">
        <v>0.26498026887846798</v>
      </c>
      <c r="E19027">
        <v>-2.7894466370547</v>
      </c>
      <c r="F19027">
        <v>-5.9045798172941297E-2</v>
      </c>
      <c r="G19027">
        <v>2.8397739120260099</v>
      </c>
      <c r="H19027">
        <v>0.17612029739215901</v>
      </c>
      <c r="I19027">
        <v>0.126176779952301</v>
      </c>
      <c r="J19027">
        <v>0.223635744140393</v>
      </c>
      <c r="K19027">
        <v>0.76982626555278999</v>
      </c>
      <c r="L19027">
        <v>3.1908772219273098</v>
      </c>
    </row>
    <row r="19029" spans="1:12" x14ac:dyDescent="0.3">
      <c r="A19029">
        <v>9514</v>
      </c>
      <c r="B19029">
        <v>0.24149157444733599</v>
      </c>
      <c r="C19029">
        <v>0.22968435809847099</v>
      </c>
      <c r="D19029">
        <v>0.26495579090164401</v>
      </c>
      <c r="E19029">
        <v>-2.90884186081247</v>
      </c>
      <c r="F19029">
        <v>-0.23780092972931099</v>
      </c>
      <c r="G19029">
        <v>2.59946958516037</v>
      </c>
      <c r="H19029">
        <v>0.166909744502026</v>
      </c>
      <c r="I19029">
        <v>0.12512808182155699</v>
      </c>
      <c r="J19029">
        <v>0.216637304116645</v>
      </c>
      <c r="K19029">
        <v>0.766965440944684</v>
      </c>
      <c r="L19029">
        <v>3.1804676668406699</v>
      </c>
    </row>
    <row r="19031" spans="1:12" x14ac:dyDescent="0.3">
      <c r="A19031">
        <v>9515</v>
      </c>
      <c r="B19031">
        <v>0.241010951842418</v>
      </c>
      <c r="C19031">
        <v>0.229481994052737</v>
      </c>
      <c r="D19031">
        <v>0.26497546514125803</v>
      </c>
      <c r="E19031">
        <v>-2.9371143851299601</v>
      </c>
      <c r="F19031">
        <v>-0.31960184153045201</v>
      </c>
      <c r="G19031">
        <v>2.3094740006539398</v>
      </c>
      <c r="H19031">
        <v>0.148276782747468</v>
      </c>
      <c r="I19031">
        <v>0.119943268545881</v>
      </c>
      <c r="J19031">
        <v>0.21162411523038899</v>
      </c>
      <c r="K19031">
        <v>0.73463091071020403</v>
      </c>
      <c r="L19031">
        <v>3.1611871514146102</v>
      </c>
    </row>
    <row r="19033" spans="1:12" x14ac:dyDescent="0.3">
      <c r="A19033">
        <v>9516</v>
      </c>
      <c r="B19033">
        <v>0.24025637124448901</v>
      </c>
      <c r="C19033">
        <v>0.229169236866993</v>
      </c>
      <c r="D19033">
        <v>0.26498960114843201</v>
      </c>
      <c r="E19033">
        <v>-2.9333742002738901</v>
      </c>
      <c r="F19033">
        <v>-0.54755523374572301</v>
      </c>
      <c r="G19033">
        <v>2.2285913988716399</v>
      </c>
      <c r="H19033">
        <v>0.1441179926134</v>
      </c>
      <c r="I19033">
        <v>0.11226151050411599</v>
      </c>
      <c r="J19033">
        <v>0.21458269221099399</v>
      </c>
      <c r="K19033">
        <v>0.79857875489140595</v>
      </c>
      <c r="L19033">
        <v>3.2171294948016902</v>
      </c>
    </row>
    <row r="19035" spans="1:12" x14ac:dyDescent="0.3">
      <c r="A19035">
        <v>9517</v>
      </c>
      <c r="B19035">
        <v>0.239754515068963</v>
      </c>
      <c r="C19035">
        <v>0.22896278433867701</v>
      </c>
      <c r="D19035">
        <v>0.26497345564324198</v>
      </c>
      <c r="E19035">
        <v>-2.8499215338486099</v>
      </c>
      <c r="F19035">
        <v>-0.84677159704842297</v>
      </c>
      <c r="G19035">
        <v>2.4167600240946898</v>
      </c>
      <c r="H19035">
        <v>0.15261845452190501</v>
      </c>
      <c r="I19035">
        <v>0.123825210461774</v>
      </c>
      <c r="J19035">
        <v>0.23765416852096</v>
      </c>
      <c r="K19035">
        <v>0.74648289837235904</v>
      </c>
      <c r="L19035">
        <v>3.2240050900783199</v>
      </c>
    </row>
    <row r="19037" spans="1:12" x14ac:dyDescent="0.3">
      <c r="A19037">
        <v>9518</v>
      </c>
      <c r="B19037">
        <v>0.238976648959111</v>
      </c>
      <c r="C19037">
        <v>0.22863593238490201</v>
      </c>
      <c r="D19037">
        <v>0.264952161709542</v>
      </c>
      <c r="E19037">
        <v>-2.5105719718808102</v>
      </c>
      <c r="F19037">
        <v>-1.1598764928807801</v>
      </c>
      <c r="G19037">
        <v>2.4743473971820502</v>
      </c>
      <c r="H19037">
        <v>0.16281796611671301</v>
      </c>
      <c r="I19037">
        <v>0.14349776890872801</v>
      </c>
      <c r="J19037">
        <v>0.2517873752434</v>
      </c>
      <c r="K19037">
        <v>0.76059469706948901</v>
      </c>
      <c r="L19037">
        <v>3.1641681787373401</v>
      </c>
    </row>
    <row r="19039" spans="1:12" x14ac:dyDescent="0.3">
      <c r="A19039">
        <v>9519</v>
      </c>
      <c r="B19039">
        <v>0.238471093985619</v>
      </c>
      <c r="C19039">
        <v>0.22840987563048101</v>
      </c>
      <c r="D19039">
        <v>0.26497113290494401</v>
      </c>
      <c r="E19039">
        <v>-1.85182782333921</v>
      </c>
      <c r="F19039">
        <v>-1.0207564108460601</v>
      </c>
      <c r="G19039">
        <v>2.4443593067795599</v>
      </c>
      <c r="H19039">
        <v>0.160989184171862</v>
      </c>
      <c r="I19039">
        <v>0.15097165262526699</v>
      </c>
      <c r="J19039">
        <v>0.23885390624242001</v>
      </c>
      <c r="K19039">
        <v>0.78249563167440395</v>
      </c>
      <c r="L19039">
        <v>3.2290536040926301</v>
      </c>
    </row>
    <row r="19041" spans="1:12" x14ac:dyDescent="0.3">
      <c r="A19041">
        <v>9520</v>
      </c>
      <c r="B19041">
        <v>0.23769769686388501</v>
      </c>
      <c r="C19041">
        <v>0.228039639404301</v>
      </c>
      <c r="D19041">
        <v>0.264973964382264</v>
      </c>
      <c r="E19041">
        <v>-1.75529780682195</v>
      </c>
      <c r="F19041">
        <v>-0.78561223702554095</v>
      </c>
      <c r="G19041">
        <v>2.2662061057858698</v>
      </c>
      <c r="H19041">
        <v>0.152491843214838</v>
      </c>
      <c r="I19041">
        <v>0.12697245580084399</v>
      </c>
      <c r="J19041">
        <v>0.21569189089251001</v>
      </c>
      <c r="K19041">
        <v>0.77372083350668297</v>
      </c>
      <c r="L19041">
        <v>3.2518680793287</v>
      </c>
    </row>
    <row r="19043" spans="1:12" x14ac:dyDescent="0.3">
      <c r="A19043">
        <v>9521</v>
      </c>
      <c r="B19043">
        <v>0.23717271717535399</v>
      </c>
      <c r="C19043">
        <v>0.22778906620554201</v>
      </c>
      <c r="D19043">
        <v>0.26501002529425699</v>
      </c>
      <c r="E19043">
        <v>-1.64290650583516</v>
      </c>
      <c r="F19043">
        <v>-0.72466393228114001</v>
      </c>
      <c r="G19043">
        <v>2.1665576663173201</v>
      </c>
      <c r="H19043">
        <v>0.14964381723105999</v>
      </c>
      <c r="I19043">
        <v>0.111292347340344</v>
      </c>
      <c r="J19043">
        <v>0.205572487632248</v>
      </c>
      <c r="K19043">
        <v>0.74742047954644497</v>
      </c>
      <c r="L19043">
        <v>3.16291807050523</v>
      </c>
    </row>
    <row r="19045" spans="1:12" x14ac:dyDescent="0.3">
      <c r="A19045">
        <v>9522</v>
      </c>
      <c r="B19045">
        <v>0.236377518098628</v>
      </c>
      <c r="C19045">
        <v>0.22742521926157</v>
      </c>
      <c r="D19045">
        <v>0.26504440719134198</v>
      </c>
      <c r="E19045">
        <v>-1.5666520991058801</v>
      </c>
      <c r="F19045">
        <v>-0.97466860030902502</v>
      </c>
      <c r="G19045">
        <v>2.4844175880648902</v>
      </c>
      <c r="H19045">
        <v>0.16295712645303101</v>
      </c>
      <c r="I19045">
        <v>0.12112870677643001</v>
      </c>
      <c r="J19045">
        <v>0.22862310763357399</v>
      </c>
      <c r="K19045">
        <v>0.74859846614978298</v>
      </c>
      <c r="L19045">
        <v>3.1721736795314501</v>
      </c>
    </row>
    <row r="19047" spans="1:12" x14ac:dyDescent="0.3">
      <c r="A19047">
        <v>9523</v>
      </c>
      <c r="B19047">
        <v>0.235574422642466</v>
      </c>
      <c r="C19047">
        <v>0.227046432590578</v>
      </c>
      <c r="D19047">
        <v>0.26500270174574703</v>
      </c>
      <c r="E19047">
        <v>-1.78346266413141</v>
      </c>
      <c r="F19047">
        <v>-1.3298830801625401</v>
      </c>
      <c r="G19047">
        <v>3.05197870325153</v>
      </c>
      <c r="H19047">
        <v>0.171860521483579</v>
      </c>
      <c r="I19047">
        <v>0.143018477762452</v>
      </c>
      <c r="J19047">
        <v>0.267794080891889</v>
      </c>
      <c r="K19047">
        <v>0.75773387246138302</v>
      </c>
      <c r="L19047">
        <v>3.17847230177787</v>
      </c>
    </row>
    <row r="19049" spans="1:12" x14ac:dyDescent="0.3">
      <c r="A19049">
        <v>9524</v>
      </c>
      <c r="B19049">
        <v>0.23502622274207199</v>
      </c>
      <c r="C19049">
        <v>0.22680252704342799</v>
      </c>
      <c r="D19049">
        <v>0.26499478154293499</v>
      </c>
      <c r="E19049">
        <v>-1.8384681951442901</v>
      </c>
      <c r="F19049">
        <v>-1.42442694296009</v>
      </c>
      <c r="G19049">
        <v>3.2113707597057402</v>
      </c>
      <c r="H19049">
        <v>0.16764904428630301</v>
      </c>
      <c r="I19049">
        <v>0.15431206313995</v>
      </c>
      <c r="J19049">
        <v>0.28091830437972898</v>
      </c>
      <c r="K19049">
        <v>0.72876501823644002</v>
      </c>
      <c r="L19049">
        <v>3.13875732486534</v>
      </c>
    </row>
    <row r="19051" spans="1:12" x14ac:dyDescent="0.3">
      <c r="A19051">
        <v>9525</v>
      </c>
      <c r="B19051">
        <v>0.23423710785746499</v>
      </c>
      <c r="C19051">
        <v>0.226407450523992</v>
      </c>
      <c r="D19051">
        <v>0.26499699673369298</v>
      </c>
      <c r="E19051">
        <v>-1.8475759282753501</v>
      </c>
      <c r="F19051">
        <v>-1.4160105481202601</v>
      </c>
      <c r="G19051">
        <v>3.0614251432149602</v>
      </c>
      <c r="H19051">
        <v>0.17371151444250299</v>
      </c>
      <c r="I19051">
        <v>0.13593769474900799</v>
      </c>
      <c r="J19051">
        <v>0.26773027639235603</v>
      </c>
      <c r="K19051">
        <v>0.78655848342877399</v>
      </c>
      <c r="L19051">
        <v>3.1881125594909001</v>
      </c>
    </row>
    <row r="19053" spans="1:12" x14ac:dyDescent="0.3">
      <c r="A19053">
        <v>9526</v>
      </c>
      <c r="B19053">
        <v>0.23371635450802</v>
      </c>
      <c r="C19053">
        <v>0.226133364692821</v>
      </c>
      <c r="D19053">
        <v>0.26501264350204301</v>
      </c>
      <c r="E19053">
        <v>-1.7984976057509701</v>
      </c>
      <c r="F19053">
        <v>-1.23658545902369</v>
      </c>
      <c r="G19053">
        <v>3.09303717863828</v>
      </c>
      <c r="H19053">
        <v>0.17531867053584901</v>
      </c>
      <c r="I19053">
        <v>0.12442245751825499</v>
      </c>
      <c r="J19053">
        <v>0.24961045921480901</v>
      </c>
      <c r="K19053">
        <v>0.69306481199242398</v>
      </c>
      <c r="L19053">
        <v>3.0915897796459699</v>
      </c>
    </row>
    <row r="19055" spans="1:12" x14ac:dyDescent="0.3">
      <c r="A19055">
        <v>9527</v>
      </c>
      <c r="B19055">
        <v>0.23290449982613301</v>
      </c>
      <c r="C19055">
        <v>0.22572562835821799</v>
      </c>
      <c r="D19055">
        <v>0.26502964861094702</v>
      </c>
      <c r="E19055">
        <v>-1.61858691702897</v>
      </c>
      <c r="F19055">
        <v>-0.95595760333537305</v>
      </c>
      <c r="G19055">
        <v>3.2552965999414898</v>
      </c>
      <c r="H19055">
        <v>0.17626133756151899</v>
      </c>
      <c r="I19055">
        <v>0.135846689892959</v>
      </c>
      <c r="J19055">
        <v>0.229719657627355</v>
      </c>
      <c r="K19055">
        <v>0.81656108099950298</v>
      </c>
      <c r="L19055">
        <v>3.2416268080425401</v>
      </c>
    </row>
    <row r="19057" spans="1:12" x14ac:dyDescent="0.3">
      <c r="A19057">
        <v>9528</v>
      </c>
      <c r="B19057">
        <v>0.23236393916506401</v>
      </c>
      <c r="C19057">
        <v>0.22543120404830699</v>
      </c>
      <c r="D19057">
        <v>0.265018920091942</v>
      </c>
      <c r="E19057">
        <v>-1.7678649155433199</v>
      </c>
      <c r="F19057">
        <v>-0.77672470578354302</v>
      </c>
      <c r="G19057">
        <v>3.6079920117184798</v>
      </c>
      <c r="H19057">
        <v>0.18058098449986501</v>
      </c>
      <c r="I19057">
        <v>0.14653646490592401</v>
      </c>
      <c r="J19057">
        <v>0.237815470610724</v>
      </c>
      <c r="K19057">
        <v>0.77266304961797105</v>
      </c>
      <c r="L19057">
        <v>3.1567396509734298</v>
      </c>
    </row>
    <row r="19059" spans="1:12" x14ac:dyDescent="0.3">
      <c r="A19059">
        <v>9529</v>
      </c>
      <c r="B19059">
        <v>0.23154478493800101</v>
      </c>
      <c r="C19059">
        <v>0.22498939704279899</v>
      </c>
      <c r="D19059">
        <v>0.26502367090138701</v>
      </c>
      <c r="E19059">
        <v>-1.84976627181432</v>
      </c>
      <c r="F19059">
        <v>-0.67458919204177303</v>
      </c>
      <c r="G19059">
        <v>3.9197220962363701</v>
      </c>
      <c r="H19059">
        <v>0.18168189387521699</v>
      </c>
      <c r="I19059">
        <v>0.15113840306231999</v>
      </c>
      <c r="J19059">
        <v>0.263865658229686</v>
      </c>
      <c r="K19059">
        <v>0.69563715008542704</v>
      </c>
      <c r="L19059">
        <v>3.15544146165547</v>
      </c>
    </row>
    <row r="19061" spans="1:12" x14ac:dyDescent="0.3">
      <c r="A19061">
        <v>9530</v>
      </c>
      <c r="B19061">
        <v>0.23099060995140999</v>
      </c>
      <c r="C19061">
        <v>0.22467310594242099</v>
      </c>
      <c r="D19061">
        <v>0.26503023983513002</v>
      </c>
      <c r="E19061">
        <v>-2.1225401881222199</v>
      </c>
      <c r="F19061">
        <v>-0.74569838874587202</v>
      </c>
      <c r="G19061">
        <v>3.8904307552684698</v>
      </c>
      <c r="H19061">
        <v>0.193147548487548</v>
      </c>
      <c r="I19061">
        <v>0.13341743372493001</v>
      </c>
      <c r="J19061">
        <v>0.30762007594872598</v>
      </c>
      <c r="K19061">
        <v>0.678688567323116</v>
      </c>
      <c r="L19061">
        <v>3.1499842584114299</v>
      </c>
    </row>
    <row r="19063" spans="1:12" x14ac:dyDescent="0.3">
      <c r="A19063">
        <v>9531</v>
      </c>
      <c r="B19063">
        <v>0.230161976368495</v>
      </c>
      <c r="C19063">
        <v>0.224185044193072</v>
      </c>
      <c r="D19063">
        <v>0.26504074330113297</v>
      </c>
      <c r="E19063">
        <v>-2.0847059122549401</v>
      </c>
      <c r="F19063">
        <v>-0.64810449846321005</v>
      </c>
      <c r="G19063">
        <v>3.8616145237377602</v>
      </c>
      <c r="H19063">
        <v>0.20011587480999901</v>
      </c>
      <c r="I19063">
        <v>0.114296885419258</v>
      </c>
      <c r="J19063">
        <v>0.33236513791574002</v>
      </c>
      <c r="K19063">
        <v>0.67813563483583505</v>
      </c>
      <c r="L19063">
        <v>3.1218808637317998</v>
      </c>
    </row>
    <row r="19065" spans="1:12" x14ac:dyDescent="0.3">
      <c r="A19065">
        <v>9532</v>
      </c>
      <c r="B19065">
        <v>0.22960581596735699</v>
      </c>
      <c r="C19065">
        <v>0.22385220821941501</v>
      </c>
      <c r="D19065">
        <v>0.26502497804233899</v>
      </c>
      <c r="E19065">
        <v>-2.0138298756931201</v>
      </c>
      <c r="F19065">
        <v>-0.52382266476547101</v>
      </c>
      <c r="G19065">
        <v>3.9832095377816601</v>
      </c>
      <c r="H19065">
        <v>0.20585582029962299</v>
      </c>
      <c r="I19065">
        <v>0.106236482201592</v>
      </c>
      <c r="J19065">
        <v>0.34522537930820801</v>
      </c>
      <c r="K19065">
        <v>0.66414403885333195</v>
      </c>
      <c r="L19065">
        <v>3.1787848288359002</v>
      </c>
    </row>
    <row r="19067" spans="1:12" x14ac:dyDescent="0.3">
      <c r="A19067">
        <v>9533</v>
      </c>
      <c r="B19067">
        <v>0.228775068507408</v>
      </c>
      <c r="C19067">
        <v>0.22335646490207101</v>
      </c>
      <c r="D19067">
        <v>0.264988353262055</v>
      </c>
      <c r="E19067">
        <v>-1.9523962877384</v>
      </c>
      <c r="F19067">
        <v>-0.52319627105409805</v>
      </c>
      <c r="G19067">
        <v>4.1633319549131604</v>
      </c>
      <c r="H19067">
        <v>0.20816231047373701</v>
      </c>
      <c r="I19067">
        <v>0.118655888760892</v>
      </c>
      <c r="J19067">
        <v>0.33634285871448999</v>
      </c>
      <c r="K19067">
        <v>0.64731565880564701</v>
      </c>
      <c r="L19067">
        <v>3.1429644198772602</v>
      </c>
    </row>
    <row r="19069" spans="1:12" x14ac:dyDescent="0.3">
      <c r="A19069">
        <v>9534</v>
      </c>
      <c r="B19069">
        <v>0.22820230860527399</v>
      </c>
      <c r="C19069">
        <v>0.22303537230963699</v>
      </c>
      <c r="D19069">
        <v>0.26494824367133402</v>
      </c>
      <c r="E19069">
        <v>-1.9060210056742799</v>
      </c>
      <c r="F19069">
        <v>-0.70902905079796297</v>
      </c>
      <c r="G19069">
        <v>3.85108436848616</v>
      </c>
      <c r="H19069">
        <v>0.19651987078818201</v>
      </c>
      <c r="I19069">
        <v>0.13340402794157899</v>
      </c>
      <c r="J19069">
        <v>0.30557884842941302</v>
      </c>
      <c r="K19069">
        <v>0.62373188619596398</v>
      </c>
      <c r="L19069">
        <v>3.2252551983104301</v>
      </c>
    </row>
    <row r="19071" spans="1:12" x14ac:dyDescent="0.3">
      <c r="A19071">
        <v>9535</v>
      </c>
      <c r="B19071">
        <v>0.227385095092213</v>
      </c>
      <c r="C19071">
        <v>0.22251300150081099</v>
      </c>
      <c r="D19071">
        <v>0.26491660460731398</v>
      </c>
      <c r="E19071">
        <v>-1.8056561638437201</v>
      </c>
      <c r="F19071">
        <v>-1.0132087774629599</v>
      </c>
      <c r="G19071">
        <v>3.2267468565192399</v>
      </c>
      <c r="H19071">
        <v>0.183537531476475</v>
      </c>
      <c r="I19071">
        <v>0.13834587343322299</v>
      </c>
      <c r="J19071">
        <v>0.27971031876789099</v>
      </c>
      <c r="K19071">
        <v>0.68094837835809097</v>
      </c>
      <c r="L19071">
        <v>3.15560974545595</v>
      </c>
    </row>
    <row r="19073" spans="1:12" x14ac:dyDescent="0.3">
      <c r="A19073">
        <v>9536</v>
      </c>
      <c r="B19073">
        <v>0.22653167308083899</v>
      </c>
      <c r="C19073">
        <v>0.221995107152892</v>
      </c>
      <c r="D19073">
        <v>0.26489564357693801</v>
      </c>
      <c r="E19073">
        <v>-1.96441154574971</v>
      </c>
      <c r="F19073">
        <v>-1.5033246284685</v>
      </c>
      <c r="G19073">
        <v>2.8414785066272601</v>
      </c>
      <c r="H19073">
        <v>0.16956516931392901</v>
      </c>
      <c r="I19073">
        <v>0.172296344930433</v>
      </c>
      <c r="J19073">
        <v>0.287246474827619</v>
      </c>
      <c r="K19073">
        <v>0.64046410407194698</v>
      </c>
      <c r="L19073">
        <v>3.1422912846753501</v>
      </c>
    </row>
    <row r="19075" spans="1:12" x14ac:dyDescent="0.3">
      <c r="A19075">
        <v>9537</v>
      </c>
      <c r="B19075">
        <v>0.22595303901608599</v>
      </c>
      <c r="C19075">
        <v>0.22166744410179301</v>
      </c>
      <c r="D19075">
        <v>0.26493015390157798</v>
      </c>
      <c r="E19075">
        <v>-2.2166420177066199</v>
      </c>
      <c r="F19075">
        <v>-1.61468693392398</v>
      </c>
      <c r="G19075">
        <v>2.8116432351979199</v>
      </c>
      <c r="H19075">
        <v>0.16773993712389701</v>
      </c>
      <c r="I19075">
        <v>0.16474399230189399</v>
      </c>
      <c r="J19075">
        <v>0.28716198347477201</v>
      </c>
      <c r="K19075">
        <v>0.59723920789232299</v>
      </c>
      <c r="L19075">
        <v>3.1973441279741999</v>
      </c>
    </row>
    <row r="19077" spans="1:12" x14ac:dyDescent="0.3">
      <c r="A19077">
        <v>9538</v>
      </c>
      <c r="B19077">
        <v>0.22507568817877899</v>
      </c>
      <c r="C19077">
        <v>0.22113691573438901</v>
      </c>
      <c r="D19077">
        <v>0.26493800725988098</v>
      </c>
      <c r="E19077">
        <v>-1.9869849383981799</v>
      </c>
      <c r="F19077">
        <v>-2.21212691643127</v>
      </c>
      <c r="G19077">
        <v>3.0419645551120502</v>
      </c>
      <c r="H19077">
        <v>0.169274157129497</v>
      </c>
      <c r="I19077">
        <v>0.21227565960307901</v>
      </c>
      <c r="J19077">
        <v>0.27682871882203702</v>
      </c>
      <c r="K19077">
        <v>0.55891858246945303</v>
      </c>
      <c r="L19077">
        <v>3.1242849180243302</v>
      </c>
    </row>
    <row r="19079" spans="1:12" x14ac:dyDescent="0.3">
      <c r="A19079">
        <v>9539</v>
      </c>
      <c r="B19079">
        <v>0.22448096438870899</v>
      </c>
      <c r="C19079">
        <v>0.22077677612062199</v>
      </c>
      <c r="D19079">
        <v>0.26494005683293198</v>
      </c>
      <c r="E19079">
        <v>-2.05290954063438</v>
      </c>
      <c r="F19079">
        <v>-2.2056803198955599</v>
      </c>
      <c r="G19079">
        <v>3.1423986560058901</v>
      </c>
      <c r="H19079">
        <v>0.165383950061186</v>
      </c>
      <c r="I19079">
        <v>0.20994964783433301</v>
      </c>
      <c r="J19079">
        <v>0.26383163677017302</v>
      </c>
      <c r="K19079">
        <v>0.60873058741059904</v>
      </c>
      <c r="L19079">
        <v>3.1562828806578498</v>
      </c>
    </row>
    <row r="19081" spans="1:12" x14ac:dyDescent="0.3">
      <c r="A19081">
        <v>9540</v>
      </c>
      <c r="B19081">
        <v>0.22358276626337301</v>
      </c>
      <c r="C19081">
        <v>0.22022980852334401</v>
      </c>
      <c r="D19081">
        <v>0.26499265994231902</v>
      </c>
      <c r="E19081">
        <v>-2.1505354662658398</v>
      </c>
      <c r="F19081">
        <v>-2.0272142553258798</v>
      </c>
      <c r="G19081">
        <v>3.0355219214145399</v>
      </c>
      <c r="H19081">
        <v>0.154535852634129</v>
      </c>
      <c r="I19081">
        <v>0.19838676566258701</v>
      </c>
      <c r="J19081">
        <v>0.232779843031409</v>
      </c>
      <c r="K19081">
        <v>0.58865673406800401</v>
      </c>
      <c r="L19081">
        <v>3.1923677355886699</v>
      </c>
    </row>
    <row r="19083" spans="1:12" x14ac:dyDescent="0.3">
      <c r="A19083">
        <v>9541</v>
      </c>
      <c r="B19083">
        <v>0.222987938745596</v>
      </c>
      <c r="C19083">
        <v>0.21985795988426099</v>
      </c>
      <c r="D19083">
        <v>0.26503638739975399</v>
      </c>
      <c r="E19083">
        <v>-2.28387660443873</v>
      </c>
      <c r="F19083">
        <v>-2.0308045749276298</v>
      </c>
      <c r="G19083">
        <v>2.9964954937720298</v>
      </c>
      <c r="H19083">
        <v>0.148369927324221</v>
      </c>
      <c r="I19083">
        <v>0.19115581825831801</v>
      </c>
      <c r="J19083">
        <v>0.226728695257784</v>
      </c>
      <c r="K19083">
        <v>0.59202241007754097</v>
      </c>
      <c r="L19083">
        <v>3.1726544903899598</v>
      </c>
    </row>
    <row r="19085" spans="1:12" x14ac:dyDescent="0.3">
      <c r="A19085">
        <v>9542</v>
      </c>
      <c r="B19085">
        <v>0.222116870242686</v>
      </c>
      <c r="C19085">
        <v>0.21928472325524001</v>
      </c>
      <c r="D19085">
        <v>0.26505062636034099</v>
      </c>
      <c r="E19085">
        <v>-2.41559662707503</v>
      </c>
      <c r="F19085">
        <v>-2.2545752013451099</v>
      </c>
      <c r="G19085">
        <v>3.1441878044937099</v>
      </c>
      <c r="H19085">
        <v>0.14966776300918699</v>
      </c>
      <c r="I19085">
        <v>0.19829659656760901</v>
      </c>
      <c r="J19085">
        <v>0.240866736087582</v>
      </c>
      <c r="K19085">
        <v>0.54891771661254296</v>
      </c>
      <c r="L19085">
        <v>3.1727746931045799</v>
      </c>
    </row>
    <row r="19087" spans="1:12" x14ac:dyDescent="0.3">
      <c r="A19087">
        <v>9543</v>
      </c>
      <c r="B19087">
        <v>0.22152529850827399</v>
      </c>
      <c r="C19087">
        <v>0.21890763112235301</v>
      </c>
      <c r="D19087">
        <v>0.26505634038771397</v>
      </c>
      <c r="E19087">
        <v>-2.5054573755746499</v>
      </c>
      <c r="F19087">
        <v>-2.3067962939562299</v>
      </c>
      <c r="G19087">
        <v>3.15407263669813</v>
      </c>
      <c r="H19087">
        <v>0.14780326223988099</v>
      </c>
      <c r="I19087">
        <v>0.194821992584156</v>
      </c>
      <c r="J19087">
        <v>0.244849125514703</v>
      </c>
      <c r="K19087">
        <v>0.53653683700603205</v>
      </c>
      <c r="L19087">
        <v>3.1764528961721501</v>
      </c>
    </row>
    <row r="19089" spans="1:12" x14ac:dyDescent="0.3">
      <c r="A19089">
        <v>9544</v>
      </c>
      <c r="B19089">
        <v>0.220640845451814</v>
      </c>
      <c r="C19089">
        <v>0.218326417651036</v>
      </c>
      <c r="D19089">
        <v>0.26503291842704602</v>
      </c>
      <c r="E19089">
        <v>-2.46678990627258</v>
      </c>
      <c r="F19089">
        <v>-2.50623373417895</v>
      </c>
      <c r="G19089">
        <v>3.2906078458513699</v>
      </c>
      <c r="H19089">
        <v>0.14857786282329299</v>
      </c>
      <c r="I19089">
        <v>0.19765871848494501</v>
      </c>
      <c r="J19089">
        <v>0.24898048527571401</v>
      </c>
      <c r="K19089">
        <v>0.56952046189949401</v>
      </c>
      <c r="L19089">
        <v>3.2040754799932798</v>
      </c>
    </row>
    <row r="19091" spans="1:12" x14ac:dyDescent="0.3">
      <c r="A19091">
        <v>9545</v>
      </c>
      <c r="B19091">
        <v>0.21999279746384601</v>
      </c>
      <c r="C19091">
        <v>0.217929023034479</v>
      </c>
      <c r="D19091">
        <v>0.26502627598400602</v>
      </c>
      <c r="E19091">
        <v>-2.5370203694850302</v>
      </c>
      <c r="F19091">
        <v>-2.5491679412970401</v>
      </c>
      <c r="G19091">
        <v>3.2205130292336901</v>
      </c>
      <c r="H19091">
        <v>0.150104643909586</v>
      </c>
      <c r="I19091">
        <v>0.19606701113241801</v>
      </c>
      <c r="J19091">
        <v>0.25005323091637999</v>
      </c>
      <c r="K19091">
        <v>0.55572119026039302</v>
      </c>
      <c r="L19091">
        <v>3.1252946208271899</v>
      </c>
    </row>
    <row r="19093" spans="1:12" x14ac:dyDescent="0.3">
      <c r="A19093">
        <v>9546</v>
      </c>
      <c r="B19093">
        <v>0.21900668319577901</v>
      </c>
      <c r="C19093">
        <v>0.21728973011630501</v>
      </c>
      <c r="D19093">
        <v>0.265061447360111</v>
      </c>
      <c r="E19093">
        <v>-2.4787710810856001</v>
      </c>
      <c r="F19093">
        <v>-2.2669443453485298</v>
      </c>
      <c r="G19093">
        <v>3.22477901040055</v>
      </c>
      <c r="H19093">
        <v>0.15234703850561099</v>
      </c>
      <c r="I19093">
        <v>0.18582420051460499</v>
      </c>
      <c r="J19093">
        <v>0.26078239389980501</v>
      </c>
      <c r="K19093">
        <v>0.56620286697580802</v>
      </c>
      <c r="L19093">
        <v>3.14294037933433</v>
      </c>
    </row>
    <row r="19095" spans="1:12" x14ac:dyDescent="0.3">
      <c r="A19095">
        <v>9547</v>
      </c>
      <c r="B19095">
        <v>0.21797965670269301</v>
      </c>
      <c r="C19095">
        <v>0.21662089622278399</v>
      </c>
      <c r="D19095">
        <v>0.26505929465350497</v>
      </c>
      <c r="E19095">
        <v>-2.2845024004763799</v>
      </c>
      <c r="F19095">
        <v>-2.13408407292878</v>
      </c>
      <c r="G19095">
        <v>3.3052459287414302</v>
      </c>
      <c r="H19095">
        <v>0.15831812242427701</v>
      </c>
      <c r="I19095">
        <v>0.18601633158861999</v>
      </c>
      <c r="J19095">
        <v>0.27362548126973102</v>
      </c>
      <c r="K19095">
        <v>0.54175363482081496</v>
      </c>
      <c r="L19095">
        <v>3.1252465397413398</v>
      </c>
    </row>
    <row r="19097" spans="1:12" x14ac:dyDescent="0.3">
      <c r="A19097">
        <v>9548</v>
      </c>
      <c r="B19097">
        <v>0.21733712390174301</v>
      </c>
      <c r="C19097">
        <v>0.216210260237896</v>
      </c>
      <c r="D19097">
        <v>0.26505235986493098</v>
      </c>
      <c r="E19097">
        <v>-2.0706690012328401</v>
      </c>
      <c r="F19097">
        <v>-2.03331609000054</v>
      </c>
      <c r="G19097">
        <v>3.3550300404795399</v>
      </c>
      <c r="H19097">
        <v>0.16944725338797401</v>
      </c>
      <c r="I19097">
        <v>0.18239513368374</v>
      </c>
      <c r="J19097">
        <v>0.286459020614936</v>
      </c>
      <c r="K19097">
        <v>0.54264313490904903</v>
      </c>
      <c r="L19097">
        <v>3.1871268972309701</v>
      </c>
    </row>
    <row r="19099" spans="1:12" x14ac:dyDescent="0.3">
      <c r="A19099">
        <v>9549</v>
      </c>
      <c r="B19099">
        <v>0.21644582954087399</v>
      </c>
      <c r="C19099">
        <v>0.21561429034259599</v>
      </c>
      <c r="D19099">
        <v>0.26505097608077599</v>
      </c>
      <c r="E19099">
        <v>-1.7546073703838501</v>
      </c>
      <c r="F19099">
        <v>-1.93135056505777</v>
      </c>
      <c r="G19099">
        <v>3.2538093992017401</v>
      </c>
      <c r="H19099">
        <v>0.17244021160767301</v>
      </c>
      <c r="I19099">
        <v>0.179753881089144</v>
      </c>
      <c r="J19099">
        <v>0.29728346191188598</v>
      </c>
      <c r="K19099">
        <v>0.53882068858393295</v>
      </c>
      <c r="L19099">
        <v>3.21443695399407</v>
      </c>
    </row>
    <row r="19101" spans="1:12" x14ac:dyDescent="0.3">
      <c r="A19101">
        <v>9550</v>
      </c>
      <c r="B19101">
        <v>0.215860481841429</v>
      </c>
      <c r="C19101">
        <v>0.21522732470116901</v>
      </c>
      <c r="D19101">
        <v>0.26504119709650198</v>
      </c>
      <c r="E19101">
        <v>-1.56403326836611</v>
      </c>
      <c r="F19101">
        <v>-1.97788977513862</v>
      </c>
      <c r="G19101">
        <v>3.15090343248092</v>
      </c>
      <c r="H19101">
        <v>0.17257172814157001</v>
      </c>
      <c r="I19101">
        <v>0.17070684058466101</v>
      </c>
      <c r="J19101">
        <v>0.29527753063502199</v>
      </c>
      <c r="K19101">
        <v>0.53269035013799004</v>
      </c>
      <c r="L19101">
        <v>3.16315847593448</v>
      </c>
    </row>
    <row r="19103" spans="1:12" x14ac:dyDescent="0.3">
      <c r="A19103">
        <v>9551</v>
      </c>
      <c r="B19103">
        <v>0.214992471842163</v>
      </c>
      <c r="C19103">
        <v>0.21463544832797299</v>
      </c>
      <c r="D19103">
        <v>0.26504154754534598</v>
      </c>
      <c r="E19103">
        <v>-1.36759734817564</v>
      </c>
      <c r="F19103">
        <v>-2.09744393755842</v>
      </c>
      <c r="G19103">
        <v>3.1564256566836502</v>
      </c>
      <c r="H19103">
        <v>0.167209148510472</v>
      </c>
      <c r="I19103">
        <v>0.171344462763972</v>
      </c>
      <c r="J19103">
        <v>0.29635711882168098</v>
      </c>
      <c r="K19103">
        <v>0.53833987772542702</v>
      </c>
      <c r="L19103">
        <v>3.1656346518557799</v>
      </c>
    </row>
    <row r="19105" spans="1:12" x14ac:dyDescent="0.3">
      <c r="A19105">
        <v>9552</v>
      </c>
      <c r="B19105">
        <v>0.21439997855290899</v>
      </c>
      <c r="C19105">
        <v>0.214225937715808</v>
      </c>
      <c r="D19105">
        <v>0.26504583224422401</v>
      </c>
      <c r="E19105">
        <v>-1.32455907809363</v>
      </c>
      <c r="F19105">
        <v>-2.2773437908391898</v>
      </c>
      <c r="G19105">
        <v>3.1624509485828098</v>
      </c>
      <c r="H19105">
        <v>0.16631998800696399</v>
      </c>
      <c r="I19105">
        <v>0.165646290333608</v>
      </c>
      <c r="J19105">
        <v>0.29526910173592202</v>
      </c>
      <c r="K19105">
        <v>0.59416201839788896</v>
      </c>
      <c r="L19105">
        <v>3.1326991080481701</v>
      </c>
    </row>
    <row r="19107" spans="1:12" x14ac:dyDescent="0.3">
      <c r="A19107">
        <v>9553</v>
      </c>
      <c r="B19107">
        <v>0.21350389543754</v>
      </c>
      <c r="C19107">
        <v>0.213630433975568</v>
      </c>
      <c r="D19107">
        <v>0.265007420402746</v>
      </c>
      <c r="E19107">
        <v>-1.35945914091091</v>
      </c>
      <c r="F19107">
        <v>-2.33405930435966</v>
      </c>
      <c r="G19107">
        <v>3.12142929304733</v>
      </c>
      <c r="H19107">
        <v>0.16365298791351801</v>
      </c>
      <c r="I19107">
        <v>0.16031403555200599</v>
      </c>
      <c r="J19107">
        <v>0.30020923397508098</v>
      </c>
      <c r="K19107">
        <v>0.55194682502112602</v>
      </c>
      <c r="L19107">
        <v>3.2279717796609901</v>
      </c>
    </row>
    <row r="19109" spans="1:12" x14ac:dyDescent="0.3">
      <c r="A19109">
        <v>9554</v>
      </c>
      <c r="B19109">
        <v>0.21290400663342299</v>
      </c>
      <c r="C19109">
        <v>0.21322328463693499</v>
      </c>
      <c r="D19109">
        <v>0.26502148941738302</v>
      </c>
      <c r="E19109">
        <v>-1.33939218223905</v>
      </c>
      <c r="F19109">
        <v>-2.3616682403865301</v>
      </c>
      <c r="G19109">
        <v>3.0503716601922299</v>
      </c>
      <c r="H19109">
        <v>0.16939464327054499</v>
      </c>
      <c r="I19109">
        <v>0.14839824497144699</v>
      </c>
      <c r="J19109">
        <v>0.30792208534468901</v>
      </c>
      <c r="K19109">
        <v>0.51081345607600004</v>
      </c>
      <c r="L19109">
        <v>3.1749383419678598</v>
      </c>
    </row>
    <row r="19111" spans="1:12" x14ac:dyDescent="0.3">
      <c r="A19111">
        <v>9555</v>
      </c>
      <c r="B19111">
        <v>0.21200098600067599</v>
      </c>
      <c r="C19111">
        <v>0.21260791837784401</v>
      </c>
      <c r="D19111">
        <v>0.26504674588004201</v>
      </c>
      <c r="E19111">
        <v>-1.31038503227548</v>
      </c>
      <c r="F19111">
        <v>-2.2356031184542502</v>
      </c>
      <c r="G19111">
        <v>2.8321064691145699</v>
      </c>
      <c r="H19111">
        <v>0.16768065409037</v>
      </c>
      <c r="I19111">
        <v>0.13146794637034501</v>
      </c>
      <c r="J19111">
        <v>0.29861251436981301</v>
      </c>
      <c r="K19111">
        <v>0.555192298316037</v>
      </c>
      <c r="L19111">
        <v>3.1846026402238099</v>
      </c>
    </row>
    <row r="19113" spans="1:12" x14ac:dyDescent="0.3">
      <c r="A19113">
        <v>9556</v>
      </c>
      <c r="B19113">
        <v>0.21111307306122001</v>
      </c>
      <c r="C19113">
        <v>0.21199513859104599</v>
      </c>
      <c r="D19113">
        <v>0.26506084847313499</v>
      </c>
      <c r="E19113">
        <v>-1.4285901429308301</v>
      </c>
      <c r="F19113">
        <v>-1.9627443105857001</v>
      </c>
      <c r="G19113">
        <v>2.7986695217372399</v>
      </c>
      <c r="H19113">
        <v>0.156278259275867</v>
      </c>
      <c r="I19113">
        <v>0.113158829410564</v>
      </c>
      <c r="J19113">
        <v>0.28538283184270902</v>
      </c>
      <c r="K19113">
        <v>0.54115262124768304</v>
      </c>
      <c r="L19113">
        <v>3.1648893950250998</v>
      </c>
    </row>
    <row r="19115" spans="1:12" x14ac:dyDescent="0.3">
      <c r="A19115">
        <v>9557</v>
      </c>
      <c r="B19115">
        <v>0.21053233415088499</v>
      </c>
      <c r="C19115">
        <v>0.21158855119355399</v>
      </c>
      <c r="D19115">
        <v>0.26506178174998102</v>
      </c>
      <c r="E19115">
        <v>-1.4060124513061001</v>
      </c>
      <c r="F19115">
        <v>-1.9411125689986599</v>
      </c>
      <c r="G19115">
        <v>2.8286797358014799</v>
      </c>
      <c r="H19115">
        <v>0.15723669752483799</v>
      </c>
      <c r="I19115">
        <v>0.110551567103661</v>
      </c>
      <c r="J19115">
        <v>0.28131221234818199</v>
      </c>
      <c r="K19115">
        <v>0.59454666708469395</v>
      </c>
      <c r="L19115">
        <v>3.17914543697978</v>
      </c>
    </row>
    <row r="19117" spans="1:12" x14ac:dyDescent="0.3">
      <c r="A19117">
        <v>9558</v>
      </c>
      <c r="B19117">
        <v>0.20968987371780001</v>
      </c>
      <c r="C19117">
        <v>0.21095686474832301</v>
      </c>
      <c r="D19117">
        <v>0.265040772343557</v>
      </c>
      <c r="E19117">
        <v>-1.9766871213922701</v>
      </c>
      <c r="F19117">
        <v>-2.01795147482113</v>
      </c>
      <c r="G19117">
        <v>3.0643667355728899</v>
      </c>
      <c r="H19117">
        <v>0.15123399162811099</v>
      </c>
      <c r="I19117">
        <v>8.9040478127489997E-2</v>
      </c>
      <c r="J19117">
        <v>0.28594442475280202</v>
      </c>
      <c r="K19117">
        <v>0.54725891915070002</v>
      </c>
      <c r="L19117">
        <v>3.18366505904973</v>
      </c>
    </row>
    <row r="19119" spans="1:12" x14ac:dyDescent="0.3">
      <c r="A19119">
        <v>9559</v>
      </c>
      <c r="B19119">
        <v>0.20912662507235399</v>
      </c>
      <c r="C19119">
        <v>0.21053991763345201</v>
      </c>
      <c r="D19119">
        <v>0.26505473124300299</v>
      </c>
      <c r="E19119">
        <v>-1.95222071970146</v>
      </c>
      <c r="F19119">
        <v>-2.1221833394418601</v>
      </c>
      <c r="G19119">
        <v>3.1419720029431701</v>
      </c>
      <c r="H19119">
        <v>0.15255372508684301</v>
      </c>
      <c r="I19119">
        <v>9.3560868460484198E-2</v>
      </c>
      <c r="J19119">
        <v>0.28901114027557601</v>
      </c>
      <c r="K19119">
        <v>0.54295566196707801</v>
      </c>
      <c r="L19119">
        <v>3.2036427502206202</v>
      </c>
    </row>
    <row r="19121" spans="1:12" x14ac:dyDescent="0.3">
      <c r="A19121">
        <v>9560</v>
      </c>
      <c r="B19121">
        <v>0.20829551401305399</v>
      </c>
      <c r="C19121">
        <v>0.20990050576809499</v>
      </c>
      <c r="D19121">
        <v>0.26505619936742297</v>
      </c>
      <c r="E19121">
        <v>-2.0417778505653099</v>
      </c>
      <c r="F19121">
        <v>-2.34832115089575</v>
      </c>
      <c r="G19121">
        <v>3.3884531552858901</v>
      </c>
      <c r="H19121">
        <v>0.149043195686204</v>
      </c>
      <c r="I19121">
        <v>9.8995741105916996E-2</v>
      </c>
      <c r="J19121">
        <v>0.29015817622062501</v>
      </c>
      <c r="K19121">
        <v>0.53199317439315796</v>
      </c>
      <c r="L19121">
        <v>3.1522681099893299</v>
      </c>
    </row>
    <row r="19123" spans="1:12" x14ac:dyDescent="0.3">
      <c r="A19123">
        <v>9561</v>
      </c>
      <c r="B19123">
        <v>0.20771188713179101</v>
      </c>
      <c r="C19123">
        <v>0.209486610133539</v>
      </c>
      <c r="D19123">
        <v>0.26503110242761502</v>
      </c>
      <c r="E19123">
        <v>-1.9223796955528301</v>
      </c>
      <c r="F19123">
        <v>-2.40236107834055</v>
      </c>
      <c r="G19123">
        <v>3.45567834379835</v>
      </c>
      <c r="H19123">
        <v>0.146800000775823</v>
      </c>
      <c r="I19123">
        <v>0.10966096964642399</v>
      </c>
      <c r="J19123">
        <v>0.28240364822668601</v>
      </c>
      <c r="K19123">
        <v>0.56918389429853999</v>
      </c>
      <c r="L19123">
        <v>3.17008215229695</v>
      </c>
    </row>
    <row r="19125" spans="1:12" x14ac:dyDescent="0.3">
      <c r="A19125">
        <v>9562</v>
      </c>
      <c r="B19125">
        <v>0.206866900633568</v>
      </c>
      <c r="C19125">
        <v>0.20883116405555399</v>
      </c>
      <c r="D19125">
        <v>0.26505807471098802</v>
      </c>
      <c r="E19125">
        <v>-1.9580740126259799</v>
      </c>
      <c r="F19125">
        <v>-2.4076559370215098</v>
      </c>
      <c r="G19125">
        <v>3.4059728447940598</v>
      </c>
      <c r="H19125">
        <v>0.142710210131893</v>
      </c>
      <c r="I19125">
        <v>0.10667636901720701</v>
      </c>
      <c r="J19125">
        <v>0.25738381457175602</v>
      </c>
      <c r="K19125">
        <v>0.53343560696867298</v>
      </c>
      <c r="L19125">
        <v>3.1872711404885199</v>
      </c>
    </row>
    <row r="19127" spans="1:12" x14ac:dyDescent="0.3">
      <c r="A19127">
        <v>9563</v>
      </c>
      <c r="B19127">
        <v>0.206269103387</v>
      </c>
      <c r="C19127">
        <v>0.208415239288884</v>
      </c>
      <c r="D19127">
        <v>0.26505964429742301</v>
      </c>
      <c r="E19127">
        <v>-1.8948246597190099</v>
      </c>
      <c r="F19127">
        <v>-2.3957327598797198</v>
      </c>
      <c r="G19127">
        <v>3.3052026440740301</v>
      </c>
      <c r="H19127">
        <v>0.12669546578896401</v>
      </c>
      <c r="I19127">
        <v>0.10256885815095999</v>
      </c>
      <c r="J19127">
        <v>0.24450915217156399</v>
      </c>
      <c r="K19127">
        <v>0.57175623239154405</v>
      </c>
      <c r="L19127">
        <v>3.1702023550115799</v>
      </c>
    </row>
    <row r="19129" spans="1:12" x14ac:dyDescent="0.3">
      <c r="A19129">
        <v>9564</v>
      </c>
      <c r="B19129">
        <v>0.20540617260855801</v>
      </c>
      <c r="C19129">
        <v>0.207762685356911</v>
      </c>
      <c r="D19129">
        <v>0.265055519897822</v>
      </c>
      <c r="E19129">
        <v>-2.0800634029863598</v>
      </c>
      <c r="F19129">
        <v>-2.69393513434825</v>
      </c>
      <c r="G19129">
        <v>3.1713073843739301</v>
      </c>
      <c r="H19129">
        <v>0.125208570990334</v>
      </c>
      <c r="I19129">
        <v>9.5475222967901299E-2</v>
      </c>
      <c r="J19129">
        <v>0.24137232450965501</v>
      </c>
      <c r="K19129">
        <v>0.53749845872304303</v>
      </c>
      <c r="L19129">
        <v>3.1604418945839199</v>
      </c>
    </row>
    <row r="19131" spans="1:12" x14ac:dyDescent="0.3">
      <c r="A19131">
        <v>9565</v>
      </c>
      <c r="B19131">
        <v>0.204561381501777</v>
      </c>
      <c r="C19131">
        <v>0.207114752202464</v>
      </c>
      <c r="D19131">
        <v>0.265033337821027</v>
      </c>
      <c r="E19131">
        <v>-2.27145747065242</v>
      </c>
      <c r="F19131">
        <v>-2.9496258503508401</v>
      </c>
      <c r="G19131">
        <v>3.3082498999844301</v>
      </c>
      <c r="H19131">
        <v>0.124862056504058</v>
      </c>
      <c r="I19131">
        <v>9.7171476156943506E-2</v>
      </c>
      <c r="J19131">
        <v>0.25141105771353001</v>
      </c>
      <c r="K19131">
        <v>0.56538548851634896</v>
      </c>
      <c r="L19131">
        <v>3.2058785207126701</v>
      </c>
    </row>
    <row r="19133" spans="1:12" x14ac:dyDescent="0.3">
      <c r="A19133">
        <v>9566</v>
      </c>
      <c r="B19133">
        <v>0.203992436664413</v>
      </c>
      <c r="C19133">
        <v>0.20669110463821899</v>
      </c>
      <c r="D19133">
        <v>0.26502966122569699</v>
      </c>
      <c r="E19133">
        <v>-2.1749455713880601</v>
      </c>
      <c r="F19133">
        <v>-2.9899478815150999</v>
      </c>
      <c r="G19133">
        <v>3.5458926916775999</v>
      </c>
      <c r="H19133">
        <v>0.12280477316428901</v>
      </c>
      <c r="I19133">
        <v>0.11443870436560701</v>
      </c>
      <c r="J19133">
        <v>0.258826752249329</v>
      </c>
      <c r="K19133">
        <v>0.58329569299566997</v>
      </c>
      <c r="L19133">
        <v>3.20027707421109</v>
      </c>
    </row>
    <row r="19135" spans="1:12" x14ac:dyDescent="0.3">
      <c r="A19135">
        <v>9567</v>
      </c>
      <c r="B19135">
        <v>0.20317999106353901</v>
      </c>
      <c r="C19135">
        <v>0.20603538321312501</v>
      </c>
      <c r="D19135">
        <v>0.26503692455514699</v>
      </c>
      <c r="E19135">
        <v>-1.85633971256483</v>
      </c>
      <c r="F19135">
        <v>-2.7977421137358101</v>
      </c>
      <c r="G19135">
        <v>3.4852925592950501</v>
      </c>
      <c r="H19135">
        <v>0.120402984188537</v>
      </c>
      <c r="I19135">
        <v>0.11414294973342599</v>
      </c>
      <c r="J19135">
        <v>0.24885295985241801</v>
      </c>
      <c r="K19135">
        <v>0.60084528933111303</v>
      </c>
      <c r="L19135">
        <v>3.1852757754257199</v>
      </c>
    </row>
    <row r="19137" spans="1:12" x14ac:dyDescent="0.3">
      <c r="A19137">
        <v>9568</v>
      </c>
      <c r="B19137">
        <v>0.202639886714058</v>
      </c>
      <c r="C19137">
        <v>0.20558401114128799</v>
      </c>
      <c r="D19137">
        <v>0.26504538774472602</v>
      </c>
      <c r="E19137">
        <v>-1.90678867883301</v>
      </c>
      <c r="F19137">
        <v>-2.6653287685761198</v>
      </c>
      <c r="G19137">
        <v>3.4489625032875901</v>
      </c>
      <c r="H19137">
        <v>0.12016951973866299</v>
      </c>
      <c r="I19137">
        <v>0.10211089283403101</v>
      </c>
      <c r="J19137">
        <v>0.243581380911885</v>
      </c>
      <c r="K19137">
        <v>0.55692321740665596</v>
      </c>
      <c r="L19137">
        <v>3.20287345284701</v>
      </c>
    </row>
    <row r="19139" spans="1:12" x14ac:dyDescent="0.3">
      <c r="A19139">
        <v>9569</v>
      </c>
      <c r="B19139">
        <v>0.20179210178365001</v>
      </c>
      <c r="C19139">
        <v>0.20492236905860201</v>
      </c>
      <c r="D19139">
        <v>0.26504752664148301</v>
      </c>
      <c r="E19139">
        <v>-1.3540653097135</v>
      </c>
      <c r="F19139">
        <v>-2.62276677213144</v>
      </c>
      <c r="G19139">
        <v>3.3311229670597999</v>
      </c>
      <c r="H19139">
        <v>0.13053003474969199</v>
      </c>
      <c r="I19139">
        <v>0.119153176425631</v>
      </c>
      <c r="J19139">
        <v>0.246810865553235</v>
      </c>
      <c r="K19139">
        <v>0.56754913737962298</v>
      </c>
      <c r="L19139">
        <v>3.17366419319282</v>
      </c>
    </row>
    <row r="19141" spans="1:12" x14ac:dyDescent="0.3">
      <c r="A19141">
        <v>9570</v>
      </c>
      <c r="B19141">
        <v>0.20123257219065299</v>
      </c>
      <c r="C19141">
        <v>0.20446574456489999</v>
      </c>
      <c r="D19141">
        <v>0.265069640939187</v>
      </c>
      <c r="E19141">
        <v>-1.43562317767522</v>
      </c>
      <c r="F19141">
        <v>-2.58593608707899</v>
      </c>
      <c r="G19141">
        <v>3.2931396470666101</v>
      </c>
      <c r="H19141">
        <v>0.13186831462606</v>
      </c>
      <c r="I19141">
        <v>0.114347449327778</v>
      </c>
      <c r="J19141">
        <v>0.25468129839603298</v>
      </c>
      <c r="K19141">
        <v>0.54305182413877895</v>
      </c>
      <c r="L19141">
        <v>3.1795060451236599</v>
      </c>
    </row>
    <row r="19143" spans="1:12" x14ac:dyDescent="0.3">
      <c r="A19143">
        <v>9571</v>
      </c>
      <c r="B19143">
        <v>0.200391748269205</v>
      </c>
      <c r="C19143">
        <v>0.20378243312451499</v>
      </c>
      <c r="D19143">
        <v>0.26507593648327599</v>
      </c>
      <c r="E19143">
        <v>-1.0900330553666699</v>
      </c>
      <c r="F19143">
        <v>-2.5855264589120202</v>
      </c>
      <c r="G19143">
        <v>3.0472470027382901</v>
      </c>
      <c r="H19143">
        <v>0.13318880897143601</v>
      </c>
      <c r="I19143">
        <v>0.123496520205038</v>
      </c>
      <c r="J19143">
        <v>0.28188213119863498</v>
      </c>
      <c r="K19143">
        <v>0.59062805858787604</v>
      </c>
      <c r="L19143">
        <v>3.17710199083113</v>
      </c>
    </row>
    <row r="19145" spans="1:12" x14ac:dyDescent="0.3">
      <c r="A19145">
        <v>9572</v>
      </c>
      <c r="B19145">
        <v>0.19985047197907299</v>
      </c>
      <c r="C19145">
        <v>0.20332980191664399</v>
      </c>
      <c r="D19145">
        <v>0.26507700751639401</v>
      </c>
      <c r="E19145">
        <v>-1.0959262956178699</v>
      </c>
      <c r="F19145">
        <v>-2.6761308909367298</v>
      </c>
      <c r="G19145">
        <v>2.99502797874199</v>
      </c>
      <c r="H19145">
        <v>0.139279482499854</v>
      </c>
      <c r="I19145">
        <v>0.11652230508314999</v>
      </c>
      <c r="J19145">
        <v>0.28662137250187297</v>
      </c>
      <c r="K19145">
        <v>0.57067440795990698</v>
      </c>
      <c r="L19145">
        <v>3.1758759231419398</v>
      </c>
    </row>
    <row r="19147" spans="1:12" x14ac:dyDescent="0.3">
      <c r="A19147">
        <v>9573</v>
      </c>
      <c r="B19147">
        <v>0.19905829786065499</v>
      </c>
      <c r="C19147">
        <v>0.202647816592084</v>
      </c>
      <c r="D19147">
        <v>0.265080028811229</v>
      </c>
      <c r="E19147">
        <v>-1.2382604166678499</v>
      </c>
      <c r="F19147">
        <v>-2.8075715671838801</v>
      </c>
      <c r="G19147">
        <v>3.1238947452887902</v>
      </c>
      <c r="H19147">
        <v>0.141468862519496</v>
      </c>
      <c r="I19147">
        <v>0.10398706951117399</v>
      </c>
      <c r="J19147">
        <v>0.30628833335184602</v>
      </c>
      <c r="K19147">
        <v>0.60423500588357504</v>
      </c>
      <c r="L19147">
        <v>3.1603216918692998</v>
      </c>
    </row>
    <row r="19149" spans="1:12" x14ac:dyDescent="0.3">
      <c r="A19149">
        <v>9574</v>
      </c>
      <c r="B19149">
        <v>0.19825845459625899</v>
      </c>
      <c r="C19149">
        <v>0.20197364522964001</v>
      </c>
      <c r="D19149">
        <v>0.26502555393626298</v>
      </c>
      <c r="E19149">
        <v>-1.18304666351847</v>
      </c>
      <c r="F19149">
        <v>-2.9310159947262902</v>
      </c>
      <c r="G19149">
        <v>3.47987073595597</v>
      </c>
      <c r="H19149">
        <v>0.144049835916125</v>
      </c>
      <c r="I19149">
        <v>0.114098310614587</v>
      </c>
      <c r="J19149">
        <v>0.31348457163850602</v>
      </c>
      <c r="K19149">
        <v>0.59062805858787604</v>
      </c>
      <c r="L19149">
        <v>3.1788809910075999</v>
      </c>
    </row>
    <row r="19151" spans="1:12" x14ac:dyDescent="0.3">
      <c r="A19151">
        <v>9575</v>
      </c>
      <c r="B19151">
        <v>0.19772481121159399</v>
      </c>
      <c r="C19151">
        <v>0.20151396916823899</v>
      </c>
      <c r="D19151">
        <v>0.264982823561561</v>
      </c>
      <c r="E19151">
        <v>-1.2228091812609101</v>
      </c>
      <c r="F19151">
        <v>-2.7901285823817301</v>
      </c>
      <c r="G19151">
        <v>3.8238547318516498</v>
      </c>
      <c r="H19151">
        <v>0.134677299258709</v>
      </c>
      <c r="I19151">
        <v>0.121309789145574</v>
      </c>
      <c r="J19151">
        <v>0.30881131031276998</v>
      </c>
      <c r="K19151">
        <v>0.59038765315862296</v>
      </c>
      <c r="L19151">
        <v>3.1763086529145999</v>
      </c>
    </row>
    <row r="19153" spans="1:12" x14ac:dyDescent="0.3">
      <c r="A19153">
        <v>9576</v>
      </c>
      <c r="B19153">
        <v>0.196907097813318</v>
      </c>
      <c r="C19153">
        <v>0.200818426210678</v>
      </c>
      <c r="D19153">
        <v>0.265016231467192</v>
      </c>
      <c r="E19153">
        <v>-1.2641270026168601</v>
      </c>
      <c r="F19153">
        <v>-2.8340620730642199</v>
      </c>
      <c r="G19153">
        <v>3.7031589191153</v>
      </c>
      <c r="H19153">
        <v>0.13788117786078899</v>
      </c>
      <c r="I19153">
        <v>0.10443213050670599</v>
      </c>
      <c r="J19153">
        <v>0.29733543624733999</v>
      </c>
      <c r="K19153">
        <v>0.598681640467839</v>
      </c>
      <c r="L19153">
        <v>3.17686158540188</v>
      </c>
    </row>
    <row r="19155" spans="1:12" x14ac:dyDescent="0.3">
      <c r="A19155">
        <v>9577</v>
      </c>
      <c r="B19155">
        <v>0.19636007130105301</v>
      </c>
      <c r="C19155">
        <v>0.20034757302068201</v>
      </c>
      <c r="D19155">
        <v>0.265025211507676</v>
      </c>
      <c r="E19155">
        <v>-1.2689766117994301</v>
      </c>
      <c r="F19155">
        <v>-2.7589672953434698</v>
      </c>
      <c r="G19155">
        <v>3.4548002276532901</v>
      </c>
      <c r="H19155">
        <v>0.13444444040376399</v>
      </c>
      <c r="I19155">
        <v>8.6440762833576601E-2</v>
      </c>
      <c r="J19155">
        <v>0.28594130069717899</v>
      </c>
      <c r="K19155">
        <v>0.57440069211332301</v>
      </c>
      <c r="L19155">
        <v>3.1862854782285801</v>
      </c>
    </row>
    <row r="19157" spans="1:12" x14ac:dyDescent="0.3">
      <c r="A19157">
        <v>9578</v>
      </c>
      <c r="B19157">
        <v>0.19555252284119001</v>
      </c>
      <c r="C19157">
        <v>0.19963561310493</v>
      </c>
      <c r="D19157">
        <v>0.26510446254994902</v>
      </c>
      <c r="E19157">
        <v>-1.55839554079067</v>
      </c>
      <c r="F19157">
        <v>-2.8170193753528601</v>
      </c>
      <c r="G19157">
        <v>3.27811804542596</v>
      </c>
      <c r="H19157">
        <v>0.134177604496791</v>
      </c>
      <c r="I19157">
        <v>6.3987182544167603E-2</v>
      </c>
      <c r="J19157">
        <v>0.28237594498392499</v>
      </c>
      <c r="K19157">
        <v>0.58925774764113603</v>
      </c>
      <c r="L19157">
        <v>3.1683271926634098</v>
      </c>
    </row>
    <row r="19159" spans="1:12" x14ac:dyDescent="0.3">
      <c r="A19159">
        <v>9579</v>
      </c>
      <c r="B19159">
        <v>0.19501494700255001</v>
      </c>
      <c r="C19159">
        <v>0.19915720210090801</v>
      </c>
      <c r="D19159">
        <v>0.26507985871884399</v>
      </c>
      <c r="E19159">
        <v>-1.5420274046034199</v>
      </c>
      <c r="F19159">
        <v>-2.9602019152086201</v>
      </c>
      <c r="G19159">
        <v>3.5142372695723698</v>
      </c>
      <c r="H19159">
        <v>0.13406469202361401</v>
      </c>
      <c r="I19159">
        <v>7.5458434519669798E-2</v>
      </c>
      <c r="J19159">
        <v>0.28565634598840101</v>
      </c>
      <c r="K19159">
        <v>0.61726498014906805</v>
      </c>
      <c r="L19159">
        <v>3.1976566550322301</v>
      </c>
    </row>
    <row r="19161" spans="1:12" x14ac:dyDescent="0.3">
      <c r="A19161">
        <v>9580</v>
      </c>
      <c r="B19161">
        <v>0.194225167650589</v>
      </c>
      <c r="C19161">
        <v>0.19845155298710501</v>
      </c>
      <c r="D19161">
        <v>0.26505523492576</v>
      </c>
      <c r="E19161">
        <v>-1.63042287815986</v>
      </c>
      <c r="F19161">
        <v>-3.0853395731181901</v>
      </c>
      <c r="G19161">
        <v>3.73260160473234</v>
      </c>
      <c r="H19161">
        <v>0.12989347033901999</v>
      </c>
      <c r="I19161">
        <v>9.3802753693839502E-2</v>
      </c>
      <c r="J19161">
        <v>0.285180277229098</v>
      </c>
      <c r="K19161">
        <v>0.60603804660297</v>
      </c>
      <c r="L19161">
        <v>3.1915984382150602</v>
      </c>
    </row>
    <row r="19163" spans="1:12" x14ac:dyDescent="0.3">
      <c r="A19163">
        <v>9581</v>
      </c>
      <c r="B19163">
        <v>0.19370334847017701</v>
      </c>
      <c r="C19163">
        <v>0.19796812529826999</v>
      </c>
      <c r="D19163">
        <v>0.26502502435039799</v>
      </c>
      <c r="E19163">
        <v>-1.72858558359798</v>
      </c>
      <c r="F19163">
        <v>-2.8655238012451698</v>
      </c>
      <c r="G19163">
        <v>3.6397569756273498</v>
      </c>
      <c r="H19163">
        <v>0.12180272788611</v>
      </c>
      <c r="I19163">
        <v>8.8419164192188204E-2</v>
      </c>
      <c r="J19163">
        <v>0.26917648128294402</v>
      </c>
      <c r="K19163">
        <v>0.60190307321982395</v>
      </c>
      <c r="L19163">
        <v>3.1705629631554602</v>
      </c>
    </row>
    <row r="19165" spans="1:12" x14ac:dyDescent="0.3">
      <c r="A19165">
        <v>9582</v>
      </c>
      <c r="B19165">
        <v>0.192912716083429</v>
      </c>
      <c r="C19165">
        <v>0.19724880500005801</v>
      </c>
      <c r="D19165">
        <v>0.26498958878489698</v>
      </c>
      <c r="E19165">
        <v>-1.6845730424072101</v>
      </c>
      <c r="F19165">
        <v>-2.84791410989622</v>
      </c>
      <c r="G19165">
        <v>3.6593023210416802</v>
      </c>
      <c r="H19165">
        <v>0.128515159226613</v>
      </c>
      <c r="I19165">
        <v>7.3967939641277902E-2</v>
      </c>
      <c r="J19165">
        <v>0.24466677609405801</v>
      </c>
      <c r="K19165">
        <v>0.61017301998611495</v>
      </c>
      <c r="L19165">
        <v>3.2067920613438301</v>
      </c>
    </row>
    <row r="19167" spans="1:12" x14ac:dyDescent="0.3">
      <c r="A19167">
        <v>9583</v>
      </c>
      <c r="B19167">
        <v>0.19213140384953301</v>
      </c>
      <c r="C19167">
        <v>0.19650613563331301</v>
      </c>
      <c r="D19167">
        <v>0.26499460276632197</v>
      </c>
      <c r="E19167">
        <v>-1.87360023732535</v>
      </c>
      <c r="F19167">
        <v>-2.8190867709776399</v>
      </c>
      <c r="G19167">
        <v>3.6233883355469199</v>
      </c>
      <c r="H19167">
        <v>0.13003101908419901</v>
      </c>
      <c r="I19167">
        <v>5.9068758381731798E-2</v>
      </c>
      <c r="J19167">
        <v>0.254249737691572</v>
      </c>
      <c r="K19167">
        <v>0.60526874922936102</v>
      </c>
      <c r="L19167">
        <v>3.1867182080012402</v>
      </c>
    </row>
    <row r="19169" spans="1:12" x14ac:dyDescent="0.3">
      <c r="A19169">
        <v>9584</v>
      </c>
      <c r="B19169">
        <v>0.191624725738092</v>
      </c>
      <c r="C19169">
        <v>0.19601755977888</v>
      </c>
      <c r="D19169">
        <v>0.26501528996467999</v>
      </c>
      <c r="E19169">
        <v>-1.80743038459655</v>
      </c>
      <c r="F19169">
        <v>-2.8352379689597602</v>
      </c>
      <c r="G19169">
        <v>3.6917304327823799</v>
      </c>
      <c r="H19169">
        <v>0.13169358432782599</v>
      </c>
      <c r="I19169">
        <v>6.20344264555234E-2</v>
      </c>
      <c r="J19169">
        <v>0.26529166847575603</v>
      </c>
      <c r="K19169">
        <v>0.617625588292947</v>
      </c>
      <c r="L19169">
        <v>3.1929927897047299</v>
      </c>
    </row>
    <row r="19171" spans="1:12" x14ac:dyDescent="0.3">
      <c r="A19171">
        <v>9585</v>
      </c>
      <c r="B19171">
        <v>0.19085016597723001</v>
      </c>
      <c r="C19171">
        <v>0.195265051877406</v>
      </c>
      <c r="D19171">
        <v>0.26505388869645202</v>
      </c>
      <c r="E19171">
        <v>-1.6748459566839899</v>
      </c>
      <c r="F19171">
        <v>-3.1369956462348001</v>
      </c>
      <c r="G19171">
        <v>3.73138360620653</v>
      </c>
      <c r="H19171">
        <v>0.13527796633699399</v>
      </c>
      <c r="I19171">
        <v>8.6998632466535705E-2</v>
      </c>
      <c r="J19171">
        <v>0.28586960835546099</v>
      </c>
      <c r="K19171">
        <v>0.56156304219123199</v>
      </c>
      <c r="L19171">
        <v>3.1699859901252498</v>
      </c>
    </row>
    <row r="19173" spans="1:12" x14ac:dyDescent="0.3">
      <c r="A19173">
        <v>9586</v>
      </c>
      <c r="B19173">
        <v>0.19034663456634901</v>
      </c>
      <c r="C19173">
        <v>0.194767304113833</v>
      </c>
      <c r="D19173">
        <v>0.26505339151534202</v>
      </c>
      <c r="E19173">
        <v>-1.4980743706430699</v>
      </c>
      <c r="F19173">
        <v>-3.0873838096705701</v>
      </c>
      <c r="G19173">
        <v>3.7091832334878201</v>
      </c>
      <c r="H19173">
        <v>0.13694897596285799</v>
      </c>
      <c r="I19173">
        <v>9.8068076025047496E-2</v>
      </c>
      <c r="J19173">
        <v>0.28612017258288902</v>
      </c>
      <c r="K19173">
        <v>0.63012667061408401</v>
      </c>
      <c r="L19173">
        <v>3.1983297902341401</v>
      </c>
    </row>
    <row r="19175" spans="1:12" x14ac:dyDescent="0.3">
      <c r="A19175">
        <v>9587</v>
      </c>
      <c r="B19175">
        <v>0.18957432128555199</v>
      </c>
      <c r="C19175">
        <v>0.19402244625976101</v>
      </c>
      <c r="D19175">
        <v>0.265031794715826</v>
      </c>
      <c r="E19175">
        <v>-1.3675619408158199</v>
      </c>
      <c r="F19175">
        <v>-2.8137903108607598</v>
      </c>
      <c r="G19175">
        <v>3.5036481421063801</v>
      </c>
      <c r="H19175">
        <v>0.13335469060666499</v>
      </c>
      <c r="I19175">
        <v>9.7193042498022797E-2</v>
      </c>
      <c r="J19175">
        <v>0.27415093309847199</v>
      </c>
      <c r="K19175">
        <v>0.64363745573808195</v>
      </c>
      <c r="L19175">
        <v>3.1965027089718201</v>
      </c>
    </row>
    <row r="19177" spans="1:12" x14ac:dyDescent="0.3">
      <c r="A19177">
        <v>9588</v>
      </c>
      <c r="B19177">
        <v>0.18906947242135499</v>
      </c>
      <c r="C19177">
        <v>0.19353080055602401</v>
      </c>
      <c r="D19177">
        <v>0.26502021756861199</v>
      </c>
      <c r="E19177">
        <v>-1.36414014825968</v>
      </c>
      <c r="F19177">
        <v>-2.80209125144007</v>
      </c>
      <c r="G19177">
        <v>3.3136966983445202</v>
      </c>
      <c r="H19177">
        <v>0.131622294894434</v>
      </c>
      <c r="I19177">
        <v>9.6740274129853199E-2</v>
      </c>
      <c r="J19177">
        <v>0.270164788807569</v>
      </c>
      <c r="K19177">
        <v>0.62678503514747197</v>
      </c>
      <c r="L19177">
        <v>3.19143015441459</v>
      </c>
    </row>
    <row r="19179" spans="1:12" x14ac:dyDescent="0.3">
      <c r="A19179">
        <v>9589</v>
      </c>
      <c r="B19179">
        <v>0.188298464820781</v>
      </c>
      <c r="C19179">
        <v>0.19278803117299601</v>
      </c>
      <c r="D19179">
        <v>0.26499893437487798</v>
      </c>
      <c r="E19179">
        <v>-1.3603213186644501</v>
      </c>
      <c r="F19179">
        <v>-2.7648582219986002</v>
      </c>
      <c r="G19179">
        <v>3.2844859976256102</v>
      </c>
      <c r="H19179">
        <v>0.13516590603658399</v>
      </c>
      <c r="I19179">
        <v>8.4829326869608604E-2</v>
      </c>
      <c r="J19179">
        <v>0.27477577398116998</v>
      </c>
      <c r="K19179">
        <v>0.613586777081502</v>
      </c>
      <c r="L19179">
        <v>3.1956612899694301</v>
      </c>
    </row>
    <row r="19181" spans="1:12" x14ac:dyDescent="0.3">
      <c r="A19181">
        <v>9590</v>
      </c>
      <c r="B19181">
        <v>0.18779450284447399</v>
      </c>
      <c r="C19181">
        <v>0.19227967354454101</v>
      </c>
      <c r="D19181">
        <v>0.26500298966522301</v>
      </c>
      <c r="E19181">
        <v>-1.3442799273561401</v>
      </c>
      <c r="F19181">
        <v>-2.7108466582656101</v>
      </c>
      <c r="G19181">
        <v>3.36560161333907</v>
      </c>
      <c r="H19181">
        <v>0.12921090885078301</v>
      </c>
      <c r="I19181">
        <v>8.1948867669328698E-2</v>
      </c>
      <c r="J19181">
        <v>0.27280739643268498</v>
      </c>
      <c r="K19181">
        <v>0.64137764470310699</v>
      </c>
      <c r="L19181">
        <v>3.1892424650083901</v>
      </c>
    </row>
    <row r="19183" spans="1:12" x14ac:dyDescent="0.3">
      <c r="A19183">
        <v>9591</v>
      </c>
      <c r="B19183">
        <v>0.187028982699322</v>
      </c>
      <c r="C19183">
        <v>0.19151520337007999</v>
      </c>
      <c r="D19183">
        <v>0.26501698852161099</v>
      </c>
      <c r="E19183">
        <v>-1.2093599857427899</v>
      </c>
      <c r="F19183">
        <v>-2.96029825013246</v>
      </c>
      <c r="G19183">
        <v>3.48625928187812</v>
      </c>
      <c r="H19183">
        <v>0.13361016658883201</v>
      </c>
      <c r="I19183">
        <v>7.9905031675295099E-2</v>
      </c>
      <c r="J19183">
        <v>0.256648384188158</v>
      </c>
      <c r="K19183">
        <v>0.61923630466893897</v>
      </c>
      <c r="L19183">
        <v>3.1728948958192098</v>
      </c>
    </row>
    <row r="19185" spans="1:12" x14ac:dyDescent="0.3">
      <c r="A19185">
        <v>9592</v>
      </c>
      <c r="B19185">
        <v>0.18653335876538199</v>
      </c>
      <c r="C19185">
        <v>0.191011863516305</v>
      </c>
      <c r="D19185">
        <v>0.26500775489401401</v>
      </c>
      <c r="E19185">
        <v>-1.1650401780605599</v>
      </c>
      <c r="F19185">
        <v>-2.9084815891153699</v>
      </c>
      <c r="G19185">
        <v>3.49668988940727</v>
      </c>
      <c r="H19185">
        <v>0.12447728008523</v>
      </c>
      <c r="I19185">
        <v>7.67148714504437E-2</v>
      </c>
      <c r="J19185">
        <v>0.24973249986222501</v>
      </c>
      <c r="K19185">
        <v>0.65664338946064904</v>
      </c>
      <c r="L19185">
        <v>3.2307364420973901</v>
      </c>
    </row>
    <row r="19187" spans="1:12" x14ac:dyDescent="0.3">
      <c r="A19187">
        <v>9593</v>
      </c>
      <c r="B19187">
        <v>0.18576531343330899</v>
      </c>
      <c r="C19187">
        <v>0.19024772687918201</v>
      </c>
      <c r="D19187">
        <v>0.26504689202850301</v>
      </c>
      <c r="E19187">
        <v>-0.97806263788327596</v>
      </c>
      <c r="F19187">
        <v>-2.97416803528631</v>
      </c>
      <c r="G19187">
        <v>3.5010973105114802</v>
      </c>
      <c r="H19187">
        <v>0.126827667201413</v>
      </c>
      <c r="I19187">
        <v>6.6827814594022206E-2</v>
      </c>
      <c r="J19187">
        <v>0.23241581499079</v>
      </c>
      <c r="K19187">
        <v>0.66342282256557406</v>
      </c>
      <c r="L19187">
        <v>3.2173699002309499</v>
      </c>
    </row>
    <row r="19189" spans="1:12" x14ac:dyDescent="0.3">
      <c r="A19189">
        <v>9594</v>
      </c>
      <c r="B19189">
        <v>0.18501552671382199</v>
      </c>
      <c r="C19189">
        <v>0.18942339661729801</v>
      </c>
      <c r="D19189">
        <v>0.26504908635336499</v>
      </c>
      <c r="E19189">
        <v>-0.88798211095242996</v>
      </c>
      <c r="F19189">
        <v>-2.8964558726041498</v>
      </c>
      <c r="G19189">
        <v>3.4114604338265799</v>
      </c>
      <c r="H19189">
        <v>0.11991240854539</v>
      </c>
      <c r="I19189">
        <v>5.8872030159022697E-2</v>
      </c>
      <c r="J19189">
        <v>0.218344870416711</v>
      </c>
      <c r="K19189">
        <v>0.65522499742805895</v>
      </c>
      <c r="L19189">
        <v>3.2049409395385902</v>
      </c>
    </row>
    <row r="19191" spans="1:12" x14ac:dyDescent="0.3">
      <c r="A19191">
        <v>9595</v>
      </c>
      <c r="B19191">
        <v>0.18448077090665699</v>
      </c>
      <c r="C19191">
        <v>0.18887891402724499</v>
      </c>
      <c r="D19191">
        <v>0.26505643879958202</v>
      </c>
      <c r="E19191">
        <v>-0.723163781236422</v>
      </c>
      <c r="F19191">
        <v>-2.80369442210658</v>
      </c>
      <c r="G19191">
        <v>3.5607114177543999</v>
      </c>
      <c r="H19191">
        <v>0.11880459334205901</v>
      </c>
      <c r="I19191">
        <v>6.2525849800121297E-2</v>
      </c>
      <c r="J19191">
        <v>0.21845087390826801</v>
      </c>
      <c r="K19191">
        <v>0.65486438928418</v>
      </c>
      <c r="L19191">
        <v>3.18967519478104</v>
      </c>
    </row>
    <row r="19193" spans="1:12" x14ac:dyDescent="0.3">
      <c r="A19193">
        <v>9596</v>
      </c>
      <c r="B19193">
        <v>0.183648371754353</v>
      </c>
      <c r="C19193">
        <v>0.18801701080719699</v>
      </c>
      <c r="D19193">
        <v>0.26505751102166503</v>
      </c>
      <c r="E19193">
        <v>-0.456729102864251</v>
      </c>
      <c r="F19193">
        <v>-2.7249606626760099</v>
      </c>
      <c r="G19193">
        <v>3.6975364909426802</v>
      </c>
      <c r="H19193">
        <v>0.12839731694711001</v>
      </c>
      <c r="I19193">
        <v>7.1689755072114406E-2</v>
      </c>
      <c r="J19193">
        <v>0.214476397797498</v>
      </c>
      <c r="K19193">
        <v>0.639430360726161</v>
      </c>
      <c r="L19193">
        <v>3.19782493883271</v>
      </c>
    </row>
    <row r="19195" spans="1:12" x14ac:dyDescent="0.3">
      <c r="A19195">
        <v>9597</v>
      </c>
      <c r="B19195">
        <v>0.18305963019017099</v>
      </c>
      <c r="C19195">
        <v>0.18740899636498501</v>
      </c>
      <c r="D19195">
        <v>0.26505746958274301</v>
      </c>
      <c r="E19195">
        <v>-9.6348215990205904E-2</v>
      </c>
      <c r="F19195">
        <v>-2.4324728091499201</v>
      </c>
      <c r="G19195">
        <v>3.7079727981739299</v>
      </c>
      <c r="H19195">
        <v>0.125152452680098</v>
      </c>
      <c r="I19195">
        <v>7.2419454483012805E-2</v>
      </c>
      <c r="J19195">
        <v>0.197535654709873</v>
      </c>
      <c r="K19195">
        <v>0.68818458177859498</v>
      </c>
      <c r="L19195">
        <v>3.2015752635290502</v>
      </c>
    </row>
    <row r="19197" spans="1:12" x14ac:dyDescent="0.3">
      <c r="A19197">
        <v>9598</v>
      </c>
      <c r="B19197">
        <v>0.18213531202917299</v>
      </c>
      <c r="C19197">
        <v>0.18645840158173599</v>
      </c>
      <c r="D19197">
        <v>0.26508600303302998</v>
      </c>
      <c r="E19197">
        <v>-6.2563306783291306E-2</v>
      </c>
      <c r="F19197">
        <v>-2.3145994002535901</v>
      </c>
      <c r="G19197">
        <v>3.6604035509531099</v>
      </c>
      <c r="H19197">
        <v>0.122986886543018</v>
      </c>
      <c r="I19197">
        <v>6.3588782225284607E-2</v>
      </c>
      <c r="J19197">
        <v>0.18830818606159</v>
      </c>
      <c r="K19197">
        <v>0.688977919695129</v>
      </c>
      <c r="L19197">
        <v>3.2038110340211001</v>
      </c>
    </row>
    <row r="19199" spans="1:12" x14ac:dyDescent="0.3">
      <c r="A19199">
        <v>9599</v>
      </c>
      <c r="B19199">
        <v>0.181470600631843</v>
      </c>
      <c r="C19199">
        <v>0.18581865472057901</v>
      </c>
      <c r="D19199">
        <v>0.26511861616952898</v>
      </c>
      <c r="E19199">
        <v>0.22669159582384299</v>
      </c>
      <c r="F19199">
        <v>-2.2203200995901899</v>
      </c>
      <c r="G19199">
        <v>3.5967851827953599</v>
      </c>
      <c r="H19199">
        <v>0.11947531139444501</v>
      </c>
      <c r="I19199">
        <v>7.5574972982328306E-2</v>
      </c>
      <c r="J19199">
        <v>0.18668714706763501</v>
      </c>
      <c r="K19199">
        <v>0.651931443047298</v>
      </c>
      <c r="L19199">
        <v>3.19241581667452</v>
      </c>
    </row>
    <row r="19201" spans="1:12" x14ac:dyDescent="0.3">
      <c r="A19201">
        <v>9600</v>
      </c>
      <c r="B19201">
        <v>0.18049085013700999</v>
      </c>
      <c r="C19201">
        <v>0.18478215902338699</v>
      </c>
      <c r="D19201">
        <v>0.26508042944416199</v>
      </c>
      <c r="E19201">
        <v>0.526347632056685</v>
      </c>
      <c r="F19201">
        <v>-2.30839209544544</v>
      </c>
      <c r="G19201">
        <v>3.5877337548612802</v>
      </c>
      <c r="H19201">
        <v>0.124451064178594</v>
      </c>
      <c r="I19201">
        <v>9.4884912313757994E-2</v>
      </c>
      <c r="J19201">
        <v>0.18007501988253199</v>
      </c>
      <c r="K19201">
        <v>0.65794157877861403</v>
      </c>
      <c r="L19201">
        <v>3.1786646261212699</v>
      </c>
    </row>
    <row r="19203" spans="1:12" x14ac:dyDescent="0.3">
      <c r="A19203">
        <v>9601</v>
      </c>
      <c r="B19203">
        <v>0.17981236277412599</v>
      </c>
      <c r="C19203">
        <v>0.184086575299935</v>
      </c>
      <c r="D19203">
        <v>0.26500379747074199</v>
      </c>
      <c r="E19203">
        <v>0.58655448521780296</v>
      </c>
      <c r="F19203">
        <v>-2.1925986260313901</v>
      </c>
      <c r="G19203">
        <v>3.54945201573506</v>
      </c>
      <c r="H19203">
        <v>0.117978678163046</v>
      </c>
      <c r="I19203">
        <v>9.0579243500088905E-2</v>
      </c>
      <c r="J19203">
        <v>0.17407396507063699</v>
      </c>
      <c r="K19203">
        <v>0.67464975611167199</v>
      </c>
      <c r="L19203">
        <v>3.1851555727110901</v>
      </c>
    </row>
    <row r="19205" spans="1:12" x14ac:dyDescent="0.3">
      <c r="A19205">
        <v>9602</v>
      </c>
      <c r="B19205">
        <v>0.17879416787298</v>
      </c>
      <c r="C19205">
        <v>0.18298994335257401</v>
      </c>
      <c r="D19205">
        <v>0.26497171025053301</v>
      </c>
      <c r="E19205">
        <v>0.59259595032399903</v>
      </c>
      <c r="F19205">
        <v>-2.22173337012633</v>
      </c>
      <c r="G19205">
        <v>3.5782069651830102</v>
      </c>
      <c r="H19205">
        <v>0.120180980862093</v>
      </c>
      <c r="I19205">
        <v>7.5315421198280399E-2</v>
      </c>
      <c r="J19205">
        <v>0.184585551191317</v>
      </c>
      <c r="K19205">
        <v>0.68794417634934302</v>
      </c>
      <c r="L19205">
        <v>3.1677021385473498</v>
      </c>
    </row>
    <row r="19207" spans="1:12" x14ac:dyDescent="0.3">
      <c r="A19207">
        <v>9603</v>
      </c>
      <c r="B19207">
        <v>0.17771813422015401</v>
      </c>
      <c r="C19207">
        <v>0.18186022122549</v>
      </c>
      <c r="D19207">
        <v>0.26501995838943898</v>
      </c>
      <c r="E19207">
        <v>0.51368476902970805</v>
      </c>
      <c r="F19207">
        <v>-2.2610713809488501</v>
      </c>
      <c r="G19207">
        <v>3.5886546298296298</v>
      </c>
      <c r="H19207">
        <v>0.12595734876734599</v>
      </c>
      <c r="I19207">
        <v>5.8732356152908803E-2</v>
      </c>
      <c r="J19207">
        <v>0.185983088122776</v>
      </c>
      <c r="K19207">
        <v>0.69551694737080105</v>
      </c>
      <c r="L19207">
        <v>3.1721015579026801</v>
      </c>
    </row>
    <row r="19209" spans="1:12" x14ac:dyDescent="0.3">
      <c r="A19209">
        <v>9604</v>
      </c>
      <c r="B19209">
        <v>0.17693845953034801</v>
      </c>
      <c r="C19209">
        <v>0.18109913788266699</v>
      </c>
      <c r="D19209">
        <v>0.265057004719565</v>
      </c>
      <c r="E19209">
        <v>0.37905464398309602</v>
      </c>
      <c r="F19209">
        <v>-2.2137274166780898</v>
      </c>
      <c r="G19209">
        <v>3.6327488165038999</v>
      </c>
      <c r="H19209">
        <v>0.12879411746803601</v>
      </c>
      <c r="I19209">
        <v>5.33953682002156E-2</v>
      </c>
      <c r="J19209">
        <v>0.17773183450799501</v>
      </c>
      <c r="K19209">
        <v>0.68253505419115801</v>
      </c>
      <c r="L19209">
        <v>3.1884010460060002</v>
      </c>
    </row>
    <row r="19211" spans="1:12" x14ac:dyDescent="0.3">
      <c r="A19211">
        <v>9605</v>
      </c>
      <c r="B19211">
        <v>0.17576745410469899</v>
      </c>
      <c r="C19211">
        <v>0.17991955509653201</v>
      </c>
      <c r="D19211">
        <v>0.26508010368019103</v>
      </c>
      <c r="E19211">
        <v>0.74094881141463798</v>
      </c>
      <c r="F19211">
        <v>-2.04634260695381</v>
      </c>
      <c r="G19211">
        <v>3.7790071862773602</v>
      </c>
      <c r="H19211">
        <v>0.12590337671906099</v>
      </c>
      <c r="I19211">
        <v>7.4855334648482402E-2</v>
      </c>
      <c r="J19211">
        <v>0.166355289597755</v>
      </c>
      <c r="K19211">
        <v>0.67296691810690301</v>
      </c>
      <c r="L19211">
        <v>3.1763086529145999</v>
      </c>
    </row>
    <row r="19213" spans="1:12" x14ac:dyDescent="0.3">
      <c r="A19213">
        <v>9606</v>
      </c>
      <c r="B19213">
        <v>0.17497821510346201</v>
      </c>
      <c r="C19213">
        <v>0.17910542502705301</v>
      </c>
      <c r="D19213">
        <v>0.26502364063838801</v>
      </c>
      <c r="E19213">
        <v>0.56501548650236</v>
      </c>
      <c r="F19213">
        <v>-2.0271612868004398</v>
      </c>
      <c r="G19213">
        <v>3.9234388250083501</v>
      </c>
      <c r="H19213">
        <v>0.12759758238688099</v>
      </c>
      <c r="I19213">
        <v>7.5047814621849701E-2</v>
      </c>
      <c r="J19213">
        <v>0.16528394534334601</v>
      </c>
      <c r="K19213">
        <v>0.64296432053617403</v>
      </c>
      <c r="L19213">
        <v>3.1718371119305</v>
      </c>
    </row>
    <row r="19215" spans="1:12" x14ac:dyDescent="0.3">
      <c r="A19215">
        <v>9607</v>
      </c>
      <c r="B19215">
        <v>0.17377373179216199</v>
      </c>
      <c r="C19215">
        <v>0.17786342658597601</v>
      </c>
      <c r="D19215">
        <v>0.26501082822688399</v>
      </c>
      <c r="E19215">
        <v>0.46872355074733801</v>
      </c>
      <c r="F19215">
        <v>-2.0156206177704701</v>
      </c>
      <c r="G19215">
        <v>4.0055210019263798</v>
      </c>
      <c r="H19215">
        <v>0.125511476409326</v>
      </c>
      <c r="I19215">
        <v>5.6175306484443299E-2</v>
      </c>
      <c r="J19215">
        <v>0.15769973107238799</v>
      </c>
      <c r="K19215">
        <v>0.73640991088667396</v>
      </c>
      <c r="L19215">
        <v>3.17777512603304</v>
      </c>
    </row>
    <row r="19217" spans="1:12" x14ac:dyDescent="0.3">
      <c r="A19217">
        <v>9608</v>
      </c>
      <c r="B19217">
        <v>0.17298707280013501</v>
      </c>
      <c r="C19217">
        <v>0.177064064384611</v>
      </c>
      <c r="D19217">
        <v>0.265020726116725</v>
      </c>
      <c r="E19217">
        <v>0.39611508337775098</v>
      </c>
      <c r="F19217">
        <v>-2.0146429419518999</v>
      </c>
      <c r="G19217">
        <v>3.93712157511604</v>
      </c>
      <c r="H19217">
        <v>0.11911248390616699</v>
      </c>
      <c r="I19217">
        <v>3.2255554290694897E-2</v>
      </c>
      <c r="J19217">
        <v>0.15514725953749001</v>
      </c>
      <c r="K19217">
        <v>0.71864394966490397</v>
      </c>
      <c r="L19217">
        <v>3.17253428767533</v>
      </c>
    </row>
    <row r="19219" spans="1:12" x14ac:dyDescent="0.3">
      <c r="A19219">
        <v>9609</v>
      </c>
      <c r="B19219">
        <v>0.171860661958077</v>
      </c>
      <c r="C19219">
        <v>0.17590127380745399</v>
      </c>
      <c r="D19219">
        <v>0.26508518222798599</v>
      </c>
      <c r="E19219">
        <v>0.29736024053808802</v>
      </c>
      <c r="F19219">
        <v>-2.2101014864512001</v>
      </c>
      <c r="G19219">
        <v>3.7537079831081299</v>
      </c>
      <c r="H19219">
        <v>0.114530758838055</v>
      </c>
      <c r="I19219">
        <v>2.79286817607865E-2</v>
      </c>
      <c r="J19219">
        <v>0.158113033441105</v>
      </c>
      <c r="K19219">
        <v>0.71595140885727504</v>
      </c>
      <c r="L19219">
        <v>3.1750585446824799</v>
      </c>
    </row>
    <row r="19221" spans="1:12" x14ac:dyDescent="0.3">
      <c r="A19221">
        <v>9610</v>
      </c>
      <c r="B19221">
        <v>0.17081214862830699</v>
      </c>
      <c r="C19221">
        <v>0.17481042347355399</v>
      </c>
      <c r="D19221">
        <v>0.26504823795099802</v>
      </c>
      <c r="E19221">
        <v>0.25845105993332201</v>
      </c>
      <c r="F19221">
        <v>-2.5460144920418299</v>
      </c>
      <c r="G19221">
        <v>4.13544091210131</v>
      </c>
      <c r="H19221">
        <v>0.116318273633171</v>
      </c>
      <c r="I19221">
        <v>5.2113430015976597E-2</v>
      </c>
      <c r="J19221">
        <v>0.166699713054211</v>
      </c>
      <c r="K19221">
        <v>0.69527654194154798</v>
      </c>
      <c r="L19221">
        <v>3.1739767202508502</v>
      </c>
    </row>
    <row r="19223" spans="1:12" x14ac:dyDescent="0.3">
      <c r="A19223">
        <v>9611</v>
      </c>
      <c r="B19223">
        <v>0.17013767980317701</v>
      </c>
      <c r="C19223">
        <v>0.17407349212922901</v>
      </c>
      <c r="D19223">
        <v>0.26501789806815601</v>
      </c>
      <c r="E19223">
        <v>0.47148361223445301</v>
      </c>
      <c r="F19223">
        <v>-2.5991048065497999</v>
      </c>
      <c r="G19223">
        <v>4.2588267238995998</v>
      </c>
      <c r="H19223">
        <v>0.111967479677614</v>
      </c>
      <c r="I19223">
        <v>7.0770200257639304E-2</v>
      </c>
      <c r="J19223">
        <v>0.16130945366243399</v>
      </c>
      <c r="K19223">
        <v>0.69820948817842998</v>
      </c>
      <c r="L19223">
        <v>3.1698898279535501</v>
      </c>
    </row>
    <row r="19225" spans="1:12" x14ac:dyDescent="0.3">
      <c r="A19225">
        <v>9612</v>
      </c>
      <c r="B19225">
        <v>0.16911250045546999</v>
      </c>
      <c r="C19225">
        <v>0.17303394972122099</v>
      </c>
      <c r="D19225">
        <v>0.26503834346653798</v>
      </c>
      <c r="E19225">
        <v>0.40273128059754199</v>
      </c>
      <c r="F19225">
        <v>-2.5543388293489002</v>
      </c>
      <c r="G19225">
        <v>4.0213555284723999</v>
      </c>
      <c r="H19225">
        <v>0.104134223010765</v>
      </c>
      <c r="I19225">
        <v>6.0349308421723397E-2</v>
      </c>
      <c r="J19225">
        <v>0.14515844683215001</v>
      </c>
      <c r="K19225">
        <v>0.68260717581993402</v>
      </c>
      <c r="L19225">
        <v>3.1734959093923401</v>
      </c>
    </row>
    <row r="19227" spans="1:12" x14ac:dyDescent="0.3">
      <c r="A19227">
        <v>9613</v>
      </c>
      <c r="B19227">
        <v>0.16846811899367001</v>
      </c>
      <c r="C19227">
        <v>0.172328568375052</v>
      </c>
      <c r="D19227">
        <v>0.26505146926817502</v>
      </c>
      <c r="E19227">
        <v>0.30679322025607503</v>
      </c>
      <c r="F19227">
        <v>-2.4907754062366498</v>
      </c>
      <c r="G19227">
        <v>3.8553384556668102</v>
      </c>
      <c r="H19227">
        <v>0.10257130932580701</v>
      </c>
      <c r="I19227">
        <v>5.27794211791483E-2</v>
      </c>
      <c r="J19227">
        <v>0.146977475137087</v>
      </c>
      <c r="K19227">
        <v>0.69082904150037405</v>
      </c>
      <c r="L19227">
        <v>3.1810927209567201</v>
      </c>
    </row>
    <row r="19229" spans="1:12" x14ac:dyDescent="0.3">
      <c r="A19229">
        <v>9614</v>
      </c>
      <c r="B19229">
        <v>0.167521371617223</v>
      </c>
      <c r="C19229">
        <v>0.171361991541743</v>
      </c>
      <c r="D19229">
        <v>0.26506901860308302</v>
      </c>
      <c r="E19229">
        <v>0.36927993652392899</v>
      </c>
      <c r="F19229">
        <v>-2.27581676477979</v>
      </c>
      <c r="G19229">
        <v>3.5494398479873701</v>
      </c>
      <c r="H19229">
        <v>0.110293377674506</v>
      </c>
      <c r="I19229">
        <v>6.1036167554245499E-2</v>
      </c>
      <c r="J19229">
        <v>0.14997402370497401</v>
      </c>
      <c r="K19229">
        <v>0.72559166657030505</v>
      </c>
      <c r="L19229">
        <v>3.15772531323337</v>
      </c>
    </row>
    <row r="19231" spans="1:12" x14ac:dyDescent="0.3">
      <c r="A19231">
        <v>9615</v>
      </c>
      <c r="B19231">
        <v>0.16691093695096501</v>
      </c>
      <c r="C19231">
        <v>0.170750058404919</v>
      </c>
      <c r="D19231">
        <v>0.26504506678547401</v>
      </c>
      <c r="E19231">
        <v>0.22706712070552901</v>
      </c>
      <c r="F19231">
        <v>-2.0933485354549801</v>
      </c>
      <c r="G19231">
        <v>3.5681000746714</v>
      </c>
      <c r="H19231">
        <v>0.104780884905707</v>
      </c>
      <c r="I19231">
        <v>6.0628503232014602E-2</v>
      </c>
      <c r="J19231">
        <v>0.149091836587327</v>
      </c>
      <c r="K19231">
        <v>0.70390709685171804</v>
      </c>
      <c r="L19231">
        <v>3.1639998949368602</v>
      </c>
    </row>
    <row r="19233" spans="1:12" x14ac:dyDescent="0.3">
      <c r="A19233">
        <v>9616</v>
      </c>
      <c r="B19233">
        <v>0.16602903652277401</v>
      </c>
      <c r="C19233">
        <v>0.169843739688257</v>
      </c>
      <c r="D19233">
        <v>0.26501841865560899</v>
      </c>
      <c r="E19233">
        <v>6.6312484779258496E-2</v>
      </c>
      <c r="F19233">
        <v>-2.24043198591488</v>
      </c>
      <c r="G19233">
        <v>3.9684404105275402</v>
      </c>
      <c r="H19233">
        <v>0.11559751491436</v>
      </c>
      <c r="I19233">
        <v>6.3711355501845798E-2</v>
      </c>
      <c r="J19233">
        <v>0.15386168487680499</v>
      </c>
      <c r="K19233">
        <v>0.71753808469034197</v>
      </c>
      <c r="L19233">
        <v>3.1612592730433802</v>
      </c>
    </row>
    <row r="19235" spans="1:12" x14ac:dyDescent="0.3">
      <c r="A19235">
        <v>9617</v>
      </c>
      <c r="B19235">
        <v>0.165467852147335</v>
      </c>
      <c r="C19235">
        <v>0.169267328905404</v>
      </c>
      <c r="D19235">
        <v>0.26501071311067298</v>
      </c>
      <c r="E19235">
        <v>-4.9031114762131997E-2</v>
      </c>
      <c r="F19235">
        <v>-2.2220221688200801</v>
      </c>
      <c r="G19235">
        <v>4.00198234705194</v>
      </c>
      <c r="H19235">
        <v>0.115998191952716</v>
      </c>
      <c r="I19235">
        <v>6.0183966132705401E-2</v>
      </c>
      <c r="J19235">
        <v>0.15774475162259899</v>
      </c>
      <c r="K19235">
        <v>0.70049333975632999</v>
      </c>
      <c r="L19235">
        <v>3.1685675980926602</v>
      </c>
    </row>
    <row r="19237" spans="1:12" x14ac:dyDescent="0.3">
      <c r="A19237">
        <v>9618</v>
      </c>
      <c r="B19237">
        <v>0.16464306808118201</v>
      </c>
      <c r="C19237">
        <v>0.16843078567428499</v>
      </c>
      <c r="D19237">
        <v>0.26502620311666802</v>
      </c>
      <c r="E19237">
        <v>-0.16540478123383501</v>
      </c>
      <c r="F19237">
        <v>-2.2830507778451499</v>
      </c>
      <c r="G19237">
        <v>3.59313221429362</v>
      </c>
      <c r="H19237">
        <v>0.11036023875810801</v>
      </c>
      <c r="I19237">
        <v>4.9552020316153599E-2</v>
      </c>
      <c r="J19237">
        <v>0.17056312349224201</v>
      </c>
      <c r="K19237">
        <v>0.72068739581355201</v>
      </c>
      <c r="L19237">
        <v>3.1546481237389301</v>
      </c>
    </row>
    <row r="19239" spans="1:12" x14ac:dyDescent="0.3">
      <c r="A19239">
        <v>9619</v>
      </c>
      <c r="B19239">
        <v>0.164120842761281</v>
      </c>
      <c r="C19239">
        <v>0.16790039246299801</v>
      </c>
      <c r="D19239">
        <v>0.26505654537491602</v>
      </c>
      <c r="E19239">
        <v>-0.14678471147157501</v>
      </c>
      <c r="F19239">
        <v>-2.29177382712927</v>
      </c>
      <c r="G19239">
        <v>3.4823395365560699</v>
      </c>
      <c r="H19239">
        <v>0.10682860142456101</v>
      </c>
      <c r="I19239">
        <v>5.0604820730492502E-2</v>
      </c>
      <c r="J19239">
        <v>0.172677601452316</v>
      </c>
      <c r="K19239">
        <v>0.72383670693676105</v>
      </c>
      <c r="L19239">
        <v>3.1583263268064998</v>
      </c>
    </row>
    <row r="19241" spans="1:12" x14ac:dyDescent="0.3">
      <c r="A19241">
        <v>9620</v>
      </c>
      <c r="B19241">
        <v>0.16338280416060899</v>
      </c>
      <c r="C19241">
        <v>0.16714679760553999</v>
      </c>
      <c r="D19241">
        <v>0.26504631778134802</v>
      </c>
      <c r="E19241">
        <v>-2.6442526480871201E-2</v>
      </c>
      <c r="F19241">
        <v>-2.4945051872656001</v>
      </c>
      <c r="G19241">
        <v>3.40349148159244</v>
      </c>
      <c r="H19241">
        <v>0.117682750673284</v>
      </c>
      <c r="I19241">
        <v>6.7623496871548505E-2</v>
      </c>
      <c r="J19241">
        <v>0.17888009385034401</v>
      </c>
      <c r="K19241">
        <v>0.71503786822611504</v>
      </c>
      <c r="L19241">
        <v>3.1556337859988699</v>
      </c>
    </row>
    <row r="19243" spans="1:12" x14ac:dyDescent="0.3">
      <c r="A19243">
        <v>9621</v>
      </c>
      <c r="B19243">
        <v>0.16266287420338801</v>
      </c>
      <c r="C19243">
        <v>0.166380340652204</v>
      </c>
      <c r="D19243">
        <v>0.264998201370925</v>
      </c>
      <c r="E19243">
        <v>8.4892370014740995E-2</v>
      </c>
      <c r="F19243">
        <v>-2.4329845084725501</v>
      </c>
      <c r="G19243">
        <v>3.4220081385499999</v>
      </c>
      <c r="H19243">
        <v>0.11512239829495</v>
      </c>
      <c r="I19243">
        <v>7.5068680506068602E-2</v>
      </c>
      <c r="J19243">
        <v>0.16914397625645899</v>
      </c>
      <c r="K19243">
        <v>0.746002087513854</v>
      </c>
      <c r="L19243">
        <v>3.1500563800402102</v>
      </c>
    </row>
    <row r="19245" spans="1:12" x14ac:dyDescent="0.3">
      <c r="A19245">
        <v>9622</v>
      </c>
      <c r="B19245">
        <v>0.16216696382573501</v>
      </c>
      <c r="C19245">
        <v>0.165875240514546</v>
      </c>
      <c r="D19245">
        <v>0.26499567560533299</v>
      </c>
      <c r="E19245">
        <v>0.11012548330176</v>
      </c>
      <c r="F19245">
        <v>-2.08208495738688</v>
      </c>
      <c r="G19245">
        <v>3.3508949514783599</v>
      </c>
      <c r="H19245">
        <v>0.106396122203456</v>
      </c>
      <c r="I19245">
        <v>7.0983811119976398E-2</v>
      </c>
      <c r="J19245">
        <v>0.16225554737446399</v>
      </c>
      <c r="K19245">
        <v>0.72813996412038295</v>
      </c>
      <c r="L19245">
        <v>3.1550087318828099</v>
      </c>
    </row>
    <row r="19247" spans="1:12" x14ac:dyDescent="0.3">
      <c r="A19247">
        <v>9623</v>
      </c>
      <c r="B19247">
        <v>0.16142759650619201</v>
      </c>
      <c r="C19247">
        <v>0.16509348691572301</v>
      </c>
      <c r="D19247">
        <v>0.26501733235847802</v>
      </c>
      <c r="E19247">
        <v>0.31363205480518702</v>
      </c>
      <c r="F19247">
        <v>-1.9982742184962601</v>
      </c>
      <c r="G19247">
        <v>3.08733200335563</v>
      </c>
      <c r="H19247">
        <v>0.108760235915215</v>
      </c>
      <c r="I19247">
        <v>6.7444530224985394E-2</v>
      </c>
      <c r="J19247">
        <v>0.16608941821902501</v>
      </c>
      <c r="K19247">
        <v>0.74467985765296496</v>
      </c>
      <c r="L19247">
        <v>3.1594081512381398</v>
      </c>
    </row>
    <row r="19249" spans="1:12" x14ac:dyDescent="0.3">
      <c r="A19249">
        <v>9624</v>
      </c>
      <c r="B19249">
        <v>0.160938718520277</v>
      </c>
      <c r="C19249">
        <v>0.16456766892368599</v>
      </c>
      <c r="D19249">
        <v>0.26503343396355999</v>
      </c>
      <c r="E19249">
        <v>0.17825385149674999</v>
      </c>
      <c r="F19249">
        <v>-1.8737443566054399</v>
      </c>
      <c r="G19249">
        <v>2.8742288175910802</v>
      </c>
      <c r="H19249">
        <v>0.111902517826123</v>
      </c>
      <c r="I19249">
        <v>5.39489158452073E-2</v>
      </c>
      <c r="J19249">
        <v>0.172622731921279</v>
      </c>
      <c r="K19249">
        <v>0.76583553542719696</v>
      </c>
      <c r="L19249">
        <v>3.1395506627818701</v>
      </c>
    </row>
    <row r="19251" spans="1:12" x14ac:dyDescent="0.3">
      <c r="A19251">
        <v>9625</v>
      </c>
      <c r="B19251">
        <v>0.16018276235485801</v>
      </c>
      <c r="C19251">
        <v>0.163795024143848</v>
      </c>
      <c r="D19251">
        <v>0.26510389033479698</v>
      </c>
      <c r="E19251">
        <v>0.21213166165714101</v>
      </c>
      <c r="F19251">
        <v>-1.92818694841168</v>
      </c>
      <c r="G19251">
        <v>2.95161958531477</v>
      </c>
      <c r="H19251">
        <v>0.122289930394148</v>
      </c>
      <c r="I19251">
        <v>5.7324845971366598E-2</v>
      </c>
      <c r="J19251">
        <v>0.186437923067721</v>
      </c>
      <c r="K19251">
        <v>0.76083510249874198</v>
      </c>
      <c r="L19251">
        <v>3.1456329201419599</v>
      </c>
    </row>
    <row r="19253" spans="1:12" x14ac:dyDescent="0.3">
      <c r="A19253">
        <v>9626</v>
      </c>
      <c r="B19253">
        <v>0.15968716714978801</v>
      </c>
      <c r="C19253">
        <v>0.163272269089386</v>
      </c>
      <c r="D19253">
        <v>0.26509953348023102</v>
      </c>
      <c r="E19253">
        <v>0.53224155131774598</v>
      </c>
      <c r="F19253">
        <v>-1.97497629238476</v>
      </c>
      <c r="G19253">
        <v>3.2515937085233002</v>
      </c>
      <c r="H19253">
        <v>0.12792658285245001</v>
      </c>
      <c r="I19253">
        <v>8.5546552419143704E-2</v>
      </c>
      <c r="J19253">
        <v>0.19809178954193399</v>
      </c>
      <c r="K19253">
        <v>0.77057152238347404</v>
      </c>
      <c r="L19253">
        <v>3.1483014204066699</v>
      </c>
    </row>
    <row r="19255" spans="1:12" x14ac:dyDescent="0.3">
      <c r="A19255">
        <v>9627</v>
      </c>
      <c r="B19255">
        <v>0.158959366237652</v>
      </c>
      <c r="C19255">
        <v>0.16248945897957201</v>
      </c>
      <c r="D19255">
        <v>0.265041761578102</v>
      </c>
      <c r="E19255">
        <v>0.66622362070530206</v>
      </c>
      <c r="F19255">
        <v>-1.7683285334027901</v>
      </c>
      <c r="G19255">
        <v>3.5038224442055399</v>
      </c>
      <c r="H19255">
        <v>0.11781842693069999</v>
      </c>
      <c r="I19255">
        <v>0.108466562473102</v>
      </c>
      <c r="J19255">
        <v>0.201023031170769</v>
      </c>
      <c r="K19255">
        <v>0.75037746632625202</v>
      </c>
      <c r="L19255">
        <v>3.14363755507916</v>
      </c>
    </row>
    <row r="19257" spans="1:12" x14ac:dyDescent="0.3">
      <c r="A19257">
        <v>9628</v>
      </c>
      <c r="B19257">
        <v>0.15845457830342199</v>
      </c>
      <c r="C19257">
        <v>0.16199579620854401</v>
      </c>
      <c r="D19257">
        <v>0.26501156214893401</v>
      </c>
      <c r="E19257">
        <v>1.0445589919917</v>
      </c>
      <c r="F19257">
        <v>-1.6039234946618499</v>
      </c>
      <c r="G19257">
        <v>3.3577998668814102</v>
      </c>
      <c r="H19257">
        <v>0.115819212766819</v>
      </c>
      <c r="I19257">
        <v>0.116083888294178</v>
      </c>
      <c r="J19257">
        <v>0.18428222776669501</v>
      </c>
      <c r="K19257">
        <v>0.75020918252577495</v>
      </c>
      <c r="L19257">
        <v>3.15505681296866</v>
      </c>
    </row>
    <row r="19259" spans="1:12" x14ac:dyDescent="0.3">
      <c r="A19259">
        <v>9629</v>
      </c>
      <c r="B19259">
        <v>0.15769911927976299</v>
      </c>
      <c r="C19259">
        <v>0.161223215040558</v>
      </c>
      <c r="D19259">
        <v>0.26500171932125999</v>
      </c>
      <c r="E19259">
        <v>1.1225628764485001</v>
      </c>
      <c r="F19259">
        <v>-1.5581590503123699</v>
      </c>
      <c r="G19259">
        <v>3.0663728061454401</v>
      </c>
      <c r="H19259">
        <v>0.11575983731760001</v>
      </c>
      <c r="I19259">
        <v>0.102885102138682</v>
      </c>
      <c r="J19259">
        <v>0.162885024829485</v>
      </c>
      <c r="K19259">
        <v>0.72951027506712296</v>
      </c>
      <c r="L19259">
        <v>3.1471474743462502</v>
      </c>
    </row>
    <row r="19261" spans="1:12" x14ac:dyDescent="0.3">
      <c r="A19261">
        <v>9630</v>
      </c>
      <c r="B19261">
        <v>0.15694746996068701</v>
      </c>
      <c r="C19261">
        <v>0.160452030051633</v>
      </c>
      <c r="D19261">
        <v>0.26501859124424498</v>
      </c>
      <c r="E19261">
        <v>1.26785515625057</v>
      </c>
      <c r="F19261">
        <v>-1.36728863341369</v>
      </c>
      <c r="G19261">
        <v>2.8274541835492402</v>
      </c>
      <c r="H19261">
        <v>0.107015794111069</v>
      </c>
      <c r="I19261">
        <v>0.104225026429724</v>
      </c>
      <c r="J19261">
        <v>0.145151248433812</v>
      </c>
      <c r="K19261">
        <v>0.74121801947172705</v>
      </c>
      <c r="L19261">
        <v>3.1371225679464199</v>
      </c>
    </row>
    <row r="19263" spans="1:12" x14ac:dyDescent="0.3">
      <c r="A19263">
        <v>9631</v>
      </c>
      <c r="B19263">
        <v>0.15641850566107901</v>
      </c>
      <c r="C19263">
        <v>0.15995448332860801</v>
      </c>
      <c r="D19263">
        <v>0.26506424995765498</v>
      </c>
      <c r="E19263">
        <v>1.3581810191235899</v>
      </c>
      <c r="F19263">
        <v>-1.44138945610202</v>
      </c>
      <c r="G19263">
        <v>2.7222989133332001</v>
      </c>
      <c r="H19263">
        <v>0.100910083793634</v>
      </c>
      <c r="I19263">
        <v>0.117521888458053</v>
      </c>
      <c r="J19263">
        <v>0.14466784744080399</v>
      </c>
      <c r="K19263">
        <v>0.77684610408696697</v>
      </c>
      <c r="L19263">
        <v>3.1584705700640501</v>
      </c>
    </row>
    <row r="19265" spans="1:12" x14ac:dyDescent="0.3">
      <c r="A19265">
        <v>9632</v>
      </c>
      <c r="B19265">
        <v>0.155722264442958</v>
      </c>
      <c r="C19265">
        <v>0.159231693966841</v>
      </c>
      <c r="D19265">
        <v>0.26508232013720101</v>
      </c>
      <c r="E19265">
        <v>1.6556003050830601</v>
      </c>
      <c r="F19265">
        <v>-1.77383548109991</v>
      </c>
      <c r="G19265">
        <v>2.71413497560386</v>
      </c>
      <c r="H19265">
        <v>0.107793435029676</v>
      </c>
      <c r="I19265">
        <v>0.133701891599596</v>
      </c>
      <c r="J19265">
        <v>0.154953673196951</v>
      </c>
      <c r="K19265">
        <v>0.754079709936743</v>
      </c>
      <c r="L19265">
        <v>3.14356543345039</v>
      </c>
    </row>
    <row r="19267" spans="1:12" x14ac:dyDescent="0.3">
      <c r="A19267">
        <v>9633</v>
      </c>
      <c r="B19267">
        <v>0.155279798946998</v>
      </c>
      <c r="C19267">
        <v>0.15877199219534799</v>
      </c>
      <c r="D19267">
        <v>0.26507480877788803</v>
      </c>
      <c r="E19267">
        <v>1.3676039636697901</v>
      </c>
      <c r="F19267">
        <v>-1.9016570450347901</v>
      </c>
      <c r="G19267">
        <v>2.8382873528581101</v>
      </c>
      <c r="H19267">
        <v>0.11044927886311801</v>
      </c>
      <c r="I19267">
        <v>0.13117437742337101</v>
      </c>
      <c r="J19267">
        <v>0.181828364428781</v>
      </c>
      <c r="K19267">
        <v>0.75093039881353296</v>
      </c>
      <c r="L19267">
        <v>3.1407286493852098</v>
      </c>
    </row>
    <row r="19269" spans="1:12" x14ac:dyDescent="0.3">
      <c r="A19269">
        <v>9634</v>
      </c>
      <c r="B19269">
        <v>0.15466483797547401</v>
      </c>
      <c r="C19269">
        <v>0.15812571546804799</v>
      </c>
      <c r="D19269">
        <v>0.265069830955526</v>
      </c>
      <c r="E19269">
        <v>1.2953554786711301</v>
      </c>
      <c r="F19269">
        <v>-1.8810714029026401</v>
      </c>
      <c r="G19269">
        <v>2.98084299187021</v>
      </c>
      <c r="H19269">
        <v>0.116080984592905</v>
      </c>
      <c r="I19269">
        <v>0.12739591610222301</v>
      </c>
      <c r="J19269">
        <v>0.20557866125973401</v>
      </c>
      <c r="K19269">
        <v>0.807786282831782</v>
      </c>
      <c r="L19269">
        <v>3.1433731091069901</v>
      </c>
    </row>
    <row r="19271" spans="1:12" x14ac:dyDescent="0.3">
      <c r="A19271">
        <v>9635</v>
      </c>
      <c r="B19271">
        <v>0.15426814338153999</v>
      </c>
      <c r="C19271">
        <v>0.15771209597275301</v>
      </c>
      <c r="D19271">
        <v>0.26505653440120702</v>
      </c>
      <c r="E19271">
        <v>1.2537420678881099</v>
      </c>
      <c r="F19271">
        <v>-1.77771508067988</v>
      </c>
      <c r="G19271">
        <v>2.9947883873083798</v>
      </c>
      <c r="H19271">
        <v>0.12664342667369599</v>
      </c>
      <c r="I19271">
        <v>0.113176336924879</v>
      </c>
      <c r="J19271">
        <v>0.20886400860146001</v>
      </c>
      <c r="K19271">
        <v>0.77732691494547301</v>
      </c>
      <c r="L19271">
        <v>3.1408488520998299</v>
      </c>
    </row>
    <row r="19273" spans="1:12" x14ac:dyDescent="0.3">
      <c r="A19273">
        <v>9636</v>
      </c>
      <c r="B19273">
        <v>0.153709569188545</v>
      </c>
      <c r="C19273">
        <v>0.157119721262718</v>
      </c>
      <c r="D19273">
        <v>0.26505423613295198</v>
      </c>
      <c r="E19273">
        <v>1.2154211921087501</v>
      </c>
      <c r="F19273">
        <v>-1.5346262716152199</v>
      </c>
      <c r="G19273">
        <v>2.99283531820948</v>
      </c>
      <c r="H19273">
        <v>0.13360510701678299</v>
      </c>
      <c r="I19273">
        <v>9.0165483912963695E-2</v>
      </c>
      <c r="J19273">
        <v>0.207986933159651</v>
      </c>
      <c r="K19273">
        <v>0.76468158936678399</v>
      </c>
      <c r="L19273">
        <v>3.1384447978073098</v>
      </c>
    </row>
    <row r="19275" spans="1:12" x14ac:dyDescent="0.3">
      <c r="A19275">
        <v>9637</v>
      </c>
      <c r="B19275">
        <v>0.15318692111288501</v>
      </c>
      <c r="C19275">
        <v>0.15656789051815101</v>
      </c>
      <c r="D19275">
        <v>0.26505925526778501</v>
      </c>
      <c r="E19275">
        <v>1.41105931500624</v>
      </c>
      <c r="F19275">
        <v>-1.32325041269693</v>
      </c>
      <c r="G19275">
        <v>3.1232952181210298</v>
      </c>
      <c r="H19275">
        <v>0.13345087153261101</v>
      </c>
      <c r="I19275">
        <v>9.30311488313217E-2</v>
      </c>
      <c r="J19275">
        <v>0.21407449225985101</v>
      </c>
      <c r="K19275">
        <v>0.77369679296375804</v>
      </c>
      <c r="L19275">
        <v>3.1347906352826702</v>
      </c>
    </row>
    <row r="19277" spans="1:12" x14ac:dyDescent="0.3">
      <c r="A19277">
        <v>9638</v>
      </c>
      <c r="B19277">
        <v>0.15284477576782399</v>
      </c>
      <c r="C19277">
        <v>0.15621998403343701</v>
      </c>
      <c r="D19277">
        <v>0.26503977507665599</v>
      </c>
      <c r="E19277">
        <v>1.2677059110500399</v>
      </c>
      <c r="F19277">
        <v>-1.4272952411297399</v>
      </c>
      <c r="G19277">
        <v>3.1142552216124999</v>
      </c>
      <c r="H19277">
        <v>0.13128358166196799</v>
      </c>
      <c r="I19277">
        <v>8.3835558473225005E-2</v>
      </c>
      <c r="J19277">
        <v>0.21686595261719099</v>
      </c>
      <c r="K19277">
        <v>0.76816746809094705</v>
      </c>
      <c r="L19277">
        <v>3.1362811489440299</v>
      </c>
    </row>
    <row r="19279" spans="1:12" x14ac:dyDescent="0.3">
      <c r="A19279">
        <v>9639</v>
      </c>
      <c r="B19279">
        <v>0.152400655675935</v>
      </c>
      <c r="C19279">
        <v>0.155736888717975</v>
      </c>
      <c r="D19279">
        <v>0.26507597955248702</v>
      </c>
      <c r="E19279">
        <v>1.5721050468243101</v>
      </c>
      <c r="F19279">
        <v>-1.85169164319038</v>
      </c>
      <c r="G19279">
        <v>2.9525435860520801</v>
      </c>
      <c r="H19279">
        <v>0.12670775005458601</v>
      </c>
      <c r="I19279">
        <v>9.4800970683413699E-2</v>
      </c>
      <c r="J19279">
        <v>0.23232946524086101</v>
      </c>
      <c r="K19279">
        <v>0.76323915679126797</v>
      </c>
      <c r="L19279">
        <v>3.1172650794901502</v>
      </c>
    </row>
    <row r="19281" spans="1:12" x14ac:dyDescent="0.3">
      <c r="A19281">
        <v>9640</v>
      </c>
      <c r="B19281">
        <v>0.152120678326918</v>
      </c>
      <c r="C19281">
        <v>0.15543793937724401</v>
      </c>
      <c r="D19281">
        <v>0.265060802479963</v>
      </c>
      <c r="E19281">
        <v>1.61180359264335</v>
      </c>
      <c r="F19281">
        <v>-1.8806738340643401</v>
      </c>
      <c r="G19281">
        <v>2.9103656696906999</v>
      </c>
      <c r="H19281">
        <v>0.126726787151064</v>
      </c>
      <c r="I19281">
        <v>0.103722205457891</v>
      </c>
      <c r="J19281">
        <v>0.22158229425529499</v>
      </c>
      <c r="K19281">
        <v>0.78177441538664605</v>
      </c>
      <c r="L19281">
        <v>3.12289056653466</v>
      </c>
    </row>
    <row r="19283" spans="1:12" x14ac:dyDescent="0.3">
      <c r="A19283">
        <v>9641</v>
      </c>
      <c r="B19283">
        <v>0.15171623450000399</v>
      </c>
      <c r="C19283">
        <v>0.15504395834826601</v>
      </c>
      <c r="D19283">
        <v>0.26506274117333101</v>
      </c>
      <c r="E19283">
        <v>1.76861344277052</v>
      </c>
      <c r="F19283">
        <v>-1.4956076802852201</v>
      </c>
      <c r="G19283">
        <v>2.9771069118561</v>
      </c>
      <c r="H19283">
        <v>0.12447239374454</v>
      </c>
      <c r="I19283">
        <v>0.103677438419431</v>
      </c>
      <c r="J19283">
        <v>0.20462913956901599</v>
      </c>
      <c r="K19283">
        <v>0.77593256345580697</v>
      </c>
      <c r="L19283">
        <v>3.1220972286181299</v>
      </c>
    </row>
    <row r="19285" spans="1:12" x14ac:dyDescent="0.3">
      <c r="A19285">
        <v>9642</v>
      </c>
      <c r="B19285">
        <v>0.15149003188003801</v>
      </c>
      <c r="C19285">
        <v>0.15479628172089099</v>
      </c>
      <c r="D19285">
        <v>0.26505736316054102</v>
      </c>
      <c r="E19285">
        <v>1.9753217633251501</v>
      </c>
      <c r="F19285">
        <v>-1.3425717287326999</v>
      </c>
      <c r="G19285">
        <v>3.0156584767700298</v>
      </c>
      <c r="H19285">
        <v>0.12994190007054801</v>
      </c>
      <c r="I19285">
        <v>0.114907686093287</v>
      </c>
      <c r="J19285">
        <v>0.20980877934279099</v>
      </c>
      <c r="K19285">
        <v>0.78321684796216196</v>
      </c>
      <c r="L19285">
        <v>3.1254388640847401</v>
      </c>
    </row>
    <row r="19287" spans="1:12" x14ac:dyDescent="0.3">
      <c r="A19287">
        <v>9643</v>
      </c>
      <c r="B19287">
        <v>0.151148282216121</v>
      </c>
      <c r="C19287">
        <v>0.154465435804295</v>
      </c>
      <c r="D19287">
        <v>0.265028768513354</v>
      </c>
      <c r="E19287">
        <v>1.89442544652268</v>
      </c>
      <c r="F19287">
        <v>-1.16904931062054</v>
      </c>
      <c r="G19287">
        <v>3.4133016375837602</v>
      </c>
      <c r="H19287">
        <v>0.14608378572102801</v>
      </c>
      <c r="I19287">
        <v>0.106564043430319</v>
      </c>
      <c r="J19287">
        <v>0.21909784161465701</v>
      </c>
      <c r="K19287">
        <v>0.76650867062910399</v>
      </c>
      <c r="L19287">
        <v>3.1094278624965099</v>
      </c>
    </row>
    <row r="19289" spans="1:12" x14ac:dyDescent="0.3">
      <c r="A19289">
        <v>9644</v>
      </c>
      <c r="B19289">
        <v>0.150962723587028</v>
      </c>
      <c r="C19289">
        <v>0.154260760643086</v>
      </c>
      <c r="D19289">
        <v>0.265019643390699</v>
      </c>
      <c r="E19289">
        <v>2.0645653146206699</v>
      </c>
      <c r="F19289">
        <v>-0.91553657772428998</v>
      </c>
      <c r="G19289">
        <v>3.4859431121793998</v>
      </c>
      <c r="H19289">
        <v>0.13713876624548799</v>
      </c>
      <c r="I19289">
        <v>0.10910051915409</v>
      </c>
      <c r="J19289">
        <v>0.21142541817511801</v>
      </c>
      <c r="K19289">
        <v>0.79264074078886604</v>
      </c>
      <c r="L19289">
        <v>3.1168323497174999</v>
      </c>
    </row>
    <row r="19291" spans="1:12" x14ac:dyDescent="0.3">
      <c r="A19291">
        <v>9645</v>
      </c>
      <c r="B19291">
        <v>0.150706270083827</v>
      </c>
      <c r="C19291">
        <v>0.153996074827288</v>
      </c>
      <c r="D19291">
        <v>0.26502570934876601</v>
      </c>
      <c r="E19291">
        <v>2.3475159842121101</v>
      </c>
      <c r="F19291">
        <v>-1.22202714876897</v>
      </c>
      <c r="G19291">
        <v>3.4883636582511701</v>
      </c>
      <c r="H19291">
        <v>0.136183883796172</v>
      </c>
      <c r="I19291">
        <v>0.116437936747637</v>
      </c>
      <c r="J19291">
        <v>0.20166122786934601</v>
      </c>
      <c r="K19291">
        <v>0.79768925480317099</v>
      </c>
      <c r="L19291">
        <v>3.1160630523438901</v>
      </c>
    </row>
    <row r="19293" spans="1:12" x14ac:dyDescent="0.3">
      <c r="A19293">
        <v>9646</v>
      </c>
      <c r="B19293">
        <v>0.15047643102963501</v>
      </c>
      <c r="C19293">
        <v>0.153770607816753</v>
      </c>
      <c r="D19293">
        <v>0.26503198115924698</v>
      </c>
      <c r="E19293">
        <v>2.3196648089077501</v>
      </c>
      <c r="F19293">
        <v>-1.32394671118012</v>
      </c>
      <c r="G19293">
        <v>3.2858138167297799</v>
      </c>
      <c r="H19293">
        <v>0.12938661607167001</v>
      </c>
      <c r="I19293">
        <v>0.119906770219666</v>
      </c>
      <c r="J19293">
        <v>0.20396352968407999</v>
      </c>
      <c r="K19293">
        <v>0.79004436215293705</v>
      </c>
      <c r="L19293">
        <v>3.1224578367620102</v>
      </c>
    </row>
    <row r="19295" spans="1:12" x14ac:dyDescent="0.3">
      <c r="A19295">
        <v>9647</v>
      </c>
      <c r="B19295">
        <v>0.15035868528170601</v>
      </c>
      <c r="C19295">
        <v>0.15365084527404399</v>
      </c>
      <c r="D19295">
        <v>0.26501095510336198</v>
      </c>
      <c r="E19295">
        <v>2.3162367397600101</v>
      </c>
      <c r="F19295">
        <v>-1.3395244634047101</v>
      </c>
      <c r="G19295">
        <v>3.1652740091387601</v>
      </c>
      <c r="H19295">
        <v>0.13008678405666399</v>
      </c>
      <c r="I19295">
        <v>0.123023879491067</v>
      </c>
      <c r="J19295">
        <v>0.20103329396333</v>
      </c>
      <c r="K19295">
        <v>0.78874617283497295</v>
      </c>
      <c r="L19295">
        <v>3.1126252547055699</v>
      </c>
    </row>
    <row r="19297" spans="1:12" x14ac:dyDescent="0.3">
      <c r="A19297">
        <v>9648</v>
      </c>
      <c r="B19297">
        <v>0.15021503800007699</v>
      </c>
      <c r="C19297">
        <v>0.153496779107789</v>
      </c>
      <c r="D19297">
        <v>0.26504119350784899</v>
      </c>
      <c r="E19297">
        <v>2.2830768946995801</v>
      </c>
      <c r="F19297">
        <v>-1.29230036430722</v>
      </c>
      <c r="G19297">
        <v>3.3277022515759902</v>
      </c>
      <c r="H19297">
        <v>0.13459101895283199</v>
      </c>
      <c r="I19297">
        <v>0.118904693856209</v>
      </c>
      <c r="J19297">
        <v>0.18576447805868401</v>
      </c>
      <c r="K19297">
        <v>0.80797860717518399</v>
      </c>
      <c r="L19297">
        <v>3.1175295254623299</v>
      </c>
    </row>
    <row r="19299" spans="1:12" x14ac:dyDescent="0.3">
      <c r="A19299">
        <v>9649</v>
      </c>
      <c r="B19299">
        <v>0.15013582625176</v>
      </c>
      <c r="C19299">
        <v>0.15341351151767199</v>
      </c>
      <c r="D19299">
        <v>0.26504243285290102</v>
      </c>
      <c r="E19299">
        <v>2.36148923576684</v>
      </c>
      <c r="F19299">
        <v>-1.1170167271665199</v>
      </c>
      <c r="G19299">
        <v>3.4407187676966502</v>
      </c>
      <c r="H19299">
        <v>0.12948578771027899</v>
      </c>
      <c r="I19299">
        <v>0.117989730861377</v>
      </c>
      <c r="J19299">
        <v>0.175876950009</v>
      </c>
      <c r="K19299">
        <v>0.79667955200031004</v>
      </c>
      <c r="L19299">
        <v>3.11130302484468</v>
      </c>
    </row>
    <row r="19301" spans="1:12" x14ac:dyDescent="0.3">
      <c r="A19301">
        <v>9650</v>
      </c>
      <c r="B19301">
        <v>0.15003651461874301</v>
      </c>
      <c r="C19301">
        <v>0.153324633902965</v>
      </c>
      <c r="D19301">
        <v>0.26500625629569602</v>
      </c>
      <c r="E19301">
        <v>2.43278979258581</v>
      </c>
      <c r="F19301">
        <v>-1.03706278925078</v>
      </c>
      <c r="G19301">
        <v>3.4009481677390601</v>
      </c>
      <c r="H19301">
        <v>0.12652757334607401</v>
      </c>
      <c r="I19301">
        <v>0.119698220452072</v>
      </c>
      <c r="J19301">
        <v>0.17701507809367001</v>
      </c>
      <c r="K19301">
        <v>0.80898830997804505</v>
      </c>
      <c r="L19301">
        <v>3.1090432138097102</v>
      </c>
    </row>
    <row r="19303" spans="1:12" x14ac:dyDescent="0.3">
      <c r="A19303">
        <v>9651</v>
      </c>
      <c r="B19303">
        <v>0.14999712834197301</v>
      </c>
      <c r="C19303">
        <v>0.153297699305047</v>
      </c>
      <c r="D19303">
        <v>0.26500343263408099</v>
      </c>
      <c r="E19303">
        <v>2.2173255807663099</v>
      </c>
      <c r="F19303">
        <v>-1.04600692678347</v>
      </c>
      <c r="G19303">
        <v>3.22679639496593</v>
      </c>
      <c r="H19303">
        <v>0.126799732268462</v>
      </c>
      <c r="I19303">
        <v>0.10900832068673701</v>
      </c>
      <c r="J19303">
        <v>0.17068088255997099</v>
      </c>
      <c r="K19303">
        <v>0.80242524175944796</v>
      </c>
      <c r="L19303">
        <v>3.1111587815871302</v>
      </c>
    </row>
    <row r="19305" spans="1:12" x14ac:dyDescent="0.3">
      <c r="A19305">
        <v>9652</v>
      </c>
      <c r="B19305">
        <v>0.149991561175877</v>
      </c>
      <c r="C19305">
        <v>0.153282265194043</v>
      </c>
      <c r="D19305">
        <v>0.265012151614056</v>
      </c>
      <c r="E19305">
        <v>2.1077355158206399</v>
      </c>
      <c r="F19305">
        <v>-1.01244784061155</v>
      </c>
      <c r="G19305">
        <v>3.2109653988585398</v>
      </c>
      <c r="H19305">
        <v>0.12195762932669101</v>
      </c>
      <c r="I19305">
        <v>0.101516098391205</v>
      </c>
      <c r="J19305">
        <v>0.153582505372927</v>
      </c>
      <c r="K19305">
        <v>0.83694746140012599</v>
      </c>
      <c r="L19305">
        <v>3.1065429973454801</v>
      </c>
    </row>
    <row r="19307" spans="1:12" x14ac:dyDescent="0.3">
      <c r="A19307">
        <v>9653</v>
      </c>
      <c r="B19307">
        <v>0.15001565779671699</v>
      </c>
      <c r="C19307">
        <v>0.15330626975269199</v>
      </c>
      <c r="D19307">
        <v>0.265020218796781</v>
      </c>
      <c r="E19307">
        <v>1.89111516583232</v>
      </c>
      <c r="F19307">
        <v>-1.2055058271410199</v>
      </c>
      <c r="G19307">
        <v>3.16146531226594</v>
      </c>
      <c r="H19307">
        <v>0.111831497345296</v>
      </c>
      <c r="I19307">
        <v>0.10150851805885799</v>
      </c>
      <c r="J19307">
        <v>0.13285780716600701</v>
      </c>
      <c r="K19307">
        <v>0.82612921708375797</v>
      </c>
      <c r="L19307">
        <v>3.10026841564199</v>
      </c>
    </row>
    <row r="19309" spans="1:12" x14ac:dyDescent="0.3">
      <c r="A19309">
        <v>9654</v>
      </c>
      <c r="B19309">
        <v>0.15005412767187201</v>
      </c>
      <c r="C19309">
        <v>0.15333773201481599</v>
      </c>
      <c r="D19309">
        <v>0.26501313044450903</v>
      </c>
      <c r="E19309">
        <v>1.9315799697175899</v>
      </c>
      <c r="F19309">
        <v>-1.2278560791153601</v>
      </c>
      <c r="G19309">
        <v>3.19965943677437</v>
      </c>
      <c r="H19309">
        <v>0.106563999993954</v>
      </c>
      <c r="I19309">
        <v>0.107307443110905</v>
      </c>
      <c r="J19309">
        <v>0.12718091475761101</v>
      </c>
      <c r="K19309">
        <v>0.80781032337470704</v>
      </c>
      <c r="L19309">
        <v>3.10216761853308</v>
      </c>
    </row>
    <row r="19311" spans="1:12" x14ac:dyDescent="0.3">
      <c r="A19311">
        <v>9655</v>
      </c>
      <c r="B19311">
        <v>0.150122759298284</v>
      </c>
      <c r="C19311">
        <v>0.15342046616383301</v>
      </c>
      <c r="D19311">
        <v>0.265016991371749</v>
      </c>
      <c r="E19311">
        <v>1.7238680644208799</v>
      </c>
      <c r="F19311">
        <v>-1.3694060715379099</v>
      </c>
      <c r="G19311">
        <v>3.08142027974709</v>
      </c>
      <c r="H19311">
        <v>9.4045616632523601E-2</v>
      </c>
      <c r="I19311">
        <v>9.4924840673910799E-2</v>
      </c>
      <c r="J19311">
        <v>9.9151357872104398E-2</v>
      </c>
      <c r="K19311">
        <v>0.831418136527316</v>
      </c>
      <c r="L19311">
        <v>3.1076729028629702</v>
      </c>
    </row>
    <row r="19313" spans="1:12" x14ac:dyDescent="0.3">
      <c r="A19313">
        <v>9656</v>
      </c>
      <c r="B19313">
        <v>0.150194029114187</v>
      </c>
      <c r="C19313">
        <v>0.153498487841981</v>
      </c>
      <c r="D19313">
        <v>0.26503003480170101</v>
      </c>
      <c r="E19313">
        <v>1.8691858915516599</v>
      </c>
      <c r="F19313">
        <v>-1.4720810302738301</v>
      </c>
      <c r="G19313">
        <v>3.0240889010015701</v>
      </c>
      <c r="H19313">
        <v>9.2652208800035704E-2</v>
      </c>
      <c r="I19313">
        <v>9.88250788416353E-2</v>
      </c>
      <c r="J19313">
        <v>9.0301741195183693E-2</v>
      </c>
      <c r="K19313">
        <v>0.832524001501878</v>
      </c>
      <c r="L19313">
        <v>3.1005328616141701</v>
      </c>
    </row>
    <row r="19315" spans="1:12" x14ac:dyDescent="0.3">
      <c r="A19315">
        <v>9657</v>
      </c>
      <c r="B19315">
        <v>0.150330417400139</v>
      </c>
      <c r="C19315">
        <v>0.153648620360125</v>
      </c>
      <c r="D19315">
        <v>0.26505606910839802</v>
      </c>
      <c r="E19315">
        <v>1.91022069069844</v>
      </c>
      <c r="F19315">
        <v>-1.65068526184065</v>
      </c>
      <c r="G19315">
        <v>2.9075085356922901</v>
      </c>
      <c r="H19315">
        <v>9.0551718705661199E-2</v>
      </c>
      <c r="I19315">
        <v>0.10271394373045201</v>
      </c>
      <c r="J19315">
        <v>9.0480627230020497E-2</v>
      </c>
      <c r="K19315">
        <v>0.79427549770778305</v>
      </c>
      <c r="L19315">
        <v>3.1060621864869802</v>
      </c>
    </row>
    <row r="19317" spans="1:12" x14ac:dyDescent="0.3">
      <c r="A19317">
        <v>9658</v>
      </c>
      <c r="B19317">
        <v>0.15044503155567801</v>
      </c>
      <c r="C19317">
        <v>0.153775815805267</v>
      </c>
      <c r="D19317">
        <v>0.26503619928883099</v>
      </c>
      <c r="E19317">
        <v>1.81950359961582</v>
      </c>
      <c r="F19317">
        <v>-1.64892896659694</v>
      </c>
      <c r="G19317">
        <v>2.9102755019413298</v>
      </c>
      <c r="H19317">
        <v>9.0583597838420807E-2</v>
      </c>
      <c r="I19317">
        <v>9.9212955578681206E-2</v>
      </c>
      <c r="J19317">
        <v>9.3378158718766896E-2</v>
      </c>
      <c r="K19317">
        <v>0.84574630011077301</v>
      </c>
      <c r="L19317">
        <v>3.10101367247267</v>
      </c>
    </row>
    <row r="19319" spans="1:12" x14ac:dyDescent="0.3">
      <c r="A19319">
        <v>9659</v>
      </c>
      <c r="B19319">
        <v>0.150685758159672</v>
      </c>
      <c r="C19319">
        <v>0.15401225512479699</v>
      </c>
      <c r="D19319">
        <v>0.26502248532786699</v>
      </c>
      <c r="E19319">
        <v>1.4893669377746701</v>
      </c>
      <c r="F19319">
        <v>-1.66231208084342</v>
      </c>
      <c r="G19319">
        <v>2.9696333091847298</v>
      </c>
      <c r="H19319">
        <v>9.5188222237707107E-2</v>
      </c>
      <c r="I19319">
        <v>7.7242894247602098E-2</v>
      </c>
      <c r="J19319">
        <v>0.106600131649809</v>
      </c>
      <c r="K19319">
        <v>0.839231312978026</v>
      </c>
      <c r="L19319">
        <v>3.1097403895545401</v>
      </c>
    </row>
    <row r="19321" spans="1:12" x14ac:dyDescent="0.3">
      <c r="A19321">
        <v>9660</v>
      </c>
      <c r="B19321">
        <v>0.150858286967127</v>
      </c>
      <c r="C19321">
        <v>0.15419876220359299</v>
      </c>
      <c r="D19321">
        <v>0.26500284428896798</v>
      </c>
      <c r="E19321">
        <v>1.40987701495656</v>
      </c>
      <c r="F19321">
        <v>-1.61073142622128</v>
      </c>
      <c r="G19321">
        <v>2.97356815100094</v>
      </c>
      <c r="H19321">
        <v>9.9229232285176994E-2</v>
      </c>
      <c r="I19321">
        <v>6.7933817090492704E-2</v>
      </c>
      <c r="J19321">
        <v>0.11121025157442301</v>
      </c>
      <c r="K19321">
        <v>0.82639366305593598</v>
      </c>
      <c r="L19321">
        <v>3.1128416195919</v>
      </c>
    </row>
    <row r="19323" spans="1:12" x14ac:dyDescent="0.3">
      <c r="A19323">
        <v>9661</v>
      </c>
      <c r="B19323">
        <v>0.15114901035029801</v>
      </c>
      <c r="C19323">
        <v>0.15449241079190201</v>
      </c>
      <c r="D19323">
        <v>0.26496254858464202</v>
      </c>
      <c r="E19323">
        <v>1.3039314774750399</v>
      </c>
      <c r="F19323">
        <v>-1.58377077319855</v>
      </c>
      <c r="G19323">
        <v>2.8074195679371399</v>
      </c>
      <c r="H19323">
        <v>0.10525536616252899</v>
      </c>
      <c r="I19323">
        <v>5.0685477926828801E-2</v>
      </c>
      <c r="J19323">
        <v>0.118530473730315</v>
      </c>
      <c r="K19323">
        <v>0.827643771288049</v>
      </c>
      <c r="L19323">
        <v>3.1043072268534302</v>
      </c>
    </row>
    <row r="19325" spans="1:12" x14ac:dyDescent="0.3">
      <c r="A19325">
        <v>9662</v>
      </c>
      <c r="B19325">
        <v>0.15148879022314901</v>
      </c>
      <c r="C19325">
        <v>0.15483511356972299</v>
      </c>
      <c r="D19325">
        <v>0.26499029097417398</v>
      </c>
      <c r="E19325">
        <v>1.35919586044757</v>
      </c>
      <c r="F19325">
        <v>-1.6662518706024201</v>
      </c>
      <c r="G19325">
        <v>2.79347628290515</v>
      </c>
      <c r="H19325">
        <v>0.10726628440425801</v>
      </c>
      <c r="I19325">
        <v>4.7707793619949999E-2</v>
      </c>
      <c r="J19325">
        <v>0.120390140869629</v>
      </c>
      <c r="K19325">
        <v>0.81766694597406497</v>
      </c>
      <c r="L19325">
        <v>3.1048120782548598</v>
      </c>
    </row>
    <row r="19327" spans="1:12" x14ac:dyDescent="0.3">
      <c r="A19327">
        <v>9663</v>
      </c>
      <c r="B19327">
        <v>0.15171219752124801</v>
      </c>
      <c r="C19327">
        <v>0.15508731378162599</v>
      </c>
      <c r="D19327">
        <v>0.26498758634141301</v>
      </c>
      <c r="E19327">
        <v>1.24485537876207</v>
      </c>
      <c r="F19327">
        <v>-1.6915583210207401</v>
      </c>
      <c r="G19327">
        <v>2.7260926503518199</v>
      </c>
      <c r="H19327">
        <v>0.10104781901990301</v>
      </c>
      <c r="I19327">
        <v>3.8780572540380302E-2</v>
      </c>
      <c r="J19327">
        <v>0.1173049245831</v>
      </c>
      <c r="K19327">
        <v>0.82172979772843402</v>
      </c>
      <c r="L19327">
        <v>3.1060141054011301</v>
      </c>
    </row>
    <row r="19329" spans="1:12" x14ac:dyDescent="0.3">
      <c r="A19329">
        <v>9664</v>
      </c>
      <c r="B19329">
        <v>0.15210543432211401</v>
      </c>
      <c r="C19329">
        <v>0.155498926904866</v>
      </c>
      <c r="D19329">
        <v>0.26501089193246602</v>
      </c>
      <c r="E19329">
        <v>1.0239628653239301</v>
      </c>
      <c r="F19329">
        <v>-1.94570533861122</v>
      </c>
      <c r="G19329">
        <v>2.7250467355555101</v>
      </c>
      <c r="H19329">
        <v>9.9863905442628104E-2</v>
      </c>
      <c r="I19329">
        <v>3.1556520934692897E-2</v>
      </c>
      <c r="J19329">
        <v>0.126137986978614</v>
      </c>
      <c r="K19329">
        <v>0.82199424370061203</v>
      </c>
      <c r="L19329">
        <v>3.0875269278916</v>
      </c>
    </row>
    <row r="19331" spans="1:12" x14ac:dyDescent="0.3">
      <c r="A19331">
        <v>9665</v>
      </c>
      <c r="B19331">
        <v>0.15238716828356699</v>
      </c>
      <c r="C19331">
        <v>0.15580201174731401</v>
      </c>
      <c r="D19331">
        <v>0.26501705971490003</v>
      </c>
      <c r="E19331">
        <v>0.71479050929048904</v>
      </c>
      <c r="F19331">
        <v>-2.0321092844169999</v>
      </c>
      <c r="G19331">
        <v>2.5913404895196201</v>
      </c>
      <c r="H19331">
        <v>9.1576643354534096E-2</v>
      </c>
      <c r="I19331">
        <v>2.1202502136636301E-2</v>
      </c>
      <c r="J19331">
        <v>0.13608157751215</v>
      </c>
      <c r="K19331">
        <v>0.81533501331031399</v>
      </c>
      <c r="L19331">
        <v>3.0878394549496302</v>
      </c>
    </row>
    <row r="19333" spans="1:12" x14ac:dyDescent="0.3">
      <c r="A19333">
        <v>9666</v>
      </c>
      <c r="B19333">
        <v>0.15285112020330299</v>
      </c>
      <c r="C19333">
        <v>0.15628970463901501</v>
      </c>
      <c r="D19333">
        <v>0.26503947348372803</v>
      </c>
      <c r="E19333">
        <v>0.47183626365938403</v>
      </c>
      <c r="F19333">
        <v>-2.2321138659304101</v>
      </c>
      <c r="G19333">
        <v>2.5124522760401402</v>
      </c>
      <c r="H19333">
        <v>0.101189297725171</v>
      </c>
      <c r="I19333">
        <v>1.70284317793284E-3</v>
      </c>
      <c r="J19333">
        <v>0.14924703168925699</v>
      </c>
      <c r="K19333">
        <v>0.82487910885164395</v>
      </c>
      <c r="L19333">
        <v>3.09985972641226</v>
      </c>
    </row>
    <row r="19335" spans="1:12" x14ac:dyDescent="0.3">
      <c r="A19335">
        <v>9667</v>
      </c>
      <c r="B19335">
        <v>0.15318554114518501</v>
      </c>
      <c r="C19335">
        <v>0.15661840558012499</v>
      </c>
      <c r="D19335">
        <v>0.26501439061918303</v>
      </c>
      <c r="E19335">
        <v>0.11046765988690201</v>
      </c>
      <c r="F19335">
        <v>-2.2513739494250502</v>
      </c>
      <c r="G19335">
        <v>2.5923928643811101</v>
      </c>
      <c r="H19335">
        <v>0.109948071446728</v>
      </c>
      <c r="I19335">
        <v>-2.1710379857356101E-2</v>
      </c>
      <c r="J19335">
        <v>0.16532424770486501</v>
      </c>
      <c r="K19335">
        <v>0.77023495478252002</v>
      </c>
      <c r="L19335">
        <v>3.1054130918279998</v>
      </c>
    </row>
    <row r="19337" spans="1:12" x14ac:dyDescent="0.3">
      <c r="A19337">
        <v>9668</v>
      </c>
      <c r="B19337">
        <v>0.153743114333495</v>
      </c>
      <c r="C19337">
        <v>0.15717947759206499</v>
      </c>
      <c r="D19337">
        <v>0.26504517082941798</v>
      </c>
      <c r="E19337">
        <v>6.6152627390435495E-2</v>
      </c>
      <c r="F19337">
        <v>-2.2697405005464102</v>
      </c>
      <c r="G19337">
        <v>2.9535760654827898</v>
      </c>
      <c r="H19337">
        <v>0.12569813499753599</v>
      </c>
      <c r="I19337">
        <v>-2.9047338378813601E-2</v>
      </c>
      <c r="J19337">
        <v>0.188692570819806</v>
      </c>
      <c r="K19337">
        <v>0.84863116526180404</v>
      </c>
      <c r="L19337">
        <v>3.1050284431411899</v>
      </c>
    </row>
    <row r="19339" spans="1:12" x14ac:dyDescent="0.3">
      <c r="A19339">
        <v>9669</v>
      </c>
      <c r="B19339">
        <v>0.15410122543945201</v>
      </c>
      <c r="C19339">
        <v>0.157571369639503</v>
      </c>
      <c r="D19339">
        <v>0.26501279238736902</v>
      </c>
      <c r="E19339">
        <v>0.109517701328801</v>
      </c>
      <c r="F19339">
        <v>-2.1525155400168501</v>
      </c>
      <c r="G19339">
        <v>3.3562293892203701</v>
      </c>
      <c r="H19339">
        <v>0.13518200102654601</v>
      </c>
      <c r="I19339">
        <v>-2.7784444344499299E-2</v>
      </c>
      <c r="J19339">
        <v>0.200481680029264</v>
      </c>
      <c r="K19339">
        <v>0.78780859166088801</v>
      </c>
      <c r="L19339">
        <v>3.1013742806165499</v>
      </c>
    </row>
    <row r="19341" spans="1:12" x14ac:dyDescent="0.3">
      <c r="A19341">
        <v>9670</v>
      </c>
      <c r="B19341">
        <v>0.15471739812103499</v>
      </c>
      <c r="C19341">
        <v>0.15817814461906801</v>
      </c>
      <c r="D19341">
        <v>0.26500541913182102</v>
      </c>
      <c r="E19341">
        <v>0.36490064776702302</v>
      </c>
      <c r="F19341">
        <v>-2.0479931318660598</v>
      </c>
      <c r="G19341">
        <v>3.5423673408747498</v>
      </c>
      <c r="H19341">
        <v>0.13660675344621201</v>
      </c>
      <c r="I19341">
        <v>-2.1466407038710701E-2</v>
      </c>
      <c r="J19341">
        <v>0.19163826518003199</v>
      </c>
      <c r="K19341">
        <v>0.76838383297727497</v>
      </c>
      <c r="L19341">
        <v>3.0970950639758499</v>
      </c>
    </row>
    <row r="19343" spans="1:12" x14ac:dyDescent="0.3">
      <c r="A19343">
        <v>9671</v>
      </c>
      <c r="B19343">
        <v>0.155339788662266</v>
      </c>
      <c r="C19343">
        <v>0.158836661766974</v>
      </c>
      <c r="D19343">
        <v>0.26498422896045698</v>
      </c>
      <c r="E19343">
        <v>0.175318795434425</v>
      </c>
      <c r="F19343">
        <v>-1.8660597013440301</v>
      </c>
      <c r="G19343">
        <v>3.4130535117493399</v>
      </c>
      <c r="H19343">
        <v>0.13348783404235501</v>
      </c>
      <c r="I19343">
        <v>-3.7654316640227802E-2</v>
      </c>
      <c r="J19343">
        <v>0.19126313557914301</v>
      </c>
      <c r="K19343">
        <v>0.871782208098833</v>
      </c>
      <c r="L19343">
        <v>3.1539028669082501</v>
      </c>
    </row>
    <row r="19345" spans="1:12" x14ac:dyDescent="0.3">
      <c r="A19345">
        <v>9672</v>
      </c>
      <c r="B19345">
        <v>0.15578291942487699</v>
      </c>
      <c r="C19345">
        <v>0.15928770951605001</v>
      </c>
      <c r="D19345">
        <v>0.26499020710479998</v>
      </c>
      <c r="E19345">
        <v>0.181907159440716</v>
      </c>
      <c r="F19345">
        <v>-2.18216422734569</v>
      </c>
      <c r="G19345">
        <v>3.2536538106274602</v>
      </c>
      <c r="H19345">
        <v>0.13757979392700201</v>
      </c>
      <c r="I19345">
        <v>-3.9250882116855498E-2</v>
      </c>
      <c r="J19345">
        <v>0.20013014296812201</v>
      </c>
      <c r="K19345">
        <v>0.81374833747724695</v>
      </c>
      <c r="L19345">
        <v>3.1227703638200399</v>
      </c>
    </row>
    <row r="19347" spans="1:12" x14ac:dyDescent="0.3">
      <c r="A19347">
        <v>9673</v>
      </c>
      <c r="B19347">
        <v>0.15649137682831599</v>
      </c>
      <c r="C19347">
        <v>0.159997189707031</v>
      </c>
      <c r="D19347">
        <v>0.26500263869332702</v>
      </c>
      <c r="E19347">
        <v>-0.119840770346628</v>
      </c>
      <c r="F19347">
        <v>-2.27477505173839</v>
      </c>
      <c r="G19347">
        <v>3.1393727486669101</v>
      </c>
      <c r="H19347">
        <v>0.13230154882143799</v>
      </c>
      <c r="I19347">
        <v>-4.6088819638299597E-2</v>
      </c>
      <c r="J19347">
        <v>0.20009269675614799</v>
      </c>
      <c r="K19347">
        <v>0.78138976669984195</v>
      </c>
      <c r="L19347">
        <v>3.1098365517262399</v>
      </c>
    </row>
    <row r="19349" spans="1:12" x14ac:dyDescent="0.3">
      <c r="A19349">
        <v>9674</v>
      </c>
      <c r="B19349">
        <v>0.15698438599241099</v>
      </c>
      <c r="C19349">
        <v>0.16050675835292499</v>
      </c>
      <c r="D19349">
        <v>0.264990188564315</v>
      </c>
      <c r="E19349">
        <v>-0.25044123568000098</v>
      </c>
      <c r="F19349">
        <v>-2.1676856521325099</v>
      </c>
      <c r="G19349">
        <v>3.15624210093242</v>
      </c>
      <c r="H19349">
        <v>0.123024364006523</v>
      </c>
      <c r="I19349">
        <v>-4.4376343673655803E-2</v>
      </c>
      <c r="J19349">
        <v>0.184410827113966</v>
      </c>
      <c r="K19349">
        <v>0.81581582416882004</v>
      </c>
      <c r="L19349">
        <v>3.1086585651229099</v>
      </c>
    </row>
    <row r="19351" spans="1:12" x14ac:dyDescent="0.3">
      <c r="A19351">
        <v>9675</v>
      </c>
      <c r="B19351">
        <v>0.15776828503395099</v>
      </c>
      <c r="C19351">
        <v>0.16130054430892499</v>
      </c>
      <c r="D19351">
        <v>0.264955356697267</v>
      </c>
      <c r="E19351">
        <v>-0.43496587380386598</v>
      </c>
      <c r="F19351">
        <v>-2.0616008133506298</v>
      </c>
      <c r="G19351">
        <v>3.3146334026369701</v>
      </c>
      <c r="H19351">
        <v>0.114981715434214</v>
      </c>
      <c r="I19351">
        <v>-4.3052498380380298E-2</v>
      </c>
      <c r="J19351">
        <v>0.17567986537348201</v>
      </c>
      <c r="K19351">
        <v>0.77475457685246896</v>
      </c>
      <c r="L19351">
        <v>3.1103414031276699</v>
      </c>
    </row>
    <row r="19353" spans="1:12" x14ac:dyDescent="0.3">
      <c r="A19353">
        <v>9676</v>
      </c>
      <c r="B19353">
        <v>0.158321267213165</v>
      </c>
      <c r="C19353">
        <v>0.161857736127759</v>
      </c>
      <c r="D19353">
        <v>0.26493243159077101</v>
      </c>
      <c r="E19353">
        <v>-0.58137626737878101</v>
      </c>
      <c r="F19353">
        <v>-2.1989990697690498</v>
      </c>
      <c r="G19353">
        <v>3.5649798787782601</v>
      </c>
      <c r="H19353">
        <v>0.122775661418125</v>
      </c>
      <c r="I19353">
        <v>-4.4791695174951698E-2</v>
      </c>
      <c r="J19353">
        <v>0.16743179730852401</v>
      </c>
      <c r="K19353">
        <v>0.78021178009650405</v>
      </c>
      <c r="L19353">
        <v>3.1142840521674202</v>
      </c>
    </row>
    <row r="19355" spans="1:12" x14ac:dyDescent="0.3">
      <c r="A19355">
        <v>9677</v>
      </c>
      <c r="B19355">
        <v>0.15914268731994399</v>
      </c>
      <c r="C19355">
        <v>0.16272558625259301</v>
      </c>
      <c r="D19355">
        <v>0.264930808144763</v>
      </c>
      <c r="E19355">
        <v>-0.72671968582953606</v>
      </c>
      <c r="F19355">
        <v>-2.20953493302535</v>
      </c>
      <c r="G19355">
        <v>3.5687761385444698</v>
      </c>
      <c r="H19355">
        <v>0.124093590083639</v>
      </c>
      <c r="I19355">
        <v>-5.2428802763462297E-2</v>
      </c>
      <c r="J19355">
        <v>0.17019433018461799</v>
      </c>
      <c r="K19355">
        <v>0.79071749735484398</v>
      </c>
      <c r="L19355">
        <v>3.1145484981395999</v>
      </c>
    </row>
    <row r="19357" spans="1:12" x14ac:dyDescent="0.3">
      <c r="A19357">
        <v>9678</v>
      </c>
      <c r="B19357">
        <v>0.159698396653428</v>
      </c>
      <c r="C19357">
        <v>0.163327187194243</v>
      </c>
      <c r="D19357">
        <v>0.26496222803226899</v>
      </c>
      <c r="E19357">
        <v>-0.83955698703846904</v>
      </c>
      <c r="F19357">
        <v>-2.2047808157859401</v>
      </c>
      <c r="G19357">
        <v>3.3718656593485701</v>
      </c>
      <c r="H19357">
        <v>0.12547393710090601</v>
      </c>
      <c r="I19357">
        <v>-5.3857363908920701E-2</v>
      </c>
      <c r="J19357">
        <v>0.17915025275742599</v>
      </c>
      <c r="K19357">
        <v>0.75905610232227205</v>
      </c>
      <c r="L19357">
        <v>3.11579860637171</v>
      </c>
    </row>
    <row r="19359" spans="1:12" x14ac:dyDescent="0.3">
      <c r="A19359">
        <v>9679</v>
      </c>
      <c r="B19359">
        <v>0.16059921292759699</v>
      </c>
      <c r="C19359">
        <v>0.16428348494247699</v>
      </c>
      <c r="D19359">
        <v>0.26498091087819903</v>
      </c>
      <c r="E19359">
        <v>-0.96615140810205002</v>
      </c>
      <c r="F19359">
        <v>-2.1081495418338498</v>
      </c>
      <c r="G19359">
        <v>3.1278869709164598</v>
      </c>
      <c r="H19359">
        <v>0.12303290066341201</v>
      </c>
      <c r="I19359">
        <v>-4.7752234759435401E-2</v>
      </c>
      <c r="J19359">
        <v>0.190419421391055</v>
      </c>
      <c r="K19359">
        <v>0.76001772403928303</v>
      </c>
      <c r="L19359">
        <v>3.1198374175831498</v>
      </c>
    </row>
    <row r="19361" spans="1:12" x14ac:dyDescent="0.3">
      <c r="A19361">
        <v>9680</v>
      </c>
      <c r="B19361">
        <v>0.161234452215086</v>
      </c>
      <c r="C19361">
        <v>0.16492881797627601</v>
      </c>
      <c r="D19361">
        <v>0.264971536355874</v>
      </c>
      <c r="E19361">
        <v>-1.0323007875369099</v>
      </c>
      <c r="F19361">
        <v>-2.04767536599421</v>
      </c>
      <c r="G19361">
        <v>3.0413286273319899</v>
      </c>
      <c r="H19361">
        <v>0.12636925116445499</v>
      </c>
      <c r="I19361">
        <v>-4.2623232216842402E-2</v>
      </c>
      <c r="J19361">
        <v>0.19250676622639201</v>
      </c>
      <c r="K19361">
        <v>0.75686841291607299</v>
      </c>
      <c r="L19361">
        <v>3.1214000528732999</v>
      </c>
    </row>
    <row r="19363" spans="1:12" x14ac:dyDescent="0.3">
      <c r="A19363">
        <v>9681</v>
      </c>
      <c r="B19363">
        <v>0.162213430220566</v>
      </c>
      <c r="C19363">
        <v>0.165950840880773</v>
      </c>
      <c r="D19363">
        <v>0.26491619252848497</v>
      </c>
      <c r="E19363">
        <v>-0.95309718390988596</v>
      </c>
      <c r="F19363">
        <v>-1.8618288162918599</v>
      </c>
      <c r="G19363">
        <v>3.1145159248668599</v>
      </c>
      <c r="H19363">
        <v>0.12394491411621</v>
      </c>
      <c r="I19363">
        <v>-4.2952585545905801E-2</v>
      </c>
      <c r="J19363">
        <v>0.186577399944439</v>
      </c>
      <c r="K19363">
        <v>0.77888955023561501</v>
      </c>
      <c r="L19363">
        <v>3.13152112144483</v>
      </c>
    </row>
    <row r="19365" spans="1:12" x14ac:dyDescent="0.3">
      <c r="A19365">
        <v>9682</v>
      </c>
      <c r="B19365">
        <v>0.163201608495011</v>
      </c>
      <c r="C19365">
        <v>0.16698460693717301</v>
      </c>
      <c r="D19365">
        <v>0.26493390911421499</v>
      </c>
      <c r="E19365">
        <v>-1.13348587149666</v>
      </c>
      <c r="F19365">
        <v>-1.8308162360613001</v>
      </c>
      <c r="G19365">
        <v>3.38045103792704</v>
      </c>
      <c r="H19365">
        <v>0.133230405121638</v>
      </c>
      <c r="I19365">
        <v>-7.1156842590294894E-2</v>
      </c>
      <c r="J19365">
        <v>0.193579947914061</v>
      </c>
      <c r="K19365">
        <v>0.73489535668238204</v>
      </c>
      <c r="L19365">
        <v>3.1223376340473799</v>
      </c>
    </row>
    <row r="19367" spans="1:12" x14ac:dyDescent="0.3">
      <c r="A19367">
        <v>9683</v>
      </c>
      <c r="B19367">
        <v>0.163877424303918</v>
      </c>
      <c r="C19367">
        <v>0.16770103302664899</v>
      </c>
      <c r="D19367">
        <v>0.26497647071898001</v>
      </c>
      <c r="E19367">
        <v>-1.2777552403227901</v>
      </c>
      <c r="F19367">
        <v>-1.87036805590387</v>
      </c>
      <c r="G19367">
        <v>3.4331513225917099</v>
      </c>
      <c r="H19367">
        <v>0.13429687477014701</v>
      </c>
      <c r="I19367">
        <v>-8.2769369692241607E-2</v>
      </c>
      <c r="J19367">
        <v>0.19723890022662299</v>
      </c>
      <c r="K19367">
        <v>0.73342888356394098</v>
      </c>
      <c r="L19367">
        <v>3.1165198226594701</v>
      </c>
    </row>
    <row r="19369" spans="1:12" x14ac:dyDescent="0.3">
      <c r="A19369">
        <v>9684</v>
      </c>
      <c r="B19369">
        <v>0.164972501668431</v>
      </c>
      <c r="C19369">
        <v>0.168799839358519</v>
      </c>
      <c r="D19369">
        <v>0.26503437455383599</v>
      </c>
      <c r="E19369">
        <v>-1.5179683522637499</v>
      </c>
      <c r="F19369">
        <v>-1.92010690347695</v>
      </c>
      <c r="G19369">
        <v>3.24769578135834</v>
      </c>
      <c r="H19369">
        <v>0.132098453888152</v>
      </c>
      <c r="I19369">
        <v>-8.5937679659621596E-2</v>
      </c>
      <c r="J19369">
        <v>0.21427370732245099</v>
      </c>
      <c r="K19369">
        <v>0.72717834240337298</v>
      </c>
      <c r="L19369">
        <v>3.1207269176713899</v>
      </c>
    </row>
    <row r="19371" spans="1:12" x14ac:dyDescent="0.3">
      <c r="A19371">
        <v>9685</v>
      </c>
      <c r="B19371">
        <v>0.165733503891</v>
      </c>
      <c r="C19371">
        <v>0.16956861979775001</v>
      </c>
      <c r="D19371">
        <v>0.26501252989172303</v>
      </c>
      <c r="E19371">
        <v>-1.50005390951146</v>
      </c>
      <c r="F19371">
        <v>-1.9526351382431799</v>
      </c>
      <c r="G19371">
        <v>3.3663299064127501</v>
      </c>
      <c r="H19371">
        <v>0.136843288000559</v>
      </c>
      <c r="I19371">
        <v>-7.8860977028287205E-2</v>
      </c>
      <c r="J19371">
        <v>0.220367302951712</v>
      </c>
      <c r="K19371">
        <v>0.69655069071658704</v>
      </c>
      <c r="L19371">
        <v>3.1254869451705898</v>
      </c>
    </row>
    <row r="19373" spans="1:12" x14ac:dyDescent="0.3">
      <c r="A19373">
        <v>9686</v>
      </c>
      <c r="B19373">
        <v>0.16690955807918301</v>
      </c>
      <c r="C19373">
        <v>0.17073263102494199</v>
      </c>
      <c r="D19373">
        <v>0.26496784305944798</v>
      </c>
      <c r="E19373">
        <v>-1.2752886533377199</v>
      </c>
      <c r="F19373">
        <v>-1.89228148642163</v>
      </c>
      <c r="G19373">
        <v>3.7524365404939002</v>
      </c>
      <c r="H19373">
        <v>0.134381464960174</v>
      </c>
      <c r="I19373">
        <v>-6.27157514142304E-2</v>
      </c>
      <c r="J19373">
        <v>0.20792777849873101</v>
      </c>
      <c r="K19373">
        <v>0.73167392393039699</v>
      </c>
      <c r="L19373">
        <v>3.1244532018247999</v>
      </c>
    </row>
    <row r="19375" spans="1:12" x14ac:dyDescent="0.3">
      <c r="A19375">
        <v>9687</v>
      </c>
      <c r="B19375">
        <v>0.167671706218598</v>
      </c>
      <c r="C19375">
        <v>0.171543484725868</v>
      </c>
      <c r="D19375">
        <v>0.26493513623425802</v>
      </c>
      <c r="E19375">
        <v>-1.32791256920413</v>
      </c>
      <c r="F19375">
        <v>-1.9292566948222101</v>
      </c>
      <c r="G19375">
        <v>3.8827746827610299</v>
      </c>
      <c r="H19375">
        <v>0.13094915770617599</v>
      </c>
      <c r="I19375">
        <v>-6.92425917185686E-2</v>
      </c>
      <c r="J19375">
        <v>0.197840728338536</v>
      </c>
      <c r="K19375">
        <v>0.68426597328177696</v>
      </c>
      <c r="L19375">
        <v>3.1219289448176499</v>
      </c>
    </row>
    <row r="19377" spans="1:12" x14ac:dyDescent="0.3">
      <c r="A19377">
        <v>9688</v>
      </c>
      <c r="B19377">
        <v>0.16885260761745499</v>
      </c>
      <c r="C19377">
        <v>0.17280262876901401</v>
      </c>
      <c r="D19377">
        <v>0.26498172821725502</v>
      </c>
      <c r="E19377">
        <v>-1.3109361084781599</v>
      </c>
      <c r="F19377">
        <v>-2.0651012746080699</v>
      </c>
      <c r="G19377">
        <v>3.56827971274598</v>
      </c>
      <c r="H19377">
        <v>0.11928561988259399</v>
      </c>
      <c r="I19377">
        <v>-8.4657948976287006E-2</v>
      </c>
      <c r="J19377">
        <v>0.18075485675566599</v>
      </c>
      <c r="K19377">
        <v>0.70222425884694895</v>
      </c>
      <c r="L19377">
        <v>3.1333001216212999</v>
      </c>
    </row>
    <row r="19379" spans="1:12" x14ac:dyDescent="0.3">
      <c r="A19379">
        <v>9689</v>
      </c>
      <c r="B19379">
        <v>0.170125337151358</v>
      </c>
      <c r="C19379">
        <v>0.17410260542513001</v>
      </c>
      <c r="D19379">
        <v>0.26496163447526599</v>
      </c>
      <c r="E19379">
        <v>-1.4099593140484199</v>
      </c>
      <c r="F19379">
        <v>-2.2726005737311801</v>
      </c>
      <c r="G19379">
        <v>3.2446324354899101</v>
      </c>
      <c r="H19379">
        <v>0.120303861263256</v>
      </c>
      <c r="I19379">
        <v>-7.9777913391064506E-2</v>
      </c>
      <c r="J19379">
        <v>0.191914805872345</v>
      </c>
      <c r="K19379">
        <v>0.692752284934395</v>
      </c>
      <c r="L19379">
        <v>3.1354397299416501</v>
      </c>
    </row>
    <row r="19381" spans="1:12" x14ac:dyDescent="0.3">
      <c r="A19381">
        <v>9690</v>
      </c>
      <c r="B19381">
        <v>0.17096540008493299</v>
      </c>
      <c r="C19381">
        <v>0.17500121226016699</v>
      </c>
      <c r="D19381">
        <v>0.26495458263715999</v>
      </c>
      <c r="E19381">
        <v>-1.39080105694278</v>
      </c>
      <c r="F19381">
        <v>-2.3984421313223998</v>
      </c>
      <c r="G19381">
        <v>3.5610493407288</v>
      </c>
      <c r="H19381">
        <v>0.122431864610046</v>
      </c>
      <c r="I19381">
        <v>-7.3396074038465903E-2</v>
      </c>
      <c r="J19381">
        <v>0.201071985544062</v>
      </c>
      <c r="K19381">
        <v>0.6544076189686</v>
      </c>
      <c r="L19381">
        <v>3.1385650005219299</v>
      </c>
    </row>
    <row r="19383" spans="1:12" x14ac:dyDescent="0.3">
      <c r="A19383">
        <v>9691</v>
      </c>
      <c r="B19383">
        <v>0.17226698147823799</v>
      </c>
      <c r="C19383">
        <v>0.17634936998932299</v>
      </c>
      <c r="D19383">
        <v>0.26495428051593001</v>
      </c>
      <c r="E19383">
        <v>-1.2576161449421499</v>
      </c>
      <c r="F19383">
        <v>-2.3984394303541601</v>
      </c>
      <c r="G19383">
        <v>4.1080710149477104</v>
      </c>
      <c r="H19383">
        <v>0.1263146374835</v>
      </c>
      <c r="I19383">
        <v>-7.5635961857758893E-2</v>
      </c>
      <c r="J19383">
        <v>0.20796600663002901</v>
      </c>
      <c r="K19383">
        <v>0.66048987632869205</v>
      </c>
      <c r="L19383">
        <v>3.1405122844988802</v>
      </c>
    </row>
    <row r="19385" spans="1:12" x14ac:dyDescent="0.3">
      <c r="A19385">
        <v>9692</v>
      </c>
      <c r="B19385">
        <v>0.173168647365019</v>
      </c>
      <c r="C19385">
        <v>0.17728903200139701</v>
      </c>
      <c r="D19385">
        <v>0.26495703669632897</v>
      </c>
      <c r="E19385">
        <v>-1.23832118151046</v>
      </c>
      <c r="F19385">
        <v>-2.2805850505646599</v>
      </c>
      <c r="G19385">
        <v>4.3110227889305701</v>
      </c>
      <c r="H19385">
        <v>0.13069504553383601</v>
      </c>
      <c r="I19385">
        <v>-8.4116647638076594E-2</v>
      </c>
      <c r="J19385">
        <v>0.20666212911989601</v>
      </c>
      <c r="K19385">
        <v>0.61269727699326804</v>
      </c>
      <c r="L19385">
        <v>3.1350791217977698</v>
      </c>
    </row>
    <row r="19387" spans="1:12" x14ac:dyDescent="0.3">
      <c r="A19387">
        <v>9693</v>
      </c>
      <c r="B19387">
        <v>0.17462057755773699</v>
      </c>
      <c r="C19387">
        <v>0.178709188817394</v>
      </c>
      <c r="D19387">
        <v>0.26492044978484097</v>
      </c>
      <c r="E19387">
        <v>-1.18797735894273</v>
      </c>
      <c r="F19387">
        <v>-2.09109186239843</v>
      </c>
      <c r="G19387">
        <v>4.0146538953068802</v>
      </c>
      <c r="H19387">
        <v>0.129860707750587</v>
      </c>
      <c r="I19387">
        <v>-7.9596868735738097E-2</v>
      </c>
      <c r="J19387">
        <v>0.20085104606211099</v>
      </c>
      <c r="K19387">
        <v>0.59875376209661502</v>
      </c>
      <c r="L19387">
        <v>3.13683408143131</v>
      </c>
    </row>
    <row r="19389" spans="1:12" x14ac:dyDescent="0.3">
      <c r="A19389">
        <v>9694</v>
      </c>
      <c r="B19389">
        <v>0.17555202796290501</v>
      </c>
      <c r="C19389">
        <v>0.17968156168263899</v>
      </c>
      <c r="D19389">
        <v>0.26486541899300498</v>
      </c>
      <c r="E19389">
        <v>-1.2339651618729801</v>
      </c>
      <c r="F19389">
        <v>-2.08602995693676</v>
      </c>
      <c r="G19389">
        <v>3.9059591579848001</v>
      </c>
      <c r="H19389">
        <v>0.13699389100645401</v>
      </c>
      <c r="I19389">
        <v>-7.0087100902417002E-2</v>
      </c>
      <c r="J19389">
        <v>0.196983891492723</v>
      </c>
      <c r="K19389">
        <v>0.55093712221826496</v>
      </c>
      <c r="L19389">
        <v>3.13911793300921</v>
      </c>
    </row>
    <row r="19391" spans="1:12" x14ac:dyDescent="0.3">
      <c r="A19391">
        <v>9695</v>
      </c>
      <c r="B19391">
        <v>0.17692058103936301</v>
      </c>
      <c r="C19391">
        <v>0.18110814571909201</v>
      </c>
      <c r="D19391">
        <v>0.26488178122151601</v>
      </c>
      <c r="E19391">
        <v>-1.14442640935586</v>
      </c>
      <c r="F19391">
        <v>-1.95859006985565</v>
      </c>
      <c r="G19391">
        <v>4.0976679811882999</v>
      </c>
      <c r="H19391">
        <v>0.13134886242868399</v>
      </c>
      <c r="I19391">
        <v>-6.5143602554887395E-2</v>
      </c>
      <c r="J19391">
        <v>0.18735607281488501</v>
      </c>
      <c r="K19391">
        <v>0.62668887297577103</v>
      </c>
      <c r="L19391">
        <v>3.1581099619201698</v>
      </c>
    </row>
    <row r="19393" spans="1:12" x14ac:dyDescent="0.3">
      <c r="A19393">
        <v>9696</v>
      </c>
      <c r="B19393">
        <v>0.177813715419292</v>
      </c>
      <c r="C19393">
        <v>0.182049464707317</v>
      </c>
      <c r="D19393">
        <v>0.264871573096297</v>
      </c>
      <c r="E19393">
        <v>-1.11721598531873</v>
      </c>
      <c r="F19393">
        <v>-1.8603506821824201</v>
      </c>
      <c r="G19393">
        <v>3.80931726266344</v>
      </c>
      <c r="H19393">
        <v>0.11912824479631499</v>
      </c>
      <c r="I19393">
        <v>-5.86144588345422E-2</v>
      </c>
      <c r="J19393">
        <v>0.17483676161891001</v>
      </c>
      <c r="K19393">
        <v>0.56692408326356603</v>
      </c>
      <c r="L19393">
        <v>3.15887925929378</v>
      </c>
    </row>
    <row r="19395" spans="1:12" x14ac:dyDescent="0.3">
      <c r="A19395">
        <v>9697</v>
      </c>
      <c r="B19395">
        <v>0.17914729521352701</v>
      </c>
      <c r="C19395">
        <v>0.183429214218853</v>
      </c>
      <c r="D19395">
        <v>0.26486613753020199</v>
      </c>
      <c r="E19395">
        <v>-1.2851794367445599</v>
      </c>
      <c r="F19395">
        <v>-1.96118537044521</v>
      </c>
      <c r="G19395">
        <v>3.6504924039731099</v>
      </c>
      <c r="H19395">
        <v>0.112440396913533</v>
      </c>
      <c r="I19395">
        <v>-5.9441395886797102E-2</v>
      </c>
      <c r="J19395">
        <v>0.16900803015485399</v>
      </c>
      <c r="K19395">
        <v>0.49254264345280002</v>
      </c>
      <c r="L19395">
        <v>3.1547202453677099</v>
      </c>
    </row>
    <row r="19397" spans="1:12" x14ac:dyDescent="0.3">
      <c r="A19397">
        <v>9698</v>
      </c>
      <c r="B19397">
        <v>0.18039862999730699</v>
      </c>
      <c r="C19397">
        <v>0.18475381184129899</v>
      </c>
      <c r="D19397">
        <v>0.26495458798122701</v>
      </c>
      <c r="E19397">
        <v>-1.3795171118682701</v>
      </c>
      <c r="F19397">
        <v>-2.26007138235844</v>
      </c>
      <c r="G19397">
        <v>3.8449628861068899</v>
      </c>
      <c r="H19397">
        <v>0.127653440767209</v>
      </c>
      <c r="I19397">
        <v>-5.8254341773573297E-2</v>
      </c>
      <c r="J19397">
        <v>0.19074486183803599</v>
      </c>
      <c r="K19397">
        <v>0.61976519661329499</v>
      </c>
      <c r="L19397">
        <v>3.17702986920236</v>
      </c>
    </row>
    <row r="19399" spans="1:12" x14ac:dyDescent="0.3">
      <c r="A19399">
        <v>9699</v>
      </c>
      <c r="B19399">
        <v>0.18122732155049601</v>
      </c>
      <c r="C19399">
        <v>0.18560514405810599</v>
      </c>
      <c r="D19399">
        <v>0.26497512878271001</v>
      </c>
      <c r="E19399">
        <v>-1.40504746767605</v>
      </c>
      <c r="F19399">
        <v>-2.2537520908452402</v>
      </c>
      <c r="G19399">
        <v>3.8958234999746999</v>
      </c>
      <c r="H19399">
        <v>0.12726231727142601</v>
      </c>
      <c r="I19399">
        <v>-5.3378829111846701E-2</v>
      </c>
      <c r="J19399">
        <v>0.195910314306106</v>
      </c>
      <c r="K19399">
        <v>0.55531250103066299</v>
      </c>
      <c r="L19399">
        <v>3.1776068422325601</v>
      </c>
    </row>
    <row r="19401" spans="1:12" x14ac:dyDescent="0.3">
      <c r="A19401">
        <v>9700</v>
      </c>
      <c r="B19401">
        <v>0.182441320838414</v>
      </c>
      <c r="C19401">
        <v>0.186866746955064</v>
      </c>
      <c r="D19401">
        <v>0.26493527502900899</v>
      </c>
      <c r="E19401">
        <v>-1.67601728388417</v>
      </c>
      <c r="F19401">
        <v>-2.26477080254657</v>
      </c>
      <c r="G19401">
        <v>4.06156292104217</v>
      </c>
      <c r="H19401">
        <v>0.13066821085901301</v>
      </c>
      <c r="I19401">
        <v>-5.1499712779924503E-2</v>
      </c>
      <c r="J19401">
        <v>0.21393251989036999</v>
      </c>
      <c r="K19401">
        <v>0.50889021264197898</v>
      </c>
      <c r="L19401">
        <v>3.1749383419678598</v>
      </c>
    </row>
    <row r="19403" spans="1:12" x14ac:dyDescent="0.3">
      <c r="A19403">
        <v>9701</v>
      </c>
      <c r="B19403">
        <v>0.18323366201605801</v>
      </c>
      <c r="C19403">
        <v>0.187663239538018</v>
      </c>
      <c r="D19403">
        <v>0.264879665314041</v>
      </c>
      <c r="E19403">
        <v>-1.67821397326592</v>
      </c>
      <c r="F19403">
        <v>-2.3234058062755398</v>
      </c>
      <c r="G19403">
        <v>4.19020256654166</v>
      </c>
      <c r="H19403">
        <v>0.135165359478015</v>
      </c>
      <c r="I19403">
        <v>-5.0212162585871203E-2</v>
      </c>
      <c r="J19403">
        <v>0.21989505562552999</v>
      </c>
      <c r="K19403">
        <v>0.49273496779620202</v>
      </c>
      <c r="L19403">
        <v>3.1763567340004499</v>
      </c>
    </row>
    <row r="19405" spans="1:12" x14ac:dyDescent="0.3">
      <c r="A19405">
        <v>9702</v>
      </c>
      <c r="B19405">
        <v>0.184356352135808</v>
      </c>
      <c r="C19405">
        <v>0.18882905834740099</v>
      </c>
      <c r="D19405">
        <v>0.26485920547141101</v>
      </c>
      <c r="E19405">
        <v>-1.6569604906869899</v>
      </c>
      <c r="F19405">
        <v>-2.1894939447539099</v>
      </c>
      <c r="G19405">
        <v>4.7033685731462702</v>
      </c>
      <c r="H19405">
        <v>0.13577187718963099</v>
      </c>
      <c r="I19405">
        <v>-6.7396393657464998E-2</v>
      </c>
      <c r="J19405">
        <v>0.238495994167264</v>
      </c>
      <c r="K19405">
        <v>0.46403055954343703</v>
      </c>
      <c r="L19405">
        <v>3.1768135043160299</v>
      </c>
    </row>
    <row r="19407" spans="1:12" x14ac:dyDescent="0.3">
      <c r="A19407">
        <v>9703</v>
      </c>
      <c r="B19407">
        <v>0.185097148145933</v>
      </c>
      <c r="C19407">
        <v>0.189573202205331</v>
      </c>
      <c r="D19407">
        <v>0.26488135656533202</v>
      </c>
      <c r="E19407">
        <v>-1.5581785996247</v>
      </c>
      <c r="F19407">
        <v>-2.15926804722903</v>
      </c>
      <c r="G19407">
        <v>4.7119401016170599</v>
      </c>
      <c r="H19407">
        <v>0.136264990600245</v>
      </c>
      <c r="I19407">
        <v>-7.3094193193760496E-2</v>
      </c>
      <c r="J19407">
        <v>0.237368026099532</v>
      </c>
      <c r="K19407">
        <v>0.45453454508795799</v>
      </c>
      <c r="L19407">
        <v>3.1787848288359002</v>
      </c>
    </row>
    <row r="19409" spans="1:12" x14ac:dyDescent="0.3">
      <c r="A19409">
        <v>9704</v>
      </c>
      <c r="B19409">
        <v>0.18618667665990099</v>
      </c>
      <c r="C19409">
        <v>0.19067821526234399</v>
      </c>
      <c r="D19409">
        <v>0.26489745146856902</v>
      </c>
      <c r="E19409">
        <v>-1.3110291587698999</v>
      </c>
      <c r="F19409">
        <v>-2.3811958023902098</v>
      </c>
      <c r="G19409">
        <v>4.1907156478962504</v>
      </c>
      <c r="H19409">
        <v>0.137626057748506</v>
      </c>
      <c r="I19409">
        <v>-7.1399699527069801E-2</v>
      </c>
      <c r="J19409">
        <v>0.231418080828281</v>
      </c>
      <c r="K19409">
        <v>0.404217688745382</v>
      </c>
      <c r="L19409">
        <v>3.1792415991514802</v>
      </c>
    </row>
    <row r="19411" spans="1:12" x14ac:dyDescent="0.3">
      <c r="A19411">
        <v>9705</v>
      </c>
      <c r="B19411">
        <v>0.187275691855602</v>
      </c>
      <c r="C19411">
        <v>0.19174198590469099</v>
      </c>
      <c r="D19411">
        <v>0.26493988576926603</v>
      </c>
      <c r="E19411">
        <v>-1.11873370926038</v>
      </c>
      <c r="F19411">
        <v>-2.5792204778277701</v>
      </c>
      <c r="G19411">
        <v>4.3918529937334201</v>
      </c>
      <c r="H19411">
        <v>0.136444860079695</v>
      </c>
      <c r="I19411">
        <v>-4.5891878319114399E-2</v>
      </c>
      <c r="J19411">
        <v>0.23209584172533701</v>
      </c>
      <c r="K19411">
        <v>0.44958219324535398</v>
      </c>
      <c r="L19411">
        <v>3.19897888489312</v>
      </c>
    </row>
    <row r="19413" spans="1:12" x14ac:dyDescent="0.3">
      <c r="A19413">
        <v>9706</v>
      </c>
      <c r="B19413">
        <v>0.18795396517671201</v>
      </c>
      <c r="C19413">
        <v>0.192427124751261</v>
      </c>
      <c r="D19413">
        <v>0.26490918739453101</v>
      </c>
      <c r="E19413">
        <v>-1.0661259842569499</v>
      </c>
      <c r="F19413">
        <v>-2.79778645849431</v>
      </c>
      <c r="G19413">
        <v>4.8956810018529797</v>
      </c>
      <c r="H19413">
        <v>0.13656841765293301</v>
      </c>
      <c r="I19413">
        <v>-2.1977622427534899E-2</v>
      </c>
      <c r="J19413">
        <v>0.23470918632087001</v>
      </c>
      <c r="K19413">
        <v>0.382509078483869</v>
      </c>
      <c r="L19413">
        <v>3.2081864128334998</v>
      </c>
    </row>
    <row r="19415" spans="1:12" x14ac:dyDescent="0.3">
      <c r="A19415">
        <v>9707</v>
      </c>
      <c r="B19415">
        <v>0.18894794459997899</v>
      </c>
      <c r="C19415">
        <v>0.19343610971105199</v>
      </c>
      <c r="D19415">
        <v>0.26490293149480498</v>
      </c>
      <c r="E19415">
        <v>-0.94626354031781601</v>
      </c>
      <c r="F19415">
        <v>-3.0421468934883702</v>
      </c>
      <c r="G19415">
        <v>5.20753827737032</v>
      </c>
      <c r="H19415">
        <v>0.13537540893111499</v>
      </c>
      <c r="I19415">
        <v>-9.85829308989024E-3</v>
      </c>
      <c r="J19415">
        <v>0.225057152907188</v>
      </c>
      <c r="K19415">
        <v>0.37024840159198402</v>
      </c>
      <c r="L19415">
        <v>3.1998683849813601</v>
      </c>
    </row>
    <row r="19417" spans="1:12" x14ac:dyDescent="0.3">
      <c r="A19417">
        <v>9708</v>
      </c>
      <c r="B19417">
        <v>0.18959398625450599</v>
      </c>
      <c r="C19417">
        <v>0.194092810998515</v>
      </c>
      <c r="D19417">
        <v>0.26490814688909298</v>
      </c>
      <c r="E19417">
        <v>-0.92342192045049498</v>
      </c>
      <c r="F19417">
        <v>-3.06915731242773</v>
      </c>
      <c r="G19417">
        <v>4.9863903155073501</v>
      </c>
      <c r="H19417">
        <v>0.124585446629685</v>
      </c>
      <c r="I19417">
        <v>-1.2697007403134499E-2</v>
      </c>
      <c r="J19417">
        <v>0.21322499284138599</v>
      </c>
      <c r="K19417">
        <v>0.38246099739801798</v>
      </c>
      <c r="L19417">
        <v>3.1934255194773802</v>
      </c>
    </row>
    <row r="19419" spans="1:12" x14ac:dyDescent="0.3">
      <c r="A19419">
        <v>9709</v>
      </c>
      <c r="B19419">
        <v>0.19053672018748</v>
      </c>
      <c r="C19419">
        <v>0.19506446758723001</v>
      </c>
      <c r="D19419">
        <v>0.26491816031668203</v>
      </c>
      <c r="E19419">
        <v>-1.15203337809596</v>
      </c>
      <c r="F19419">
        <v>-2.9801313623544599</v>
      </c>
      <c r="G19419">
        <v>4.6433706123270699</v>
      </c>
      <c r="H19419">
        <v>0.12077096497760401</v>
      </c>
      <c r="I19419">
        <v>-3.6792073869716002E-2</v>
      </c>
      <c r="J19419">
        <v>0.201738476511062</v>
      </c>
      <c r="K19419">
        <v>0.38200422708243797</v>
      </c>
      <c r="L19419">
        <v>3.1986663578350898</v>
      </c>
    </row>
    <row r="19421" spans="1:12" x14ac:dyDescent="0.3">
      <c r="A19421">
        <v>9710</v>
      </c>
      <c r="B19421">
        <v>0.191183872409324</v>
      </c>
      <c r="C19421">
        <v>0.19569466830574</v>
      </c>
      <c r="D19421">
        <v>0.26494520510539898</v>
      </c>
      <c r="E19421">
        <v>-1.15332032626725</v>
      </c>
      <c r="F19421">
        <v>-2.8747238828736901</v>
      </c>
      <c r="G19421">
        <v>4.5960561558831303</v>
      </c>
      <c r="H19421">
        <v>0.114879439821757</v>
      </c>
      <c r="I19421">
        <v>-4.1320010715899802E-2</v>
      </c>
      <c r="J19421">
        <v>0.19276502240801999</v>
      </c>
      <c r="K19421">
        <v>0.37560944266431801</v>
      </c>
      <c r="L19421">
        <v>3.1739767202508502</v>
      </c>
    </row>
    <row r="19423" spans="1:12" x14ac:dyDescent="0.3">
      <c r="A19423">
        <v>9711</v>
      </c>
      <c r="B19423">
        <v>0.19211974401314</v>
      </c>
      <c r="C19423">
        <v>0.196615433079802</v>
      </c>
      <c r="D19423">
        <v>0.26492132124321699</v>
      </c>
      <c r="E19423">
        <v>-1.18836843128692</v>
      </c>
      <c r="F19423">
        <v>-2.7094958220397798</v>
      </c>
      <c r="G19423">
        <v>4.9510814961276202</v>
      </c>
      <c r="H19423">
        <v>0.113961101861269</v>
      </c>
      <c r="I19423">
        <v>-3.8549362045735502E-2</v>
      </c>
      <c r="J19423">
        <v>0.18387548765560599</v>
      </c>
      <c r="K19423">
        <v>0.375248834520439</v>
      </c>
      <c r="L19423">
        <v>3.1641681787373401</v>
      </c>
    </row>
    <row r="19425" spans="1:12" x14ac:dyDescent="0.3">
      <c r="A19425">
        <v>9712</v>
      </c>
      <c r="B19425">
        <v>0.19272827951687399</v>
      </c>
      <c r="C19425">
        <v>0.19721313861384401</v>
      </c>
      <c r="D19425">
        <v>0.264915821206614</v>
      </c>
      <c r="E19425">
        <v>-1.3113187770955601</v>
      </c>
      <c r="F19425">
        <v>-2.6732380252085601</v>
      </c>
      <c r="G19425">
        <v>5.3547587996399999</v>
      </c>
      <c r="H19425">
        <v>0.11867966460780401</v>
      </c>
      <c r="I19425">
        <v>-4.1506141321189398E-2</v>
      </c>
      <c r="J19425">
        <v>0.18372954255928101</v>
      </c>
      <c r="K19425">
        <v>0.39392833637336899</v>
      </c>
      <c r="L19425">
        <v>3.23198655032951</v>
      </c>
    </row>
    <row r="19427" spans="1:12" x14ac:dyDescent="0.3">
      <c r="A19427">
        <v>9713</v>
      </c>
      <c r="B19427">
        <v>0.19362413792116701</v>
      </c>
      <c r="C19427">
        <v>0.198072665973094</v>
      </c>
      <c r="D19427">
        <v>0.26489993795271699</v>
      </c>
      <c r="E19427">
        <v>-1.3858033212177201</v>
      </c>
      <c r="F19427">
        <v>-2.57362816071665</v>
      </c>
      <c r="G19427">
        <v>5.3387434710323598</v>
      </c>
      <c r="H19427">
        <v>0.11418252655821701</v>
      </c>
      <c r="I19427">
        <v>-4.31086917976716E-2</v>
      </c>
      <c r="J19427">
        <v>0.18381229378751299</v>
      </c>
      <c r="K19427">
        <v>0.37375832085907301</v>
      </c>
      <c r="L19427">
        <v>3.1828957616761202</v>
      </c>
    </row>
    <row r="19429" spans="1:12" x14ac:dyDescent="0.3">
      <c r="A19429">
        <v>9714</v>
      </c>
      <c r="B19429">
        <v>0.19447389041323099</v>
      </c>
      <c r="C19429">
        <v>0.19892391854640601</v>
      </c>
      <c r="D19429">
        <v>0.26493467349112398</v>
      </c>
      <c r="E19429">
        <v>-1.3610912762484</v>
      </c>
      <c r="F19429">
        <v>-2.5159911643285602</v>
      </c>
      <c r="G19429">
        <v>4.9495278444846598</v>
      </c>
      <c r="H19429">
        <v>0.114025895125638</v>
      </c>
      <c r="I19429">
        <v>-4.4222402842739601E-2</v>
      </c>
      <c r="J19429">
        <v>0.18481016468186501</v>
      </c>
      <c r="K19429">
        <v>0.36873384738769299</v>
      </c>
      <c r="L19429">
        <v>3.1860691133422501</v>
      </c>
    </row>
    <row r="19431" spans="1:12" x14ac:dyDescent="0.3">
      <c r="A19431">
        <v>9715</v>
      </c>
      <c r="B19431">
        <v>0.195062688165032</v>
      </c>
      <c r="C19431">
        <v>0.19947361962419299</v>
      </c>
      <c r="D19431">
        <v>0.26494798849278101</v>
      </c>
      <c r="E19431">
        <v>-1.34542083084252</v>
      </c>
      <c r="F19431">
        <v>-2.5704206080100298</v>
      </c>
      <c r="G19431">
        <v>4.7278767118295697</v>
      </c>
      <c r="H19431">
        <v>0.118620143141007</v>
      </c>
      <c r="I19431">
        <v>-3.68680501283912E-2</v>
      </c>
      <c r="J19431">
        <v>0.18992619238386099</v>
      </c>
      <c r="K19431">
        <v>0.34603957486624398</v>
      </c>
      <c r="L19431">
        <v>3.1932812762198299</v>
      </c>
    </row>
    <row r="19433" spans="1:12" x14ac:dyDescent="0.3">
      <c r="A19433">
        <v>9716</v>
      </c>
      <c r="B19433">
        <v>0.195971305554138</v>
      </c>
      <c r="C19433">
        <v>0.20025674053935999</v>
      </c>
      <c r="D19433">
        <v>0.264910283646629</v>
      </c>
      <c r="E19433">
        <v>-1.4479666163824301</v>
      </c>
      <c r="F19433">
        <v>-2.4498525932100002</v>
      </c>
      <c r="G19433">
        <v>4.8928081299465598</v>
      </c>
      <c r="H19433">
        <v>0.11487085336439801</v>
      </c>
      <c r="I19433">
        <v>-1.8466209321999501E-2</v>
      </c>
      <c r="J19433">
        <v>0.18244393620073401</v>
      </c>
      <c r="K19433">
        <v>0.332216262684217</v>
      </c>
      <c r="L19433">
        <v>3.1848190051101399</v>
      </c>
    </row>
    <row r="19435" spans="1:12" x14ac:dyDescent="0.3">
      <c r="A19435">
        <v>9717</v>
      </c>
      <c r="B19435">
        <v>0.19653594505546701</v>
      </c>
      <c r="C19435">
        <v>0.20078131474656999</v>
      </c>
      <c r="D19435">
        <v>0.26485807269002098</v>
      </c>
      <c r="E19435">
        <v>-1.5565144879847901</v>
      </c>
      <c r="F19435">
        <v>-2.3077562768447</v>
      </c>
      <c r="G19435">
        <v>5.1784739847654198</v>
      </c>
      <c r="H19435">
        <v>0.114634411611708</v>
      </c>
      <c r="I19435">
        <v>-4.1301250232370999E-3</v>
      </c>
      <c r="J19435">
        <v>0.169800246520287</v>
      </c>
      <c r="K19435">
        <v>0.33666376312539098</v>
      </c>
      <c r="L19435">
        <v>3.2015993040719701</v>
      </c>
    </row>
    <row r="19437" spans="1:12" x14ac:dyDescent="0.3">
      <c r="A19437">
        <v>9718</v>
      </c>
      <c r="B19437">
        <v>0.19739043231050599</v>
      </c>
      <c r="C19437">
        <v>0.201528157616956</v>
      </c>
      <c r="D19437">
        <v>0.26481414602033798</v>
      </c>
      <c r="E19437">
        <v>-1.6910254237976601</v>
      </c>
      <c r="F19437">
        <v>-2.3393324639886899</v>
      </c>
      <c r="G19437">
        <v>5.1703234253318104</v>
      </c>
      <c r="H19437">
        <v>0.115416242679901</v>
      </c>
      <c r="I19437">
        <v>5.3661477461384201E-3</v>
      </c>
      <c r="J19437">
        <v>0.160014920822211</v>
      </c>
      <c r="K19437">
        <v>0.30699773315561601</v>
      </c>
      <c r="L19437">
        <v>3.20758539926037</v>
      </c>
    </row>
    <row r="19439" spans="1:12" x14ac:dyDescent="0.3">
      <c r="A19439">
        <v>9719</v>
      </c>
      <c r="B19439">
        <v>0.197935439144722</v>
      </c>
      <c r="C19439">
        <v>0.202005439359912</v>
      </c>
      <c r="D19439">
        <v>0.26481675119908699</v>
      </c>
      <c r="E19439">
        <v>-1.92799408130452</v>
      </c>
      <c r="F19439">
        <v>-2.3107536690283599</v>
      </c>
      <c r="G19439">
        <v>4.7852603588779896</v>
      </c>
      <c r="H19439">
        <v>0.109518681038775</v>
      </c>
      <c r="I19439">
        <v>2.1010392731824101E-3</v>
      </c>
      <c r="J19439">
        <v>0.147068887229063</v>
      </c>
      <c r="K19439">
        <v>0.294424529205703</v>
      </c>
      <c r="L19439">
        <v>3.2161438325417602</v>
      </c>
    </row>
    <row r="19441" spans="1:12" x14ac:dyDescent="0.3">
      <c r="A19441">
        <v>9720</v>
      </c>
      <c r="B19441">
        <v>0.19875722364269699</v>
      </c>
      <c r="C19441">
        <v>0.20272591126946499</v>
      </c>
      <c r="D19441">
        <v>0.26485693861862603</v>
      </c>
      <c r="E19441">
        <v>-2.1814596206516499</v>
      </c>
      <c r="F19441">
        <v>-2.2681574541551299</v>
      </c>
      <c r="G19441">
        <v>4.3107269745314998</v>
      </c>
      <c r="H19441">
        <v>0.102247403928401</v>
      </c>
      <c r="I19441">
        <v>-1.6478061141082299E-3</v>
      </c>
      <c r="J19441">
        <v>0.14013169557635799</v>
      </c>
      <c r="K19441">
        <v>0.27365350011827499</v>
      </c>
      <c r="L19441">
        <v>3.23227503684461</v>
      </c>
    </row>
    <row r="19443" spans="1:12" x14ac:dyDescent="0.3">
      <c r="A19443">
        <v>9721</v>
      </c>
      <c r="B19443">
        <v>0.19929749162118399</v>
      </c>
      <c r="C19443">
        <v>0.20320889862956501</v>
      </c>
      <c r="D19443">
        <v>0.26494233699486702</v>
      </c>
      <c r="E19443">
        <v>-2.2931919446834499</v>
      </c>
      <c r="F19443">
        <v>-2.4095596561186001</v>
      </c>
      <c r="G19443">
        <v>4.1794768047057902</v>
      </c>
      <c r="H19443">
        <v>0.10421053884043099</v>
      </c>
      <c r="I19443">
        <v>1.12520387273917E-2</v>
      </c>
      <c r="J19443">
        <v>0.143407267842457</v>
      </c>
      <c r="K19443">
        <v>0.29668434024067802</v>
      </c>
      <c r="L19443">
        <v>3.2027772906753098</v>
      </c>
    </row>
    <row r="19445" spans="1:12" x14ac:dyDescent="0.3">
      <c r="A19445">
        <v>9722</v>
      </c>
      <c r="B19445">
        <v>0.200129818197093</v>
      </c>
      <c r="C19445">
        <v>0.20391459247102101</v>
      </c>
      <c r="D19445">
        <v>0.26495631722741902</v>
      </c>
      <c r="E19445">
        <v>-2.4986182577859402</v>
      </c>
      <c r="F19445">
        <v>-2.3448152546723402</v>
      </c>
      <c r="G19445">
        <v>4.2845955020404203</v>
      </c>
      <c r="H19445">
        <v>0.103333183616902</v>
      </c>
      <c r="I19445">
        <v>2.55871222447768E-2</v>
      </c>
      <c r="J19445">
        <v>0.14675580446130901</v>
      </c>
      <c r="K19445">
        <v>0.286515190583291</v>
      </c>
      <c r="L19445">
        <v>3.1949400736816802</v>
      </c>
    </row>
    <row r="19447" spans="1:12" x14ac:dyDescent="0.3">
      <c r="A19447">
        <v>9723</v>
      </c>
      <c r="B19447">
        <v>0.20095552316599</v>
      </c>
      <c r="C19447">
        <v>0.20459827817910001</v>
      </c>
      <c r="D19447">
        <v>0.26491582748231102</v>
      </c>
      <c r="E19447">
        <v>-2.4836823811353201</v>
      </c>
      <c r="F19447">
        <v>-2.1931698414825198</v>
      </c>
      <c r="G19447">
        <v>4.4875176658008096</v>
      </c>
      <c r="H19447">
        <v>0.105677628604398</v>
      </c>
      <c r="I19447">
        <v>3.4835524882157902E-2</v>
      </c>
      <c r="J19447">
        <v>0.140925824250419</v>
      </c>
      <c r="K19447">
        <v>0.27985596019299303</v>
      </c>
      <c r="L19447">
        <v>3.2106866292977201</v>
      </c>
    </row>
    <row r="19449" spans="1:12" x14ac:dyDescent="0.3">
      <c r="A19449">
        <v>9724</v>
      </c>
      <c r="B19449">
        <v>0.20149653122931599</v>
      </c>
      <c r="C19449">
        <v>0.20503877830158801</v>
      </c>
      <c r="D19449">
        <v>0.26493811627347003</v>
      </c>
      <c r="E19449">
        <v>-2.4096900379855999</v>
      </c>
      <c r="F19449">
        <v>-2.16486016157259</v>
      </c>
      <c r="G19449">
        <v>4.4867534855044102</v>
      </c>
      <c r="H19449">
        <v>0.106683220289098</v>
      </c>
      <c r="I19449">
        <v>3.21068926924791E-2</v>
      </c>
      <c r="J19449">
        <v>0.14085398220808601</v>
      </c>
      <c r="K19449">
        <v>0.294881299521283</v>
      </c>
      <c r="L19449">
        <v>3.20217627710218</v>
      </c>
    </row>
    <row r="19451" spans="1:12" x14ac:dyDescent="0.3">
      <c r="A19451">
        <v>9725</v>
      </c>
      <c r="B19451">
        <v>0.202329817025453</v>
      </c>
      <c r="C19451">
        <v>0.20572195371764199</v>
      </c>
      <c r="D19451">
        <v>0.26489505853225898</v>
      </c>
      <c r="E19451">
        <v>-2.2971942998714998</v>
      </c>
      <c r="F19451">
        <v>-1.96751436438162</v>
      </c>
      <c r="G19451">
        <v>4.1387167374683704</v>
      </c>
      <c r="H19451">
        <v>0.11140432078632501</v>
      </c>
      <c r="I19451">
        <v>1.18487852343152E-3</v>
      </c>
      <c r="J19451">
        <v>0.156137589774789</v>
      </c>
      <c r="K19451">
        <v>0.32488389709201199</v>
      </c>
      <c r="L19451">
        <v>3.19828170914829</v>
      </c>
    </row>
    <row r="19453" spans="1:12" x14ac:dyDescent="0.3">
      <c r="A19453">
        <v>9726</v>
      </c>
      <c r="B19453">
        <v>0.20288564383100599</v>
      </c>
      <c r="C19453">
        <v>0.206166309131951</v>
      </c>
      <c r="D19453">
        <v>0.264913000397968</v>
      </c>
      <c r="E19453">
        <v>-2.19786588302334</v>
      </c>
      <c r="F19453">
        <v>-1.9529541959841801</v>
      </c>
      <c r="G19453">
        <v>4.0071930892844296</v>
      </c>
      <c r="H19453">
        <v>0.11620148850435801</v>
      </c>
      <c r="I19453">
        <v>-5.4629862088669901E-3</v>
      </c>
      <c r="J19453">
        <v>0.16492449687205701</v>
      </c>
      <c r="K19453">
        <v>0.326326329667528</v>
      </c>
      <c r="L19453">
        <v>3.2057342774551199</v>
      </c>
    </row>
    <row r="19455" spans="1:12" x14ac:dyDescent="0.3">
      <c r="A19455">
        <v>9727</v>
      </c>
      <c r="B19455">
        <v>0.20371606512516299</v>
      </c>
      <c r="C19455">
        <v>0.20682284692865599</v>
      </c>
      <c r="D19455">
        <v>0.26493203012520899</v>
      </c>
      <c r="E19455">
        <v>-2.15998369525279</v>
      </c>
      <c r="F19455">
        <v>-1.8463805167742</v>
      </c>
      <c r="G19455">
        <v>3.8486081372310599</v>
      </c>
      <c r="H19455">
        <v>0.125549658452977</v>
      </c>
      <c r="I19455">
        <v>-4.2703184463455104E-3</v>
      </c>
      <c r="J19455">
        <v>0.19584230159371199</v>
      </c>
      <c r="K19455">
        <v>0.25579137672480401</v>
      </c>
      <c r="L19455">
        <v>3.2099173319241201</v>
      </c>
    </row>
    <row r="19457" spans="1:12" x14ac:dyDescent="0.3">
      <c r="A19457">
        <v>9728</v>
      </c>
      <c r="B19457">
        <v>0.204266291157403</v>
      </c>
      <c r="C19457">
        <v>0.207268244053154</v>
      </c>
      <c r="D19457">
        <v>0.26498500161904198</v>
      </c>
      <c r="E19457">
        <v>-2.1176631008653901</v>
      </c>
      <c r="F19457">
        <v>-1.7695840992632299</v>
      </c>
      <c r="G19457">
        <v>3.88942598976038</v>
      </c>
      <c r="H19457">
        <v>0.12714248389209101</v>
      </c>
      <c r="I19457">
        <v>2.2837529187282198E-3</v>
      </c>
      <c r="J19457">
        <v>0.20397700617412801</v>
      </c>
      <c r="K19457">
        <v>0.27543250029474498</v>
      </c>
      <c r="L19457">
        <v>3.2167688866578201</v>
      </c>
    </row>
    <row r="19459" spans="1:12" x14ac:dyDescent="0.3">
      <c r="A19459">
        <v>9729</v>
      </c>
      <c r="B19459">
        <v>0.205101785774392</v>
      </c>
      <c r="C19459">
        <v>0.207936348392011</v>
      </c>
      <c r="D19459">
        <v>0.26499194773599699</v>
      </c>
      <c r="E19459">
        <v>-1.8860755698876599</v>
      </c>
      <c r="F19459">
        <v>-1.89743862652346</v>
      </c>
      <c r="G19459">
        <v>4.0027538781764704</v>
      </c>
      <c r="H19459">
        <v>0.142879845033175</v>
      </c>
      <c r="I19459">
        <v>3.07642760317417E-2</v>
      </c>
      <c r="J19459">
        <v>0.21433838626201801</v>
      </c>
      <c r="K19459">
        <v>0.291948353284401</v>
      </c>
      <c r="L19459">
        <v>3.2086191426061501</v>
      </c>
    </row>
    <row r="19461" spans="1:12" x14ac:dyDescent="0.3">
      <c r="A19461">
        <v>9730</v>
      </c>
      <c r="B19461">
        <v>0.205684947095604</v>
      </c>
      <c r="C19461">
        <v>0.208365847370475</v>
      </c>
      <c r="D19461">
        <v>0.26502089566519799</v>
      </c>
      <c r="E19461">
        <v>-1.81108457331338</v>
      </c>
      <c r="F19461">
        <v>-1.84686106019214</v>
      </c>
      <c r="G19461">
        <v>3.9125083050483802</v>
      </c>
      <c r="H19461">
        <v>0.14020583723667801</v>
      </c>
      <c r="I19461">
        <v>3.7856764060435699E-2</v>
      </c>
      <c r="J19461">
        <v>0.215546483769708</v>
      </c>
      <c r="K19461">
        <v>0.29805465118741797</v>
      </c>
      <c r="L19461">
        <v>3.2072488316594101</v>
      </c>
    </row>
    <row r="19463" spans="1:12" x14ac:dyDescent="0.3">
      <c r="A19463">
        <v>9731</v>
      </c>
      <c r="B19463">
        <v>0.20653720912485299</v>
      </c>
      <c r="C19463">
        <v>0.209012554010792</v>
      </c>
      <c r="D19463">
        <v>0.26500045813818801</v>
      </c>
      <c r="E19463">
        <v>-1.89711040882719</v>
      </c>
      <c r="F19463">
        <v>-1.72766785740075</v>
      </c>
      <c r="G19463">
        <v>3.8462296104295901</v>
      </c>
      <c r="H19463">
        <v>0.13883954968390999</v>
      </c>
      <c r="I19463">
        <v>2.8876675123256298E-2</v>
      </c>
      <c r="J19463">
        <v>0.21041264480813399</v>
      </c>
      <c r="K19463">
        <v>0.28454386606341903</v>
      </c>
      <c r="L19463">
        <v>3.2006617228978902</v>
      </c>
    </row>
    <row r="19465" spans="1:12" x14ac:dyDescent="0.3">
      <c r="A19465">
        <v>9732</v>
      </c>
      <c r="B19465">
        <v>0.20710922603746099</v>
      </c>
      <c r="C19465">
        <v>0.209442722456541</v>
      </c>
      <c r="D19465">
        <v>0.26499785020352701</v>
      </c>
      <c r="E19465">
        <v>-1.91074742152134</v>
      </c>
      <c r="F19465">
        <v>-1.6404295743858399</v>
      </c>
      <c r="G19465">
        <v>3.9981880292310001</v>
      </c>
      <c r="H19465">
        <v>0.138131122834351</v>
      </c>
      <c r="I19465">
        <v>2.5576352527827698E-2</v>
      </c>
      <c r="J19465">
        <v>0.20937720763741799</v>
      </c>
      <c r="K19465">
        <v>0.278341405988701</v>
      </c>
      <c r="L19465">
        <v>3.19075701921268</v>
      </c>
    </row>
    <row r="19467" spans="1:12" x14ac:dyDescent="0.3">
      <c r="A19467">
        <v>9733</v>
      </c>
      <c r="B19467">
        <v>0.207949078112946</v>
      </c>
      <c r="C19467">
        <v>0.21007460425183699</v>
      </c>
      <c r="D19467">
        <v>0.26496765445293202</v>
      </c>
      <c r="E19467">
        <v>-1.8911690710628699</v>
      </c>
      <c r="F19467">
        <v>-1.6173745802722299</v>
      </c>
      <c r="G19467">
        <v>4.6283858094236399</v>
      </c>
      <c r="H19467">
        <v>0.14129356851285901</v>
      </c>
      <c r="I19467">
        <v>3.1085509969635099E-2</v>
      </c>
      <c r="J19467">
        <v>0.20246412572602501</v>
      </c>
      <c r="K19467">
        <v>0.28634690678281399</v>
      </c>
      <c r="L19467">
        <v>3.1828717211331901</v>
      </c>
    </row>
    <row r="19469" spans="1:12" x14ac:dyDescent="0.3">
      <c r="A19469">
        <v>9734</v>
      </c>
      <c r="B19469">
        <v>0.20879272537152399</v>
      </c>
      <c r="C19469">
        <v>0.21071116761077699</v>
      </c>
      <c r="D19469">
        <v>0.26497103826516699</v>
      </c>
      <c r="E19469">
        <v>-1.80609936367386</v>
      </c>
      <c r="F19469">
        <v>-1.62222384790389</v>
      </c>
      <c r="G19469">
        <v>4.7669029592834402</v>
      </c>
      <c r="H19469">
        <v>0.135292037720426</v>
      </c>
      <c r="I19469">
        <v>2.95684457124759E-2</v>
      </c>
      <c r="J19469">
        <v>0.190553238082072</v>
      </c>
      <c r="K19469">
        <v>0.30502640863574398</v>
      </c>
      <c r="L19469">
        <v>3.19143015441459</v>
      </c>
    </row>
    <row r="19471" spans="1:12" x14ac:dyDescent="0.3">
      <c r="A19471">
        <v>9735</v>
      </c>
      <c r="B19471">
        <v>0.209368996859217</v>
      </c>
      <c r="C19471">
        <v>0.211115196545276</v>
      </c>
      <c r="D19471">
        <v>0.26495863431264199</v>
      </c>
      <c r="E19471">
        <v>-1.75744732123122</v>
      </c>
      <c r="F19471">
        <v>-1.6901217850408301</v>
      </c>
      <c r="G19471">
        <v>4.7148019777823196</v>
      </c>
      <c r="H19471">
        <v>0.133094237054312</v>
      </c>
      <c r="I19471">
        <v>2.7329233221582001E-2</v>
      </c>
      <c r="J19471">
        <v>0.19356414045960799</v>
      </c>
      <c r="K19471">
        <v>0.34219308799820197</v>
      </c>
      <c r="L19471">
        <v>3.18715093777389</v>
      </c>
    </row>
    <row r="19473" spans="1:12" x14ac:dyDescent="0.3">
      <c r="A19473">
        <v>9736</v>
      </c>
      <c r="B19473">
        <v>0.210221711214788</v>
      </c>
      <c r="C19473">
        <v>0.21173653111478499</v>
      </c>
      <c r="D19473">
        <v>0.265012715721265</v>
      </c>
      <c r="E19473">
        <v>-1.6299572823208599</v>
      </c>
      <c r="F19473">
        <v>-1.91723173205255</v>
      </c>
      <c r="G19473">
        <v>4.5285013655077204</v>
      </c>
      <c r="H19473">
        <v>0.13697164185910199</v>
      </c>
      <c r="I19473">
        <v>2.28411513745733E-2</v>
      </c>
      <c r="J19473">
        <v>0.20545554104493599</v>
      </c>
      <c r="K19473">
        <v>0.31856123430266697</v>
      </c>
      <c r="L19473">
        <v>3.1886174108923302</v>
      </c>
    </row>
    <row r="19475" spans="1:12" x14ac:dyDescent="0.3">
      <c r="A19475">
        <v>9737</v>
      </c>
      <c r="B19475">
        <v>0.210797931906542</v>
      </c>
      <c r="C19475">
        <v>0.21216605764655699</v>
      </c>
      <c r="D19475">
        <v>0.26503608352575803</v>
      </c>
      <c r="E19475">
        <v>-1.70405147176272</v>
      </c>
      <c r="F19475">
        <v>-1.90711471712034</v>
      </c>
      <c r="G19475">
        <v>4.6497777627914498</v>
      </c>
      <c r="H19475">
        <v>0.14331580170807101</v>
      </c>
      <c r="I19475">
        <v>1.59439109740541E-2</v>
      </c>
      <c r="J19475">
        <v>0.22526221969708499</v>
      </c>
      <c r="K19475">
        <v>0.274110270433855</v>
      </c>
      <c r="L19475">
        <v>3.17885695046468</v>
      </c>
    </row>
    <row r="19477" spans="1:12" x14ac:dyDescent="0.3">
      <c r="A19477">
        <v>9738</v>
      </c>
      <c r="B19477">
        <v>0.21169902794176901</v>
      </c>
      <c r="C19477">
        <v>0.21278313675595201</v>
      </c>
      <c r="D19477">
        <v>0.26503576254370798</v>
      </c>
      <c r="E19477">
        <v>-1.45821849426427</v>
      </c>
      <c r="F19477">
        <v>-1.9352107294387999</v>
      </c>
      <c r="G19477">
        <v>4.94590812809344</v>
      </c>
      <c r="H19477">
        <v>0.160531693750672</v>
      </c>
      <c r="I19477">
        <v>2.5690975639780299E-2</v>
      </c>
      <c r="J19477">
        <v>0.24823733720218299</v>
      </c>
      <c r="K19477">
        <v>0.30634863849663402</v>
      </c>
      <c r="L19477">
        <v>3.17710199083113</v>
      </c>
    </row>
    <row r="19479" spans="1:12" x14ac:dyDescent="0.3">
      <c r="A19479">
        <v>9739</v>
      </c>
      <c r="B19479">
        <v>0.21229327951833901</v>
      </c>
      <c r="C19479">
        <v>0.213189252134943</v>
      </c>
      <c r="D19479">
        <v>0.26501629165118101</v>
      </c>
      <c r="E19479">
        <v>-1.4184388464797799</v>
      </c>
      <c r="F19479">
        <v>-1.77032376851721</v>
      </c>
      <c r="G19479">
        <v>5.2384934513445396</v>
      </c>
      <c r="H19479">
        <v>0.16721673801489101</v>
      </c>
      <c r="I19479">
        <v>2.75312074342988E-2</v>
      </c>
      <c r="J19479">
        <v>0.26720763852278601</v>
      </c>
      <c r="K19479">
        <v>0.28420729846246601</v>
      </c>
      <c r="L19479">
        <v>3.15726854291779</v>
      </c>
    </row>
    <row r="19481" spans="1:12" x14ac:dyDescent="0.3">
      <c r="A19481">
        <v>9740</v>
      </c>
      <c r="B19481">
        <v>0.213186743476934</v>
      </c>
      <c r="C19481">
        <v>0.21379985663772699</v>
      </c>
      <c r="D19481">
        <v>0.264977496548295</v>
      </c>
      <c r="E19481">
        <v>-1.30659989052084</v>
      </c>
      <c r="F19481">
        <v>-1.5894865947516099</v>
      </c>
      <c r="G19481">
        <v>5.44029691277502</v>
      </c>
      <c r="H19481">
        <v>0.17011781903494699</v>
      </c>
      <c r="I19481">
        <v>2.3711838136945999E-2</v>
      </c>
      <c r="J19481">
        <v>0.27514378183302202</v>
      </c>
      <c r="K19481">
        <v>0.29365523183209402</v>
      </c>
      <c r="L19481">
        <v>3.1659231383708799</v>
      </c>
    </row>
    <row r="19483" spans="1:12" x14ac:dyDescent="0.3">
      <c r="A19483">
        <v>9741</v>
      </c>
      <c r="B19483">
        <v>0.21407086221730401</v>
      </c>
      <c r="C19483">
        <v>0.21438362487676299</v>
      </c>
      <c r="D19483">
        <v>0.26496959074625098</v>
      </c>
      <c r="E19483">
        <v>-1.13875404891406</v>
      </c>
      <c r="F19483">
        <v>-1.5570675553756801</v>
      </c>
      <c r="G19483">
        <v>5.4786071448462597</v>
      </c>
      <c r="H19483">
        <v>0.17374900530665599</v>
      </c>
      <c r="I19483">
        <v>1.62833788714229E-2</v>
      </c>
      <c r="J19483">
        <v>0.27099364166240802</v>
      </c>
      <c r="K19483">
        <v>0.28952025844894902</v>
      </c>
      <c r="L19483">
        <v>3.1639998949368602</v>
      </c>
    </row>
    <row r="19485" spans="1:12" x14ac:dyDescent="0.3">
      <c r="A19485">
        <v>9742</v>
      </c>
      <c r="B19485">
        <v>0.214659404908221</v>
      </c>
      <c r="C19485">
        <v>0.214781385039512</v>
      </c>
      <c r="D19485">
        <v>0.26498116952968198</v>
      </c>
      <c r="E19485">
        <v>-1.0814252923466401</v>
      </c>
      <c r="F19485">
        <v>-1.45154962073039</v>
      </c>
      <c r="G19485">
        <v>5.3597583399305897</v>
      </c>
      <c r="H19485">
        <v>0.17152985550974101</v>
      </c>
      <c r="I19485">
        <v>1.1585964387694801E-2</v>
      </c>
      <c r="J19485">
        <v>0.275992614491675</v>
      </c>
      <c r="K19485">
        <v>0.28723640687104901</v>
      </c>
      <c r="L19485">
        <v>3.1848911267389202</v>
      </c>
    </row>
    <row r="19487" spans="1:12" x14ac:dyDescent="0.3">
      <c r="A19487">
        <v>9743</v>
      </c>
      <c r="B19487">
        <v>0.21554882450908999</v>
      </c>
      <c r="C19487">
        <v>0.21535796603219801</v>
      </c>
      <c r="D19487">
        <v>0.26498508312100699</v>
      </c>
      <c r="E19487">
        <v>-1.0727883779658201</v>
      </c>
      <c r="F19487">
        <v>-1.47031004013776</v>
      </c>
      <c r="G19487">
        <v>5.2994124849079496</v>
      </c>
      <c r="H19487">
        <v>0.17333928075822999</v>
      </c>
      <c r="I19487">
        <v>1.44283507682613E-2</v>
      </c>
      <c r="J19487">
        <v>0.29005346623077599</v>
      </c>
      <c r="K19487">
        <v>0.27600947332495102</v>
      </c>
      <c r="L19487">
        <v>3.2009742499559199</v>
      </c>
    </row>
    <row r="19489" spans="1:12" x14ac:dyDescent="0.3">
      <c r="A19489">
        <v>9744</v>
      </c>
      <c r="B19489">
        <v>0.21612920040740599</v>
      </c>
      <c r="C19489">
        <v>0.21575230511530699</v>
      </c>
      <c r="D19489">
        <v>0.26499519062803001</v>
      </c>
      <c r="E19489">
        <v>-1.24618252284314</v>
      </c>
      <c r="F19489">
        <v>-1.6987218767781</v>
      </c>
      <c r="G19489">
        <v>5.3279105017233599</v>
      </c>
      <c r="H19489">
        <v>0.181431766830421</v>
      </c>
      <c r="I19489">
        <v>1.5906126633937201E-2</v>
      </c>
      <c r="J19489">
        <v>0.30502878640013498</v>
      </c>
      <c r="K19489">
        <v>0.22636575218428201</v>
      </c>
      <c r="L19489">
        <v>3.1591437052659601</v>
      </c>
    </row>
    <row r="19491" spans="1:12" x14ac:dyDescent="0.3">
      <c r="A19491">
        <v>9745</v>
      </c>
      <c r="B19491">
        <v>0.21698074816002899</v>
      </c>
      <c r="C19491">
        <v>0.21623949469890699</v>
      </c>
      <c r="D19491">
        <v>0.26498533506453498</v>
      </c>
      <c r="E19491">
        <v>-1.6099847292235501</v>
      </c>
      <c r="F19491">
        <v>-1.91928956552604</v>
      </c>
      <c r="G19491">
        <v>5.2995826381578297</v>
      </c>
      <c r="H19491">
        <v>0.19027247381250401</v>
      </c>
      <c r="I19491">
        <v>8.6141100875631194E-3</v>
      </c>
      <c r="J19491">
        <v>0.31285549654965</v>
      </c>
      <c r="K19491">
        <v>0.33998135804907698</v>
      </c>
      <c r="L19491">
        <v>3.16825507103463</v>
      </c>
    </row>
    <row r="19493" spans="1:12" x14ac:dyDescent="0.3">
      <c r="A19493">
        <v>9746</v>
      </c>
      <c r="B19493">
        <v>0.217490084394732</v>
      </c>
      <c r="C19493">
        <v>0.216603965058729</v>
      </c>
      <c r="D19493">
        <v>0.26495890597892302</v>
      </c>
      <c r="E19493">
        <v>-1.3956216652459901</v>
      </c>
      <c r="F19493">
        <v>-1.6414032335702899</v>
      </c>
      <c r="G19493">
        <v>5.1703286529134802</v>
      </c>
      <c r="H19493">
        <v>0.181196033281703</v>
      </c>
      <c r="I19493">
        <v>2.28675750057417E-2</v>
      </c>
      <c r="J19493">
        <v>0.31627468823430799</v>
      </c>
      <c r="K19493">
        <v>0.29771808358646401</v>
      </c>
      <c r="L19493">
        <v>3.1946515871665699</v>
      </c>
    </row>
    <row r="19495" spans="1:12" x14ac:dyDescent="0.3">
      <c r="A19495">
        <v>9747</v>
      </c>
      <c r="B19495">
        <v>0.21843018939794701</v>
      </c>
      <c r="C19495">
        <v>0.21712710160254001</v>
      </c>
      <c r="D19495">
        <v>0.26497614954801302</v>
      </c>
      <c r="E19495">
        <v>-0.952489605081413</v>
      </c>
      <c r="F19495">
        <v>-1.27623417161702</v>
      </c>
      <c r="G19495">
        <v>5.1311633896344304</v>
      </c>
      <c r="H19495">
        <v>0.18566245066210399</v>
      </c>
      <c r="I19495">
        <v>2.9083399013592599E-2</v>
      </c>
      <c r="J19495">
        <v>0.31631111635126102</v>
      </c>
      <c r="K19495">
        <v>0.26672982375579901</v>
      </c>
      <c r="L19495">
        <v>3.1874634648319198</v>
      </c>
    </row>
    <row r="19497" spans="1:12" x14ac:dyDescent="0.3">
      <c r="A19497">
        <v>9748</v>
      </c>
      <c r="B19497">
        <v>0.219287125365173</v>
      </c>
      <c r="C19497">
        <v>0.217685335457484</v>
      </c>
      <c r="D19497">
        <v>0.26492148764269002</v>
      </c>
      <c r="E19497">
        <v>-0.70633866185830696</v>
      </c>
      <c r="F19497">
        <v>-1.3898924712884499</v>
      </c>
      <c r="G19497">
        <v>4.7760895717920402</v>
      </c>
      <c r="H19497">
        <v>0.19773180868243101</v>
      </c>
      <c r="I19497">
        <v>3.4970093830913603E-2</v>
      </c>
      <c r="J19497">
        <v>0.33336457236386602</v>
      </c>
      <c r="K19497">
        <v>0.30218962457056298</v>
      </c>
      <c r="L19497">
        <v>3.1937380465354099</v>
      </c>
    </row>
    <row r="19499" spans="1:12" x14ac:dyDescent="0.3">
      <c r="A19499">
        <v>9749</v>
      </c>
      <c r="B19499">
        <v>0.219939858788576</v>
      </c>
      <c r="C19499">
        <v>0.21807207325664199</v>
      </c>
      <c r="D19499">
        <v>0.26497081977752701</v>
      </c>
      <c r="E19499">
        <v>-0.44623686824884001</v>
      </c>
      <c r="F19499">
        <v>-1.3078817761500401</v>
      </c>
      <c r="G19499">
        <v>4.8545602955142098</v>
      </c>
      <c r="H19499">
        <v>0.196655343180211</v>
      </c>
      <c r="I19499">
        <v>4.39162600344086E-2</v>
      </c>
      <c r="J19499">
        <v>0.339540463851358</v>
      </c>
      <c r="K19499">
        <v>0.32175862651172799</v>
      </c>
      <c r="L19499">
        <v>3.1611390703287601</v>
      </c>
    </row>
    <row r="19501" spans="1:12" x14ac:dyDescent="0.3">
      <c r="A19501">
        <v>9750</v>
      </c>
      <c r="B19501">
        <v>0.22084954134387599</v>
      </c>
      <c r="C19501">
        <v>0.218617085755311</v>
      </c>
      <c r="D19501">
        <v>0.26494346674128</v>
      </c>
      <c r="E19501">
        <v>-1.0914169295316101</v>
      </c>
      <c r="F19501">
        <v>-1.67083247110172</v>
      </c>
      <c r="G19501">
        <v>4.82618401405092</v>
      </c>
      <c r="H19501">
        <v>0.20696162097708801</v>
      </c>
      <c r="I19501">
        <v>4.3413826918962901E-2</v>
      </c>
      <c r="J19501">
        <v>0.36065125243044799</v>
      </c>
      <c r="K19501">
        <v>0.28423133900539099</v>
      </c>
      <c r="L19501">
        <v>3.1829198022190401</v>
      </c>
    </row>
    <row r="19503" spans="1:12" x14ac:dyDescent="0.3">
      <c r="A19503">
        <v>9751</v>
      </c>
      <c r="B19503">
        <v>0.22141652114583699</v>
      </c>
      <c r="C19503">
        <v>0.21898850753676199</v>
      </c>
      <c r="D19503">
        <v>0.26493756672864199</v>
      </c>
      <c r="E19503">
        <v>-1.3139948635268199</v>
      </c>
      <c r="F19503">
        <v>-1.66625690552374</v>
      </c>
      <c r="G19503">
        <v>4.7284090644752199</v>
      </c>
      <c r="H19503">
        <v>0.20304957294552201</v>
      </c>
      <c r="I19503">
        <v>3.6142012680993402E-2</v>
      </c>
      <c r="J19503">
        <v>0.35761085327411601</v>
      </c>
      <c r="K19503">
        <v>0.27997616290761901</v>
      </c>
      <c r="L19503">
        <v>3.1908531813843801</v>
      </c>
    </row>
    <row r="19505" spans="1:12" x14ac:dyDescent="0.3">
      <c r="A19505">
        <v>9752</v>
      </c>
      <c r="B19505">
        <v>0.222257689365777</v>
      </c>
      <c r="C19505">
        <v>0.21957388074702</v>
      </c>
      <c r="D19505">
        <v>0.26494101217251498</v>
      </c>
      <c r="E19505">
        <v>-1.0823407852237801</v>
      </c>
      <c r="F19505">
        <v>-1.2183322568370101</v>
      </c>
      <c r="G19505">
        <v>4.6122682999174103</v>
      </c>
      <c r="H19505">
        <v>0.19504887596894599</v>
      </c>
      <c r="I19505">
        <v>4.2268438829572999E-2</v>
      </c>
      <c r="J19505">
        <v>0.34479883519638999</v>
      </c>
      <c r="K19505">
        <v>0.26947044564927902</v>
      </c>
      <c r="L19505">
        <v>3.0871903602906499</v>
      </c>
    </row>
    <row r="19507" spans="1:12" x14ac:dyDescent="0.3">
      <c r="A19507">
        <v>9753</v>
      </c>
      <c r="B19507">
        <v>0.22288624344555399</v>
      </c>
      <c r="C19507">
        <v>0.21993348152655001</v>
      </c>
      <c r="D19507">
        <v>0.26494206172391199</v>
      </c>
      <c r="E19507">
        <v>-0.98711754252481299</v>
      </c>
      <c r="F19507">
        <v>-1.0988550089193501</v>
      </c>
      <c r="G19507">
        <v>4.5932980765181002</v>
      </c>
      <c r="H19507">
        <v>0.19327817470655501</v>
      </c>
      <c r="I19507">
        <v>4.0877907670231098E-2</v>
      </c>
      <c r="J19507">
        <v>0.33580978277828799</v>
      </c>
      <c r="K19507">
        <v>0.25100730868267701</v>
      </c>
      <c r="L19507">
        <v>3.1486139474646899</v>
      </c>
    </row>
    <row r="19509" spans="1:12" x14ac:dyDescent="0.3">
      <c r="A19509">
        <v>9754</v>
      </c>
      <c r="B19509">
        <v>0.22376846163011799</v>
      </c>
      <c r="C19509">
        <v>0.22051945288479</v>
      </c>
      <c r="D19509">
        <v>0.26492149091198802</v>
      </c>
      <c r="E19509">
        <v>-1.3388881900181799</v>
      </c>
      <c r="F19509">
        <v>-0.94248572253403695</v>
      </c>
      <c r="G19509">
        <v>4.4385800827604598</v>
      </c>
      <c r="H19509">
        <v>0.19138327424598101</v>
      </c>
      <c r="I19509">
        <v>2.50868896438168E-2</v>
      </c>
      <c r="J19509">
        <v>0.33767359938809</v>
      </c>
      <c r="K19509">
        <v>0.26105625562543699</v>
      </c>
      <c r="L19509">
        <v>3.1634710029925102</v>
      </c>
    </row>
    <row r="19511" spans="1:12" x14ac:dyDescent="0.3">
      <c r="A19511">
        <v>9755</v>
      </c>
      <c r="B19511">
        <v>0.22438767170837701</v>
      </c>
      <c r="C19511">
        <v>0.220877416588559</v>
      </c>
      <c r="D19511">
        <v>0.26492423276951299</v>
      </c>
      <c r="E19511">
        <v>-1.2794302321514299</v>
      </c>
      <c r="F19511">
        <v>-0.94920982159672695</v>
      </c>
      <c r="G19511">
        <v>4.5379678962038197</v>
      </c>
      <c r="H19511">
        <v>0.19507128022931999</v>
      </c>
      <c r="I19511">
        <v>3.12982949323692E-2</v>
      </c>
      <c r="J19511">
        <v>0.34174146029548502</v>
      </c>
      <c r="K19511">
        <v>0.202974303918</v>
      </c>
      <c r="L19511">
        <v>3.1772943151745299</v>
      </c>
    </row>
    <row r="19513" spans="1:12" x14ac:dyDescent="0.3">
      <c r="A19513">
        <v>9756</v>
      </c>
      <c r="B19513">
        <v>0.225262241737966</v>
      </c>
      <c r="C19513">
        <v>0.221421121104245</v>
      </c>
      <c r="D19513">
        <v>0.26490164497338398</v>
      </c>
      <c r="E19513">
        <v>-1.2259731759525001</v>
      </c>
      <c r="F19513">
        <v>-0.94777029564568904</v>
      </c>
      <c r="G19513">
        <v>4.5674377492957001</v>
      </c>
      <c r="H19513">
        <v>0.198160975201572</v>
      </c>
      <c r="I19513">
        <v>4.8629321307521997E-2</v>
      </c>
      <c r="J19513">
        <v>0.34100332411451301</v>
      </c>
      <c r="K19513">
        <v>0.26543163443783502</v>
      </c>
      <c r="L19513">
        <v>3.1871990188597401</v>
      </c>
    </row>
    <row r="19515" spans="1:12" x14ac:dyDescent="0.3">
      <c r="A19515">
        <v>9757</v>
      </c>
      <c r="B19515">
        <v>0.22613938411624801</v>
      </c>
      <c r="C19515">
        <v>0.221946635892002</v>
      </c>
      <c r="D19515">
        <v>0.26491069995502797</v>
      </c>
      <c r="E19515">
        <v>-1.1569854475746999</v>
      </c>
      <c r="F19515">
        <v>-0.93051801227266695</v>
      </c>
      <c r="G19515">
        <v>4.3869981855621196</v>
      </c>
      <c r="H19515">
        <v>0.19505863400305901</v>
      </c>
      <c r="I19515">
        <v>4.5579471233100501E-2</v>
      </c>
      <c r="J19515">
        <v>0.328031278916397</v>
      </c>
      <c r="K19515">
        <v>0.24622324064054901</v>
      </c>
      <c r="L19515">
        <v>3.1851796132540202</v>
      </c>
    </row>
    <row r="19517" spans="1:12" x14ac:dyDescent="0.3">
      <c r="A19517">
        <v>9758</v>
      </c>
      <c r="B19517">
        <v>0.226711690594709</v>
      </c>
      <c r="C19517">
        <v>0.22228407461824701</v>
      </c>
      <c r="D19517">
        <v>0.26492772347985999</v>
      </c>
      <c r="E19517">
        <v>-1.0670254818068099</v>
      </c>
      <c r="F19517">
        <v>-0.89131871979236599</v>
      </c>
      <c r="G19517">
        <v>4.2666903070597497</v>
      </c>
      <c r="H19517">
        <v>0.19770257214098599</v>
      </c>
      <c r="I19517">
        <v>4.4332378770835998E-2</v>
      </c>
      <c r="J19517">
        <v>0.32802355100052499</v>
      </c>
      <c r="K19517">
        <v>0.26959064836390501</v>
      </c>
      <c r="L19517">
        <v>3.1816937345298602</v>
      </c>
    </row>
    <row r="19519" spans="1:12" x14ac:dyDescent="0.3">
      <c r="A19519">
        <v>9759</v>
      </c>
      <c r="B19519">
        <v>0.227565571632495</v>
      </c>
      <c r="C19519">
        <v>0.22280943731</v>
      </c>
      <c r="D19519">
        <v>0.26499462689490899</v>
      </c>
      <c r="E19519">
        <v>-0.96641290113778699</v>
      </c>
      <c r="F19519">
        <v>-0.71906106630633204</v>
      </c>
      <c r="G19519">
        <v>4.2679404631986797</v>
      </c>
      <c r="H19519">
        <v>0.19738754977689399</v>
      </c>
      <c r="I19519">
        <v>3.6266384367741301E-2</v>
      </c>
      <c r="J19519">
        <v>0.33397447043714101</v>
      </c>
      <c r="K19519">
        <v>0.26894155370492301</v>
      </c>
      <c r="L19519">
        <v>3.1732555039630901</v>
      </c>
    </row>
    <row r="19521" spans="1:12" x14ac:dyDescent="0.3">
      <c r="A19521">
        <v>9760</v>
      </c>
      <c r="B19521">
        <v>0.228125946236622</v>
      </c>
      <c r="C19521">
        <v>0.223145026125146</v>
      </c>
      <c r="D19521">
        <v>0.265006920342365</v>
      </c>
      <c r="E19521">
        <v>-0.95491165647614895</v>
      </c>
      <c r="F19521">
        <v>-0.86726538321386804</v>
      </c>
      <c r="G19521">
        <v>4.3260503595268798</v>
      </c>
      <c r="H19521">
        <v>0.20353588344741499</v>
      </c>
      <c r="I19521">
        <v>3.3959184175501998E-2</v>
      </c>
      <c r="J19521">
        <v>0.35093498448614702</v>
      </c>
      <c r="K19521">
        <v>0.26314778285993501</v>
      </c>
      <c r="L19521">
        <v>3.1865499242007602</v>
      </c>
    </row>
    <row r="19523" spans="1:12" x14ac:dyDescent="0.3">
      <c r="A19523">
        <v>9761</v>
      </c>
      <c r="B19523">
        <v>0.228990430462788</v>
      </c>
      <c r="C19523">
        <v>0.22364447169461599</v>
      </c>
      <c r="D19523">
        <v>0.26504698020672302</v>
      </c>
      <c r="E19523">
        <v>-0.79861947708841396</v>
      </c>
      <c r="F19523">
        <v>-0.788057045238167</v>
      </c>
      <c r="G19523">
        <v>4.3757995590976098</v>
      </c>
      <c r="H19523">
        <v>0.204014011443307</v>
      </c>
      <c r="I19523">
        <v>3.60778621556406E-2</v>
      </c>
      <c r="J19523">
        <v>0.361004537267202</v>
      </c>
      <c r="K19523">
        <v>0.25502207935119597</v>
      </c>
      <c r="L19523">
        <v>3.18594891062763</v>
      </c>
    </row>
    <row r="19525" spans="1:12" x14ac:dyDescent="0.3">
      <c r="A19525">
        <v>9762</v>
      </c>
      <c r="B19525">
        <v>0.22956532198068799</v>
      </c>
      <c r="C19525">
        <v>0.22396857484669</v>
      </c>
      <c r="D19525">
        <v>0.26502660079517798</v>
      </c>
      <c r="E19525">
        <v>-0.84209918185324595</v>
      </c>
      <c r="F19525">
        <v>-0.90845032689486704</v>
      </c>
      <c r="G19525">
        <v>4.4447988355178598</v>
      </c>
      <c r="H19525">
        <v>0.216936337682406</v>
      </c>
      <c r="I19525">
        <v>3.0224889915008501E-2</v>
      </c>
      <c r="J19525">
        <v>0.37088493605151102</v>
      </c>
      <c r="K19525">
        <v>0.23437125297839401</v>
      </c>
      <c r="L19525">
        <v>3.1764048150863</v>
      </c>
    </row>
    <row r="19527" spans="1:12" x14ac:dyDescent="0.3">
      <c r="A19527">
        <v>9763</v>
      </c>
      <c r="B19527">
        <v>0.23038196801322899</v>
      </c>
      <c r="C19527">
        <v>0.22446545295104101</v>
      </c>
      <c r="D19527">
        <v>0.26498090190707502</v>
      </c>
      <c r="E19527">
        <v>-0.77036553333337299</v>
      </c>
      <c r="F19527">
        <v>-0.77121427884180804</v>
      </c>
      <c r="G19527">
        <v>4.5658538039878502</v>
      </c>
      <c r="H19527">
        <v>0.21918504741923001</v>
      </c>
      <c r="I19527">
        <v>1.30636583456375E-2</v>
      </c>
      <c r="J19527">
        <v>0.37174252570472499</v>
      </c>
      <c r="K19527">
        <v>0.30906521984718799</v>
      </c>
      <c r="L19527">
        <v>3.1880404378621301</v>
      </c>
    </row>
    <row r="19529" spans="1:12" x14ac:dyDescent="0.3">
      <c r="A19529">
        <v>9764</v>
      </c>
      <c r="B19529">
        <v>0.230955683310373</v>
      </c>
      <c r="C19529">
        <v>0.224759201932903</v>
      </c>
      <c r="D19529">
        <v>0.26496631428026202</v>
      </c>
      <c r="E19529">
        <v>-0.82783974532373805</v>
      </c>
      <c r="F19529">
        <v>-0.76946607850683901</v>
      </c>
      <c r="G19529">
        <v>4.4762708706657701</v>
      </c>
      <c r="H19529">
        <v>0.215755718886074</v>
      </c>
      <c r="I19529">
        <v>-1.2656261503914299E-2</v>
      </c>
      <c r="J19529">
        <v>0.386540531582382</v>
      </c>
      <c r="K19529">
        <v>0.27725958155706498</v>
      </c>
      <c r="L19529">
        <v>3.18844912709186</v>
      </c>
    </row>
    <row r="19531" spans="1:12" x14ac:dyDescent="0.3">
      <c r="A19531">
        <v>9765</v>
      </c>
      <c r="B19531">
        <v>0.231777405368915</v>
      </c>
      <c r="C19531">
        <v>0.225229108129785</v>
      </c>
      <c r="D19531">
        <v>0.26492745092019498</v>
      </c>
      <c r="E19531">
        <v>-1.01621575691287</v>
      </c>
      <c r="F19531">
        <v>-0.74246886994824302</v>
      </c>
      <c r="G19531">
        <v>4.39764945379883</v>
      </c>
      <c r="H19531">
        <v>0.20242785337010599</v>
      </c>
      <c r="I19531">
        <v>-3.8336422628052799E-2</v>
      </c>
      <c r="J19531">
        <v>0.40443537054582301</v>
      </c>
      <c r="K19531">
        <v>0.25990230956502403</v>
      </c>
      <c r="L19531">
        <v>3.1899877218390702</v>
      </c>
    </row>
    <row r="19533" spans="1:12" x14ac:dyDescent="0.3">
      <c r="A19533">
        <v>9766</v>
      </c>
      <c r="B19533">
        <v>0.23233749444226201</v>
      </c>
      <c r="C19533">
        <v>0.225520101299757</v>
      </c>
      <c r="D19533">
        <v>0.26492311834693399</v>
      </c>
      <c r="E19533">
        <v>-1.0672146449887101</v>
      </c>
      <c r="F19533">
        <v>-0.78499521427068497</v>
      </c>
      <c r="G19533">
        <v>4.3875461223819299</v>
      </c>
      <c r="H19533">
        <v>0.19792735159477301</v>
      </c>
      <c r="I19533">
        <v>-4.9097653160324002E-2</v>
      </c>
      <c r="J19533">
        <v>0.41040683241169501</v>
      </c>
      <c r="K19533">
        <v>0.24071795631066401</v>
      </c>
      <c r="L19533">
        <v>3.1995798984662498</v>
      </c>
    </row>
    <row r="19535" spans="1:12" x14ac:dyDescent="0.3">
      <c r="A19535">
        <v>9767</v>
      </c>
      <c r="B19535">
        <v>0.23315674539671599</v>
      </c>
      <c r="C19535">
        <v>0.225953082964124</v>
      </c>
      <c r="D19535">
        <v>0.26494479100789797</v>
      </c>
      <c r="E19535">
        <v>-0.80329837055710096</v>
      </c>
      <c r="F19535">
        <v>-0.83040167425268796</v>
      </c>
      <c r="G19535">
        <v>4.4755958795860904</v>
      </c>
      <c r="H19535">
        <v>0.199092875229157</v>
      </c>
      <c r="I19535">
        <v>-4.6950480716995702E-2</v>
      </c>
      <c r="J19535">
        <v>0.41149612820620701</v>
      </c>
      <c r="K19535">
        <v>0.255070160437046</v>
      </c>
      <c r="L19535">
        <v>3.21537453516815</v>
      </c>
    </row>
    <row r="19537" spans="1:12" x14ac:dyDescent="0.3">
      <c r="A19537">
        <v>9768</v>
      </c>
      <c r="B19537">
        <v>0.233967061211271</v>
      </c>
      <c r="C19537">
        <v>0.226387630337826</v>
      </c>
      <c r="D19537">
        <v>0.26496336763906297</v>
      </c>
      <c r="E19537">
        <v>-0.34919938569138298</v>
      </c>
      <c r="F19537">
        <v>-0.70234481136252103</v>
      </c>
      <c r="G19537">
        <v>4.7244581513227599</v>
      </c>
      <c r="H19537">
        <v>0.193309901245454</v>
      </c>
      <c r="I19537">
        <v>-5.0170000558977898E-2</v>
      </c>
      <c r="J19537">
        <v>0.392571160849089</v>
      </c>
      <c r="K19537">
        <v>0.189006748478422</v>
      </c>
      <c r="L19537">
        <v>3.2168169677436702</v>
      </c>
    </row>
    <row r="19539" spans="1:12" x14ac:dyDescent="0.3">
      <c r="A19539">
        <v>9769</v>
      </c>
      <c r="B19539">
        <v>0.23449216431265901</v>
      </c>
      <c r="C19539">
        <v>0.226652292716646</v>
      </c>
      <c r="D19539">
        <v>0.26497164152129499</v>
      </c>
      <c r="E19539">
        <v>-0.41277049628166901</v>
      </c>
      <c r="F19539">
        <v>-0.571901949347559</v>
      </c>
      <c r="G19539">
        <v>4.7259568346481897</v>
      </c>
      <c r="H19539">
        <v>0.19277330302648099</v>
      </c>
      <c r="I19539">
        <v>-6.3971626539361698E-2</v>
      </c>
      <c r="J19539">
        <v>0.38650357511397299</v>
      </c>
      <c r="K19539">
        <v>0.27425451369140702</v>
      </c>
      <c r="L19539">
        <v>3.2165525217714901</v>
      </c>
    </row>
    <row r="19541" spans="1:12" x14ac:dyDescent="0.3">
      <c r="A19541">
        <v>9770</v>
      </c>
      <c r="B19541">
        <v>0.23530726865572399</v>
      </c>
      <c r="C19541">
        <v>0.22705958806450899</v>
      </c>
      <c r="D19541">
        <v>0.26497673458425902</v>
      </c>
      <c r="E19541">
        <v>-0.39368908566927602</v>
      </c>
      <c r="F19541">
        <v>-0.76659524463236595</v>
      </c>
      <c r="G19541">
        <v>4.6242830293720401</v>
      </c>
      <c r="H19541">
        <v>0.19228915426020801</v>
      </c>
      <c r="I19541">
        <v>-7.5861471717903306E-2</v>
      </c>
      <c r="J19541">
        <v>0.385486070285944</v>
      </c>
      <c r="K19541">
        <v>0.24699253801415799</v>
      </c>
      <c r="L19541">
        <v>3.1882087216625998</v>
      </c>
    </row>
    <row r="19543" spans="1:12" x14ac:dyDescent="0.3">
      <c r="A19543">
        <v>9771</v>
      </c>
      <c r="B19543">
        <v>0.23585876972747299</v>
      </c>
      <c r="C19543">
        <v>0.22731665860345199</v>
      </c>
      <c r="D19543">
        <v>0.26501562536333401</v>
      </c>
      <c r="E19543">
        <v>-0.34365713680428001</v>
      </c>
      <c r="F19543">
        <v>-0.91119304220603803</v>
      </c>
      <c r="G19543">
        <v>4.6730114268956999</v>
      </c>
      <c r="H19543">
        <v>0.19430295981080301</v>
      </c>
      <c r="I19543">
        <v>-6.5739829849270501E-2</v>
      </c>
      <c r="J19543">
        <v>0.394613325830033</v>
      </c>
      <c r="K19543">
        <v>0.246848294756606</v>
      </c>
      <c r="L19543">
        <v>3.18510749162524</v>
      </c>
    </row>
    <row r="19545" spans="1:12" x14ac:dyDescent="0.3">
      <c r="A19545">
        <v>9772</v>
      </c>
      <c r="B19545">
        <v>0.236675933618572</v>
      </c>
      <c r="C19545">
        <v>0.227708297494431</v>
      </c>
      <c r="D19545">
        <v>0.26500303706856498</v>
      </c>
      <c r="E19545">
        <v>-0.18221109138568101</v>
      </c>
      <c r="F19545">
        <v>-0.94773646254071897</v>
      </c>
      <c r="G19545">
        <v>4.7322756798062002</v>
      </c>
      <c r="H19545">
        <v>0.20282913070525899</v>
      </c>
      <c r="I19545">
        <v>-4.9187960567944E-2</v>
      </c>
      <c r="J19545">
        <v>0.42278334087252301</v>
      </c>
      <c r="K19545">
        <v>0.285697812123832</v>
      </c>
      <c r="L19545">
        <v>3.16863971972144</v>
      </c>
    </row>
    <row r="19547" spans="1:12" x14ac:dyDescent="0.3">
      <c r="A19547">
        <v>9773</v>
      </c>
      <c r="B19547">
        <v>0.23721324802767699</v>
      </c>
      <c r="C19547">
        <v>0.227964841729004</v>
      </c>
      <c r="D19547">
        <v>0.264992002579018</v>
      </c>
      <c r="E19547">
        <v>-0.22201192997674099</v>
      </c>
      <c r="F19547">
        <v>-0.98537488792291095</v>
      </c>
      <c r="G19547">
        <v>4.7323390538861503</v>
      </c>
      <c r="H19547">
        <v>0.207644183837977</v>
      </c>
      <c r="I19547">
        <v>-5.8731081997183097E-2</v>
      </c>
      <c r="J19547">
        <v>0.42674309952402101</v>
      </c>
      <c r="K19547">
        <v>0.27959151422081502</v>
      </c>
      <c r="L19547">
        <v>3.18234282918884</v>
      </c>
    </row>
    <row r="19549" spans="1:12" x14ac:dyDescent="0.3">
      <c r="A19549">
        <v>9774</v>
      </c>
      <c r="B19549">
        <v>0.23799753417205599</v>
      </c>
      <c r="C19549">
        <v>0.22834234962231201</v>
      </c>
      <c r="D19549">
        <v>0.26496614496420101</v>
      </c>
      <c r="E19549">
        <v>5.9763779006669401E-3</v>
      </c>
      <c r="F19549">
        <v>-0.55565061354618195</v>
      </c>
      <c r="G19549">
        <v>4.4847784931354102</v>
      </c>
      <c r="H19549">
        <v>0.20548274979499201</v>
      </c>
      <c r="I19549">
        <v>-6.9813067524716194E-2</v>
      </c>
      <c r="J19549">
        <v>0.42475215337439098</v>
      </c>
      <c r="K19549">
        <v>0.21831217030431799</v>
      </c>
      <c r="L19549">
        <v>3.1933774383915301</v>
      </c>
    </row>
    <row r="19551" spans="1:12" x14ac:dyDescent="0.3">
      <c r="A19551">
        <v>9775</v>
      </c>
      <c r="B19551">
        <v>0.23851809914776001</v>
      </c>
      <c r="C19551">
        <v>0.228582604580268</v>
      </c>
      <c r="D19551">
        <v>0.26496429838144298</v>
      </c>
      <c r="E19551">
        <v>1.85861866802008E-2</v>
      </c>
      <c r="F19551">
        <v>-0.48439796609084801</v>
      </c>
      <c r="G19551">
        <v>4.4053438722848099</v>
      </c>
      <c r="H19551">
        <v>0.20651402522908799</v>
      </c>
      <c r="I19551">
        <v>-8.1820556196692595E-2</v>
      </c>
      <c r="J19551">
        <v>0.41672165800690403</v>
      </c>
      <c r="K19551">
        <v>0.257281890386171</v>
      </c>
      <c r="L19551">
        <v>3.1938822897929602</v>
      </c>
    </row>
    <row r="19553" spans="1:12" x14ac:dyDescent="0.3">
      <c r="A19553">
        <v>9776</v>
      </c>
      <c r="B19553">
        <v>0.239290009643708</v>
      </c>
      <c r="C19553">
        <v>0.22891514853342099</v>
      </c>
      <c r="D19553">
        <v>0.26496142848778298</v>
      </c>
      <c r="E19553">
        <v>0.13749033122154</v>
      </c>
      <c r="F19553">
        <v>-0.357220061665044</v>
      </c>
      <c r="G19553">
        <v>4.3459290805152904</v>
      </c>
      <c r="H19553">
        <v>0.20705162153939</v>
      </c>
      <c r="I19553">
        <v>-7.6782743069015294E-2</v>
      </c>
      <c r="J19553">
        <v>0.39783764865336901</v>
      </c>
      <c r="K19553">
        <v>0.25569521455310301</v>
      </c>
      <c r="L19553">
        <v>3.2017195067866</v>
      </c>
    </row>
    <row r="19555" spans="1:12" x14ac:dyDescent="0.3">
      <c r="A19555">
        <v>9777</v>
      </c>
      <c r="B19555">
        <v>0.24006703840877999</v>
      </c>
      <c r="C19555">
        <v>0.22924425331944601</v>
      </c>
      <c r="D19555">
        <v>0.26495695845078898</v>
      </c>
      <c r="E19555">
        <v>1.0437735245180499E-2</v>
      </c>
      <c r="F19555">
        <v>-0.51200521939714005</v>
      </c>
      <c r="G19555">
        <v>4.5455524980266802</v>
      </c>
      <c r="H19555">
        <v>0.211596922298178</v>
      </c>
      <c r="I19555">
        <v>-7.32571647810078E-2</v>
      </c>
      <c r="J19555">
        <v>0.39792892643114602</v>
      </c>
      <c r="K19555">
        <v>0.281731122541164</v>
      </c>
      <c r="L19555">
        <v>3.1986663578350898</v>
      </c>
    </row>
    <row r="19557" spans="1:12" x14ac:dyDescent="0.3">
      <c r="A19557">
        <v>9778</v>
      </c>
      <c r="B19557">
        <v>0.24056024352588601</v>
      </c>
      <c r="C19557">
        <v>0.22945868217593099</v>
      </c>
      <c r="D19557">
        <v>0.26497033147450899</v>
      </c>
      <c r="E19557">
        <v>-3.7653807847410202E-2</v>
      </c>
      <c r="F19557">
        <v>-0.60007314346040397</v>
      </c>
      <c r="G19557">
        <v>4.60528188105447</v>
      </c>
      <c r="H19557">
        <v>0.20293848660454999</v>
      </c>
      <c r="I19557">
        <v>-5.0451886363356603E-2</v>
      </c>
      <c r="J19557">
        <v>0.39314051862618898</v>
      </c>
      <c r="K19557">
        <v>0.27086479713894401</v>
      </c>
      <c r="L19557">
        <v>3.19669503331522</v>
      </c>
    </row>
    <row r="19559" spans="1:12" x14ac:dyDescent="0.3">
      <c r="A19559">
        <v>9779</v>
      </c>
      <c r="B19559">
        <v>0.24130185722872699</v>
      </c>
      <c r="C19559">
        <v>0.229786659383103</v>
      </c>
      <c r="D19559">
        <v>0.26496549907831402</v>
      </c>
      <c r="E19559">
        <v>-0.242011228561368</v>
      </c>
      <c r="F19559">
        <v>-0.77550064947605901</v>
      </c>
      <c r="G19559">
        <v>4.4250314214676898</v>
      </c>
      <c r="H19559">
        <v>0.19400557033937299</v>
      </c>
      <c r="I19559">
        <v>-4.28642392853242E-2</v>
      </c>
      <c r="J19559">
        <v>0.38427634378029701</v>
      </c>
      <c r="K19559">
        <v>0.27192258102765599</v>
      </c>
      <c r="L19559">
        <v>3.2015271824432001</v>
      </c>
    </row>
    <row r="19561" spans="1:12" x14ac:dyDescent="0.3">
      <c r="A19561">
        <v>9780</v>
      </c>
      <c r="B19561">
        <v>0.24180377461192801</v>
      </c>
      <c r="C19561">
        <v>0.22999891738331199</v>
      </c>
      <c r="D19561">
        <v>0.264985423353649</v>
      </c>
      <c r="E19561">
        <v>-0.27533747442617701</v>
      </c>
      <c r="F19561">
        <v>-0.79261126520381897</v>
      </c>
      <c r="G19561">
        <v>4.2251673555464899</v>
      </c>
      <c r="H19561">
        <v>0.18712133216554999</v>
      </c>
      <c r="I19561">
        <v>-4.1432850167042699E-2</v>
      </c>
      <c r="J19561">
        <v>0.37934434744770101</v>
      </c>
      <c r="K19561">
        <v>0.249180227420357</v>
      </c>
      <c r="L19561">
        <v>3.1970316009161701</v>
      </c>
    </row>
    <row r="19563" spans="1:12" x14ac:dyDescent="0.3">
      <c r="A19563">
        <v>9781</v>
      </c>
      <c r="B19563">
        <v>0.242555321443398</v>
      </c>
      <c r="C19563">
        <v>0.23031325757742199</v>
      </c>
      <c r="D19563">
        <v>0.26496760692545301</v>
      </c>
      <c r="E19563">
        <v>-0.29831407863635301</v>
      </c>
      <c r="F19563">
        <v>-0.67379469010206405</v>
      </c>
      <c r="G19563">
        <v>4.1659976984425704</v>
      </c>
      <c r="H19563">
        <v>0.18767902679874501</v>
      </c>
      <c r="I19563">
        <v>-4.5897108712108503E-2</v>
      </c>
      <c r="J19563">
        <v>0.372385199741541</v>
      </c>
      <c r="K19563">
        <v>0.29384755617549602</v>
      </c>
      <c r="L19563">
        <v>3.20263304741776</v>
      </c>
    </row>
    <row r="19565" spans="1:12" x14ac:dyDescent="0.3">
      <c r="A19565">
        <v>9782</v>
      </c>
      <c r="B19565">
        <v>0.24304127480636201</v>
      </c>
      <c r="C19565">
        <v>0.230515308915791</v>
      </c>
      <c r="D19565">
        <v>0.26497306027582901</v>
      </c>
      <c r="E19565">
        <v>-0.113116917931591</v>
      </c>
      <c r="F19565">
        <v>-0.37104321107593702</v>
      </c>
      <c r="G19565">
        <v>4.4270733347963596</v>
      </c>
      <c r="H19565">
        <v>0.18830708243185301</v>
      </c>
      <c r="I19565">
        <v>-5.1747614643260803E-2</v>
      </c>
      <c r="J19565">
        <v>0.35740052964136998</v>
      </c>
      <c r="K19565">
        <v>0.28730852849982502</v>
      </c>
      <c r="L19565">
        <v>3.2041956827078999</v>
      </c>
    </row>
    <row r="19567" spans="1:12" x14ac:dyDescent="0.3">
      <c r="A19567">
        <v>9783</v>
      </c>
      <c r="B19567">
        <v>0.24379448446965299</v>
      </c>
      <c r="C19567">
        <v>0.23079317670931501</v>
      </c>
      <c r="D19567">
        <v>0.26493560885934597</v>
      </c>
      <c r="E19567">
        <v>-9.12118532296914E-2</v>
      </c>
      <c r="F19567">
        <v>-0.33616404900830299</v>
      </c>
      <c r="G19567">
        <v>4.69730389636746</v>
      </c>
      <c r="H19567">
        <v>0.194277518778672</v>
      </c>
      <c r="I19567">
        <v>-5.6752248381961599E-2</v>
      </c>
      <c r="J19567">
        <v>0.35343618242366798</v>
      </c>
      <c r="K19567">
        <v>0.26129666105469002</v>
      </c>
      <c r="L19567">
        <v>3.20804216957595</v>
      </c>
    </row>
    <row r="19569" spans="1:12" x14ac:dyDescent="0.3">
      <c r="A19569">
        <v>9784</v>
      </c>
      <c r="B19569">
        <v>0.244285567872807</v>
      </c>
      <c r="C19569">
        <v>0.23098008700842301</v>
      </c>
      <c r="D19569">
        <v>0.26494570118629801</v>
      </c>
      <c r="E19569">
        <v>-0.24517216380545401</v>
      </c>
      <c r="F19569">
        <v>-0.33681461095134901</v>
      </c>
      <c r="G19569">
        <v>4.8975820090374098</v>
      </c>
      <c r="H19569">
        <v>0.19440681495175</v>
      </c>
      <c r="I19569">
        <v>-5.4405677619606699E-2</v>
      </c>
      <c r="J19569">
        <v>0.358491716028353</v>
      </c>
      <c r="K19569">
        <v>0.25293055211669802</v>
      </c>
      <c r="L19569">
        <v>3.20462841248056</v>
      </c>
    </row>
    <row r="19571" spans="1:12" x14ac:dyDescent="0.3">
      <c r="A19571">
        <v>9785</v>
      </c>
      <c r="B19571">
        <v>0.24499249278606799</v>
      </c>
      <c r="C19571">
        <v>0.23127593834118099</v>
      </c>
      <c r="D19571">
        <v>0.264935283142962</v>
      </c>
      <c r="E19571">
        <v>-0.44080068965167102</v>
      </c>
      <c r="F19571">
        <v>-0.40393474941324697</v>
      </c>
      <c r="G19571">
        <v>4.7976441290004601</v>
      </c>
      <c r="H19571">
        <v>0.18949858933064501</v>
      </c>
      <c r="I19571">
        <v>-6.1478249778205603E-2</v>
      </c>
      <c r="J19571">
        <v>0.36554118780193201</v>
      </c>
      <c r="K19571">
        <v>0.289928947678678</v>
      </c>
      <c r="L19571">
        <v>3.2008300066983701</v>
      </c>
    </row>
    <row r="19573" spans="1:12" x14ac:dyDescent="0.3">
      <c r="A19573">
        <v>9786</v>
      </c>
      <c r="B19573">
        <v>0.24570879240205901</v>
      </c>
      <c r="C19573">
        <v>0.23152919934639299</v>
      </c>
      <c r="D19573">
        <v>0.26492541226493599</v>
      </c>
      <c r="E19573">
        <v>-0.45910916269381202</v>
      </c>
      <c r="F19573">
        <v>-0.64345456505724696</v>
      </c>
      <c r="G19573">
        <v>4.6169200529247103</v>
      </c>
      <c r="H19573">
        <v>0.19249592912725999</v>
      </c>
      <c r="I19573">
        <v>-6.87814593319344E-2</v>
      </c>
      <c r="J19573">
        <v>0.38255961545310002</v>
      </c>
      <c r="K19573">
        <v>0.26971085107853199</v>
      </c>
      <c r="L19573">
        <v>3.1808763560703999</v>
      </c>
    </row>
    <row r="19575" spans="1:12" x14ac:dyDescent="0.3">
      <c r="A19575">
        <v>9787</v>
      </c>
      <c r="B19575">
        <v>0.24616554364115001</v>
      </c>
      <c r="C19575">
        <v>0.23171052195074399</v>
      </c>
      <c r="D19575">
        <v>0.26493788211755698</v>
      </c>
      <c r="E19575">
        <v>-0.15466426249624601</v>
      </c>
      <c r="F19575">
        <v>-0.55401422173870496</v>
      </c>
      <c r="G19575">
        <v>4.7470428715489401</v>
      </c>
      <c r="H19575">
        <v>0.18797059183829301</v>
      </c>
      <c r="I19575">
        <v>-6.5164750773159794E-2</v>
      </c>
      <c r="J19575">
        <v>0.39864650073206598</v>
      </c>
      <c r="K19575">
        <v>0.22809667127490099</v>
      </c>
      <c r="L19575">
        <v>3.1825351535322399</v>
      </c>
    </row>
    <row r="19577" spans="1:12" x14ac:dyDescent="0.3">
      <c r="A19577">
        <v>9788</v>
      </c>
      <c r="B19577">
        <v>0.246859963988906</v>
      </c>
      <c r="C19577">
        <v>0.23194452837676599</v>
      </c>
      <c r="D19577">
        <v>0.26499311351761201</v>
      </c>
      <c r="E19577">
        <v>0.14749199212479799</v>
      </c>
      <c r="F19577">
        <v>-0.55305225197652896</v>
      </c>
      <c r="G19577">
        <v>4.8969291984033996</v>
      </c>
      <c r="H19577">
        <v>0.19610988068350799</v>
      </c>
      <c r="I19577">
        <v>-6.7636197497337694E-2</v>
      </c>
      <c r="J19577">
        <v>0.41368021089352403</v>
      </c>
      <c r="K19577">
        <v>0.30776703052922399</v>
      </c>
      <c r="L19577">
        <v>3.2394150780934101</v>
      </c>
    </row>
    <row r="19579" spans="1:12" x14ac:dyDescent="0.3">
      <c r="A19579">
        <v>9789</v>
      </c>
      <c r="B19579">
        <v>0.247302032487871</v>
      </c>
      <c r="C19579">
        <v>0.23210655088696799</v>
      </c>
      <c r="D19579">
        <v>0.26499087685054101</v>
      </c>
      <c r="E19579">
        <v>0.31382036303388</v>
      </c>
      <c r="F19579">
        <v>-0.63651832595517999</v>
      </c>
      <c r="G19579">
        <v>4.9768811661527703</v>
      </c>
      <c r="H19579">
        <v>0.21087201319660101</v>
      </c>
      <c r="I19579">
        <v>-7.7022318015141103E-2</v>
      </c>
      <c r="J19579">
        <v>0.42572278871513403</v>
      </c>
      <c r="K19579">
        <v>0.25925321490604197</v>
      </c>
      <c r="L19579">
        <v>3.2000366687818298</v>
      </c>
    </row>
    <row r="19581" spans="1:12" x14ac:dyDescent="0.3">
      <c r="A19581">
        <v>9790</v>
      </c>
      <c r="B19581">
        <v>0.24798385703394199</v>
      </c>
      <c r="C19581">
        <v>0.23232750018300599</v>
      </c>
      <c r="D19581">
        <v>0.26499927242610999</v>
      </c>
      <c r="E19581">
        <v>0.36401345118314699</v>
      </c>
      <c r="F19581">
        <v>-0.44077779581215898</v>
      </c>
      <c r="G19581">
        <v>5.0674572238937001</v>
      </c>
      <c r="H19581">
        <v>0.20929497863021801</v>
      </c>
      <c r="I19581">
        <v>-8.9131468119961393E-2</v>
      </c>
      <c r="J19581">
        <v>0.43174942364305902</v>
      </c>
      <c r="K19581">
        <v>0.254060457634185</v>
      </c>
      <c r="L19581">
        <v>3.19484391150998</v>
      </c>
    </row>
    <row r="19583" spans="1:12" x14ac:dyDescent="0.3">
      <c r="A19583">
        <v>9791</v>
      </c>
      <c r="B19583">
        <v>0.248427550441743</v>
      </c>
      <c r="C19583">
        <v>0.23247779162497201</v>
      </c>
      <c r="D19583">
        <v>0.26502319613250402</v>
      </c>
      <c r="E19583">
        <v>0.17680880808865301</v>
      </c>
      <c r="F19583">
        <v>-0.23760673015725001</v>
      </c>
      <c r="G19583">
        <v>4.9980602000890002</v>
      </c>
      <c r="H19583">
        <v>0.20455292311613699</v>
      </c>
      <c r="I19583">
        <v>-0.111402415996693</v>
      </c>
      <c r="J19583">
        <v>0.437791470300679</v>
      </c>
      <c r="K19583">
        <v>0.27937514933448798</v>
      </c>
      <c r="L19583">
        <v>3.20421972325083</v>
      </c>
    </row>
    <row r="19585" spans="1:12" x14ac:dyDescent="0.3">
      <c r="A19585">
        <v>9792</v>
      </c>
      <c r="B19585">
        <v>0.24909364332158199</v>
      </c>
      <c r="C19585">
        <v>0.23268749222063501</v>
      </c>
      <c r="D19585">
        <v>0.26504100580645201</v>
      </c>
      <c r="E19585">
        <v>0.16952204993046799</v>
      </c>
      <c r="F19585">
        <v>-0.420239561976267</v>
      </c>
      <c r="G19585">
        <v>4.9378816536124797</v>
      </c>
      <c r="H19585">
        <v>0.212362986886038</v>
      </c>
      <c r="I19585">
        <v>-0.111629259509249</v>
      </c>
      <c r="J19585">
        <v>0.46085034940247799</v>
      </c>
      <c r="K19585">
        <v>0.26192171517074597</v>
      </c>
      <c r="L19585">
        <v>3.1962863440854901</v>
      </c>
    </row>
    <row r="19587" spans="1:12" x14ac:dyDescent="0.3">
      <c r="A19587">
        <v>9793</v>
      </c>
      <c r="B19587">
        <v>0.24953651322204201</v>
      </c>
      <c r="C19587">
        <v>0.23282026375364501</v>
      </c>
      <c r="D19587">
        <v>0.26504507523387</v>
      </c>
      <c r="E19587">
        <v>0.17026543536418101</v>
      </c>
      <c r="F19587">
        <v>-0.40943046927565302</v>
      </c>
      <c r="G19587">
        <v>5.0380315459961702</v>
      </c>
      <c r="H19587">
        <v>0.21577525368890399</v>
      </c>
      <c r="I19587">
        <v>-0.10985305970510099</v>
      </c>
      <c r="J19587">
        <v>0.48194257182796701</v>
      </c>
      <c r="K19587">
        <v>0.24944467339253501</v>
      </c>
      <c r="L19587">
        <v>3.1999405066101301</v>
      </c>
    </row>
    <row r="19589" spans="1:12" x14ac:dyDescent="0.3">
      <c r="A19589">
        <v>9794</v>
      </c>
      <c r="B19589">
        <v>0.25022393344442501</v>
      </c>
      <c r="C19589">
        <v>0.23300176723550001</v>
      </c>
      <c r="D19589">
        <v>0.26503036828524901</v>
      </c>
      <c r="E19589">
        <v>-9.6041342668983204E-2</v>
      </c>
      <c r="F19589">
        <v>-0.40893772296308301</v>
      </c>
      <c r="G19589">
        <v>5.2580484272364103</v>
      </c>
      <c r="H19589">
        <v>0.22166080419825199</v>
      </c>
      <c r="I19589">
        <v>-0.120961093505601</v>
      </c>
      <c r="J19589">
        <v>0.50699384712008999</v>
      </c>
      <c r="K19589">
        <v>0.30533893569377202</v>
      </c>
      <c r="L19589">
        <v>3.1932331951339799</v>
      </c>
    </row>
    <row r="19591" spans="1:12" x14ac:dyDescent="0.3">
      <c r="A19591">
        <v>9795</v>
      </c>
      <c r="B19591">
        <v>0.25067127340006501</v>
      </c>
      <c r="C19591">
        <v>0.233139416761493</v>
      </c>
      <c r="D19591">
        <v>0.26501807425058999</v>
      </c>
      <c r="E19591">
        <v>-0.18532112093352801</v>
      </c>
      <c r="F19591">
        <v>-0.37723131940718402</v>
      </c>
      <c r="G19591">
        <v>5.2681116753668</v>
      </c>
      <c r="H19591">
        <v>0.22772934806706899</v>
      </c>
      <c r="I19591">
        <v>-0.13188957218646399</v>
      </c>
      <c r="J19591">
        <v>0.51108491792278998</v>
      </c>
      <c r="K19591">
        <v>0.296443934811425</v>
      </c>
      <c r="L19591">
        <v>3.1980893848048901</v>
      </c>
    </row>
    <row r="19593" spans="1:12" x14ac:dyDescent="0.3">
      <c r="A19593">
        <v>9796</v>
      </c>
      <c r="B19593">
        <v>0.25132223250253999</v>
      </c>
      <c r="C19593">
        <v>0.233300341078681</v>
      </c>
      <c r="D19593">
        <v>0.26500330370450098</v>
      </c>
      <c r="E19593">
        <v>-3.4303040891763399E-2</v>
      </c>
      <c r="F19593">
        <v>-0.12988799282834901</v>
      </c>
      <c r="G19593">
        <v>5.1583783507985803</v>
      </c>
      <c r="H19593">
        <v>0.2198660913977</v>
      </c>
      <c r="I19593">
        <v>-0.12962767216301199</v>
      </c>
      <c r="J19593">
        <v>0.50611083357533804</v>
      </c>
      <c r="K19593">
        <v>0.26723467515722998</v>
      </c>
      <c r="L19593">
        <v>3.1843141537087098</v>
      </c>
    </row>
    <row r="19595" spans="1:12" x14ac:dyDescent="0.3">
      <c r="A19595">
        <v>9797</v>
      </c>
      <c r="B19595">
        <v>0.25197915504121998</v>
      </c>
      <c r="C19595">
        <v>0.23341143542498999</v>
      </c>
      <c r="D19595">
        <v>0.26495746760593702</v>
      </c>
      <c r="E19595">
        <v>0.14311609342967899</v>
      </c>
      <c r="F19595">
        <v>5.3431565018907598E-2</v>
      </c>
      <c r="G19595">
        <v>5.0685470761725302</v>
      </c>
      <c r="H19595">
        <v>0.215288983507956</v>
      </c>
      <c r="I19595">
        <v>-0.12417191473208999</v>
      </c>
      <c r="J19595">
        <v>0.484189359160071</v>
      </c>
      <c r="K19595">
        <v>0.29466493463495502</v>
      </c>
      <c r="L19595">
        <v>3.1832323292770699</v>
      </c>
    </row>
    <row r="19597" spans="1:12" x14ac:dyDescent="0.3">
      <c r="A19597">
        <v>9798</v>
      </c>
      <c r="B19597">
        <v>0.25243161643200401</v>
      </c>
      <c r="C19597">
        <v>0.23349222417216201</v>
      </c>
      <c r="D19597">
        <v>0.26495364575506403</v>
      </c>
      <c r="E19597">
        <v>0.31646527978045502</v>
      </c>
      <c r="F19597">
        <v>9.3652870219393697E-2</v>
      </c>
      <c r="G19597">
        <v>5.0686926109960702</v>
      </c>
      <c r="H19597">
        <v>0.219397299755694</v>
      </c>
      <c r="I19597">
        <v>-0.117369602421369</v>
      </c>
      <c r="J19597">
        <v>0.472218913002867</v>
      </c>
      <c r="K19597">
        <v>0.25677703898474002</v>
      </c>
      <c r="L19597">
        <v>3.18739134320314</v>
      </c>
    </row>
    <row r="19599" spans="1:12" x14ac:dyDescent="0.3">
      <c r="A19599">
        <v>9799</v>
      </c>
      <c r="B19599">
        <v>0.253175406750132</v>
      </c>
      <c r="C19599">
        <v>0.23364043590907399</v>
      </c>
      <c r="D19599">
        <v>0.26493940797096199</v>
      </c>
      <c r="E19599">
        <v>0.19982040228922199</v>
      </c>
      <c r="F19599">
        <v>6.2763113914948196E-2</v>
      </c>
      <c r="G19599">
        <v>4.9685728096859503</v>
      </c>
      <c r="H19599">
        <v>0.21362967126463001</v>
      </c>
      <c r="I19599">
        <v>-0.101077183412703</v>
      </c>
      <c r="J19599">
        <v>0.44630820189956</v>
      </c>
      <c r="K19599">
        <v>0.26139282322639101</v>
      </c>
      <c r="L19599">
        <v>3.1848190051101399</v>
      </c>
    </row>
    <row r="19601" spans="1:12" x14ac:dyDescent="0.3">
      <c r="A19601">
        <v>9800</v>
      </c>
      <c r="B19601">
        <v>0.25368559764258702</v>
      </c>
      <c r="C19601">
        <v>0.233748974852549</v>
      </c>
      <c r="D19601">
        <v>0.26491230670639099</v>
      </c>
      <c r="E19601">
        <v>-0.183995187012373</v>
      </c>
      <c r="F19601">
        <v>-1.7438225719906698E-2</v>
      </c>
      <c r="G19601">
        <v>4.9082040558877003</v>
      </c>
      <c r="H19601">
        <v>0.21239634940788699</v>
      </c>
      <c r="I19601">
        <v>-0.11268429980889599</v>
      </c>
      <c r="J19601">
        <v>0.44234698053895199</v>
      </c>
      <c r="K19601">
        <v>0.24944467339253501</v>
      </c>
      <c r="L19601">
        <v>3.1825351535322399</v>
      </c>
    </row>
    <row r="19603" spans="1:12" x14ac:dyDescent="0.3">
      <c r="A19603">
        <v>9801</v>
      </c>
      <c r="B19603">
        <v>0.25448593553180798</v>
      </c>
      <c r="C19603">
        <v>0.23391666095966199</v>
      </c>
      <c r="D19603">
        <v>0.26496031959164201</v>
      </c>
      <c r="E19603">
        <v>-0.39575667931395803</v>
      </c>
      <c r="F19603">
        <v>-7.5265640368476397E-2</v>
      </c>
      <c r="G19603">
        <v>5.0179812783535303</v>
      </c>
      <c r="H19603">
        <v>0.20294490316486999</v>
      </c>
      <c r="I19603">
        <v>-9.1879511121632895E-2</v>
      </c>
      <c r="J19603">
        <v>0.43941261967256301</v>
      </c>
      <c r="K19603">
        <v>0.26639325615484499</v>
      </c>
      <c r="L19603">
        <v>3.2006617228978902</v>
      </c>
    </row>
    <row r="19605" spans="1:12" x14ac:dyDescent="0.3">
      <c r="A19605">
        <v>9802</v>
      </c>
      <c r="B19605">
        <v>0.25503238012767199</v>
      </c>
      <c r="C19605">
        <v>0.23404894019751399</v>
      </c>
      <c r="D19605">
        <v>0.26495589578380102</v>
      </c>
      <c r="E19605">
        <v>-0.63302850091463703</v>
      </c>
      <c r="F19605">
        <v>-0.14586040164289499</v>
      </c>
      <c r="G19605">
        <v>4.9677621765860502</v>
      </c>
      <c r="H19605">
        <v>0.20587314374395599</v>
      </c>
      <c r="I19605">
        <v>-9.5685335553229306E-2</v>
      </c>
      <c r="J19605">
        <v>0.44245154559599997</v>
      </c>
      <c r="K19605">
        <v>0.231077698597633</v>
      </c>
      <c r="L19605">
        <v>3.1895309515234902</v>
      </c>
    </row>
    <row r="19607" spans="1:12" x14ac:dyDescent="0.3">
      <c r="A19607">
        <v>9803</v>
      </c>
      <c r="B19607">
        <v>0.25593181957349997</v>
      </c>
      <c r="C19607">
        <v>0.23422844714951199</v>
      </c>
      <c r="D19607">
        <v>0.265008239431966</v>
      </c>
      <c r="E19607">
        <v>-0.54133382503626704</v>
      </c>
      <c r="F19607">
        <v>2.8783612980916001E-2</v>
      </c>
      <c r="G19607">
        <v>4.9574369275876302</v>
      </c>
      <c r="H19607">
        <v>0.205035787678992</v>
      </c>
      <c r="I19607">
        <v>-9.2055054471571404E-2</v>
      </c>
      <c r="J19607">
        <v>0.45255423152650898</v>
      </c>
      <c r="K19607">
        <v>0.28649115004036602</v>
      </c>
      <c r="L19607">
        <v>3.2099894535528901</v>
      </c>
    </row>
    <row r="19609" spans="1:12" x14ac:dyDescent="0.3">
      <c r="A19609">
        <v>9804</v>
      </c>
      <c r="B19609">
        <v>0.25651411153939901</v>
      </c>
      <c r="C19609">
        <v>0.23436706165257601</v>
      </c>
      <c r="D19609">
        <v>0.26498561470756299</v>
      </c>
      <c r="E19609">
        <v>-0.36289732017240101</v>
      </c>
      <c r="F19609">
        <v>3.0199902575238299E-2</v>
      </c>
      <c r="G19609">
        <v>4.96772746195865</v>
      </c>
      <c r="H19609">
        <v>0.213338368737229</v>
      </c>
      <c r="I19609">
        <v>-8.4362838341615107E-2</v>
      </c>
      <c r="J19609">
        <v>0.45757525615415501</v>
      </c>
      <c r="K19609">
        <v>0.264349810006198</v>
      </c>
      <c r="L19609">
        <v>3.20256092578899</v>
      </c>
    </row>
    <row r="19611" spans="1:12" x14ac:dyDescent="0.3">
      <c r="A19611">
        <v>9805</v>
      </c>
      <c r="B19611">
        <v>0.25746394046533899</v>
      </c>
      <c r="C19611">
        <v>0.23457250032780499</v>
      </c>
      <c r="D19611">
        <v>0.26500629013076399</v>
      </c>
      <c r="E19611">
        <v>-0.167589867496475</v>
      </c>
      <c r="F19611">
        <v>0.37537180007182103</v>
      </c>
      <c r="G19611">
        <v>4.93668567698787</v>
      </c>
      <c r="H19611">
        <v>0.216033922190182</v>
      </c>
      <c r="I19611">
        <v>-9.9081774041671303E-2</v>
      </c>
      <c r="J19611">
        <v>0.48075129803675698</v>
      </c>
      <c r="K19611">
        <v>0.21862469736234699</v>
      </c>
      <c r="L19611">
        <v>3.1955170467118799</v>
      </c>
    </row>
    <row r="19613" spans="1:12" x14ac:dyDescent="0.3">
      <c r="A19613">
        <v>9806</v>
      </c>
      <c r="B19613">
        <v>0.25810206346070302</v>
      </c>
      <c r="C19613">
        <v>0.234720625216044</v>
      </c>
      <c r="D19613">
        <v>0.26497419011248502</v>
      </c>
      <c r="E19613">
        <v>-1.0299188007787501E-2</v>
      </c>
      <c r="F19613">
        <v>0.39662461220777001</v>
      </c>
      <c r="G19613">
        <v>4.8568292658844001</v>
      </c>
      <c r="H19613">
        <v>0.217681558780255</v>
      </c>
      <c r="I19613">
        <v>-9.4924870301846001E-2</v>
      </c>
      <c r="J19613">
        <v>0.48577140208592401</v>
      </c>
      <c r="K19613">
        <v>0.23026032013817399</v>
      </c>
      <c r="L19613">
        <v>3.2022243581880301</v>
      </c>
    </row>
    <row r="19615" spans="1:12" x14ac:dyDescent="0.3">
      <c r="A19615">
        <v>9807</v>
      </c>
      <c r="B19615">
        <v>0.25909331488378701</v>
      </c>
      <c r="C19615">
        <v>0.23496199585060401</v>
      </c>
      <c r="D19615">
        <v>0.26495483315488899</v>
      </c>
      <c r="E19615">
        <v>3.1356136029361902E-2</v>
      </c>
      <c r="F19615">
        <v>0.36806718913964298</v>
      </c>
      <c r="G19615">
        <v>4.4767896847653503</v>
      </c>
      <c r="H19615">
        <v>0.21603598729672699</v>
      </c>
      <c r="I19615">
        <v>-9.6242561362268497E-2</v>
      </c>
      <c r="J19615">
        <v>0.48490671662499002</v>
      </c>
      <c r="K19615">
        <v>0.23992461839413001</v>
      </c>
      <c r="L19615">
        <v>3.2016233446148998</v>
      </c>
    </row>
    <row r="19617" spans="1:12" x14ac:dyDescent="0.3">
      <c r="A19617">
        <v>9808</v>
      </c>
      <c r="B19617">
        <v>0.26013768057501901</v>
      </c>
      <c r="C19617">
        <v>0.23520181682243199</v>
      </c>
      <c r="D19617">
        <v>0.26492021424318402</v>
      </c>
      <c r="E19617">
        <v>2.58049427671528E-2</v>
      </c>
      <c r="F19617">
        <v>0.29512549602656801</v>
      </c>
      <c r="G19617">
        <v>4.3370010789397098</v>
      </c>
      <c r="H19617">
        <v>0.21466388630807701</v>
      </c>
      <c r="I19617">
        <v>-9.12445947916279E-2</v>
      </c>
      <c r="J19617">
        <v>0.49298099600565398</v>
      </c>
      <c r="K19617">
        <v>0.22511564395216799</v>
      </c>
      <c r="L19617">
        <v>3.2096769264948599</v>
      </c>
    </row>
    <row r="19619" spans="1:12" x14ac:dyDescent="0.3">
      <c r="A19619">
        <v>9809</v>
      </c>
      <c r="B19619">
        <v>0.26085235785324001</v>
      </c>
      <c r="C19619">
        <v>0.235375119442576</v>
      </c>
      <c r="D19619">
        <v>0.26492330915294898</v>
      </c>
      <c r="E19619">
        <v>-1.9359664675851301E-2</v>
      </c>
      <c r="F19619">
        <v>0.276852283078725</v>
      </c>
      <c r="G19619">
        <v>4.3168592420623897</v>
      </c>
      <c r="H19619">
        <v>0.217440651819099</v>
      </c>
      <c r="I19619">
        <v>-9.7378436803290905E-2</v>
      </c>
      <c r="J19619">
        <v>0.49809327868193698</v>
      </c>
      <c r="K19619">
        <v>0.21674953501417599</v>
      </c>
      <c r="L19619">
        <v>3.1999885876959802</v>
      </c>
    </row>
    <row r="19621" spans="1:12" x14ac:dyDescent="0.3">
      <c r="A19621">
        <v>9810</v>
      </c>
      <c r="B19621">
        <v>0.26194674342158702</v>
      </c>
      <c r="C19621">
        <v>0.23564256774855399</v>
      </c>
      <c r="D19621">
        <v>0.26491143838452502</v>
      </c>
      <c r="E19621">
        <v>-6.6023027536069503E-3</v>
      </c>
      <c r="F19621">
        <v>0.365785807855046</v>
      </c>
      <c r="G19621">
        <v>4.3461759058504397</v>
      </c>
      <c r="H19621">
        <v>0.21832881397353901</v>
      </c>
      <c r="I19621">
        <v>-9.74177668597839E-2</v>
      </c>
      <c r="J19621">
        <v>0.50320753707168397</v>
      </c>
      <c r="K19621">
        <v>0.157417475074626</v>
      </c>
      <c r="L19621">
        <v>3.2035706285918502</v>
      </c>
    </row>
    <row r="19623" spans="1:12" x14ac:dyDescent="0.3">
      <c r="A19623">
        <v>9811</v>
      </c>
      <c r="B19623">
        <v>0.26268660164848501</v>
      </c>
      <c r="C19623">
        <v>0.23582136478902699</v>
      </c>
      <c r="D19623">
        <v>0.26490549570939798</v>
      </c>
      <c r="E19623">
        <v>-0.104930258832788</v>
      </c>
      <c r="F19623">
        <v>0.45886424491738897</v>
      </c>
      <c r="G19623">
        <v>4.4250631219471304</v>
      </c>
      <c r="H19623">
        <v>0.21755480014638601</v>
      </c>
      <c r="I19623">
        <v>-0.10028102167521399</v>
      </c>
      <c r="J19623">
        <v>0.50930151962097303</v>
      </c>
      <c r="K19623">
        <v>0.225692616982374</v>
      </c>
      <c r="L19623">
        <v>3.2080662101188699</v>
      </c>
    </row>
    <row r="19625" spans="1:12" x14ac:dyDescent="0.3">
      <c r="A19625">
        <v>9812</v>
      </c>
      <c r="B19625">
        <v>0.26384551094861702</v>
      </c>
      <c r="C19625">
        <v>0.23610290583072699</v>
      </c>
      <c r="D19625">
        <v>0.26493916346146401</v>
      </c>
      <c r="E19625">
        <v>-0.36354770396855701</v>
      </c>
      <c r="F19625">
        <v>0.53113827906871602</v>
      </c>
      <c r="G19625">
        <v>4.3133873049943796</v>
      </c>
      <c r="H19625">
        <v>0.21746118797667</v>
      </c>
      <c r="I19625">
        <v>-0.105130323174385</v>
      </c>
      <c r="J19625">
        <v>0.52645785761149599</v>
      </c>
      <c r="K19625">
        <v>0.189102910650123</v>
      </c>
      <c r="L19625">
        <v>3.2031859799050402</v>
      </c>
    </row>
    <row r="19627" spans="1:12" x14ac:dyDescent="0.3">
      <c r="A19627">
        <v>9813</v>
      </c>
      <c r="B19627">
        <v>0.264623607515177</v>
      </c>
      <c r="C19627">
        <v>0.23629811235870499</v>
      </c>
      <c r="D19627">
        <v>0.26496969992151997</v>
      </c>
      <c r="E19627">
        <v>-0.51565487771806995</v>
      </c>
      <c r="F19627">
        <v>0.50845343898873196</v>
      </c>
      <c r="G19627">
        <v>4.2227719385081901</v>
      </c>
      <c r="H19627">
        <v>0.216888881111721</v>
      </c>
      <c r="I19627">
        <v>-0.111209397669345</v>
      </c>
      <c r="J19627">
        <v>0.53458914526030399</v>
      </c>
      <c r="K19627">
        <v>0.20198864165806399</v>
      </c>
      <c r="L19627">
        <v>3.21359553499168</v>
      </c>
    </row>
    <row r="19629" spans="1:12" x14ac:dyDescent="0.3">
      <c r="A19629">
        <v>9814</v>
      </c>
      <c r="B19629">
        <v>0.26584431659240398</v>
      </c>
      <c r="C19629">
        <v>0.236594775218362</v>
      </c>
      <c r="D19629">
        <v>0.26497930654669799</v>
      </c>
      <c r="E19629">
        <v>-0.59043688629038904</v>
      </c>
      <c r="F19629">
        <v>0.70050138928879102</v>
      </c>
      <c r="G19629">
        <v>4.1303259116232498</v>
      </c>
      <c r="H19629">
        <v>0.217797534524026</v>
      </c>
      <c r="I19629">
        <v>-0.116037886763646</v>
      </c>
      <c r="J19629">
        <v>0.53476759833721499</v>
      </c>
      <c r="K19629">
        <v>0.15376331254998499</v>
      </c>
      <c r="L19629">
        <v>3.2122492645878702</v>
      </c>
    </row>
    <row r="19631" spans="1:12" x14ac:dyDescent="0.3">
      <c r="A19631">
        <v>9815</v>
      </c>
      <c r="B19631">
        <v>0.26667686566701099</v>
      </c>
      <c r="C19631">
        <v>0.23681451582624899</v>
      </c>
      <c r="D19631">
        <v>0.26497123894716501</v>
      </c>
      <c r="E19631">
        <v>-0.266027980817715</v>
      </c>
      <c r="F19631">
        <v>1.07479001510451</v>
      </c>
      <c r="G19631">
        <v>4.2976275672939499</v>
      </c>
      <c r="H19631">
        <v>0.21443882936818501</v>
      </c>
      <c r="I19631">
        <v>-0.10570496884993399</v>
      </c>
      <c r="J19631">
        <v>0.53075147465746597</v>
      </c>
      <c r="K19631">
        <v>0.16609611107064601</v>
      </c>
      <c r="L19631">
        <v>3.2116722915576599</v>
      </c>
    </row>
    <row r="19633" spans="1:12" x14ac:dyDescent="0.3">
      <c r="A19633">
        <v>9816</v>
      </c>
      <c r="B19633">
        <v>0.26797045012497001</v>
      </c>
      <c r="C19633">
        <v>0.23712084255069901</v>
      </c>
      <c r="D19633">
        <v>0.26491506109118501</v>
      </c>
      <c r="E19633">
        <v>-0.23396562921762701</v>
      </c>
      <c r="F19633">
        <v>1.06692118985576</v>
      </c>
      <c r="G19633">
        <v>4.3870705248247202</v>
      </c>
      <c r="H19633">
        <v>0.22184691615390201</v>
      </c>
      <c r="I19633">
        <v>-0.102804909618643</v>
      </c>
      <c r="J19633">
        <v>0.52288462876478903</v>
      </c>
      <c r="K19633">
        <v>0.16246598908893101</v>
      </c>
      <c r="L19633">
        <v>3.22085577895511</v>
      </c>
    </row>
    <row r="19635" spans="1:12" x14ac:dyDescent="0.3">
      <c r="A19635">
        <v>9817</v>
      </c>
      <c r="B19635">
        <v>0.269303103977727</v>
      </c>
      <c r="C19635">
        <v>0.23744568664670901</v>
      </c>
      <c r="D19635">
        <v>0.26488735867319901</v>
      </c>
      <c r="E19635">
        <v>-0.39560911917642799</v>
      </c>
      <c r="F19635">
        <v>0.98832579581999902</v>
      </c>
      <c r="G19635">
        <v>4.2363975688061597</v>
      </c>
      <c r="H19635">
        <v>0.220321602254997</v>
      </c>
      <c r="I19635">
        <v>-0.104888520491753</v>
      </c>
      <c r="J19635">
        <v>0.52703734023737903</v>
      </c>
      <c r="K19635">
        <v>0.169918557395763</v>
      </c>
      <c r="L19635">
        <v>3.2320346314153601</v>
      </c>
    </row>
    <row r="19637" spans="1:12" x14ac:dyDescent="0.3">
      <c r="A19637">
        <v>9818</v>
      </c>
      <c r="B19637">
        <v>0.27020526438536602</v>
      </c>
      <c r="C19637">
        <v>0.23766750777370699</v>
      </c>
      <c r="D19637">
        <v>0.26488283192800599</v>
      </c>
      <c r="E19637">
        <v>-0.41352123694799198</v>
      </c>
      <c r="F19637">
        <v>0.90115570467827999</v>
      </c>
      <c r="G19637">
        <v>4.2068532067644204</v>
      </c>
      <c r="H19637">
        <v>0.22158530657387299</v>
      </c>
      <c r="I19637">
        <v>-9.7502418647384098E-2</v>
      </c>
      <c r="J19637">
        <v>0.53705304022276801</v>
      </c>
      <c r="K19637">
        <v>0.117606335990389</v>
      </c>
      <c r="L19637">
        <v>3.2118405753581398</v>
      </c>
    </row>
    <row r="19639" spans="1:12" x14ac:dyDescent="0.3">
      <c r="A19639">
        <v>9819</v>
      </c>
      <c r="B19639">
        <v>0.27158239548194102</v>
      </c>
      <c r="C19639">
        <v>0.23799607872368</v>
      </c>
      <c r="D19639">
        <v>0.26494687385409599</v>
      </c>
      <c r="E19639">
        <v>-0.42939255894575201</v>
      </c>
      <c r="F19639">
        <v>0.74556302578121103</v>
      </c>
      <c r="G19639">
        <v>4.2178754648121997</v>
      </c>
      <c r="H19639">
        <v>0.22761152318355099</v>
      </c>
      <c r="I19639">
        <v>-8.4923366376027307E-2</v>
      </c>
      <c r="J19639">
        <v>0.55406691461113</v>
      </c>
      <c r="K19639">
        <v>0.16162457008654699</v>
      </c>
      <c r="L19639">
        <v>3.2284285499765701</v>
      </c>
    </row>
    <row r="19641" spans="1:12" x14ac:dyDescent="0.3">
      <c r="A19641">
        <v>9820</v>
      </c>
      <c r="B19641">
        <v>0.272495294506932</v>
      </c>
      <c r="C19641">
        <v>0.238223211989954</v>
      </c>
      <c r="D19641">
        <v>0.26496167168692403</v>
      </c>
      <c r="E19641">
        <v>-0.39097230294595098</v>
      </c>
      <c r="F19641">
        <v>0.78785797299715998</v>
      </c>
      <c r="G19641">
        <v>4.2070369124015201</v>
      </c>
      <c r="H19641">
        <v>0.226330925775963</v>
      </c>
      <c r="I19641">
        <v>-8.1626648375809505E-2</v>
      </c>
      <c r="J19641">
        <v>0.55310718121785496</v>
      </c>
      <c r="K19641">
        <v>0.17936649076539099</v>
      </c>
      <c r="L19641">
        <v>3.2278515769463598</v>
      </c>
    </row>
    <row r="19643" spans="1:12" x14ac:dyDescent="0.3">
      <c r="A19643">
        <v>9821</v>
      </c>
      <c r="B19643">
        <v>0.27392854227142399</v>
      </c>
      <c r="C19643">
        <v>0.23856989717315399</v>
      </c>
      <c r="D19643">
        <v>0.26497540446169798</v>
      </c>
      <c r="E19643">
        <v>-4.3091358266348599E-2</v>
      </c>
      <c r="F19643">
        <v>0.98906128376063196</v>
      </c>
      <c r="G19643">
        <v>4.1453179395286099</v>
      </c>
      <c r="H19643">
        <v>0.226444026274118</v>
      </c>
      <c r="I19643">
        <v>-6.8993171652622295E-2</v>
      </c>
      <c r="J19643">
        <v>0.53206672603509197</v>
      </c>
      <c r="K19643">
        <v>0.124241525837762</v>
      </c>
      <c r="L19643">
        <v>3.2254956037396898</v>
      </c>
    </row>
    <row r="19645" spans="1:12" x14ac:dyDescent="0.3">
      <c r="A19645">
        <v>9822</v>
      </c>
      <c r="B19645">
        <v>0.27491447710383998</v>
      </c>
      <c r="C19645">
        <v>0.23880408741810599</v>
      </c>
      <c r="D19645">
        <v>0.26491543938006101</v>
      </c>
      <c r="E19645">
        <v>-3.0237024590647501E-2</v>
      </c>
      <c r="F19645">
        <v>1.09535185206171</v>
      </c>
      <c r="G19645">
        <v>4.1433361818426198</v>
      </c>
      <c r="H19645">
        <v>0.22225014931103099</v>
      </c>
      <c r="I19645">
        <v>-6.7625422057776594E-2</v>
      </c>
      <c r="J19645">
        <v>0.53010877170214099</v>
      </c>
      <c r="K19645">
        <v>9.5849644643025894E-2</v>
      </c>
      <c r="L19645">
        <v>3.1994596957516301</v>
      </c>
    </row>
    <row r="19647" spans="1:12" x14ac:dyDescent="0.3">
      <c r="A19647">
        <v>9823</v>
      </c>
      <c r="B19647">
        <v>0.27643881865683601</v>
      </c>
      <c r="C19647">
        <v>0.23917218238292401</v>
      </c>
      <c r="D19647">
        <v>0.264869620033787</v>
      </c>
      <c r="E19647">
        <v>-9.34989238422771E-4</v>
      </c>
      <c r="F19647">
        <v>1.0997043433229401</v>
      </c>
      <c r="G19647">
        <v>4.27261273677773</v>
      </c>
      <c r="H19647">
        <v>0.231543061249156</v>
      </c>
      <c r="I19647">
        <v>-5.7341210037367397E-2</v>
      </c>
      <c r="J19647">
        <v>0.52212716871249498</v>
      </c>
      <c r="K19647">
        <v>0.18085700442675801</v>
      </c>
      <c r="L19647">
        <v>3.2674223106013498</v>
      </c>
    </row>
    <row r="19649" spans="1:12" x14ac:dyDescent="0.3">
      <c r="A19649">
        <v>9824</v>
      </c>
      <c r="B19649">
        <v>0.277968341084598</v>
      </c>
      <c r="C19649">
        <v>0.239546657298742</v>
      </c>
      <c r="D19649">
        <v>0.26485393692644998</v>
      </c>
      <c r="E19649">
        <v>-0.15424617405454999</v>
      </c>
      <c r="F19649">
        <v>0.96224411597696602</v>
      </c>
      <c r="G19649">
        <v>4.3430748217642599</v>
      </c>
      <c r="H19649">
        <v>0.23083635976333899</v>
      </c>
      <c r="I19649">
        <v>-4.8197067246828901E-2</v>
      </c>
      <c r="J19649">
        <v>0.52209933114270601</v>
      </c>
      <c r="K19649">
        <v>8.5536251728087806E-2</v>
      </c>
      <c r="L19649">
        <v>3.2342223208215599</v>
      </c>
    </row>
    <row r="19651" spans="1:12" x14ac:dyDescent="0.3">
      <c r="A19651">
        <v>9825</v>
      </c>
      <c r="B19651">
        <v>0.27899235918119802</v>
      </c>
      <c r="C19651">
        <v>0.23980200228616899</v>
      </c>
      <c r="D19651">
        <v>0.26485973122941397</v>
      </c>
      <c r="E19651">
        <v>-0.24292753383496701</v>
      </c>
      <c r="F19651">
        <v>0.80034157513194604</v>
      </c>
      <c r="G19651">
        <v>4.3646662075752003</v>
      </c>
      <c r="H19651">
        <v>0.23332044915106201</v>
      </c>
      <c r="I19651">
        <v>-2.6106392958342502E-2</v>
      </c>
      <c r="J19651">
        <v>0.52882686485790398</v>
      </c>
      <c r="K19651">
        <v>0.143353757463346</v>
      </c>
      <c r="L19651">
        <v>3.2320346314153601</v>
      </c>
    </row>
    <row r="19653" spans="1:12" x14ac:dyDescent="0.3">
      <c r="A19653">
        <v>9826</v>
      </c>
      <c r="B19653">
        <v>0.28058753540067799</v>
      </c>
      <c r="C19653">
        <v>0.240197924455858</v>
      </c>
      <c r="D19653">
        <v>0.26491078285702302</v>
      </c>
      <c r="E19653">
        <v>-0.29656797943984597</v>
      </c>
      <c r="F19653">
        <v>0.50732652155666602</v>
      </c>
      <c r="G19653">
        <v>4.4888022959867904</v>
      </c>
      <c r="H19653">
        <v>0.25064865028724398</v>
      </c>
      <c r="I19653">
        <v>-9.8006520922115804E-3</v>
      </c>
      <c r="J19653">
        <v>0.56775425514603095</v>
      </c>
      <c r="K19653">
        <v>0.10080199648563</v>
      </c>
      <c r="L19653">
        <v>3.2208317384121901</v>
      </c>
    </row>
    <row r="19655" spans="1:12" x14ac:dyDescent="0.3">
      <c r="A19655">
        <v>9827</v>
      </c>
      <c r="B19655">
        <v>0.28165516456524398</v>
      </c>
      <c r="C19655">
        <v>0.24048591934869301</v>
      </c>
      <c r="D19655">
        <v>0.26493473717536598</v>
      </c>
      <c r="E19655">
        <v>-0.26556696815136299</v>
      </c>
      <c r="F19655">
        <v>0.368493910003451</v>
      </c>
      <c r="G19655">
        <v>4.5411676563285903</v>
      </c>
      <c r="H19655">
        <v>0.26562080192506199</v>
      </c>
      <c r="I19655">
        <v>-9.4735378073700603E-3</v>
      </c>
      <c r="J19655">
        <v>0.59490909182532503</v>
      </c>
      <c r="K19655">
        <v>0.12094797145700099</v>
      </c>
      <c r="L19655">
        <v>3.2289334013779998</v>
      </c>
    </row>
    <row r="19657" spans="1:12" x14ac:dyDescent="0.3">
      <c r="A19657">
        <v>9828</v>
      </c>
      <c r="B19657">
        <v>0.28331297640686598</v>
      </c>
      <c r="C19657">
        <v>0.240911351544494</v>
      </c>
      <c r="D19657">
        <v>0.26492855734649901</v>
      </c>
      <c r="E19657">
        <v>-0.15616315051639101</v>
      </c>
      <c r="F19657">
        <v>0.51034222581955302</v>
      </c>
      <c r="G19657">
        <v>4.6889948786076703</v>
      </c>
      <c r="H19657">
        <v>0.26799507601890898</v>
      </c>
      <c r="I19657">
        <v>-1.7059533501465499E-2</v>
      </c>
      <c r="J19657">
        <v>0.60416825210048297</v>
      </c>
      <c r="K19657">
        <v>9.0512644113617396E-2</v>
      </c>
      <c r="L19657">
        <v>3.2364340507706801</v>
      </c>
    </row>
    <row r="19659" spans="1:12" x14ac:dyDescent="0.3">
      <c r="A19659">
        <v>9829</v>
      </c>
      <c r="B19659">
        <v>0.284430042635958</v>
      </c>
      <c r="C19659">
        <v>0.24119224422295699</v>
      </c>
      <c r="D19659">
        <v>0.26491324664883997</v>
      </c>
      <c r="E19659">
        <v>-0.29533391668143</v>
      </c>
      <c r="F19659">
        <v>0.893988639179361</v>
      </c>
      <c r="G19659">
        <v>4.7304024789180703</v>
      </c>
      <c r="H19659">
        <v>0.25848967926587302</v>
      </c>
      <c r="I19659">
        <v>-3.2960482618706002E-2</v>
      </c>
      <c r="J19659">
        <v>0.61044933346305297</v>
      </c>
      <c r="K19659">
        <v>6.7433722905364299E-2</v>
      </c>
      <c r="L19659">
        <v>3.2329241315035899</v>
      </c>
    </row>
    <row r="19661" spans="1:12" x14ac:dyDescent="0.3">
      <c r="A19661">
        <v>9830</v>
      </c>
      <c r="B19661">
        <v>0.28615869424016499</v>
      </c>
      <c r="C19661">
        <v>0.24159466128704099</v>
      </c>
      <c r="D19661">
        <v>0.26488939162762598</v>
      </c>
      <c r="E19661">
        <v>-0.24839744765225</v>
      </c>
      <c r="F19661">
        <v>1.1484953976824701</v>
      </c>
      <c r="G19661">
        <v>5.1445168919519801</v>
      </c>
      <c r="H19661">
        <v>0.251952836930456</v>
      </c>
      <c r="I19661">
        <v>-4.41722697774804E-2</v>
      </c>
      <c r="J19661">
        <v>0.635802668323459</v>
      </c>
      <c r="K19661">
        <v>0.13154985088704199</v>
      </c>
      <c r="L19661">
        <v>3.2399680105807001</v>
      </c>
    </row>
    <row r="19663" spans="1:12" x14ac:dyDescent="0.3">
      <c r="A19663">
        <v>9831</v>
      </c>
      <c r="B19663">
        <v>0.287279638827386</v>
      </c>
      <c r="C19663">
        <v>0.24190185739978701</v>
      </c>
      <c r="D19663">
        <v>0.26488175443338702</v>
      </c>
      <c r="E19663">
        <v>-0.26867226416321499</v>
      </c>
      <c r="F19663">
        <v>1.1071775677095601</v>
      </c>
      <c r="G19663">
        <v>5.1948494542582901</v>
      </c>
      <c r="H19663">
        <v>0.25313528893269099</v>
      </c>
      <c r="I19663">
        <v>-5.5704625875925902E-2</v>
      </c>
      <c r="J19663">
        <v>0.63909919259234205</v>
      </c>
      <c r="K19663">
        <v>0.12152494448720701</v>
      </c>
      <c r="L19663">
        <v>3.2404007403533499</v>
      </c>
    </row>
    <row r="19665" spans="1:12" x14ac:dyDescent="0.3">
      <c r="A19665">
        <v>9832</v>
      </c>
      <c r="B19665">
        <v>0.28906395432974002</v>
      </c>
      <c r="C19665">
        <v>0.24232746545289499</v>
      </c>
      <c r="D19665">
        <v>0.264903807217159</v>
      </c>
      <c r="E19665">
        <v>-0.68980954272011097</v>
      </c>
      <c r="F19665">
        <v>0.91482604887043495</v>
      </c>
      <c r="G19665">
        <v>5.1045902283540698</v>
      </c>
      <c r="H19665">
        <v>0.23531030222249699</v>
      </c>
      <c r="I19665">
        <v>-6.43843875598408E-2</v>
      </c>
      <c r="J19665">
        <v>0.65635930525195696</v>
      </c>
      <c r="K19665">
        <v>9.9792293682769095E-2</v>
      </c>
      <c r="L19665">
        <v>3.2406171052396799</v>
      </c>
    </row>
    <row r="19667" spans="1:12" x14ac:dyDescent="0.3">
      <c r="A19667">
        <v>9833</v>
      </c>
      <c r="B19667">
        <v>0.290277104575834</v>
      </c>
      <c r="C19667">
        <v>0.24261748777169501</v>
      </c>
      <c r="D19667">
        <v>0.264911143501813</v>
      </c>
      <c r="E19667">
        <v>-0.65956151457137502</v>
      </c>
      <c r="F19667">
        <v>0.58666805947487499</v>
      </c>
      <c r="G19667">
        <v>5.0319333582217798</v>
      </c>
      <c r="H19667">
        <v>0.241492714228113</v>
      </c>
      <c r="I19667">
        <v>-4.2488624674039799E-2</v>
      </c>
      <c r="J19667">
        <v>0.66196160714267605</v>
      </c>
      <c r="K19667">
        <v>8.6257468015845704E-2</v>
      </c>
      <c r="L19667">
        <v>3.2399439700377699</v>
      </c>
    </row>
    <row r="19669" spans="1:12" x14ac:dyDescent="0.3">
      <c r="A19669">
        <v>9834</v>
      </c>
      <c r="B19669">
        <v>0.29213877051728399</v>
      </c>
      <c r="C19669">
        <v>0.24306769074930901</v>
      </c>
      <c r="D19669">
        <v>0.26484443226148002</v>
      </c>
      <c r="E19669">
        <v>-0.42091603101222302</v>
      </c>
      <c r="F19669">
        <v>0.447015398338375</v>
      </c>
      <c r="G19669">
        <v>4.9363102193676802</v>
      </c>
      <c r="H19669">
        <v>0.25510497538383298</v>
      </c>
      <c r="I19669">
        <v>-1.72754560622095E-2</v>
      </c>
      <c r="J19669">
        <v>0.63763469223703395</v>
      </c>
      <c r="K19669">
        <v>5.88512490810452E-2</v>
      </c>
      <c r="L19669">
        <v>3.25028140349563</v>
      </c>
    </row>
    <row r="19671" spans="1:12" x14ac:dyDescent="0.3">
      <c r="A19671">
        <v>9835</v>
      </c>
      <c r="B19671">
        <v>0.294003435426197</v>
      </c>
      <c r="C19671">
        <v>0.24353237882550399</v>
      </c>
      <c r="D19671">
        <v>0.26477253634968601</v>
      </c>
      <c r="E19671">
        <v>-1.81991540393346E-2</v>
      </c>
      <c r="F19671">
        <v>0.56715622323163095</v>
      </c>
      <c r="G19671">
        <v>5.17645263710902</v>
      </c>
      <c r="H19671">
        <v>0.26015142429288202</v>
      </c>
      <c r="I19671">
        <v>-7.8624835185247804E-3</v>
      </c>
      <c r="J19671">
        <v>0.61954631377092895</v>
      </c>
      <c r="K19671">
        <v>0.1049610104117</v>
      </c>
      <c r="L19671">
        <v>3.2524210118159802</v>
      </c>
    </row>
    <row r="19673" spans="1:12" x14ac:dyDescent="0.3">
      <c r="A19673">
        <v>9836</v>
      </c>
      <c r="B19673">
        <v>0.29525616729127702</v>
      </c>
      <c r="C19673">
        <v>0.24384199558922601</v>
      </c>
      <c r="D19673">
        <v>0.26478358469280699</v>
      </c>
      <c r="E19673">
        <v>0.114246365917198</v>
      </c>
      <c r="F19673">
        <v>0.73578632304332703</v>
      </c>
      <c r="G19673">
        <v>5.1229012281433404</v>
      </c>
      <c r="H19673">
        <v>0.250750203385737</v>
      </c>
      <c r="I19673">
        <v>-1.43321590274199E-2</v>
      </c>
      <c r="J19673">
        <v>0.61070018036809604</v>
      </c>
      <c r="K19673">
        <v>8.1930170289298304E-2</v>
      </c>
      <c r="L19673">
        <v>3.2243897387651201</v>
      </c>
    </row>
    <row r="19675" spans="1:12" x14ac:dyDescent="0.3">
      <c r="A19675">
        <v>9837</v>
      </c>
      <c r="B19675">
        <v>0.297172272194414</v>
      </c>
      <c r="C19675">
        <v>0.24430929485898201</v>
      </c>
      <c r="D19675">
        <v>0.26485348768105199</v>
      </c>
      <c r="E19675">
        <v>2.2421349724361201E-3</v>
      </c>
      <c r="F19675">
        <v>0.74195584702852801</v>
      </c>
      <c r="G19675">
        <v>4.6009239285456198</v>
      </c>
      <c r="H19675">
        <v>0.23235010139769099</v>
      </c>
      <c r="I19675">
        <v>-2.90862402363097E-2</v>
      </c>
      <c r="J19675">
        <v>0.59804115315337902</v>
      </c>
      <c r="K19675">
        <v>6.0077316770233702E-2</v>
      </c>
      <c r="L19675">
        <v>3.2348714154805398</v>
      </c>
    </row>
    <row r="19677" spans="1:12" x14ac:dyDescent="0.3">
      <c r="A19677">
        <v>9838</v>
      </c>
      <c r="B19677">
        <v>0.29848627204165001</v>
      </c>
      <c r="C19677">
        <v>0.24463103439356801</v>
      </c>
      <c r="D19677">
        <v>0.264858651735559</v>
      </c>
      <c r="E19677">
        <v>-7.5781941883022702E-2</v>
      </c>
      <c r="F19677">
        <v>0.43536736690584699</v>
      </c>
      <c r="G19677">
        <v>4.2581847786239004</v>
      </c>
      <c r="H19677">
        <v>0.227641222951388</v>
      </c>
      <c r="I19677">
        <v>-2.3659140137424699E-2</v>
      </c>
      <c r="J19677">
        <v>0.60793239220103301</v>
      </c>
      <c r="K19677">
        <v>0.100657753228078</v>
      </c>
      <c r="L19677">
        <v>3.2652586617380699</v>
      </c>
    </row>
    <row r="19679" spans="1:12" x14ac:dyDescent="0.3">
      <c r="A19679">
        <v>9839</v>
      </c>
      <c r="B19679">
        <v>0.300512942861003</v>
      </c>
      <c r="C19679">
        <v>0.245135232038348</v>
      </c>
      <c r="D19679">
        <v>0.26486669747626701</v>
      </c>
      <c r="E19679">
        <v>-0.33564927452927401</v>
      </c>
      <c r="F19679">
        <v>0.26549771980138998</v>
      </c>
      <c r="G19679">
        <v>4.5106778866419903</v>
      </c>
      <c r="H19679">
        <v>0.23923195989034299</v>
      </c>
      <c r="I19679">
        <v>-1.7086219520481401E-2</v>
      </c>
      <c r="J19679">
        <v>0.64711801705391603</v>
      </c>
      <c r="K19679">
        <v>9.1738711802805795E-2</v>
      </c>
      <c r="L19679">
        <v>3.2544404174217001</v>
      </c>
    </row>
    <row r="19681" spans="1:12" x14ac:dyDescent="0.3">
      <c r="A19681">
        <v>9840</v>
      </c>
      <c r="B19681">
        <v>0.30180875945868102</v>
      </c>
      <c r="C19681">
        <v>0.245457684574098</v>
      </c>
      <c r="D19681">
        <v>0.26486610265088201</v>
      </c>
      <c r="E19681">
        <v>-1.09976558797386E-2</v>
      </c>
      <c r="F19681">
        <v>0.45250298498679598</v>
      </c>
      <c r="G19681">
        <v>4.7782956539347303</v>
      </c>
      <c r="H19681">
        <v>0.245946366389865</v>
      </c>
      <c r="I19681">
        <v>-1.8980376348329699E-2</v>
      </c>
      <c r="J19681">
        <v>0.66231996598337195</v>
      </c>
      <c r="K19681">
        <v>7.1544655745584398E-2</v>
      </c>
      <c r="L19681">
        <v>3.2569165933430102</v>
      </c>
    </row>
    <row r="19683" spans="1:12" x14ac:dyDescent="0.3">
      <c r="A19683">
        <v>9841</v>
      </c>
      <c r="B19683">
        <v>0.30368840934764502</v>
      </c>
      <c r="C19683">
        <v>0.245955337709201</v>
      </c>
      <c r="D19683">
        <v>0.264900554297748</v>
      </c>
      <c r="E19683">
        <v>0.68591879686425095</v>
      </c>
      <c r="F19683">
        <v>0.71914542078620602</v>
      </c>
      <c r="G19683">
        <v>4.8265678235569398</v>
      </c>
      <c r="H19683">
        <v>0.23978297163360901</v>
      </c>
      <c r="I19683">
        <v>-3.5945506597589202E-2</v>
      </c>
      <c r="J19683">
        <v>0.64888929319024402</v>
      </c>
      <c r="K19683">
        <v>7.2554358548445497E-2</v>
      </c>
      <c r="L19683">
        <v>3.25523375533824</v>
      </c>
    </row>
    <row r="19685" spans="1:12" x14ac:dyDescent="0.3">
      <c r="A19685">
        <v>9842</v>
      </c>
      <c r="B19685">
        <v>0.30493921211861003</v>
      </c>
      <c r="C19685">
        <v>0.246254917741832</v>
      </c>
      <c r="D19685">
        <v>0.26490956339863198</v>
      </c>
      <c r="E19685">
        <v>0.85123447408796504</v>
      </c>
      <c r="F19685">
        <v>0.98925741831447001</v>
      </c>
      <c r="G19685">
        <v>4.6393281756499398</v>
      </c>
      <c r="H19685">
        <v>0.222730895200594</v>
      </c>
      <c r="I19685">
        <v>-7.0540063837167294E-2</v>
      </c>
      <c r="J19685">
        <v>0.64489608582473801</v>
      </c>
      <c r="K19685">
        <v>9.2508009176414302E-2</v>
      </c>
      <c r="L19685">
        <v>3.2649220941371202</v>
      </c>
    </row>
    <row r="19687" spans="1:12" x14ac:dyDescent="0.3">
      <c r="A19687">
        <v>9843</v>
      </c>
      <c r="B19687">
        <v>0.30681660320142401</v>
      </c>
      <c r="C19687">
        <v>0.24670212252908799</v>
      </c>
      <c r="D19687">
        <v>0.2648924506682</v>
      </c>
      <c r="E19687">
        <v>0.54124270358971005</v>
      </c>
      <c r="F19687">
        <v>0.84848885463749901</v>
      </c>
      <c r="G19687">
        <v>4.5200837147610304</v>
      </c>
      <c r="H19687">
        <v>0.217570082153629</v>
      </c>
      <c r="I19687">
        <v>-7.9227085201348801E-2</v>
      </c>
      <c r="J19687">
        <v>0.677304348847519</v>
      </c>
      <c r="K19687">
        <v>0.12251060674714299</v>
      </c>
      <c r="L19687">
        <v>3.2711005136689102</v>
      </c>
    </row>
    <row r="19689" spans="1:12" x14ac:dyDescent="0.3">
      <c r="A19689">
        <v>9844</v>
      </c>
      <c r="B19689">
        <v>0.30865728824733102</v>
      </c>
      <c r="C19689">
        <v>0.247167308417822</v>
      </c>
      <c r="D19689">
        <v>0.264862308210146</v>
      </c>
      <c r="E19689">
        <v>0.48243203329663398</v>
      </c>
      <c r="F19689">
        <v>0.399584377690412</v>
      </c>
      <c r="G19689">
        <v>4.6141573916501297</v>
      </c>
      <c r="H19689">
        <v>0.22735068076012999</v>
      </c>
      <c r="I19689">
        <v>-5.8044729347389502E-2</v>
      </c>
      <c r="J19689">
        <v>0.71787930525127397</v>
      </c>
      <c r="K19689">
        <v>9.1642549631104797E-2</v>
      </c>
      <c r="L19689">
        <v>3.2661241212833798</v>
      </c>
    </row>
    <row r="19691" spans="1:12" x14ac:dyDescent="0.3">
      <c r="A19691">
        <v>9845</v>
      </c>
      <c r="B19691">
        <v>0.30982341610354103</v>
      </c>
      <c r="C19691">
        <v>0.24746876974984799</v>
      </c>
      <c r="D19691">
        <v>0.26482810334467499</v>
      </c>
      <c r="E19691">
        <v>0.62128070466505403</v>
      </c>
      <c r="F19691">
        <v>0.34494295887392701</v>
      </c>
      <c r="G19691">
        <v>4.7576107854410203</v>
      </c>
      <c r="H19691">
        <v>0.23081886667750001</v>
      </c>
      <c r="I19691">
        <v>-5.46325548696752E-2</v>
      </c>
      <c r="J19691">
        <v>0.72489761733847402</v>
      </c>
      <c r="K19691">
        <v>0.111692362430774</v>
      </c>
      <c r="L19691">
        <v>3.2738651761053199</v>
      </c>
    </row>
    <row r="19693" spans="1:12" x14ac:dyDescent="0.3">
      <c r="A19693">
        <v>9846</v>
      </c>
      <c r="B19693">
        <v>0.311562613272855</v>
      </c>
      <c r="C19693">
        <v>0.24790891283864</v>
      </c>
      <c r="D19693">
        <v>0.26485985908237702</v>
      </c>
      <c r="E19693">
        <v>1.09043061957329</v>
      </c>
      <c r="F19693">
        <v>0.76026840932629902</v>
      </c>
      <c r="G19693">
        <v>4.5779152587724496</v>
      </c>
      <c r="H19693">
        <v>0.21574724759748901</v>
      </c>
      <c r="I19693">
        <v>-9.30052737323811E-2</v>
      </c>
      <c r="J19693">
        <v>0.70322054032074099</v>
      </c>
      <c r="K19693">
        <v>8.3396643407739404E-2</v>
      </c>
      <c r="L19693">
        <v>3.2765577169129498</v>
      </c>
    </row>
    <row r="19695" spans="1:12" x14ac:dyDescent="0.3">
      <c r="A19695">
        <v>9847</v>
      </c>
      <c r="B19695">
        <v>0.31270771490224197</v>
      </c>
      <c r="C19695">
        <v>0.24817504937693899</v>
      </c>
      <c r="D19695">
        <v>0.26485069787843202</v>
      </c>
      <c r="E19695">
        <v>0.96666420154843102</v>
      </c>
      <c r="F19695">
        <v>0.84154211992774697</v>
      </c>
      <c r="G19695">
        <v>4.2431366372576003</v>
      </c>
      <c r="H19695">
        <v>0.209664178153537</v>
      </c>
      <c r="I19695">
        <v>-0.102329671023522</v>
      </c>
      <c r="J19695">
        <v>0.69059537065383803</v>
      </c>
      <c r="K19695">
        <v>7.54873047853276E-2</v>
      </c>
      <c r="L19695">
        <v>3.2737690139336202</v>
      </c>
    </row>
    <row r="19697" spans="1:12" x14ac:dyDescent="0.3">
      <c r="A19697">
        <v>9848</v>
      </c>
      <c r="B19697">
        <v>0.31442590546861898</v>
      </c>
      <c r="C19697">
        <v>0.248592643111474</v>
      </c>
      <c r="D19697">
        <v>0.26488254292081098</v>
      </c>
      <c r="E19697">
        <v>0.66988396240011205</v>
      </c>
      <c r="F19697">
        <v>0.552960945574138</v>
      </c>
      <c r="G19697">
        <v>3.9999899982253</v>
      </c>
      <c r="H19697">
        <v>0.212843890781475</v>
      </c>
      <c r="I19697">
        <v>-6.0207458869543998E-2</v>
      </c>
      <c r="J19697">
        <v>0.68322937129302197</v>
      </c>
      <c r="K19697">
        <v>0.12991509396812401</v>
      </c>
      <c r="L19697">
        <v>3.2766298385417199</v>
      </c>
    </row>
    <row r="19699" spans="1:12" x14ac:dyDescent="0.3">
      <c r="A19699">
        <v>9849</v>
      </c>
      <c r="B19699">
        <v>0.316101008382978</v>
      </c>
      <c r="C19699">
        <v>0.24901678342060499</v>
      </c>
      <c r="D19699">
        <v>0.26485759603953202</v>
      </c>
      <c r="E19699">
        <v>0.28536233240185999</v>
      </c>
      <c r="F19699">
        <v>0.33252715461453197</v>
      </c>
      <c r="G19699">
        <v>4.32407446809197</v>
      </c>
      <c r="H19699">
        <v>0.22474822430838701</v>
      </c>
      <c r="I19699">
        <v>-4.5815294092833699E-2</v>
      </c>
      <c r="J19699">
        <v>0.70996555396788696</v>
      </c>
      <c r="K19699">
        <v>0.113783889665272</v>
      </c>
      <c r="L19699">
        <v>3.2851401907372701</v>
      </c>
    </row>
    <row r="19701" spans="1:12" x14ac:dyDescent="0.3">
      <c r="A19701">
        <v>9850</v>
      </c>
      <c r="B19701">
        <v>0.31720095351220001</v>
      </c>
      <c r="C19701">
        <v>0.24930037207740099</v>
      </c>
      <c r="D19701">
        <v>0.26485338321423701</v>
      </c>
      <c r="E19701">
        <v>0.47699981895166199</v>
      </c>
      <c r="F19701">
        <v>0.57496089384571103</v>
      </c>
      <c r="G19701">
        <v>4.48697213674106</v>
      </c>
      <c r="H19701">
        <v>0.22441808174174299</v>
      </c>
      <c r="I19701">
        <v>-6.2662204166543403E-2</v>
      </c>
      <c r="J19701">
        <v>0.70268872647255698</v>
      </c>
      <c r="K19701">
        <v>0.10003269911202101</v>
      </c>
      <c r="L19701">
        <v>3.2661000807404599</v>
      </c>
    </row>
    <row r="19703" spans="1:12" x14ac:dyDescent="0.3">
      <c r="A19703">
        <v>9851</v>
      </c>
      <c r="B19703">
        <v>0.31876655220875999</v>
      </c>
      <c r="C19703">
        <v>0.249697645561895</v>
      </c>
      <c r="D19703">
        <v>0.264855473018549</v>
      </c>
      <c r="E19703">
        <v>0.97465742508977304</v>
      </c>
      <c r="F19703">
        <v>0.86585293156128496</v>
      </c>
      <c r="G19703">
        <v>4.2308317832823903</v>
      </c>
      <c r="H19703">
        <v>0.219474773997064</v>
      </c>
      <c r="I19703">
        <v>-8.1769093178373095E-2</v>
      </c>
      <c r="J19703">
        <v>0.67349688223003001</v>
      </c>
      <c r="K19703">
        <v>0.108687294565116</v>
      </c>
      <c r="L19703">
        <v>3.2645614859932399</v>
      </c>
    </row>
    <row r="19705" spans="1:12" x14ac:dyDescent="0.3">
      <c r="A19705">
        <v>9852</v>
      </c>
      <c r="B19705">
        <v>0.31982165105118798</v>
      </c>
      <c r="C19705">
        <v>0.24993885293474299</v>
      </c>
      <c r="D19705">
        <v>0.26492228633720899</v>
      </c>
      <c r="E19705">
        <v>1.22858873018726</v>
      </c>
      <c r="F19705">
        <v>0.87309167022175105</v>
      </c>
      <c r="G19705">
        <v>4.15326381935244</v>
      </c>
      <c r="H19705">
        <v>0.220752998466797</v>
      </c>
      <c r="I19705">
        <v>-8.6478175364341506E-2</v>
      </c>
      <c r="J19705">
        <v>0.65778433669134895</v>
      </c>
      <c r="K19705">
        <v>0.14664731184410701</v>
      </c>
      <c r="L19705">
        <v>3.2723265813581</v>
      </c>
    </row>
    <row r="19707" spans="1:12" x14ac:dyDescent="0.3">
      <c r="A19707">
        <v>9853</v>
      </c>
      <c r="B19707">
        <v>0.32135746486514899</v>
      </c>
      <c r="C19707">
        <v>0.25032448517899403</v>
      </c>
      <c r="D19707">
        <v>0.265049857924126</v>
      </c>
      <c r="E19707">
        <v>1.1302522355759199</v>
      </c>
      <c r="F19707">
        <v>0.77449286190081201</v>
      </c>
      <c r="G19707">
        <v>4.2859354158742704</v>
      </c>
      <c r="H19707">
        <v>0.22443043421223199</v>
      </c>
      <c r="I19707">
        <v>-7.7930019408233603E-2</v>
      </c>
      <c r="J19707">
        <v>0.65761961608268804</v>
      </c>
      <c r="K19707">
        <v>0.117149565674809</v>
      </c>
      <c r="L19707">
        <v>3.2701388919519001</v>
      </c>
    </row>
    <row r="19709" spans="1:12" x14ac:dyDescent="0.3">
      <c r="A19709">
        <v>9854</v>
      </c>
      <c r="B19709">
        <v>0.32236825700145799</v>
      </c>
      <c r="C19709">
        <v>0.25058671296790302</v>
      </c>
      <c r="D19709">
        <v>0.26498599137582002</v>
      </c>
      <c r="E19709">
        <v>0.93131046705325804</v>
      </c>
      <c r="F19709">
        <v>0.537661782246589</v>
      </c>
      <c r="G19709">
        <v>4.6936204847610599</v>
      </c>
      <c r="H19709">
        <v>0.23612908630914101</v>
      </c>
      <c r="I19709">
        <v>-5.9582788007659898E-2</v>
      </c>
      <c r="J19709">
        <v>0.67910258522532096</v>
      </c>
      <c r="K19709">
        <v>0.11837563336399699</v>
      </c>
      <c r="L19709">
        <v>3.2674463511442702</v>
      </c>
    </row>
    <row r="19711" spans="1:12" x14ac:dyDescent="0.3">
      <c r="A19711">
        <v>9855</v>
      </c>
      <c r="B19711">
        <v>0.32384300557623802</v>
      </c>
      <c r="C19711">
        <v>0.25094801631748898</v>
      </c>
      <c r="D19711">
        <v>0.26487429779733801</v>
      </c>
      <c r="E19711">
        <v>0.94057234192859296</v>
      </c>
      <c r="F19711">
        <v>0.55885097579612797</v>
      </c>
      <c r="G19711">
        <v>4.8029513340340504</v>
      </c>
      <c r="H19711">
        <v>0.23485102734527899</v>
      </c>
      <c r="I19711">
        <v>-6.3405712457705002E-2</v>
      </c>
      <c r="J19711">
        <v>0.67436565281320304</v>
      </c>
      <c r="K19711">
        <v>0.116644714273378</v>
      </c>
      <c r="L19711">
        <v>3.24617047065541</v>
      </c>
    </row>
    <row r="19713" spans="1:12" x14ac:dyDescent="0.3">
      <c r="A19713">
        <v>9856</v>
      </c>
      <c r="B19713">
        <v>0.32526872482871899</v>
      </c>
      <c r="C19713">
        <v>0.25130457472804502</v>
      </c>
      <c r="D19713">
        <v>0.26483717673817397</v>
      </c>
      <c r="E19713">
        <v>1.11769743413931</v>
      </c>
      <c r="F19713">
        <v>0.45702690606776603</v>
      </c>
      <c r="G19713">
        <v>4.6393500659935896</v>
      </c>
      <c r="H19713">
        <v>0.23026084969758101</v>
      </c>
      <c r="I19713">
        <v>-7.0636977622700395E-2</v>
      </c>
      <c r="J19713">
        <v>0.64166961100214304</v>
      </c>
      <c r="K19713">
        <v>0.12575608004205299</v>
      </c>
      <c r="L19713">
        <v>3.2427567135600301</v>
      </c>
    </row>
    <row r="19715" spans="1:12" x14ac:dyDescent="0.3">
      <c r="A19715">
        <v>9857</v>
      </c>
      <c r="B19715">
        <v>0.326186360203232</v>
      </c>
      <c r="C19715">
        <v>0.25154739355190198</v>
      </c>
      <c r="D19715">
        <v>0.264882037500622</v>
      </c>
      <c r="E19715">
        <v>0.89800508425401004</v>
      </c>
      <c r="F19715">
        <v>0.28192882914646</v>
      </c>
      <c r="G19715">
        <v>4.1839196779314403</v>
      </c>
      <c r="H19715">
        <v>0.21330526651366399</v>
      </c>
      <c r="I19715">
        <v>-6.8348179315048704E-2</v>
      </c>
      <c r="J19715">
        <v>0.61745089770792905</v>
      </c>
      <c r="K19715">
        <v>0.13501168906828001</v>
      </c>
      <c r="L19715">
        <v>3.2679271620027799</v>
      </c>
    </row>
    <row r="19717" spans="1:12" x14ac:dyDescent="0.3">
      <c r="A19717">
        <v>9858</v>
      </c>
      <c r="B19717">
        <v>0.32756635636688802</v>
      </c>
      <c r="C19717">
        <v>0.25189387845483602</v>
      </c>
      <c r="D19717">
        <v>0.26492851857127703</v>
      </c>
      <c r="E19717">
        <v>0.29893930080322001</v>
      </c>
      <c r="F19717">
        <v>-8.4904123346796895E-2</v>
      </c>
      <c r="G19717">
        <v>3.7923947940732501</v>
      </c>
      <c r="H19717">
        <v>0.20025740455948601</v>
      </c>
      <c r="I19717">
        <v>-5.6835795352174E-2</v>
      </c>
      <c r="J19717">
        <v>0.62485309018698998</v>
      </c>
      <c r="K19717">
        <v>0.102340591232847</v>
      </c>
      <c r="L19717">
        <v>3.2555943634821198</v>
      </c>
    </row>
    <row r="19719" spans="1:12" x14ac:dyDescent="0.3">
      <c r="A19719">
        <v>9859</v>
      </c>
      <c r="B19719">
        <v>0.328485543143479</v>
      </c>
      <c r="C19719">
        <v>0.25214128954786003</v>
      </c>
      <c r="D19719">
        <v>0.26493488371146301</v>
      </c>
      <c r="E19719">
        <v>-3.3770859315498197E-2</v>
      </c>
      <c r="F19719">
        <v>-0.44845648002206001</v>
      </c>
      <c r="G19719">
        <v>3.6749400353674302</v>
      </c>
      <c r="H19719">
        <v>0.206050909361538</v>
      </c>
      <c r="I19719">
        <v>-3.6898809020140498E-2</v>
      </c>
      <c r="J19719">
        <v>0.67017101925182199</v>
      </c>
      <c r="K19719">
        <v>0.14357012234967401</v>
      </c>
      <c r="L19719">
        <v>3.2567483095425298</v>
      </c>
    </row>
    <row r="19721" spans="1:12" x14ac:dyDescent="0.3">
      <c r="A19721">
        <v>9860</v>
      </c>
      <c r="B19721">
        <v>0.32981614359863098</v>
      </c>
      <c r="C19721">
        <v>0.25247472368921497</v>
      </c>
      <c r="D19721">
        <v>0.26489531140348699</v>
      </c>
      <c r="E19721">
        <v>-0.139040130329602</v>
      </c>
      <c r="F19721">
        <v>-0.62632892972288701</v>
      </c>
      <c r="G19721">
        <v>3.78231029768842</v>
      </c>
      <c r="H19721">
        <v>0.226091058582884</v>
      </c>
      <c r="I19721">
        <v>-5.3307014532271699E-2</v>
      </c>
      <c r="J19721">
        <v>0.72530990013395802</v>
      </c>
      <c r="K19721">
        <v>0.13054014808418099</v>
      </c>
      <c r="L19721">
        <v>3.24751674105923</v>
      </c>
    </row>
    <row r="19723" spans="1:12" x14ac:dyDescent="0.3">
      <c r="A19723">
        <v>9861</v>
      </c>
      <c r="B19723">
        <v>0.33109250007337399</v>
      </c>
      <c r="C19723">
        <v>0.25285149615347902</v>
      </c>
      <c r="D19723">
        <v>0.26490275493195198</v>
      </c>
      <c r="E19723">
        <v>0.866074363342764</v>
      </c>
      <c r="F19723">
        <v>-0.51968822399209802</v>
      </c>
      <c r="G19723">
        <v>3.9216274343710702</v>
      </c>
      <c r="H19723">
        <v>0.238437740993379</v>
      </c>
      <c r="I19723">
        <v>-9.7780427393434705E-2</v>
      </c>
      <c r="J19723">
        <v>0.76075266593925905</v>
      </c>
      <c r="K19723">
        <v>0.12467425561041701</v>
      </c>
      <c r="L19723">
        <v>3.2551616337094602</v>
      </c>
    </row>
    <row r="19725" spans="1:12" x14ac:dyDescent="0.3">
      <c r="A19725">
        <v>9862</v>
      </c>
      <c r="B19725">
        <v>0.332356350363194</v>
      </c>
      <c r="C19725">
        <v>0.25314857100296001</v>
      </c>
      <c r="D19725">
        <v>0.26496697967487098</v>
      </c>
      <c r="E19725">
        <v>0.98560744774211595</v>
      </c>
      <c r="F19725">
        <v>-0.201856752271144</v>
      </c>
      <c r="G19725">
        <v>3.8886712569858499</v>
      </c>
      <c r="H19725">
        <v>0.218107490042727</v>
      </c>
      <c r="I19725">
        <v>-0.14413570565580799</v>
      </c>
      <c r="J19725">
        <v>0.79588404780394795</v>
      </c>
      <c r="K19725">
        <v>0.160494664569059</v>
      </c>
      <c r="L19725">
        <v>3.2486947276625702</v>
      </c>
    </row>
    <row r="19727" spans="1:12" x14ac:dyDescent="0.3">
      <c r="A19727">
        <v>9863</v>
      </c>
      <c r="B19727">
        <v>0.33316266147729501</v>
      </c>
      <c r="C19727">
        <v>0.25334178617966602</v>
      </c>
      <c r="D19727">
        <v>0.26500216453696901</v>
      </c>
      <c r="E19727">
        <v>0.84654530475825496</v>
      </c>
      <c r="F19727">
        <v>-0.32387159803781201</v>
      </c>
      <c r="G19727">
        <v>3.9030165185600501</v>
      </c>
      <c r="H19727">
        <v>0.21851017344923701</v>
      </c>
      <c r="I19727">
        <v>-0.14980415844214601</v>
      </c>
      <c r="J19727">
        <v>0.83732773788351</v>
      </c>
      <c r="K19727">
        <v>0.123856877150958</v>
      </c>
      <c r="L19727">
        <v>3.2420114567293399</v>
      </c>
    </row>
    <row r="19729" spans="1:12" x14ac:dyDescent="0.3">
      <c r="A19729">
        <v>9864</v>
      </c>
      <c r="B19729">
        <v>0.33436010790371001</v>
      </c>
      <c r="C19729">
        <v>0.25362330095262797</v>
      </c>
      <c r="D19729">
        <v>0.26500252900332699</v>
      </c>
      <c r="E19729">
        <v>0.84727611312385298</v>
      </c>
      <c r="F19729">
        <v>-0.52966936357493799</v>
      </c>
      <c r="G19729">
        <v>3.89369646279739</v>
      </c>
      <c r="H19729">
        <v>0.22742163196593801</v>
      </c>
      <c r="I19729">
        <v>-0.12819273478828999</v>
      </c>
      <c r="J19729">
        <v>0.85558025440570196</v>
      </c>
      <c r="K19729">
        <v>0.18828553219066399</v>
      </c>
      <c r="L19729">
        <v>3.2469397680290202</v>
      </c>
    </row>
    <row r="19731" spans="1:12" x14ac:dyDescent="0.3">
      <c r="A19731">
        <v>9865</v>
      </c>
      <c r="B19731">
        <v>0.33551690693115499</v>
      </c>
      <c r="C19731">
        <v>0.25392070696116598</v>
      </c>
      <c r="D19731">
        <v>0.26493873777828297</v>
      </c>
      <c r="E19731">
        <v>0.66940134982420296</v>
      </c>
      <c r="F19731">
        <v>-0.79988369156475803</v>
      </c>
      <c r="G19731">
        <v>3.8052539661799298</v>
      </c>
      <c r="H19731">
        <v>0.23876609813763799</v>
      </c>
      <c r="I19731">
        <v>-0.106810764744034</v>
      </c>
      <c r="J19731">
        <v>0.84280548411422995</v>
      </c>
      <c r="K19731">
        <v>0.13200662120262199</v>
      </c>
      <c r="L19731">
        <v>3.2485745249479399</v>
      </c>
    </row>
    <row r="19733" spans="1:12" x14ac:dyDescent="0.3">
      <c r="A19733">
        <v>9866</v>
      </c>
      <c r="B19733">
        <v>0.336266918971586</v>
      </c>
      <c r="C19733">
        <v>0.25411408252065198</v>
      </c>
      <c r="D19733">
        <v>0.26490675137695502</v>
      </c>
      <c r="E19733">
        <v>0.61295169937417004</v>
      </c>
      <c r="F19733">
        <v>-0.71277425599231303</v>
      </c>
      <c r="G19733">
        <v>3.6304637343348598</v>
      </c>
      <c r="H19733">
        <v>0.22677329113879799</v>
      </c>
      <c r="I19733">
        <v>-0.106226980125588</v>
      </c>
      <c r="J19733">
        <v>0.82367322236534601</v>
      </c>
      <c r="K19733">
        <v>0.16051870511198499</v>
      </c>
      <c r="L19733">
        <v>3.2504016062102599</v>
      </c>
    </row>
    <row r="19735" spans="1:12" x14ac:dyDescent="0.3">
      <c r="A19735">
        <v>9867</v>
      </c>
      <c r="B19735">
        <v>0.337374284226926</v>
      </c>
      <c r="C19735">
        <v>0.25440006271364801</v>
      </c>
      <c r="D19735">
        <v>0.264844621499357</v>
      </c>
      <c r="E19735">
        <v>0.51333214047334597</v>
      </c>
      <c r="F19735">
        <v>-0.89531538032377</v>
      </c>
      <c r="G19735">
        <v>3.2284977945621098</v>
      </c>
      <c r="H19735">
        <v>0.22921241691121999</v>
      </c>
      <c r="I19735">
        <v>-8.2877877521517596E-2</v>
      </c>
      <c r="J19735">
        <v>0.79961318674679305</v>
      </c>
      <c r="K19735">
        <v>0.18802108621848601</v>
      </c>
      <c r="L19735">
        <v>3.2523488901872102</v>
      </c>
    </row>
    <row r="19737" spans="1:12" x14ac:dyDescent="0.3">
      <c r="A19737">
        <v>9868</v>
      </c>
      <c r="B19737">
        <v>0.33808233456162401</v>
      </c>
      <c r="C19737">
        <v>0.25457468264809102</v>
      </c>
      <c r="D19737">
        <v>0.264855458934252</v>
      </c>
      <c r="E19737">
        <v>0.432278258019891</v>
      </c>
      <c r="F19737">
        <v>-0.85881588836679301</v>
      </c>
      <c r="G19737">
        <v>3.0758999964276001</v>
      </c>
      <c r="H19737">
        <v>0.22725859126739201</v>
      </c>
      <c r="I19737">
        <v>-8.1902725445780603E-2</v>
      </c>
      <c r="J19737">
        <v>0.79359988462575504</v>
      </c>
      <c r="K19737">
        <v>0.16006193479640499</v>
      </c>
      <c r="L19737">
        <v>3.2400401322094701</v>
      </c>
    </row>
    <row r="19739" spans="1:12" x14ac:dyDescent="0.3">
      <c r="A19739">
        <v>9869</v>
      </c>
      <c r="B19739">
        <v>0.33910945248129398</v>
      </c>
      <c r="C19739">
        <v>0.25483254212828499</v>
      </c>
      <c r="D19739">
        <v>0.26484449495276802</v>
      </c>
      <c r="E19739">
        <v>0.30044832699009899</v>
      </c>
      <c r="F19739">
        <v>-0.923948958012207</v>
      </c>
      <c r="G19739">
        <v>3.1282329349375799</v>
      </c>
      <c r="H19739">
        <v>0.22941067446725</v>
      </c>
      <c r="I19739">
        <v>-5.8252715597381599E-2</v>
      </c>
      <c r="J19739">
        <v>0.76146103575312196</v>
      </c>
      <c r="K19739">
        <v>0.160037894253479</v>
      </c>
      <c r="L19739">
        <v>3.2444876326506402</v>
      </c>
    </row>
    <row r="19741" spans="1:12" x14ac:dyDescent="0.3">
      <c r="A19741">
        <v>9870</v>
      </c>
      <c r="B19741">
        <v>0.33978563732663603</v>
      </c>
      <c r="C19741">
        <v>0.25501806010906902</v>
      </c>
      <c r="D19741">
        <v>0.26487761876320398</v>
      </c>
      <c r="E19741">
        <v>2.8742748951516399E-3</v>
      </c>
      <c r="F19741">
        <v>-0.839051643806206</v>
      </c>
      <c r="G19741">
        <v>3.09998135585916</v>
      </c>
      <c r="H19741">
        <v>0.22334476009252899</v>
      </c>
      <c r="I19741">
        <v>-6.4650470454975406E-2</v>
      </c>
      <c r="J19741">
        <v>0.75676065488505395</v>
      </c>
      <c r="K19741">
        <v>0.16277851614695901</v>
      </c>
      <c r="L19741">
        <v>3.2402564970958001</v>
      </c>
    </row>
    <row r="19743" spans="1:12" x14ac:dyDescent="0.3">
      <c r="A19743">
        <v>9871</v>
      </c>
      <c r="B19743">
        <v>0.34074114425368102</v>
      </c>
      <c r="C19743">
        <v>0.255282460159026</v>
      </c>
      <c r="D19743">
        <v>0.26493782279078398</v>
      </c>
      <c r="E19743">
        <v>-0.33775411475151701</v>
      </c>
      <c r="F19743">
        <v>-0.85846672902254095</v>
      </c>
      <c r="G19743">
        <v>2.8963997826963701</v>
      </c>
      <c r="H19743">
        <v>0.22844525442455299</v>
      </c>
      <c r="I19743">
        <v>-6.6278498109659204E-2</v>
      </c>
      <c r="J19743">
        <v>0.76201640011949501</v>
      </c>
      <c r="K19743">
        <v>0.141646878915653</v>
      </c>
      <c r="L19743">
        <v>3.2389583077778301</v>
      </c>
    </row>
    <row r="19745" spans="1:12" x14ac:dyDescent="0.3">
      <c r="A19745">
        <v>9872</v>
      </c>
      <c r="B19745">
        <v>0.341704179016245</v>
      </c>
      <c r="C19745">
        <v>0.25549423076434902</v>
      </c>
      <c r="D19745">
        <v>0.26498120977405998</v>
      </c>
      <c r="E19745">
        <v>-0.14001205437772701</v>
      </c>
      <c r="F19745">
        <v>-0.54286973266645999</v>
      </c>
      <c r="G19745">
        <v>2.8128435120019</v>
      </c>
      <c r="H19745">
        <v>0.220574245680588</v>
      </c>
      <c r="I19745">
        <v>-7.9323163868021004E-2</v>
      </c>
      <c r="J19745">
        <v>0.74065349594808105</v>
      </c>
      <c r="K19745">
        <v>0.18970392422325499</v>
      </c>
      <c r="L19745">
        <v>3.2509064576116899</v>
      </c>
    </row>
    <row r="19747" spans="1:12" x14ac:dyDescent="0.3">
      <c r="A19747">
        <v>9873</v>
      </c>
      <c r="B19747">
        <v>0.34230872617667202</v>
      </c>
      <c r="C19747">
        <v>0.255656560428416</v>
      </c>
      <c r="D19747">
        <v>0.26498179993504201</v>
      </c>
      <c r="E19747">
        <v>0.18154161964280499</v>
      </c>
      <c r="F19747">
        <v>-0.51444545481201598</v>
      </c>
      <c r="G19747">
        <v>2.8463411468771702</v>
      </c>
      <c r="H19747">
        <v>0.231853259472839</v>
      </c>
      <c r="I19747">
        <v>-6.8045491882819206E-2</v>
      </c>
      <c r="J19747">
        <v>0.72324423126067805</v>
      </c>
      <c r="K19747">
        <v>0.17018300336794001</v>
      </c>
      <c r="L19747">
        <v>3.2434779298477801</v>
      </c>
    </row>
    <row r="19749" spans="1:12" x14ac:dyDescent="0.3">
      <c r="A19749">
        <v>9874</v>
      </c>
      <c r="B19749">
        <v>0.343222762427626</v>
      </c>
      <c r="C19749">
        <v>0.25583895015904501</v>
      </c>
      <c r="D19749">
        <v>0.26496194165030701</v>
      </c>
      <c r="E19749">
        <v>0.30641613918890798</v>
      </c>
      <c r="F19749">
        <v>-0.81279155186926899</v>
      </c>
      <c r="G19749">
        <v>3.1653303017914398</v>
      </c>
      <c r="H19749">
        <v>0.24493721531253099</v>
      </c>
      <c r="I19749">
        <v>-3.4547224666207597E-2</v>
      </c>
      <c r="J19749">
        <v>0.72570304739771296</v>
      </c>
      <c r="K19749">
        <v>0.154292204494341</v>
      </c>
      <c r="L19749">
        <v>3.2444876326506402</v>
      </c>
    </row>
    <row r="19751" spans="1:12" x14ac:dyDescent="0.3">
      <c r="A19751">
        <v>9875</v>
      </c>
      <c r="B19751">
        <v>0.34380549498853402</v>
      </c>
      <c r="C19751">
        <v>0.25599528190168402</v>
      </c>
      <c r="D19751">
        <v>0.26497738713829599</v>
      </c>
      <c r="E19751">
        <v>-0.121958156415284</v>
      </c>
      <c r="F19751">
        <v>-1.2634247074020499</v>
      </c>
      <c r="G19751">
        <v>3.4244160841022699</v>
      </c>
      <c r="H19751">
        <v>0.25891963141942198</v>
      </c>
      <c r="I19751">
        <v>-1.77195281366808E-2</v>
      </c>
      <c r="J19751">
        <v>0.76409464721990406</v>
      </c>
      <c r="K19751">
        <v>0.15114289337113199</v>
      </c>
      <c r="L19751">
        <v>3.2381168887754499</v>
      </c>
    </row>
    <row r="19753" spans="1:12" x14ac:dyDescent="0.3">
      <c r="A19753">
        <v>9876</v>
      </c>
      <c r="B19753">
        <v>0.34466570903176502</v>
      </c>
      <c r="C19753">
        <v>0.25619506799922498</v>
      </c>
      <c r="D19753">
        <v>0.26498092932897499</v>
      </c>
      <c r="E19753">
        <v>-0.11220682436504301</v>
      </c>
      <c r="F19753">
        <v>-1.56561501889025</v>
      </c>
      <c r="G19753">
        <v>3.4119209850441798</v>
      </c>
      <c r="H19753">
        <v>0.26555086771872799</v>
      </c>
      <c r="I19753">
        <v>-1.79609062724028E-2</v>
      </c>
      <c r="J19753">
        <v>0.78930545494349102</v>
      </c>
      <c r="K19753">
        <v>8.8180711449866805E-2</v>
      </c>
      <c r="L19753">
        <v>3.2387659834344298</v>
      </c>
    </row>
    <row r="19755" spans="1:12" x14ac:dyDescent="0.3">
      <c r="A19755">
        <v>9877</v>
      </c>
      <c r="B19755">
        <v>0.34545236574961502</v>
      </c>
      <c r="C19755">
        <v>0.25639915692684601</v>
      </c>
      <c r="D19755">
        <v>0.26496013510826999</v>
      </c>
      <c r="E19755">
        <v>0.42840182385263498</v>
      </c>
      <c r="F19755">
        <v>-1.6090053283296699</v>
      </c>
      <c r="G19755">
        <v>3.27281281222391</v>
      </c>
      <c r="H19755">
        <v>0.265258496324074</v>
      </c>
      <c r="I19755">
        <v>-3.5147665250647601E-2</v>
      </c>
      <c r="J19755">
        <v>0.78929266372986595</v>
      </c>
      <c r="K19755">
        <v>0.193237884033268</v>
      </c>
      <c r="L19755">
        <v>3.2385255780051798</v>
      </c>
    </row>
    <row r="19757" spans="1:12" x14ac:dyDescent="0.3">
      <c r="A19757">
        <v>9878</v>
      </c>
      <c r="B19757">
        <v>0.34597390663731598</v>
      </c>
      <c r="C19757">
        <v>0.25650547394275702</v>
      </c>
      <c r="D19757">
        <v>0.26494097128141902</v>
      </c>
      <c r="E19757">
        <v>0.99990759528222894</v>
      </c>
      <c r="F19757">
        <v>-1.5593313882269</v>
      </c>
      <c r="G19757">
        <v>3.0792648013126098</v>
      </c>
      <c r="H19757">
        <v>0.26140663000997799</v>
      </c>
      <c r="I19757">
        <v>-5.8373852512252702E-2</v>
      </c>
      <c r="J19757">
        <v>0.78458910783648805</v>
      </c>
      <c r="K19757">
        <v>0.15068612305555201</v>
      </c>
      <c r="L19757">
        <v>3.2410017539264802</v>
      </c>
    </row>
    <row r="19759" spans="1:12" x14ac:dyDescent="0.3">
      <c r="A19759">
        <v>9879</v>
      </c>
      <c r="B19759">
        <v>0.34668445009363302</v>
      </c>
      <c r="C19759">
        <v>0.25671845465696602</v>
      </c>
      <c r="D19759">
        <v>0.26499521633023898</v>
      </c>
      <c r="E19759">
        <v>1.45236308555364</v>
      </c>
      <c r="F19759">
        <v>-1.62020707476796</v>
      </c>
      <c r="G19759">
        <v>2.8797793948760901</v>
      </c>
      <c r="H19759">
        <v>0.26060309448376601</v>
      </c>
      <c r="I19759">
        <v>-7.1933265486883197E-2</v>
      </c>
      <c r="J19759">
        <v>0.788393203340368</v>
      </c>
      <c r="K19759">
        <v>0.16212942148797699</v>
      </c>
      <c r="L19759">
        <v>3.2526373767023098</v>
      </c>
    </row>
    <row r="19761" spans="1:12" x14ac:dyDescent="0.3">
      <c r="A19761">
        <v>9880</v>
      </c>
      <c r="B19761">
        <v>0.34714271624452597</v>
      </c>
      <c r="C19761">
        <v>0.25681956247307502</v>
      </c>
      <c r="D19761">
        <v>0.26498554929400697</v>
      </c>
      <c r="E19761">
        <v>1.7263154875709501</v>
      </c>
      <c r="F19761">
        <v>-1.85792887540509</v>
      </c>
      <c r="G19761">
        <v>2.83827271015946</v>
      </c>
      <c r="H19761">
        <v>0.26477757450348499</v>
      </c>
      <c r="I19761">
        <v>-7.5562532474003102E-2</v>
      </c>
      <c r="J19761">
        <v>0.79575020968910404</v>
      </c>
      <c r="K19761">
        <v>0.16465367849512999</v>
      </c>
      <c r="L19761">
        <v>3.2428288351888002</v>
      </c>
    </row>
    <row r="19763" spans="1:12" x14ac:dyDescent="0.3">
      <c r="A19763">
        <v>9881</v>
      </c>
      <c r="B19763">
        <v>0.34779439287654201</v>
      </c>
      <c r="C19763">
        <v>0.257004302833789</v>
      </c>
      <c r="D19763">
        <v>0.26497402781670498</v>
      </c>
      <c r="E19763">
        <v>1.7418151942654301</v>
      </c>
      <c r="F19763">
        <v>-2.0210831564089</v>
      </c>
      <c r="G19763">
        <v>2.8584867921908299</v>
      </c>
      <c r="H19763">
        <v>0.27124208545851702</v>
      </c>
      <c r="I19763">
        <v>-7.8522329028904797E-2</v>
      </c>
      <c r="J19763">
        <v>0.81009242545786497</v>
      </c>
      <c r="K19763">
        <v>0.16842804373439599</v>
      </c>
      <c r="L19763">
        <v>3.2378764833461999</v>
      </c>
    </row>
    <row r="19765" spans="1:12" x14ac:dyDescent="0.3">
      <c r="A19765">
        <v>9882</v>
      </c>
      <c r="B19765">
        <v>0.34842632216811498</v>
      </c>
      <c r="C19765">
        <v>0.25718191563075399</v>
      </c>
      <c r="D19765">
        <v>0.26499662906362298</v>
      </c>
      <c r="E19765">
        <v>1.5536165094671099</v>
      </c>
      <c r="F19765">
        <v>-1.69295336247686</v>
      </c>
      <c r="G19765">
        <v>3.0682628698518899</v>
      </c>
      <c r="H19765">
        <v>0.26545907785856598</v>
      </c>
      <c r="I19765">
        <v>-8.6295611031499603E-2</v>
      </c>
      <c r="J19765">
        <v>0.81446025085493101</v>
      </c>
      <c r="K19765">
        <v>0.13981979765333299</v>
      </c>
      <c r="L19765">
        <v>3.24160276749961</v>
      </c>
    </row>
    <row r="19767" spans="1:12" x14ac:dyDescent="0.3">
      <c r="A19767">
        <v>9883</v>
      </c>
      <c r="B19767">
        <v>0.34884589841224301</v>
      </c>
      <c r="C19767">
        <v>0.25730361137033497</v>
      </c>
      <c r="D19767">
        <v>0.26497883994165999</v>
      </c>
      <c r="E19767">
        <v>1.5872318859328001</v>
      </c>
      <c r="F19767">
        <v>-1.6345015643844101</v>
      </c>
      <c r="G19767">
        <v>3.1457715661413199</v>
      </c>
      <c r="H19767">
        <v>0.26648312295113802</v>
      </c>
      <c r="I19767">
        <v>-7.88862531419489E-2</v>
      </c>
      <c r="J19767">
        <v>0.81205947469450501</v>
      </c>
      <c r="K19767">
        <v>0.20595533124073301</v>
      </c>
      <c r="L19767">
        <v>3.2415066053279098</v>
      </c>
    </row>
    <row r="19769" spans="1:12" x14ac:dyDescent="0.3">
      <c r="A19769">
        <v>9884</v>
      </c>
      <c r="B19769">
        <v>0.34950044592997898</v>
      </c>
      <c r="C19769">
        <v>0.257454462275504</v>
      </c>
      <c r="D19769">
        <v>0.26498364263836099</v>
      </c>
      <c r="E19769">
        <v>0.68345584027555595</v>
      </c>
      <c r="F19769">
        <v>-1.36263755082208</v>
      </c>
      <c r="G19769">
        <v>3.4275575709286099</v>
      </c>
      <c r="H19769">
        <v>0.25887369013569</v>
      </c>
      <c r="I19769">
        <v>-8.1212599586260495E-2</v>
      </c>
      <c r="J19769">
        <v>0.825148126035811</v>
      </c>
      <c r="K19769">
        <v>0.18217923428764701</v>
      </c>
      <c r="L19769">
        <v>3.2389823483207598</v>
      </c>
    </row>
    <row r="19771" spans="1:12" x14ac:dyDescent="0.3">
      <c r="A19771">
        <v>9885</v>
      </c>
      <c r="B19771">
        <v>0.34994166109964697</v>
      </c>
      <c r="C19771">
        <v>0.25755754224435001</v>
      </c>
      <c r="D19771">
        <v>0.26497557100944502</v>
      </c>
      <c r="E19771">
        <v>0.55759106442668904</v>
      </c>
      <c r="F19771">
        <v>-1.3233348019442599</v>
      </c>
      <c r="G19771">
        <v>3.5036619606903701</v>
      </c>
      <c r="H19771">
        <v>0.25994176099753302</v>
      </c>
      <c r="I19771">
        <v>-7.4078117285416897E-2</v>
      </c>
      <c r="J19771">
        <v>0.829768518422623</v>
      </c>
      <c r="K19771">
        <v>0.191627167657276</v>
      </c>
      <c r="L19771">
        <v>3.23518394253857</v>
      </c>
    </row>
    <row r="19773" spans="1:12" x14ac:dyDescent="0.3">
      <c r="A19773">
        <v>9886</v>
      </c>
      <c r="B19773">
        <v>0.350578374698511</v>
      </c>
      <c r="C19773">
        <v>0.25771657932790698</v>
      </c>
      <c r="D19773">
        <v>0.264959563789051</v>
      </c>
      <c r="E19773">
        <v>0.39873353196424099</v>
      </c>
      <c r="F19773">
        <v>-1.1048122037735</v>
      </c>
      <c r="G19773">
        <v>3.7495311420314601</v>
      </c>
      <c r="H19773">
        <v>0.26171867785456099</v>
      </c>
      <c r="I19773">
        <v>-7.6455302589902102E-2</v>
      </c>
      <c r="J19773">
        <v>0.82896563258037703</v>
      </c>
      <c r="K19773">
        <v>0.16333144863424001</v>
      </c>
      <c r="L19773">
        <v>3.2446318759081998</v>
      </c>
    </row>
    <row r="19775" spans="1:12" x14ac:dyDescent="0.3">
      <c r="A19775">
        <v>9887</v>
      </c>
      <c r="B19775">
        <v>0.35100926514362801</v>
      </c>
      <c r="C19775">
        <v>0.257801200775991</v>
      </c>
      <c r="D19775">
        <v>0.26494536994996398</v>
      </c>
      <c r="E19775">
        <v>0.40001981512964102</v>
      </c>
      <c r="F19775">
        <v>-0.94296315432204303</v>
      </c>
      <c r="G19775">
        <v>3.7602229468272399</v>
      </c>
      <c r="H19775">
        <v>0.256941025069302</v>
      </c>
      <c r="I19775">
        <v>-7.9276165948405405E-2</v>
      </c>
      <c r="J19775">
        <v>0.82906563247874399</v>
      </c>
      <c r="K19775">
        <v>0.10580242941408501</v>
      </c>
      <c r="L19775">
        <v>3.23268372607434</v>
      </c>
    </row>
    <row r="19777" spans="1:12" x14ac:dyDescent="0.3">
      <c r="A19777">
        <v>9888</v>
      </c>
      <c r="B19777">
        <v>0.35164441733065699</v>
      </c>
      <c r="C19777">
        <v>0.25792213868166203</v>
      </c>
      <c r="D19777">
        <v>0.26491639065637201</v>
      </c>
      <c r="E19777">
        <v>0.52393559817713897</v>
      </c>
      <c r="F19777">
        <v>-0.659122252457923</v>
      </c>
      <c r="G19777">
        <v>3.7357463115824299</v>
      </c>
      <c r="H19777">
        <v>0.234281269911572</v>
      </c>
      <c r="I19777">
        <v>-7.9628377991033797E-2</v>
      </c>
      <c r="J19777">
        <v>0.84279305428712303</v>
      </c>
      <c r="K19777">
        <v>0.17499111195299299</v>
      </c>
      <c r="L19777">
        <v>3.2271784417444498</v>
      </c>
    </row>
    <row r="19779" spans="1:12" x14ac:dyDescent="0.3">
      <c r="A19779">
        <v>9889</v>
      </c>
      <c r="B19779">
        <v>0.35204780515788298</v>
      </c>
      <c r="C19779">
        <v>0.25801953540061101</v>
      </c>
      <c r="D19779">
        <v>0.26491450048154502</v>
      </c>
      <c r="E19779">
        <v>0.53757730136605297</v>
      </c>
      <c r="F19779">
        <v>-0.70876964385945596</v>
      </c>
      <c r="G19779">
        <v>3.7289189527777902</v>
      </c>
      <c r="H19779">
        <v>0.231479807019078</v>
      </c>
      <c r="I19779">
        <v>-8.3535864684330205E-2</v>
      </c>
      <c r="J19779">
        <v>0.84999979124288905</v>
      </c>
      <c r="K19779">
        <v>0.17054361151181899</v>
      </c>
      <c r="L19779">
        <v>3.21611979199883</v>
      </c>
    </row>
    <row r="19781" spans="1:12" x14ac:dyDescent="0.3">
      <c r="A19781">
        <v>9890</v>
      </c>
      <c r="B19781">
        <v>0.352661189628873</v>
      </c>
      <c r="C19781">
        <v>0.25815158563734802</v>
      </c>
      <c r="D19781">
        <v>0.26494610554807402</v>
      </c>
      <c r="E19781">
        <v>0.29054612321057599</v>
      </c>
      <c r="F19781">
        <v>-0.64156297806697005</v>
      </c>
      <c r="G19781">
        <v>3.6212892144767701</v>
      </c>
      <c r="H19781">
        <v>0.21614191268715799</v>
      </c>
      <c r="I19781">
        <v>-0.104782083238292</v>
      </c>
      <c r="J19781">
        <v>0.88110385164425598</v>
      </c>
      <c r="K19781">
        <v>0.179486693480018</v>
      </c>
      <c r="L19781">
        <v>3.2590802422062799</v>
      </c>
    </row>
    <row r="19783" spans="1:12" x14ac:dyDescent="0.3">
      <c r="A19783">
        <v>9891</v>
      </c>
      <c r="B19783">
        <v>0.35305981917178098</v>
      </c>
      <c r="C19783">
        <v>0.258241011714895</v>
      </c>
      <c r="D19783">
        <v>0.26499888644719899</v>
      </c>
      <c r="E19783">
        <v>0.20979862992059001</v>
      </c>
      <c r="F19783">
        <v>-0.66381605974909896</v>
      </c>
      <c r="G19783">
        <v>3.5813655622757601</v>
      </c>
      <c r="H19783">
        <v>0.21055095971656199</v>
      </c>
      <c r="I19783">
        <v>-0.121873035801542</v>
      </c>
      <c r="J19783">
        <v>0.89206021810698699</v>
      </c>
      <c r="K19783">
        <v>0.103013726434754</v>
      </c>
      <c r="L19783">
        <v>3.24210761890104</v>
      </c>
    </row>
    <row r="19785" spans="1:12" x14ac:dyDescent="0.3">
      <c r="A19785">
        <v>9892</v>
      </c>
      <c r="B19785">
        <v>0.35367448809929902</v>
      </c>
      <c r="C19785">
        <v>0.25832365608663099</v>
      </c>
      <c r="D19785">
        <v>0.26499162550233202</v>
      </c>
      <c r="E19785">
        <v>0.52334662935050402</v>
      </c>
      <c r="F19785">
        <v>-0.74491030467364205</v>
      </c>
      <c r="G19785">
        <v>3.2804460755905001</v>
      </c>
      <c r="H19785">
        <v>0.19408650279019099</v>
      </c>
      <c r="I19785">
        <v>-0.13459489652918999</v>
      </c>
      <c r="J19785">
        <v>0.91663502961046495</v>
      </c>
      <c r="K19785">
        <v>0.17426989566523499</v>
      </c>
      <c r="L19785">
        <v>3.2457858219686102</v>
      </c>
    </row>
    <row r="19787" spans="1:12" x14ac:dyDescent="0.3">
      <c r="A19787">
        <v>9893</v>
      </c>
      <c r="B19787">
        <v>0.35407275352909001</v>
      </c>
      <c r="C19787">
        <v>0.258400630194633</v>
      </c>
      <c r="D19787">
        <v>0.26500467562993901</v>
      </c>
      <c r="E19787">
        <v>0.527148133020926</v>
      </c>
      <c r="F19787">
        <v>-0.73562367891485503</v>
      </c>
      <c r="G19787">
        <v>3.21987169787434</v>
      </c>
      <c r="H19787">
        <v>0.18669396042047601</v>
      </c>
      <c r="I19787">
        <v>-0.14775698529168901</v>
      </c>
      <c r="J19787">
        <v>0.92432852102749796</v>
      </c>
      <c r="K19787">
        <v>0.134987648525355</v>
      </c>
      <c r="L19787">
        <v>3.2427326730171</v>
      </c>
    </row>
    <row r="19789" spans="1:12" x14ac:dyDescent="0.3">
      <c r="A19789">
        <v>9894</v>
      </c>
      <c r="B19789">
        <v>0.35468074736743699</v>
      </c>
      <c r="C19789">
        <v>0.258517151613467</v>
      </c>
      <c r="D19789">
        <v>0.26502696085059202</v>
      </c>
      <c r="E19789">
        <v>0.48772911068522601</v>
      </c>
      <c r="F19789">
        <v>-0.78401886588139602</v>
      </c>
      <c r="G19789">
        <v>3.1321212059542298</v>
      </c>
      <c r="H19789">
        <v>0.182067585476097</v>
      </c>
      <c r="I19789">
        <v>-0.15938075877498001</v>
      </c>
      <c r="J19789">
        <v>0.94199639688199899</v>
      </c>
      <c r="K19789">
        <v>0.151022690656505</v>
      </c>
      <c r="L19789">
        <v>3.24388661907751</v>
      </c>
    </row>
    <row r="19791" spans="1:12" x14ac:dyDescent="0.3">
      <c r="A19791">
        <v>9895</v>
      </c>
      <c r="B19791">
        <v>0.35506402602053</v>
      </c>
      <c r="C19791">
        <v>0.25857760470140401</v>
      </c>
      <c r="D19791">
        <v>0.26504325707292598</v>
      </c>
      <c r="E19791">
        <v>0.47411712780748999</v>
      </c>
      <c r="F19791">
        <v>-0.98190976016171005</v>
      </c>
      <c r="G19791">
        <v>3.1337680341531602</v>
      </c>
      <c r="H19791">
        <v>0.19001984511960601</v>
      </c>
      <c r="I19791">
        <v>-0.155056170861923</v>
      </c>
      <c r="J19791">
        <v>0.94385753726612598</v>
      </c>
      <c r="K19791">
        <v>0.16866844916364901</v>
      </c>
      <c r="L19791">
        <v>3.2589119584057999</v>
      </c>
    </row>
    <row r="19793" spans="1:12" x14ac:dyDescent="0.3">
      <c r="A19793">
        <v>9896</v>
      </c>
      <c r="B19793">
        <v>0.35564486790806898</v>
      </c>
      <c r="C19793">
        <v>0.25866413447749598</v>
      </c>
      <c r="D19793">
        <v>0.26502661163866198</v>
      </c>
      <c r="E19793">
        <v>0.50114029617210099</v>
      </c>
      <c r="F19793">
        <v>-1.0245590284280699</v>
      </c>
      <c r="G19793">
        <v>3.2870356549465698</v>
      </c>
      <c r="H19793">
        <v>0.19705258225861799</v>
      </c>
      <c r="I19793">
        <v>-0.14943890493277101</v>
      </c>
      <c r="J19793">
        <v>0.94361312722856905</v>
      </c>
      <c r="K19793">
        <v>0.14409901429402999</v>
      </c>
      <c r="L19793">
        <v>3.2514834306418998</v>
      </c>
    </row>
    <row r="19795" spans="1:12" x14ac:dyDescent="0.3">
      <c r="A19795">
        <v>9897</v>
      </c>
      <c r="B19795">
        <v>0.35622285692834399</v>
      </c>
      <c r="C19795">
        <v>0.25877125215992802</v>
      </c>
      <c r="D19795">
        <v>0.26497134095914698</v>
      </c>
      <c r="E19795">
        <v>0.53693129093924497</v>
      </c>
      <c r="F19795">
        <v>-0.81583596454095098</v>
      </c>
      <c r="G19795">
        <v>3.2950614279515502</v>
      </c>
      <c r="H19795">
        <v>0.193743475613012</v>
      </c>
      <c r="I19795">
        <v>-0.14823144128686699</v>
      </c>
      <c r="J19795">
        <v>0.945480486778286</v>
      </c>
      <c r="K19795">
        <v>0.15159966368671199</v>
      </c>
      <c r="L19795">
        <v>3.2495842277508</v>
      </c>
    </row>
    <row r="19797" spans="1:12" x14ac:dyDescent="0.3">
      <c r="A19797">
        <v>9898</v>
      </c>
      <c r="B19797">
        <v>0.35660093602840198</v>
      </c>
      <c r="C19797">
        <v>0.25884309792024401</v>
      </c>
      <c r="D19797">
        <v>0.26496029424540402</v>
      </c>
      <c r="E19797">
        <v>0.45876710509374702</v>
      </c>
      <c r="F19797">
        <v>-0.709312798342003</v>
      </c>
      <c r="G19797">
        <v>3.2975035218033599</v>
      </c>
      <c r="H19797">
        <v>0.19596686377717701</v>
      </c>
      <c r="I19797">
        <v>-0.14504693311975</v>
      </c>
      <c r="J19797">
        <v>0.94430424309489303</v>
      </c>
      <c r="K19797">
        <v>0.132126823917248</v>
      </c>
      <c r="L19797">
        <v>3.2509064576116899</v>
      </c>
    </row>
    <row r="19799" spans="1:12" x14ac:dyDescent="0.3">
      <c r="A19799">
        <v>9899</v>
      </c>
      <c r="B19799">
        <v>0.35716998059294602</v>
      </c>
      <c r="C19799">
        <v>0.258929339729286</v>
      </c>
      <c r="D19799">
        <v>0.26495550394217798</v>
      </c>
      <c r="E19799">
        <v>0.33616265838446802</v>
      </c>
      <c r="F19799">
        <v>-0.60575189336359703</v>
      </c>
      <c r="G19799">
        <v>3.2493983621053699</v>
      </c>
      <c r="H19799">
        <v>0.19624945480216399</v>
      </c>
      <c r="I19799">
        <v>-0.14510460578207601</v>
      </c>
      <c r="J19799">
        <v>0.93727029234959602</v>
      </c>
      <c r="K19799">
        <v>0.15018127165412101</v>
      </c>
      <c r="L19799">
        <v>3.2650903779376002</v>
      </c>
    </row>
    <row r="19801" spans="1:12" x14ac:dyDescent="0.3">
      <c r="A19801">
        <v>9900</v>
      </c>
      <c r="B19801">
        <v>0.357569700103883</v>
      </c>
      <c r="C19801">
        <v>0.258974131247724</v>
      </c>
      <c r="D19801">
        <v>0.26494936638120598</v>
      </c>
      <c r="E19801">
        <v>0.219033254893335</v>
      </c>
      <c r="F19801">
        <v>-0.53012794864366197</v>
      </c>
      <c r="G19801">
        <v>3.23313667997903</v>
      </c>
      <c r="H19801">
        <v>0.20661095931287701</v>
      </c>
      <c r="I19801">
        <v>-0.13037496401868701</v>
      </c>
      <c r="J19801">
        <v>0.93250079421743304</v>
      </c>
      <c r="K19801">
        <v>0.147993582247922</v>
      </c>
      <c r="L19801">
        <v>3.2527575794169401</v>
      </c>
    </row>
    <row r="19803" spans="1:12" x14ac:dyDescent="0.3">
      <c r="A19803">
        <v>9901</v>
      </c>
      <c r="B19803">
        <v>0.35812721954350901</v>
      </c>
      <c r="C19803">
        <v>0.259040846778895</v>
      </c>
      <c r="D19803">
        <v>0.26491792761316901</v>
      </c>
      <c r="E19803">
        <v>0.10088574046684499</v>
      </c>
      <c r="F19803">
        <v>-0.52412063416347199</v>
      </c>
      <c r="G19803">
        <v>3.1709449833121002</v>
      </c>
      <c r="H19803">
        <v>0.213946587345554</v>
      </c>
      <c r="I19803">
        <v>-0.13069508593520199</v>
      </c>
      <c r="J19803">
        <v>0.914547734873287</v>
      </c>
      <c r="K19803">
        <v>0.115995619614396</v>
      </c>
      <c r="L19803">
        <v>3.2561953770552501</v>
      </c>
    </row>
    <row r="19805" spans="1:12" x14ac:dyDescent="0.3">
      <c r="A19805">
        <v>9902</v>
      </c>
      <c r="B19805">
        <v>0.35850367795793497</v>
      </c>
      <c r="C19805">
        <v>0.25909659389460299</v>
      </c>
      <c r="D19805">
        <v>0.26491778326739801</v>
      </c>
      <c r="E19805">
        <v>-7.8756039748065096E-2</v>
      </c>
      <c r="F19805">
        <v>-0.45242246595605601</v>
      </c>
      <c r="G19805">
        <v>3.1941387580579401</v>
      </c>
      <c r="H19805">
        <v>0.222031211350706</v>
      </c>
      <c r="I19805">
        <v>-0.12457441830673099</v>
      </c>
      <c r="J19805">
        <v>0.904242341359627</v>
      </c>
      <c r="K19805">
        <v>7.7699034734451902E-2</v>
      </c>
      <c r="L19805">
        <v>3.2570367960576299</v>
      </c>
    </row>
    <row r="19807" spans="1:12" x14ac:dyDescent="0.3">
      <c r="A19807">
        <v>9903</v>
      </c>
      <c r="B19807">
        <v>0.35907316450254401</v>
      </c>
      <c r="C19807">
        <v>0.25914200979457203</v>
      </c>
      <c r="D19807">
        <v>0.26490865806700098</v>
      </c>
      <c r="E19807">
        <v>-2.9536816934210199E-2</v>
      </c>
      <c r="F19807">
        <v>-0.35105460864099403</v>
      </c>
      <c r="G19807">
        <v>3.1986945172968602</v>
      </c>
      <c r="H19807">
        <v>0.22965393166560299</v>
      </c>
      <c r="I19807">
        <v>-0.116892496471438</v>
      </c>
      <c r="J19807">
        <v>0.88880571087689597</v>
      </c>
      <c r="K19807">
        <v>0.101210685715359</v>
      </c>
      <c r="L19807">
        <v>3.2624459182158199</v>
      </c>
    </row>
    <row r="19809" spans="1:12" x14ac:dyDescent="0.3">
      <c r="A19809">
        <v>9904</v>
      </c>
      <c r="B19809">
        <v>0.35942819332760001</v>
      </c>
      <c r="C19809">
        <v>0.25918319675806401</v>
      </c>
      <c r="D19809">
        <v>0.26488709506094599</v>
      </c>
      <c r="E19809">
        <v>8.9854015598679796E-2</v>
      </c>
      <c r="F19809">
        <v>-6.7622364173103994E-2</v>
      </c>
      <c r="G19809">
        <v>3.1332069402766698</v>
      </c>
      <c r="H19809">
        <v>0.23519721745491901</v>
      </c>
      <c r="I19809">
        <v>-0.11479029716266199</v>
      </c>
      <c r="J19809">
        <v>0.84663769910187603</v>
      </c>
      <c r="K19809">
        <v>0.126477296329811</v>
      </c>
      <c r="L19809">
        <v>3.2696100000075501</v>
      </c>
    </row>
    <row r="19811" spans="1:12" x14ac:dyDescent="0.3">
      <c r="A19811">
        <v>9905</v>
      </c>
      <c r="B19811">
        <v>0.35996172271103699</v>
      </c>
      <c r="C19811">
        <v>0.25923396418829198</v>
      </c>
      <c r="D19811">
        <v>0.26492802621967199</v>
      </c>
      <c r="E19811">
        <v>0.26887022232046398</v>
      </c>
      <c r="F19811">
        <v>0.20868807030147701</v>
      </c>
      <c r="G19811">
        <v>3.0789751517719099</v>
      </c>
      <c r="H19811">
        <v>0.23838737612358399</v>
      </c>
      <c r="I19811">
        <v>-0.10580934845492899</v>
      </c>
      <c r="J19811">
        <v>0.79899374438890203</v>
      </c>
      <c r="K19811">
        <v>8.3685129922842494E-2</v>
      </c>
      <c r="L19811">
        <v>3.27025909466653</v>
      </c>
    </row>
    <row r="19813" spans="1:12" x14ac:dyDescent="0.3">
      <c r="A19813">
        <v>9906</v>
      </c>
      <c r="B19813">
        <v>0.36046590752333302</v>
      </c>
      <c r="C19813">
        <v>0.25928481707921602</v>
      </c>
      <c r="D19813">
        <v>0.26494545475555498</v>
      </c>
      <c r="E19813">
        <v>-6.3521079997413799E-2</v>
      </c>
      <c r="F19813">
        <v>0.165480847930464</v>
      </c>
      <c r="G19813">
        <v>3.08709662036537</v>
      </c>
      <c r="H19813">
        <v>0.24641716840140099</v>
      </c>
      <c r="I19813">
        <v>-5.3768073729935001E-2</v>
      </c>
      <c r="J19813">
        <v>0.76287709583894603</v>
      </c>
      <c r="K19813">
        <v>7.0270506970545404E-2</v>
      </c>
      <c r="L19813">
        <v>3.2685762566617602</v>
      </c>
    </row>
    <row r="19815" spans="1:12" x14ac:dyDescent="0.3">
      <c r="A19815">
        <v>9907</v>
      </c>
      <c r="B19815">
        <v>0.360824098083105</v>
      </c>
      <c r="C19815">
        <v>0.25931656015475701</v>
      </c>
      <c r="D19815">
        <v>0.26493231166832698</v>
      </c>
      <c r="E19815">
        <v>-0.426285277051418</v>
      </c>
      <c r="F19815">
        <v>0.19374847777206899</v>
      </c>
      <c r="G19815">
        <v>3.1807868551118199</v>
      </c>
      <c r="H19815">
        <v>0.241849402940086</v>
      </c>
      <c r="I19815">
        <v>-4.0672507247063797E-2</v>
      </c>
      <c r="J19815">
        <v>0.77101481776833403</v>
      </c>
      <c r="K19815">
        <v>0.104408077924419</v>
      </c>
      <c r="L19815">
        <v>3.2800676361800298</v>
      </c>
    </row>
    <row r="19817" spans="1:12" x14ac:dyDescent="0.3">
      <c r="A19817">
        <v>9908</v>
      </c>
      <c r="B19817">
        <v>0.36136408374064899</v>
      </c>
      <c r="C19817">
        <v>0.25934415697801499</v>
      </c>
      <c r="D19817">
        <v>0.264933428722818</v>
      </c>
      <c r="E19817">
        <v>-0.94720232254419401</v>
      </c>
      <c r="F19817">
        <v>0.15176626226863099</v>
      </c>
      <c r="G19817">
        <v>2.9060268241981801</v>
      </c>
      <c r="H19817">
        <v>0.23844238497664999</v>
      </c>
      <c r="I19817">
        <v>-3.4170058721359801E-2</v>
      </c>
      <c r="J19817">
        <v>0.80057861900868799</v>
      </c>
      <c r="K19817">
        <v>6.7169276933186403E-2</v>
      </c>
      <c r="L19817">
        <v>3.27215829755762</v>
      </c>
    </row>
    <row r="19819" spans="1:12" x14ac:dyDescent="0.3">
      <c r="A19819">
        <v>9909</v>
      </c>
      <c r="B19819">
        <v>0.36170243199160301</v>
      </c>
      <c r="C19819">
        <v>0.25937233696823397</v>
      </c>
      <c r="D19819">
        <v>0.26493446031396001</v>
      </c>
      <c r="E19819">
        <v>-0.63173350017316299</v>
      </c>
      <c r="F19819">
        <v>8.2320100581549496E-2</v>
      </c>
      <c r="G19819">
        <v>2.8641730069947098</v>
      </c>
      <c r="H19819">
        <v>0.24709633720622701</v>
      </c>
      <c r="I19819">
        <v>-3.4810113037848998E-2</v>
      </c>
      <c r="J19819">
        <v>0.79868168798316197</v>
      </c>
      <c r="K19819">
        <v>7.0102223170068603E-2</v>
      </c>
      <c r="L19819">
        <v>3.27345648687559</v>
      </c>
    </row>
    <row r="19821" spans="1:12" x14ac:dyDescent="0.3">
      <c r="A19821">
        <v>9910</v>
      </c>
      <c r="B19821">
        <v>0.36222066748424803</v>
      </c>
      <c r="C19821">
        <v>0.25939503903635502</v>
      </c>
      <c r="D19821">
        <v>0.26496715652288999</v>
      </c>
      <c r="E19821">
        <v>-0.19673518645763699</v>
      </c>
      <c r="F19821">
        <v>-1.39105126947949E-2</v>
      </c>
      <c r="G19821">
        <v>2.8052932856880801</v>
      </c>
      <c r="H19821">
        <v>0.25100887191829002</v>
      </c>
      <c r="I19821">
        <v>-6.0120232216604903E-2</v>
      </c>
      <c r="J19821">
        <v>0.80818752533357796</v>
      </c>
      <c r="K19821">
        <v>8.30360352638604E-2</v>
      </c>
      <c r="L19821">
        <v>3.2783847981752698</v>
      </c>
    </row>
    <row r="19823" spans="1:12" x14ac:dyDescent="0.3">
      <c r="A19823">
        <v>9911</v>
      </c>
      <c r="B19823">
        <v>0.36255491864454198</v>
      </c>
      <c r="C19823">
        <v>0.25939948394013601</v>
      </c>
      <c r="D19823">
        <v>0.26495123463848202</v>
      </c>
      <c r="E19823">
        <v>7.1274301303994106E-2</v>
      </c>
      <c r="F19823">
        <v>-0.105673698732888</v>
      </c>
      <c r="G19823">
        <v>2.80395321595004</v>
      </c>
      <c r="H19823">
        <v>0.24425296079542599</v>
      </c>
      <c r="I19823">
        <v>-8.0945986382388105E-2</v>
      </c>
      <c r="J19823">
        <v>0.82326527278042305</v>
      </c>
      <c r="K19823">
        <v>6.4693101011884302E-2</v>
      </c>
      <c r="L19823">
        <v>3.2817985552706501</v>
      </c>
    </row>
    <row r="19825" spans="1:12" x14ac:dyDescent="0.3">
      <c r="A19825">
        <v>9912</v>
      </c>
      <c r="B19825">
        <v>0.36305804050444901</v>
      </c>
      <c r="C19825">
        <v>0.25941183538343499</v>
      </c>
      <c r="D19825">
        <v>0.26497218585996202</v>
      </c>
      <c r="E19825">
        <v>-5.65901390732721E-3</v>
      </c>
      <c r="F19825">
        <v>-0.13594654970961101</v>
      </c>
      <c r="G19825">
        <v>2.7044274390238101</v>
      </c>
      <c r="H19825">
        <v>0.218050450485681</v>
      </c>
      <c r="I19825">
        <v>-0.103122106303098</v>
      </c>
      <c r="J19825">
        <v>0.85920138684376102</v>
      </c>
      <c r="K19825">
        <v>5.9332059939550499E-2</v>
      </c>
      <c r="L19825">
        <v>3.2820149201569802</v>
      </c>
    </row>
    <row r="19827" spans="1:12" x14ac:dyDescent="0.3">
      <c r="A19827">
        <v>9913</v>
      </c>
      <c r="B19827">
        <v>0.36354531227751702</v>
      </c>
      <c r="C19827">
        <v>0.25945922922543802</v>
      </c>
      <c r="D19827">
        <v>0.26494630627564397</v>
      </c>
      <c r="E19827">
        <v>0.13459496440371199</v>
      </c>
      <c r="F19827">
        <v>-0.21945082561917301</v>
      </c>
      <c r="G19827">
        <v>2.5304906625221699</v>
      </c>
      <c r="H19827">
        <v>0.205596594177204</v>
      </c>
      <c r="I19827">
        <v>-0.11533104565661299</v>
      </c>
      <c r="J19827">
        <v>0.87468270991891095</v>
      </c>
      <c r="K19827">
        <v>7.1664858460210701E-2</v>
      </c>
      <c r="L19827">
        <v>3.2690811080631899</v>
      </c>
    </row>
    <row r="19829" spans="1:12" x14ac:dyDescent="0.3">
      <c r="A19829">
        <v>9914</v>
      </c>
      <c r="B19829">
        <v>0.36386886288680498</v>
      </c>
      <c r="C19829">
        <v>0.25946390429384097</v>
      </c>
      <c r="D19829">
        <v>0.26500940309240101</v>
      </c>
      <c r="E19829">
        <v>0.45417159552761499</v>
      </c>
      <c r="F19829">
        <v>-0.21173806702313699</v>
      </c>
      <c r="G19829">
        <v>2.4335808498693998</v>
      </c>
      <c r="H19829">
        <v>0.20157664740251</v>
      </c>
      <c r="I19829">
        <v>-0.12515819196212399</v>
      </c>
      <c r="J19829">
        <v>0.87312591531524397</v>
      </c>
      <c r="K19829">
        <v>4.9715842769445101E-2</v>
      </c>
      <c r="L19829">
        <v>3.2767019601705001</v>
      </c>
    </row>
    <row r="19831" spans="1:12" x14ac:dyDescent="0.3">
      <c r="A19831">
        <v>9915</v>
      </c>
      <c r="B19831">
        <v>0.36437585277336298</v>
      </c>
      <c r="C19831">
        <v>0.25944499999562198</v>
      </c>
      <c r="D19831">
        <v>0.26500933935729099</v>
      </c>
      <c r="E19831">
        <v>0.87989055140938199</v>
      </c>
      <c r="F19831">
        <v>-0.30048603811433799</v>
      </c>
      <c r="G19831">
        <v>2.57366896316565</v>
      </c>
      <c r="H19831">
        <v>0.20764609210163901</v>
      </c>
      <c r="I19831">
        <v>-0.120941441029345</v>
      </c>
      <c r="J19831">
        <v>0.85581567852053697</v>
      </c>
      <c r="K19831">
        <v>9.2363765918862695E-2</v>
      </c>
      <c r="L19831">
        <v>3.2646816887078698</v>
      </c>
    </row>
    <row r="19833" spans="1:12" x14ac:dyDescent="0.3">
      <c r="A19833">
        <v>9916</v>
      </c>
      <c r="B19833">
        <v>0.36467892034480598</v>
      </c>
      <c r="C19833">
        <v>0.25948032297858697</v>
      </c>
      <c r="D19833">
        <v>0.26498272139189599</v>
      </c>
      <c r="E19833">
        <v>1.1010999466960401</v>
      </c>
      <c r="F19833">
        <v>-0.49945762902817897</v>
      </c>
      <c r="G19833">
        <v>2.6674101441276199</v>
      </c>
      <c r="H19833">
        <v>0.22365967876934501</v>
      </c>
      <c r="I19833">
        <v>-0.106523850817065</v>
      </c>
      <c r="J19833">
        <v>0.83807833363516304</v>
      </c>
      <c r="K19833">
        <v>3.8488909223347002E-2</v>
      </c>
      <c r="L19833">
        <v>3.2893713262921098</v>
      </c>
    </row>
    <row r="19835" spans="1:12" x14ac:dyDescent="0.3">
      <c r="A19835">
        <v>9917</v>
      </c>
      <c r="B19835">
        <v>0.36513911862300902</v>
      </c>
      <c r="C19835">
        <v>0.25945457428760998</v>
      </c>
      <c r="D19835">
        <v>0.26494169205221801</v>
      </c>
      <c r="E19835">
        <v>1.01718596296139</v>
      </c>
      <c r="F19835">
        <v>-0.53951574528945101</v>
      </c>
      <c r="G19835">
        <v>2.8484198284881099</v>
      </c>
      <c r="H19835">
        <v>0.22734422634571799</v>
      </c>
      <c r="I19835">
        <v>-9.0572468934789194E-2</v>
      </c>
      <c r="J19835">
        <v>0.83510095893045699</v>
      </c>
      <c r="K19835">
        <v>3.6373341445923801E-2</v>
      </c>
      <c r="L19835">
        <v>3.2959824755965599</v>
      </c>
    </row>
    <row r="19837" spans="1:12" x14ac:dyDescent="0.3">
      <c r="A19837">
        <v>9918</v>
      </c>
      <c r="B19837">
        <v>0.36545519703622897</v>
      </c>
      <c r="C19837">
        <v>0.25944489001705301</v>
      </c>
      <c r="D19837">
        <v>0.26492691754897202</v>
      </c>
      <c r="E19837">
        <v>0.92659960890832604</v>
      </c>
      <c r="F19837">
        <v>-0.59079203918012102</v>
      </c>
      <c r="G19837">
        <v>2.84984173233814</v>
      </c>
      <c r="H19837">
        <v>0.23211579435923099</v>
      </c>
      <c r="I19837">
        <v>-8.4558249487190706E-2</v>
      </c>
      <c r="J19837">
        <v>0.82272196407003795</v>
      </c>
      <c r="K19837">
        <v>5.2360302491224101E-2</v>
      </c>
      <c r="L19837">
        <v>3.3052380846227898</v>
      </c>
    </row>
    <row r="19839" spans="1:12" x14ac:dyDescent="0.3">
      <c r="A19839">
        <v>9919</v>
      </c>
      <c r="B19839">
        <v>0.36590449614495801</v>
      </c>
      <c r="C19839">
        <v>0.25945314848474299</v>
      </c>
      <c r="D19839">
        <v>0.26491980939862098</v>
      </c>
      <c r="E19839">
        <v>1.02611628366635</v>
      </c>
      <c r="F19839">
        <v>-0.80388003394708696</v>
      </c>
      <c r="G19839">
        <v>2.6818711421014698</v>
      </c>
      <c r="H19839">
        <v>0.24337503694695001</v>
      </c>
      <c r="I19839">
        <v>-7.4597504136723794E-2</v>
      </c>
      <c r="J19839">
        <v>0.79613644168887898</v>
      </c>
      <c r="K19839">
        <v>1.05297578012654E-2</v>
      </c>
      <c r="L19839">
        <v>3.2777837846021298</v>
      </c>
    </row>
    <row r="19841" spans="1:12" x14ac:dyDescent="0.3">
      <c r="A19841">
        <v>9920</v>
      </c>
      <c r="B19841">
        <v>0.36620058811616901</v>
      </c>
      <c r="C19841">
        <v>0.25945074981948002</v>
      </c>
      <c r="D19841">
        <v>0.26492165732771</v>
      </c>
      <c r="E19841">
        <v>0.87546586790673597</v>
      </c>
      <c r="F19841">
        <v>-0.79208995738971399</v>
      </c>
      <c r="G19841">
        <v>2.4987614406848802</v>
      </c>
      <c r="H19841">
        <v>0.243375118981036</v>
      </c>
      <c r="I19841">
        <v>-6.5655548412121303E-2</v>
      </c>
      <c r="J19841">
        <v>0.778538146868481</v>
      </c>
      <c r="K19841">
        <v>5.0893829372783E-2</v>
      </c>
      <c r="L19841">
        <v>3.2835535149042001</v>
      </c>
    </row>
    <row r="19843" spans="1:12" x14ac:dyDescent="0.3">
      <c r="A19843">
        <v>9921</v>
      </c>
      <c r="B19843">
        <v>0.36666062312658498</v>
      </c>
      <c r="C19843">
        <v>0.25942431755366402</v>
      </c>
      <c r="D19843">
        <v>0.264971760143905</v>
      </c>
      <c r="E19843">
        <v>0.76018469696844604</v>
      </c>
      <c r="F19843">
        <v>-0.86495509092678502</v>
      </c>
      <c r="G19843">
        <v>2.66097241518949</v>
      </c>
      <c r="H19843">
        <v>0.25362268651140701</v>
      </c>
      <c r="I19843">
        <v>-5.26099671692494E-2</v>
      </c>
      <c r="J19843">
        <v>0.77081055597235604</v>
      </c>
      <c r="K19843">
        <v>-2.38482185818614E-2</v>
      </c>
      <c r="L19843">
        <v>3.3116809501267599</v>
      </c>
    </row>
    <row r="19845" spans="1:12" x14ac:dyDescent="0.3">
      <c r="A19845">
        <v>9922</v>
      </c>
      <c r="B19845">
        <v>0.36709357172585799</v>
      </c>
      <c r="C19845">
        <v>0.25942883542716899</v>
      </c>
      <c r="D19845">
        <v>0.265047429556105</v>
      </c>
      <c r="E19845">
        <v>0.57110735364105802</v>
      </c>
      <c r="F19845">
        <v>-1.0121157023493601</v>
      </c>
      <c r="G19845">
        <v>3.10706188548264</v>
      </c>
      <c r="H19845">
        <v>0.274533675569263</v>
      </c>
      <c r="I19845">
        <v>-3.4462047518971903E-2</v>
      </c>
      <c r="J19845">
        <v>0.78700007621222801</v>
      </c>
      <c r="K19845">
        <v>4.84416939944061E-2</v>
      </c>
      <c r="L19845">
        <v>3.3160082478533002</v>
      </c>
    </row>
    <row r="19847" spans="1:12" x14ac:dyDescent="0.3">
      <c r="A19847">
        <v>9923</v>
      </c>
      <c r="B19847">
        <v>0.36739253959922302</v>
      </c>
      <c r="C19847">
        <v>0.25940652093873001</v>
      </c>
      <c r="D19847">
        <v>0.26506719153025299</v>
      </c>
      <c r="E19847">
        <v>0.60593650698571599</v>
      </c>
      <c r="F19847">
        <v>-1.1589807961843399</v>
      </c>
      <c r="G19847">
        <v>3.74533460409637</v>
      </c>
      <c r="H19847">
        <v>0.286010576488051</v>
      </c>
      <c r="I19847">
        <v>-1.8438605049980499E-2</v>
      </c>
      <c r="J19847">
        <v>0.82621002081211903</v>
      </c>
      <c r="K19847">
        <v>1.0674001058817001E-2</v>
      </c>
      <c r="L19847">
        <v>3.3027859492444098</v>
      </c>
    </row>
    <row r="19849" spans="1:12" x14ac:dyDescent="0.3">
      <c r="A19849">
        <v>9924</v>
      </c>
      <c r="B19849">
        <v>0.367814848216928</v>
      </c>
      <c r="C19849">
        <v>0.25937963285445598</v>
      </c>
      <c r="D19849">
        <v>0.26505641356800203</v>
      </c>
      <c r="E19849">
        <v>0.85460639378836101</v>
      </c>
      <c r="F19849">
        <v>-1.2814397595938201</v>
      </c>
      <c r="G19849">
        <v>4.1242510345267398</v>
      </c>
      <c r="H19849">
        <v>0.28635352293187899</v>
      </c>
      <c r="I19849">
        <v>-3.2627909842273699E-2</v>
      </c>
      <c r="J19849">
        <v>0.87496877178251697</v>
      </c>
      <c r="K19849">
        <v>3.8705274109674301E-3</v>
      </c>
      <c r="L19849">
        <v>3.3045168683350301</v>
      </c>
    </row>
    <row r="19851" spans="1:12" x14ac:dyDescent="0.3">
      <c r="A19851">
        <v>9925</v>
      </c>
      <c r="B19851">
        <v>0.36809911743195201</v>
      </c>
      <c r="C19851">
        <v>0.259360050633412</v>
      </c>
      <c r="D19851">
        <v>0.26505340914344999</v>
      </c>
      <c r="E19851">
        <v>1.1286802965398499</v>
      </c>
      <c r="F19851">
        <v>-1.34065722385099</v>
      </c>
      <c r="G19851">
        <v>4.20896339286766</v>
      </c>
      <c r="H19851">
        <v>0.27160288389105702</v>
      </c>
      <c r="I19851">
        <v>-7.1484250015547396E-2</v>
      </c>
      <c r="J19851">
        <v>0.93881454071936399</v>
      </c>
      <c r="K19851">
        <v>5.89954923385968E-2</v>
      </c>
      <c r="L19851">
        <v>3.3132195448739701</v>
      </c>
    </row>
    <row r="19853" spans="1:12" x14ac:dyDescent="0.3">
      <c r="A19853">
        <v>9926</v>
      </c>
      <c r="B19853">
        <v>0.36852094250330403</v>
      </c>
      <c r="C19853">
        <v>0.25934008975325901</v>
      </c>
      <c r="D19853">
        <v>0.26504276375549202</v>
      </c>
      <c r="E19853">
        <v>1.3627650136938101</v>
      </c>
      <c r="F19853">
        <v>-1.5371490940866399</v>
      </c>
      <c r="G19853">
        <v>4.2206426341411696</v>
      </c>
      <c r="H19853">
        <v>0.25682022924121301</v>
      </c>
      <c r="I19853">
        <v>-0.10993881885478</v>
      </c>
      <c r="J19853">
        <v>1.00062769202072</v>
      </c>
      <c r="K19853">
        <v>-1.01691496573865E-2</v>
      </c>
      <c r="L19853">
        <v>3.3058871792817701</v>
      </c>
    </row>
    <row r="19855" spans="1:12" x14ac:dyDescent="0.3">
      <c r="A19855">
        <v>9927</v>
      </c>
      <c r="B19855">
        <v>0.36881434072243002</v>
      </c>
      <c r="C19855">
        <v>0.25931547104869201</v>
      </c>
      <c r="D19855">
        <v>0.26503387814467599</v>
      </c>
      <c r="E19855">
        <v>1.2708977957557901</v>
      </c>
      <c r="F19855">
        <v>-1.66947446032335</v>
      </c>
      <c r="G19855">
        <v>4.12486279502399</v>
      </c>
      <c r="H19855">
        <v>0.23099379958360899</v>
      </c>
      <c r="I19855">
        <v>-0.140596767547571</v>
      </c>
      <c r="J19855">
        <v>1.0448575451220301</v>
      </c>
      <c r="K19855">
        <v>-2.6685002647042501E-3</v>
      </c>
      <c r="L19855">
        <v>3.30242534110053</v>
      </c>
    </row>
    <row r="19857" spans="1:12" x14ac:dyDescent="0.3">
      <c r="A19857">
        <v>9928</v>
      </c>
      <c r="B19857">
        <v>0.36930042311594802</v>
      </c>
      <c r="C19857">
        <v>0.25926496413253602</v>
      </c>
      <c r="D19857">
        <v>0.26500577449919199</v>
      </c>
      <c r="E19857">
        <v>-0.31112350122046301</v>
      </c>
      <c r="F19857">
        <v>-0.82123357159245503</v>
      </c>
      <c r="G19857">
        <v>4.1352202198337196</v>
      </c>
      <c r="H19857">
        <v>0.186334577682821</v>
      </c>
      <c r="I19857">
        <v>-0.18943414220506499</v>
      </c>
      <c r="J19857">
        <v>1.1048673758965699</v>
      </c>
      <c r="K19857">
        <v>2.0915272344979301E-2</v>
      </c>
      <c r="L19857">
        <v>3.3048774764789099</v>
      </c>
    </row>
    <row r="19859" spans="1:12" x14ac:dyDescent="0.3">
      <c r="A19859">
        <v>9929</v>
      </c>
      <c r="B19859">
        <v>0.36959927058806202</v>
      </c>
      <c r="C19859">
        <v>0.25928496304197102</v>
      </c>
      <c r="D19859">
        <v>0.26497843514637698</v>
      </c>
      <c r="E19859">
        <v>-1.84204901836723</v>
      </c>
      <c r="F19859">
        <v>0.14611486666571999</v>
      </c>
      <c r="G19859">
        <v>4.0611427722504798</v>
      </c>
      <c r="H19859">
        <v>0.15006665526303301</v>
      </c>
      <c r="I19859">
        <v>-0.23020186006086499</v>
      </c>
      <c r="J19859">
        <v>1.1423899468873699</v>
      </c>
      <c r="K19859">
        <v>1.1635622775827499E-2</v>
      </c>
      <c r="L19859">
        <v>3.3126906529296201</v>
      </c>
    </row>
    <row r="19861" spans="1:12" x14ac:dyDescent="0.3">
      <c r="A19861">
        <v>9930</v>
      </c>
      <c r="B19861">
        <v>0.37012388677543601</v>
      </c>
      <c r="C19861">
        <v>0.259238909868093</v>
      </c>
      <c r="D19861">
        <v>0.264954991665381</v>
      </c>
      <c r="E19861">
        <v>-2.5516336673727298</v>
      </c>
      <c r="F19861">
        <v>0.65189524498166695</v>
      </c>
      <c r="G19861">
        <v>3.8591693339181101</v>
      </c>
      <c r="H19861">
        <v>0.13261918555140001</v>
      </c>
      <c r="I19861">
        <v>-0.24424765439607199</v>
      </c>
      <c r="J19861">
        <v>1.14575327793434</v>
      </c>
      <c r="K19861">
        <v>-8.0295413370380393E-3</v>
      </c>
      <c r="L19861">
        <v>3.3043245439916298</v>
      </c>
    </row>
    <row r="19863" spans="1:12" x14ac:dyDescent="0.3">
      <c r="A19863">
        <v>9931</v>
      </c>
      <c r="B19863">
        <v>0.370475698974988</v>
      </c>
      <c r="C19863">
        <v>0.25922887693410002</v>
      </c>
      <c r="D19863">
        <v>0.26500097916874998</v>
      </c>
      <c r="E19863">
        <v>-3.35884063264327</v>
      </c>
      <c r="F19863">
        <v>1.0755496936232001</v>
      </c>
      <c r="G19863">
        <v>4.0118851474020998</v>
      </c>
      <c r="H19863">
        <v>0.133273978271013</v>
      </c>
      <c r="I19863">
        <v>-0.25247317180289702</v>
      </c>
      <c r="J19863">
        <v>1.1629068907620499</v>
      </c>
      <c r="K19863">
        <v>3.6661827961026898E-2</v>
      </c>
      <c r="L19863">
        <v>3.3037475709614199</v>
      </c>
    </row>
    <row r="19865" spans="1:12" x14ac:dyDescent="0.3">
      <c r="A19865">
        <v>9932</v>
      </c>
      <c r="B19865">
        <v>0.37104260632602998</v>
      </c>
      <c r="C19865">
        <v>0.25918802261259699</v>
      </c>
      <c r="D19865">
        <v>0.26500726062251401</v>
      </c>
      <c r="E19865">
        <v>-2.29168647267573</v>
      </c>
      <c r="F19865">
        <v>0.17860367685362399</v>
      </c>
      <c r="G19865">
        <v>4.1559835038354302</v>
      </c>
      <c r="H19865">
        <v>0.160597662691217</v>
      </c>
      <c r="I19865">
        <v>-0.19180964172083501</v>
      </c>
      <c r="J19865">
        <v>1.1659678818616399</v>
      </c>
      <c r="K19865">
        <v>1.38473527249518E-2</v>
      </c>
      <c r="L19865">
        <v>3.2998049219216798</v>
      </c>
    </row>
    <row r="19867" spans="1:12" x14ac:dyDescent="0.3">
      <c r="A19867">
        <v>9933</v>
      </c>
      <c r="B19867">
        <v>0.37144443103049102</v>
      </c>
      <c r="C19867">
        <v>0.25915008537726703</v>
      </c>
      <c r="D19867">
        <v>0.26505113316763301</v>
      </c>
      <c r="E19867">
        <v>-0.44545246378690101</v>
      </c>
      <c r="F19867">
        <v>-0.96880683999193495</v>
      </c>
      <c r="G19867">
        <v>4.3673415400258904</v>
      </c>
      <c r="H19867">
        <v>0.18278531332842801</v>
      </c>
      <c r="I19867">
        <v>-0.122266406159038</v>
      </c>
      <c r="J19867">
        <v>1.1667184287757699</v>
      </c>
      <c r="K19867">
        <v>-5.7456897591379903E-3</v>
      </c>
      <c r="L19867">
        <v>3.3107674094955999</v>
      </c>
    </row>
    <row r="19869" spans="1:12" x14ac:dyDescent="0.3">
      <c r="A19869">
        <v>9934</v>
      </c>
      <c r="B19869">
        <v>0.37207290134294202</v>
      </c>
      <c r="C19869">
        <v>0.25907272026495298</v>
      </c>
      <c r="D19869">
        <v>0.26506381119411898</v>
      </c>
      <c r="E19869">
        <v>0.40115384832545498</v>
      </c>
      <c r="F19869">
        <v>-0.42578850727440398</v>
      </c>
      <c r="G19869">
        <v>4.5988870141164</v>
      </c>
      <c r="H19869">
        <v>0.15858946603437599</v>
      </c>
      <c r="I19869">
        <v>-0.116337155812874</v>
      </c>
      <c r="J19869">
        <v>1.21708608004674</v>
      </c>
      <c r="K19869">
        <v>-5.6759721846547297E-2</v>
      </c>
      <c r="L19869">
        <v>3.31264257184377</v>
      </c>
    </row>
    <row r="19871" spans="1:12" x14ac:dyDescent="0.3">
      <c r="A19871">
        <v>9935</v>
      </c>
      <c r="B19871">
        <v>0.37271599655375398</v>
      </c>
      <c r="C19871">
        <v>0.259010867396892</v>
      </c>
      <c r="D19871">
        <v>0.26503738689090001</v>
      </c>
      <c r="E19871">
        <v>2.0773028783586298</v>
      </c>
      <c r="F19871">
        <v>-5.2674674792689601E-3</v>
      </c>
      <c r="G19871">
        <v>4.6337203252030497</v>
      </c>
      <c r="H19871">
        <v>0.12633787851417899</v>
      </c>
      <c r="I19871">
        <v>-0.162515040269264</v>
      </c>
      <c r="J19871">
        <v>1.28377131935308</v>
      </c>
      <c r="K19871">
        <v>-8.8950008823475305E-4</v>
      </c>
      <c r="L19871">
        <v>3.3198787752642702</v>
      </c>
    </row>
    <row r="19873" spans="1:12" x14ac:dyDescent="0.3">
      <c r="A19873">
        <v>9936</v>
      </c>
      <c r="B19873">
        <v>0.37314225826066599</v>
      </c>
      <c r="C19873">
        <v>0.25897572923169498</v>
      </c>
      <c r="D19873">
        <v>0.26502832653771302</v>
      </c>
      <c r="E19873">
        <v>2.4974845194694302</v>
      </c>
      <c r="F19873">
        <v>0.43850665622872997</v>
      </c>
      <c r="G19873">
        <v>4.5769920945691096</v>
      </c>
      <c r="H19873">
        <v>0.105621751257782</v>
      </c>
      <c r="I19873">
        <v>-0.17866182218143201</v>
      </c>
      <c r="J19873">
        <v>1.30216967234031</v>
      </c>
      <c r="K19873">
        <v>-7.8372169936359298E-3</v>
      </c>
      <c r="L19873">
        <v>3.3125704502149902</v>
      </c>
    </row>
    <row r="19875" spans="1:12" x14ac:dyDescent="0.3">
      <c r="A19875">
        <v>9937</v>
      </c>
      <c r="B19875">
        <v>0.37378637455288999</v>
      </c>
      <c r="C19875">
        <v>0.25894416079668398</v>
      </c>
      <c r="D19875">
        <v>0.26497680700294901</v>
      </c>
      <c r="E19875">
        <v>4.7915845192701196</v>
      </c>
      <c r="F19875">
        <v>-2.4379414783571698</v>
      </c>
      <c r="G19875">
        <v>4.5214084013480997</v>
      </c>
      <c r="H19875">
        <v>0.16174828477182099</v>
      </c>
      <c r="I19875">
        <v>-0.164177723022567</v>
      </c>
      <c r="J19875">
        <v>1.33677986172717</v>
      </c>
      <c r="K19875">
        <v>2.9449665083447901E-2</v>
      </c>
      <c r="L19875">
        <v>3.3184603832316801</v>
      </c>
    </row>
    <row r="19877" spans="1:12" x14ac:dyDescent="0.3">
      <c r="A19877">
        <v>9938</v>
      </c>
      <c r="B19877">
        <v>0.37422908001470601</v>
      </c>
      <c r="C19877">
        <v>0.25891968509176699</v>
      </c>
      <c r="D19877">
        <v>0.26495012981897698</v>
      </c>
      <c r="E19877">
        <v>5.4127063501421198</v>
      </c>
      <c r="F19877">
        <v>-3.1290870233996899</v>
      </c>
      <c r="G19877">
        <v>4.5136781564150397</v>
      </c>
      <c r="H19877">
        <v>0.17999443723476299</v>
      </c>
      <c r="I19877">
        <v>-0.14673836829206799</v>
      </c>
      <c r="J19877">
        <v>1.3450120666251</v>
      </c>
      <c r="K19877">
        <v>7.9333791653369797E-4</v>
      </c>
      <c r="L19877">
        <v>3.3211769645822402</v>
      </c>
    </row>
    <row r="19879" spans="1:12" x14ac:dyDescent="0.3">
      <c r="A19879">
        <v>9939</v>
      </c>
      <c r="B19879">
        <v>0.37488817907885902</v>
      </c>
      <c r="C19879">
        <v>0.258900430289846</v>
      </c>
      <c r="D19879">
        <v>0.26493522999796099</v>
      </c>
      <c r="E19879">
        <v>4.2493144203070097</v>
      </c>
      <c r="F19879">
        <v>-2.46310634999291</v>
      </c>
      <c r="G19879">
        <v>4.6817927282019696</v>
      </c>
      <c r="H19879">
        <v>0.164740896753792</v>
      </c>
      <c r="I19879">
        <v>-0.17963990815537401</v>
      </c>
      <c r="J19879">
        <v>1.4070618664051</v>
      </c>
      <c r="K19879">
        <v>-2.22375022058688E-2</v>
      </c>
      <c r="L19879">
        <v>3.3096855850639599</v>
      </c>
    </row>
    <row r="19881" spans="1:12" x14ac:dyDescent="0.3">
      <c r="A19881">
        <v>9940</v>
      </c>
      <c r="B19881">
        <v>0.37535250694921302</v>
      </c>
      <c r="C19881">
        <v>0.25886939405619103</v>
      </c>
      <c r="D19881">
        <v>0.26496060255938297</v>
      </c>
      <c r="E19881">
        <v>2.8004645855043599</v>
      </c>
      <c r="F19881">
        <v>-1.5702573330027101</v>
      </c>
      <c r="G19881">
        <v>4.8010763006774297</v>
      </c>
      <c r="H19881">
        <v>0.14272878497993799</v>
      </c>
      <c r="I19881">
        <v>-0.22953123353858401</v>
      </c>
      <c r="J19881">
        <v>1.45377586481432</v>
      </c>
      <c r="K19881">
        <v>-1.54580691009444E-2</v>
      </c>
      <c r="L19881">
        <v>3.3213452483827099</v>
      </c>
    </row>
    <row r="19883" spans="1:12" x14ac:dyDescent="0.3">
      <c r="A19883">
        <v>9941</v>
      </c>
      <c r="B19883">
        <v>0.37609719424815402</v>
      </c>
      <c r="C19883">
        <v>0.258798188427177</v>
      </c>
      <c r="D19883">
        <v>0.26500535890570598</v>
      </c>
      <c r="E19883">
        <v>2.0030103927181102</v>
      </c>
      <c r="F19883">
        <v>-0.66324416470053205</v>
      </c>
      <c r="G19883">
        <v>5.4064542874695096</v>
      </c>
      <c r="H19883">
        <v>0.13123495163218399</v>
      </c>
      <c r="I19883">
        <v>-0.27294965535313498</v>
      </c>
      <c r="J19883">
        <v>1.53812657079258</v>
      </c>
      <c r="K19883">
        <v>-2.98583543131773E-2</v>
      </c>
      <c r="L19883">
        <v>3.3212971672968599</v>
      </c>
    </row>
    <row r="19885" spans="1:12" x14ac:dyDescent="0.3">
      <c r="A19885">
        <v>9942</v>
      </c>
      <c r="B19885">
        <v>0.376582509933933</v>
      </c>
      <c r="C19885">
        <v>0.25876336215680101</v>
      </c>
      <c r="D19885">
        <v>0.26500729194871703</v>
      </c>
      <c r="E19885">
        <v>1.94539116739908</v>
      </c>
      <c r="F19885">
        <v>-0.63267298684335704</v>
      </c>
      <c r="G19885">
        <v>5.6439686345769902</v>
      </c>
      <c r="H19885">
        <v>0.134286829318608</v>
      </c>
      <c r="I19885">
        <v>-0.28250975128335298</v>
      </c>
      <c r="J19885">
        <v>1.56226100850463</v>
      </c>
      <c r="K19885">
        <v>1.3462704038147599E-3</v>
      </c>
      <c r="L19885">
        <v>3.3180516940019502</v>
      </c>
    </row>
    <row r="19887" spans="1:12" x14ac:dyDescent="0.3">
      <c r="A19887">
        <v>9943</v>
      </c>
      <c r="B19887">
        <v>0.37736400623656202</v>
      </c>
      <c r="C19887">
        <v>0.25868205236964498</v>
      </c>
      <c r="D19887">
        <v>0.26506429098814599</v>
      </c>
      <c r="E19887">
        <v>1.69718246369297</v>
      </c>
      <c r="F19887">
        <v>-0.40943772968020098</v>
      </c>
      <c r="G19887">
        <v>5.97231537862924</v>
      </c>
      <c r="H19887">
        <v>0.114831297018164</v>
      </c>
      <c r="I19887">
        <v>-0.28180907419498402</v>
      </c>
      <c r="J19887">
        <v>1.6266926976742899</v>
      </c>
      <c r="K19887">
        <v>-2.7213894591398301E-2</v>
      </c>
      <c r="L19887">
        <v>3.3247830460210301</v>
      </c>
    </row>
    <row r="19889" spans="1:12" x14ac:dyDescent="0.3">
      <c r="A19889">
        <v>9944</v>
      </c>
      <c r="B19889">
        <v>0.37789412438803599</v>
      </c>
      <c r="C19889">
        <v>0.25864734167215703</v>
      </c>
      <c r="D19889">
        <v>0.26502920908501099</v>
      </c>
      <c r="E19889">
        <v>1.4581313868635499</v>
      </c>
      <c r="F19889">
        <v>-0.39124011861365499</v>
      </c>
      <c r="G19889">
        <v>6.0691263825758401</v>
      </c>
      <c r="H19889">
        <v>0.103890242205467</v>
      </c>
      <c r="I19889">
        <v>-0.28443977278545801</v>
      </c>
      <c r="J19889">
        <v>1.6554288828536401</v>
      </c>
      <c r="K19889">
        <v>-2.06989074586519E-2</v>
      </c>
      <c r="L19889">
        <v>3.3258408299097399</v>
      </c>
    </row>
    <row r="19891" spans="1:12" x14ac:dyDescent="0.3">
      <c r="A19891">
        <v>9945</v>
      </c>
      <c r="B19891">
        <v>0.37872488838486801</v>
      </c>
      <c r="C19891">
        <v>0.25856103386916002</v>
      </c>
      <c r="D19891">
        <v>0.26507972964237903</v>
      </c>
      <c r="E19891">
        <v>1.5962087250167001</v>
      </c>
      <c r="F19891">
        <v>-0.68260686490148503</v>
      </c>
      <c r="G19891">
        <v>6.1894078091782303</v>
      </c>
      <c r="H19891">
        <v>0.10959827086967</v>
      </c>
      <c r="I19891">
        <v>-0.32075521706639998</v>
      </c>
      <c r="J19891">
        <v>1.7423629434875401</v>
      </c>
      <c r="K19891">
        <v>-2.97862326844015E-2</v>
      </c>
      <c r="L19891">
        <v>3.3180516940019502</v>
      </c>
    </row>
    <row r="19893" spans="1:12" x14ac:dyDescent="0.3">
      <c r="A19893">
        <v>9946</v>
      </c>
      <c r="B19893">
        <v>0.37958729183135498</v>
      </c>
      <c r="C19893">
        <v>0.25846303774118901</v>
      </c>
      <c r="D19893">
        <v>0.26506559008320302</v>
      </c>
      <c r="E19893">
        <v>2.1915848526843802</v>
      </c>
      <c r="F19893">
        <v>-0.80629804442084896</v>
      </c>
      <c r="G19893">
        <v>6.1459944210113298</v>
      </c>
      <c r="H19893">
        <v>0.11630494601775899</v>
      </c>
      <c r="I19893">
        <v>-0.38618530268376899</v>
      </c>
      <c r="J19893">
        <v>1.7841646818933601</v>
      </c>
      <c r="K19893">
        <v>-1.28376499220907E-2</v>
      </c>
      <c r="L19893">
        <v>3.3135320719319998</v>
      </c>
    </row>
    <row r="19895" spans="1:12" x14ac:dyDescent="0.3">
      <c r="A19895">
        <v>9947</v>
      </c>
      <c r="B19895">
        <v>0.38013989980012403</v>
      </c>
      <c r="C19895">
        <v>0.25841081458647702</v>
      </c>
      <c r="D19895">
        <v>0.26503756470298401</v>
      </c>
      <c r="E19895">
        <v>3.2414894021799801</v>
      </c>
      <c r="F19895">
        <v>-0.38501770879870501</v>
      </c>
      <c r="G19895">
        <v>5.5570614801247702</v>
      </c>
      <c r="H19895">
        <v>0.121147016587805</v>
      </c>
      <c r="I19895">
        <v>-0.377092228204361</v>
      </c>
      <c r="J19895">
        <v>1.78547158219673</v>
      </c>
      <c r="K19895">
        <v>-7.4285277639064501E-3</v>
      </c>
      <c r="L19895">
        <v>3.3011752328684199</v>
      </c>
    </row>
    <row r="19897" spans="1:12" x14ac:dyDescent="0.3">
      <c r="A19897">
        <v>9948</v>
      </c>
      <c r="B19897">
        <v>0.38098596425398201</v>
      </c>
      <c r="C19897">
        <v>0.25834060633128098</v>
      </c>
      <c r="D19897">
        <v>0.26502489133043999</v>
      </c>
      <c r="E19897">
        <v>3.2636356668544702</v>
      </c>
      <c r="F19897">
        <v>-0.55655958768639002</v>
      </c>
      <c r="G19897">
        <v>5.5313167582176099</v>
      </c>
      <c r="H19897">
        <v>0.12175063813022199</v>
      </c>
      <c r="I19897">
        <v>-0.37956436423180401</v>
      </c>
      <c r="J19897">
        <v>1.7740637442245699</v>
      </c>
      <c r="K19897">
        <v>-2.88005704244657E-2</v>
      </c>
      <c r="L19897">
        <v>3.3224270728143499</v>
      </c>
    </row>
    <row r="19899" spans="1:12" x14ac:dyDescent="0.3">
      <c r="A19899">
        <v>9949</v>
      </c>
      <c r="B19899">
        <v>0.381543716858951</v>
      </c>
      <c r="C19899">
        <v>0.25829662908229201</v>
      </c>
      <c r="D19899">
        <v>0.26497616172529698</v>
      </c>
      <c r="E19899">
        <v>2.84459280499058</v>
      </c>
      <c r="F19899">
        <v>-1.0967098006729501</v>
      </c>
      <c r="G19899">
        <v>5.8546358796448201</v>
      </c>
      <c r="H19899">
        <v>0.138991951212112</v>
      </c>
      <c r="I19899">
        <v>-0.36431299237411102</v>
      </c>
      <c r="J19899">
        <v>1.7522772118382199</v>
      </c>
      <c r="K19899">
        <v>-3.6108895473745899E-2</v>
      </c>
      <c r="L19899">
        <v>3.3217058565265898</v>
      </c>
    </row>
    <row r="19901" spans="1:12" x14ac:dyDescent="0.3">
      <c r="A19901">
        <v>9950</v>
      </c>
      <c r="B19901">
        <v>0.38236877269863601</v>
      </c>
      <c r="C19901">
        <v>0.25820988725052202</v>
      </c>
      <c r="D19901">
        <v>0.26499588689160802</v>
      </c>
      <c r="E19901">
        <v>2.8138849455717301</v>
      </c>
      <c r="F19901">
        <v>-0.98599160939771202</v>
      </c>
      <c r="G19901">
        <v>6.0388418808315798</v>
      </c>
      <c r="H19901">
        <v>0.15030544877256</v>
      </c>
      <c r="I19901">
        <v>-0.33587281923555801</v>
      </c>
      <c r="J19901">
        <v>1.7108968387793599</v>
      </c>
      <c r="K19901">
        <v>-2.88726920532415E-2</v>
      </c>
      <c r="L19901">
        <v>3.3234608161601402</v>
      </c>
    </row>
    <row r="19903" spans="1:12" x14ac:dyDescent="0.3">
      <c r="A19903">
        <v>9951</v>
      </c>
      <c r="B19903">
        <v>0.38289606111869701</v>
      </c>
      <c r="C19903">
        <v>0.258150096618952</v>
      </c>
      <c r="D19903">
        <v>0.26497269194686202</v>
      </c>
      <c r="E19903">
        <v>2.90243768172886</v>
      </c>
      <c r="F19903">
        <v>-1.2562634952353799</v>
      </c>
      <c r="G19903">
        <v>6.2959878137771996</v>
      </c>
      <c r="H19903">
        <v>0.206119340674736</v>
      </c>
      <c r="I19903">
        <v>-0.30548670678138001</v>
      </c>
      <c r="J19903">
        <v>1.65796252447946</v>
      </c>
      <c r="K19903">
        <v>-4.5196220699495498E-2</v>
      </c>
      <c r="L19903">
        <v>3.30624778742565</v>
      </c>
    </row>
    <row r="19905" spans="1:12" x14ac:dyDescent="0.3">
      <c r="A19905">
        <v>9952</v>
      </c>
      <c r="B19905">
        <v>0.383655014311024</v>
      </c>
      <c r="C19905">
        <v>0.25810101424880799</v>
      </c>
      <c r="D19905">
        <v>0.264980598684803</v>
      </c>
      <c r="E19905">
        <v>2.9810997971113</v>
      </c>
      <c r="F19905">
        <v>-1.42376314458206</v>
      </c>
      <c r="G19905">
        <v>6.6688381643347201</v>
      </c>
      <c r="H19905">
        <v>0.26967357236115103</v>
      </c>
      <c r="I19905">
        <v>-0.26700540055795602</v>
      </c>
      <c r="J19905">
        <v>1.6167470201694401</v>
      </c>
      <c r="K19905">
        <v>-2.44732726979183E-2</v>
      </c>
      <c r="L19905">
        <v>3.2983384488032401</v>
      </c>
    </row>
    <row r="19907" spans="1:12" x14ac:dyDescent="0.3">
      <c r="A19907">
        <v>9953</v>
      </c>
      <c r="B19907">
        <v>0.38414435527864499</v>
      </c>
      <c r="C19907">
        <v>0.25806486259044098</v>
      </c>
      <c r="D19907">
        <v>0.26496165503698499</v>
      </c>
      <c r="E19907">
        <v>2.9104496277708001</v>
      </c>
      <c r="F19907">
        <v>-1.7926277908771999</v>
      </c>
      <c r="G19907">
        <v>6.7668219491948696</v>
      </c>
      <c r="H19907">
        <v>0.32460316726129501</v>
      </c>
      <c r="I19907">
        <v>-0.227673116117976</v>
      </c>
      <c r="J19907">
        <v>1.5826792624089101</v>
      </c>
      <c r="K19907">
        <v>-1.7525555792517099E-2</v>
      </c>
      <c r="L19907">
        <v>3.3563723194248198</v>
      </c>
    </row>
    <row r="19909" spans="1:12" x14ac:dyDescent="0.3">
      <c r="A19909">
        <v>9954</v>
      </c>
      <c r="B19909">
        <v>0.384861128515254</v>
      </c>
      <c r="C19909">
        <v>0.25801791247929801</v>
      </c>
      <c r="D19909">
        <v>0.264950234263094</v>
      </c>
      <c r="E19909">
        <v>3.20377217740868</v>
      </c>
      <c r="F19909">
        <v>-1.6727306236259101</v>
      </c>
      <c r="G19909">
        <v>6.4422148602477201</v>
      </c>
      <c r="H19909">
        <v>0.34521145983502899</v>
      </c>
      <c r="I19909">
        <v>-0.208373335669329</v>
      </c>
      <c r="J19909">
        <v>1.5308891302730201</v>
      </c>
      <c r="K19909">
        <v>-2.1131637231306701E-2</v>
      </c>
      <c r="L19909">
        <v>3.3326683441005098</v>
      </c>
    </row>
    <row r="19911" spans="1:12" x14ac:dyDescent="0.3">
      <c r="A19911">
        <v>9955</v>
      </c>
      <c r="B19911">
        <v>0.38531317802739401</v>
      </c>
      <c r="C19911">
        <v>0.25800048804435199</v>
      </c>
      <c r="D19911">
        <v>0.26493904978134503</v>
      </c>
      <c r="E19911">
        <v>4.5631792779195397</v>
      </c>
      <c r="F19911">
        <v>-2.3681911326381102</v>
      </c>
      <c r="G19911">
        <v>5.92491649392427</v>
      </c>
      <c r="H19911">
        <v>0.40348183150879702</v>
      </c>
      <c r="I19911">
        <v>-0.169994164013899</v>
      </c>
      <c r="J19911">
        <v>1.44896270845404</v>
      </c>
      <c r="K19911">
        <v>-7.1977385518239206E-2</v>
      </c>
      <c r="L19911">
        <v>3.3167294641410598</v>
      </c>
    </row>
    <row r="19913" spans="1:12" x14ac:dyDescent="0.3">
      <c r="A19913">
        <v>9956</v>
      </c>
      <c r="B19913">
        <v>0.386001605880473</v>
      </c>
      <c r="C19913">
        <v>0.25796637489568303</v>
      </c>
      <c r="D19913">
        <v>0.26500509532903599</v>
      </c>
      <c r="E19913">
        <v>6.2180713423966898</v>
      </c>
      <c r="F19913">
        <v>-2.72122338761113</v>
      </c>
      <c r="G19913">
        <v>5.8081251184204703</v>
      </c>
      <c r="H19913">
        <v>0.47259415049232201</v>
      </c>
      <c r="I19913">
        <v>-0.10989264621507799</v>
      </c>
      <c r="J19913">
        <v>1.38853718236238</v>
      </c>
      <c r="K19913">
        <v>-4.6254004588207102E-2</v>
      </c>
      <c r="L19913">
        <v>3.3193979644057698</v>
      </c>
    </row>
    <row r="19915" spans="1:12" x14ac:dyDescent="0.3">
      <c r="A19915">
        <v>9957</v>
      </c>
      <c r="B19915">
        <v>0.386436008173137</v>
      </c>
      <c r="C19915">
        <v>0.25795260176982698</v>
      </c>
      <c r="D19915">
        <v>0.265057712253913</v>
      </c>
      <c r="E19915">
        <v>4.8555618348763101</v>
      </c>
      <c r="F19915">
        <v>-1.37053011733244</v>
      </c>
      <c r="G19915">
        <v>6.5070883131082304</v>
      </c>
      <c r="H19915">
        <v>0.49857279869653998</v>
      </c>
      <c r="I19915">
        <v>-0.1207179039147</v>
      </c>
      <c r="J19915">
        <v>1.4637843351828601</v>
      </c>
      <c r="K19915">
        <v>-3.4498179097753198E-2</v>
      </c>
      <c r="L19915">
        <v>3.32314828910211</v>
      </c>
    </row>
    <row r="19917" spans="1:12" x14ac:dyDescent="0.3">
      <c r="A19917">
        <v>9958</v>
      </c>
      <c r="B19917">
        <v>0.38708199034475499</v>
      </c>
      <c r="C19917">
        <v>0.25792655547704202</v>
      </c>
      <c r="D19917">
        <v>0.26503552656478602</v>
      </c>
      <c r="E19917">
        <v>3.8217473025967901</v>
      </c>
      <c r="F19917">
        <v>0.21028498928703099</v>
      </c>
      <c r="G19917">
        <v>7.3644492633033396</v>
      </c>
      <c r="H19917">
        <v>0.45022212612484902</v>
      </c>
      <c r="I19917">
        <v>-0.15392898392586801</v>
      </c>
      <c r="J19917">
        <v>1.54107497504268</v>
      </c>
      <c r="K19917">
        <v>-3.59165711303438E-2</v>
      </c>
      <c r="L19917">
        <v>3.31675350468399</v>
      </c>
    </row>
    <row r="19919" spans="1:12" x14ac:dyDescent="0.3">
      <c r="A19919">
        <v>9959</v>
      </c>
      <c r="B19919">
        <v>0.387698994363251</v>
      </c>
      <c r="C19919">
        <v>0.25789453617760599</v>
      </c>
      <c r="D19919">
        <v>0.26499596737668701</v>
      </c>
      <c r="E19919">
        <v>3.8925872568239201</v>
      </c>
      <c r="F19919">
        <v>0.19229487177771101</v>
      </c>
      <c r="G19919">
        <v>7.5348253192244004</v>
      </c>
      <c r="H19919">
        <v>0.43501495057345102</v>
      </c>
      <c r="I19919">
        <v>-0.17081566916989999</v>
      </c>
      <c r="J19919">
        <v>1.5892071365771701</v>
      </c>
      <c r="K19919">
        <v>-3.3825043895845799E-2</v>
      </c>
      <c r="L19919">
        <v>3.3134839908461502</v>
      </c>
    </row>
    <row r="19921" spans="1:12" x14ac:dyDescent="0.3">
      <c r="A19921">
        <v>9960</v>
      </c>
      <c r="B19921">
        <v>0.38807851768045099</v>
      </c>
      <c r="C19921">
        <v>0.25787174297008802</v>
      </c>
      <c r="D19921">
        <v>0.26497437249483302</v>
      </c>
      <c r="E19921">
        <v>3.7214025076084201</v>
      </c>
      <c r="F19921">
        <v>0.29278901924137002</v>
      </c>
      <c r="G19921">
        <v>7.06125469321388</v>
      </c>
      <c r="H19921">
        <v>0.39720864283446999</v>
      </c>
      <c r="I19921">
        <v>-0.22025175297724001</v>
      </c>
      <c r="J19921">
        <v>1.6288007671914499</v>
      </c>
      <c r="K19921">
        <v>-6.0702370886290498E-2</v>
      </c>
      <c r="L19921">
        <v>3.3161765316537801</v>
      </c>
    </row>
    <row r="19923" spans="1:12" x14ac:dyDescent="0.3">
      <c r="A19923">
        <v>9961</v>
      </c>
      <c r="B19923">
        <v>0.388669746128115</v>
      </c>
      <c r="C19923">
        <v>0.25782268437873601</v>
      </c>
      <c r="D19923">
        <v>0.26495181552243002</v>
      </c>
      <c r="E19923">
        <v>3.4663361451088401</v>
      </c>
      <c r="F19923">
        <v>0.49276891371271597</v>
      </c>
      <c r="G19923">
        <v>6.9357983053040897</v>
      </c>
      <c r="H19923">
        <v>0.347294081533355</v>
      </c>
      <c r="I19923">
        <v>-0.224696355871188</v>
      </c>
      <c r="J19923">
        <v>1.6754770967069099</v>
      </c>
      <c r="K19923">
        <v>-5.3345964751159901E-2</v>
      </c>
      <c r="L19923">
        <v>3.3060314225393199</v>
      </c>
    </row>
    <row r="19925" spans="1:12" x14ac:dyDescent="0.3">
      <c r="A19925">
        <v>9962</v>
      </c>
      <c r="B19925">
        <v>0.38903133364602799</v>
      </c>
      <c r="C19925">
        <v>0.25781211982972901</v>
      </c>
      <c r="D19925">
        <v>0.264942077086261</v>
      </c>
      <c r="E19925">
        <v>3.0206631660964298</v>
      </c>
      <c r="F19925">
        <v>0.83685026066795898</v>
      </c>
      <c r="G19925">
        <v>6.65702073909367</v>
      </c>
      <c r="H19925">
        <v>0.29670980991594698</v>
      </c>
      <c r="I19925">
        <v>-0.21932163477369301</v>
      </c>
      <c r="J19925">
        <v>1.7138735900538999</v>
      </c>
      <c r="K19925">
        <v>-6.4669060468958997E-2</v>
      </c>
      <c r="L19925">
        <v>3.31682562631276</v>
      </c>
    </row>
    <row r="19927" spans="1:12" x14ac:dyDescent="0.3">
      <c r="A19927">
        <v>9963</v>
      </c>
      <c r="B19927">
        <v>0.38959537252596499</v>
      </c>
      <c r="C19927">
        <v>0.25778272330594498</v>
      </c>
      <c r="D19927">
        <v>0.26496163171637799</v>
      </c>
      <c r="E19927">
        <v>1.9429083779713201</v>
      </c>
      <c r="F19927">
        <v>0.332657217136058</v>
      </c>
      <c r="G19927">
        <v>6.19192276204328</v>
      </c>
      <c r="H19927">
        <v>0.30246059891121302</v>
      </c>
      <c r="I19927">
        <v>-0.23889071749503399</v>
      </c>
      <c r="J19927">
        <v>1.7470864704053399</v>
      </c>
      <c r="K19927">
        <v>-1.98574884562677E-2</v>
      </c>
      <c r="L19927">
        <v>3.3162005721967098</v>
      </c>
    </row>
    <row r="19929" spans="1:12" x14ac:dyDescent="0.3">
      <c r="A19929">
        <v>9964</v>
      </c>
      <c r="B19929">
        <v>0.38996909210101799</v>
      </c>
      <c r="C19929">
        <v>0.25775037345773899</v>
      </c>
      <c r="D19929">
        <v>0.26497645220104199</v>
      </c>
      <c r="E19929">
        <v>2.1434562450211398</v>
      </c>
      <c r="F19929">
        <v>0.995089857342214</v>
      </c>
      <c r="G19929">
        <v>6.5809556291042597</v>
      </c>
      <c r="H19929">
        <v>0.266225759297534</v>
      </c>
      <c r="I19929">
        <v>-0.237196361792813</v>
      </c>
      <c r="J19929">
        <v>1.7906377655134</v>
      </c>
      <c r="K19929">
        <v>-8.0151170112828796E-2</v>
      </c>
      <c r="L19929">
        <v>3.30812294977382</v>
      </c>
    </row>
    <row r="19931" spans="1:12" x14ac:dyDescent="0.3">
      <c r="A19931">
        <v>9965</v>
      </c>
      <c r="B19931">
        <v>0.39049901393566</v>
      </c>
      <c r="C19931">
        <v>0.257683405120955</v>
      </c>
      <c r="D19931">
        <v>0.26499649882563597</v>
      </c>
      <c r="E19931">
        <v>2.7893762405154501</v>
      </c>
      <c r="F19931">
        <v>1.4532970042226101</v>
      </c>
      <c r="G19931">
        <v>7.2260226229886397</v>
      </c>
      <c r="H19931">
        <v>0.24972674504976899</v>
      </c>
      <c r="I19931">
        <v>-0.22595682758138499</v>
      </c>
      <c r="J19931">
        <v>1.7872033841780099</v>
      </c>
      <c r="K19931">
        <v>-5.9308019396625201E-2</v>
      </c>
      <c r="L19931">
        <v>3.3082912335742898</v>
      </c>
    </row>
    <row r="19933" spans="1:12" x14ac:dyDescent="0.3">
      <c r="A19933">
        <v>9966</v>
      </c>
      <c r="B19933">
        <v>0.39083887519364302</v>
      </c>
      <c r="C19933">
        <v>0.25764111992893501</v>
      </c>
      <c r="D19933">
        <v>0.26499635022815898</v>
      </c>
      <c r="E19933">
        <v>3.0155217475024099</v>
      </c>
      <c r="F19933">
        <v>1.45472456541541</v>
      </c>
      <c r="G19933">
        <v>7.5575665731730197</v>
      </c>
      <c r="H19933">
        <v>0.26885214651948802</v>
      </c>
      <c r="I19933">
        <v>-0.217251589303493</v>
      </c>
      <c r="J19933">
        <v>1.7608867261741099</v>
      </c>
      <c r="K19933">
        <v>-2.8704408252764699E-2</v>
      </c>
      <c r="L19933">
        <v>3.3203355455798498</v>
      </c>
    </row>
    <row r="19935" spans="1:12" x14ac:dyDescent="0.3">
      <c r="A19935">
        <v>9967</v>
      </c>
      <c r="B19935">
        <v>0.391325038460066</v>
      </c>
      <c r="C19935">
        <v>0.25758035443224803</v>
      </c>
      <c r="D19935">
        <v>0.26498161871504899</v>
      </c>
      <c r="E19935">
        <v>2.8392088049509798</v>
      </c>
      <c r="F19935">
        <v>1.2820617585864</v>
      </c>
      <c r="G19935">
        <v>7.3300125442345099</v>
      </c>
      <c r="H19935">
        <v>0.30046592809929501</v>
      </c>
      <c r="I19935">
        <v>-0.21117671100235899</v>
      </c>
      <c r="J19935">
        <v>1.7197492802041601</v>
      </c>
      <c r="K19935">
        <v>-5.4307586468170403E-2</v>
      </c>
      <c r="L19935">
        <v>3.3118251933843101</v>
      </c>
    </row>
    <row r="19937" spans="1:12" x14ac:dyDescent="0.3">
      <c r="A19937">
        <v>9968</v>
      </c>
      <c r="B19937">
        <v>0.391807845749714</v>
      </c>
      <c r="C19937">
        <v>0.25750102357382099</v>
      </c>
      <c r="D19937">
        <v>0.265004543657613</v>
      </c>
      <c r="E19937">
        <v>3.0619927154822801</v>
      </c>
      <c r="F19937">
        <v>0.89627070144111298</v>
      </c>
      <c r="G19937">
        <v>7.2671241268968796</v>
      </c>
      <c r="H19937">
        <v>0.35257631386114402</v>
      </c>
      <c r="I19937">
        <v>-0.210215666093924</v>
      </c>
      <c r="J19937">
        <v>1.64761865060234</v>
      </c>
      <c r="K19937">
        <v>-8.7699900591361596E-2</v>
      </c>
      <c r="L19937">
        <v>3.3153110721084702</v>
      </c>
    </row>
    <row r="19939" spans="1:12" x14ac:dyDescent="0.3">
      <c r="A19939">
        <v>9969</v>
      </c>
      <c r="B19939">
        <v>0.39211031896173498</v>
      </c>
      <c r="C19939">
        <v>0.25746213114240601</v>
      </c>
      <c r="D19939">
        <v>0.26501652503485301</v>
      </c>
      <c r="E19939">
        <v>3.2532787350842201</v>
      </c>
      <c r="F19939">
        <v>0.73070865646365801</v>
      </c>
      <c r="G19939">
        <v>7.2902571831140799</v>
      </c>
      <c r="H19939">
        <v>0.37332954641102101</v>
      </c>
      <c r="I19939">
        <v>-0.19460405034145001</v>
      </c>
      <c r="J19939">
        <v>1.62138854900184</v>
      </c>
      <c r="K19939">
        <v>-0.122702931090545</v>
      </c>
      <c r="L19939">
        <v>3.31499854505044</v>
      </c>
    </row>
    <row r="19941" spans="1:12" x14ac:dyDescent="0.3">
      <c r="A19941">
        <v>9970</v>
      </c>
      <c r="B19941">
        <v>0.39252085814950699</v>
      </c>
      <c r="C19941">
        <v>0.25742209354092599</v>
      </c>
      <c r="D19941">
        <v>0.265035257127546</v>
      </c>
      <c r="E19941">
        <v>3.3284882933370201</v>
      </c>
      <c r="F19941">
        <v>-0.10649710295985999</v>
      </c>
      <c r="G19941">
        <v>7.1120058473410301</v>
      </c>
      <c r="H19941">
        <v>0.448645440888224</v>
      </c>
      <c r="I19941">
        <v>-0.191608098442136</v>
      </c>
      <c r="J19941">
        <v>1.5433392373391299</v>
      </c>
      <c r="K19941">
        <v>-7.4549723611242402E-2</v>
      </c>
      <c r="L19941">
        <v>3.3116569095838302</v>
      </c>
    </row>
    <row r="19943" spans="1:12" x14ac:dyDescent="0.3">
      <c r="A19943">
        <v>9971</v>
      </c>
      <c r="B19943">
        <v>0.39276725012423502</v>
      </c>
      <c r="C19943">
        <v>0.25740966264118698</v>
      </c>
      <c r="D19943">
        <v>0.26498964248576101</v>
      </c>
      <c r="E19943">
        <v>3.30483870771796</v>
      </c>
      <c r="F19943">
        <v>-0.447480590405675</v>
      </c>
      <c r="G19943">
        <v>7.1263762365182997</v>
      </c>
      <c r="H19943">
        <v>0.47251353538644503</v>
      </c>
      <c r="I19943">
        <v>-0.17931137036556799</v>
      </c>
      <c r="J19943">
        <v>1.52719534960771</v>
      </c>
      <c r="K19943">
        <v>-9.5320752698670103E-2</v>
      </c>
      <c r="L19943">
        <v>3.31379651790418</v>
      </c>
    </row>
    <row r="19945" spans="1:12" x14ac:dyDescent="0.3">
      <c r="A19945">
        <v>9972</v>
      </c>
      <c r="B19945">
        <v>0.39315009722208</v>
      </c>
      <c r="C19945">
        <v>0.257389096245559</v>
      </c>
      <c r="D19945">
        <v>0.264975958034737</v>
      </c>
      <c r="E19945">
        <v>3.0899340620903599</v>
      </c>
      <c r="F19945">
        <v>-0.64715231825437303</v>
      </c>
      <c r="G19945">
        <v>6.9974462189263802</v>
      </c>
      <c r="H19945">
        <v>0.47528555509514098</v>
      </c>
      <c r="I19945">
        <v>-0.17255362845279601</v>
      </c>
      <c r="J19945">
        <v>1.5029126378736</v>
      </c>
      <c r="K19945">
        <v>-0.120034430825841</v>
      </c>
      <c r="L19945">
        <v>3.3086758822611002</v>
      </c>
    </row>
    <row r="19947" spans="1:12" x14ac:dyDescent="0.3">
      <c r="A19947">
        <v>9973</v>
      </c>
      <c r="B19947">
        <v>0.393377798122722</v>
      </c>
      <c r="C19947">
        <v>0.257373395721264</v>
      </c>
      <c r="D19947">
        <v>0.26498034818545402</v>
      </c>
      <c r="E19947">
        <v>3.0357062356981102</v>
      </c>
      <c r="F19947">
        <v>-0.71892757034529997</v>
      </c>
      <c r="G19947">
        <v>6.97795134858087</v>
      </c>
      <c r="H19947">
        <v>0.47825461973357097</v>
      </c>
      <c r="I19947">
        <v>-0.17235012942460701</v>
      </c>
      <c r="J19947">
        <v>1.5038728983879299</v>
      </c>
      <c r="K19947">
        <v>-0.16499024609608401</v>
      </c>
      <c r="L19947">
        <v>3.3128829772730199</v>
      </c>
    </row>
    <row r="19949" spans="1:12" x14ac:dyDescent="0.3">
      <c r="A19949">
        <v>9974</v>
      </c>
      <c r="B19949">
        <v>0.39370304012761997</v>
      </c>
      <c r="C19949">
        <v>0.25736415475236202</v>
      </c>
      <c r="D19949">
        <v>0.26498551957209998</v>
      </c>
      <c r="E19949">
        <v>2.9058487018044499</v>
      </c>
      <c r="F19949">
        <v>-0.77572561399335604</v>
      </c>
      <c r="G19949">
        <v>6.7173659716347496</v>
      </c>
      <c r="H19949">
        <v>0.49668201208128898</v>
      </c>
      <c r="I19949">
        <v>-0.17872507293911499</v>
      </c>
      <c r="J19949">
        <v>1.5048291436881001</v>
      </c>
      <c r="K19949">
        <v>-8.8733643937147902E-2</v>
      </c>
      <c r="L19949">
        <v>3.3182920994312002</v>
      </c>
    </row>
    <row r="19951" spans="1:12" x14ac:dyDescent="0.3">
      <c r="A19951">
        <v>9975</v>
      </c>
      <c r="B19951">
        <v>0.39392172656763602</v>
      </c>
      <c r="C19951">
        <v>0.25735243472880898</v>
      </c>
      <c r="D19951">
        <v>0.264998483560206</v>
      </c>
      <c r="E19951">
        <v>2.91828890871404</v>
      </c>
      <c r="F19951">
        <v>-0.50711626516919395</v>
      </c>
      <c r="G19951">
        <v>6.7841183694928304</v>
      </c>
      <c r="H19951">
        <v>0.49129982118620902</v>
      </c>
      <c r="I19951">
        <v>-0.17933084241873201</v>
      </c>
      <c r="J19951">
        <v>1.5237777208117</v>
      </c>
      <c r="K19951">
        <v>-0.107509307961778</v>
      </c>
      <c r="L19951">
        <v>3.3119453960989298</v>
      </c>
    </row>
    <row r="19953" spans="1:12" x14ac:dyDescent="0.3">
      <c r="A19953">
        <v>9976</v>
      </c>
      <c r="B19953">
        <v>0.39418363615814001</v>
      </c>
      <c r="C19953">
        <v>0.25738057164046202</v>
      </c>
      <c r="D19953">
        <v>0.26501866972082799</v>
      </c>
      <c r="E19953">
        <v>3.2320343120897399</v>
      </c>
      <c r="F19953">
        <v>4.7766503724621399E-2</v>
      </c>
      <c r="G19953">
        <v>7.7885873398098102</v>
      </c>
      <c r="H19953">
        <v>0.47455805748623903</v>
      </c>
      <c r="I19953">
        <v>-0.17140112338056601</v>
      </c>
      <c r="J19953">
        <v>1.57748388041521</v>
      </c>
      <c r="K19953">
        <v>-0.16152840791484599</v>
      </c>
      <c r="L19953">
        <v>3.3181478561736499</v>
      </c>
    </row>
    <row r="19955" spans="1:12" x14ac:dyDescent="0.3">
      <c r="A19955">
        <v>9977</v>
      </c>
      <c r="B19955">
        <v>0.39435882302081099</v>
      </c>
      <c r="C19955">
        <v>0.25737588553143298</v>
      </c>
      <c r="D19955">
        <v>0.26501481758443801</v>
      </c>
      <c r="E19955">
        <v>2.9084082179686601</v>
      </c>
      <c r="F19955">
        <v>-0.14783827375236799</v>
      </c>
      <c r="G19955">
        <v>7.7696215121349601</v>
      </c>
      <c r="H19955">
        <v>0.48747244266553102</v>
      </c>
      <c r="I19955">
        <v>-0.17251036021587399</v>
      </c>
      <c r="J19955">
        <v>1.5915003161155401</v>
      </c>
      <c r="K19955">
        <v>-0.148498433649353</v>
      </c>
      <c r="L19955">
        <v>3.3106952878668201</v>
      </c>
    </row>
    <row r="19957" spans="1:12" x14ac:dyDescent="0.3">
      <c r="A19957">
        <v>9978</v>
      </c>
      <c r="B19957">
        <v>0.39459777345709102</v>
      </c>
      <c r="C19957">
        <v>0.25740110272844502</v>
      </c>
      <c r="D19957">
        <v>0.26497633964499701</v>
      </c>
      <c r="E19957">
        <v>1.6829235952628101</v>
      </c>
      <c r="F19957">
        <v>-3.7685440752498897E-2</v>
      </c>
      <c r="G19957">
        <v>7.2644953317939303</v>
      </c>
      <c r="H19957">
        <v>0.47109831289662002</v>
      </c>
      <c r="I19957">
        <v>-0.190532295948278</v>
      </c>
      <c r="J19957">
        <v>1.64549998733505</v>
      </c>
      <c r="K19957">
        <v>-0.16301892157621201</v>
      </c>
      <c r="L19957">
        <v>3.3118251933843101</v>
      </c>
    </row>
    <row r="19959" spans="1:12" x14ac:dyDescent="0.3">
      <c r="A19959">
        <v>9979</v>
      </c>
      <c r="B19959">
        <v>0.394845336015133</v>
      </c>
      <c r="C19959">
        <v>0.25737781802356102</v>
      </c>
      <c r="D19959">
        <v>0.265005703156661</v>
      </c>
      <c r="E19959">
        <v>1.86887436118649</v>
      </c>
      <c r="F19959">
        <v>-4.50926013375066E-3</v>
      </c>
      <c r="G19959">
        <v>7.7746547172099696</v>
      </c>
      <c r="H19959">
        <v>0.44212359567724102</v>
      </c>
      <c r="I19959">
        <v>-0.18597626511370799</v>
      </c>
      <c r="J19959">
        <v>1.71727560304785</v>
      </c>
      <c r="K19959">
        <v>-0.1459741766422</v>
      </c>
      <c r="L19959">
        <v>3.3021608951283499</v>
      </c>
    </row>
    <row r="19961" spans="1:12" x14ac:dyDescent="0.3">
      <c r="A19961">
        <v>9980</v>
      </c>
      <c r="B19961">
        <v>0.39498659141454801</v>
      </c>
      <c r="C19961">
        <v>0.25737685596572202</v>
      </c>
      <c r="D19961">
        <v>0.265003854745679</v>
      </c>
      <c r="E19961">
        <v>2.4780308507162401</v>
      </c>
      <c r="F19961">
        <v>0.600217489619427</v>
      </c>
      <c r="G19961">
        <v>8.4207647920077893</v>
      </c>
      <c r="H19961">
        <v>0.38378130245170899</v>
      </c>
      <c r="I19961">
        <v>-0.185641111527477</v>
      </c>
      <c r="J19961">
        <v>1.7800439031812501</v>
      </c>
      <c r="K19961">
        <v>-0.16770682744663801</v>
      </c>
      <c r="L19961">
        <v>3.3077623416299402</v>
      </c>
    </row>
    <row r="19963" spans="1:12" x14ac:dyDescent="0.3">
      <c r="A19963">
        <v>9981</v>
      </c>
      <c r="B19963">
        <v>0.39521657244224701</v>
      </c>
      <c r="C19963">
        <v>0.25733241434688497</v>
      </c>
      <c r="D19963">
        <v>0.26503807906379201</v>
      </c>
      <c r="E19963">
        <v>2.44664345507065</v>
      </c>
      <c r="F19963">
        <v>0.49930255475643098</v>
      </c>
      <c r="G19963">
        <v>8.5116971894529296</v>
      </c>
      <c r="H19963">
        <v>0.36612193941794002</v>
      </c>
      <c r="I19963">
        <v>-0.204688817265578</v>
      </c>
      <c r="J19963">
        <v>1.81908779027365</v>
      </c>
      <c r="K19963">
        <v>-0.21759095401656001</v>
      </c>
      <c r="L19963">
        <v>3.30670455774123</v>
      </c>
    </row>
    <row r="19965" spans="1:12" x14ac:dyDescent="0.3">
      <c r="A19965">
        <v>9982</v>
      </c>
      <c r="B19965">
        <v>0.39533578842425998</v>
      </c>
      <c r="C19965">
        <v>0.257331709129275</v>
      </c>
      <c r="D19965">
        <v>0.26503899641249101</v>
      </c>
      <c r="E19965">
        <v>2.3102037964655899</v>
      </c>
      <c r="F19965">
        <v>8.2105086239102704E-2</v>
      </c>
      <c r="G19965">
        <v>8.5850392389407801</v>
      </c>
      <c r="H19965">
        <v>0.382535117537247</v>
      </c>
      <c r="I19965">
        <v>-0.226234009639183</v>
      </c>
      <c r="J19965">
        <v>1.8622777050974599</v>
      </c>
      <c r="K19965">
        <v>-0.19655547895695499</v>
      </c>
      <c r="L19965">
        <v>3.31721027499957</v>
      </c>
    </row>
    <row r="19967" spans="1:12" x14ac:dyDescent="0.3">
      <c r="A19967">
        <v>9983</v>
      </c>
      <c r="B19967">
        <v>0.39550712858451098</v>
      </c>
      <c r="C19967">
        <v>0.25731646353132498</v>
      </c>
      <c r="D19967">
        <v>0.26503240222929297</v>
      </c>
      <c r="E19967">
        <v>2.4014569883624302</v>
      </c>
      <c r="F19967">
        <v>-5.85875933143266E-2</v>
      </c>
      <c r="G19967">
        <v>8.5264624230000603</v>
      </c>
      <c r="H19967">
        <v>0.389786674320657</v>
      </c>
      <c r="I19967">
        <v>-0.24467316710968401</v>
      </c>
      <c r="J19967">
        <v>1.88438281934454</v>
      </c>
      <c r="K19967">
        <v>-0.17890972044981099</v>
      </c>
      <c r="L19967">
        <v>3.3244945595059199</v>
      </c>
    </row>
    <row r="19969" spans="1:12" x14ac:dyDescent="0.3">
      <c r="A19969">
        <v>9984</v>
      </c>
      <c r="B19969">
        <v>0.39558731329208002</v>
      </c>
      <c r="C19969">
        <v>0.25732988679489799</v>
      </c>
      <c r="D19969">
        <v>0.26502911075775798</v>
      </c>
      <c r="E19969">
        <v>2.61225940504317</v>
      </c>
      <c r="F19969">
        <v>-0.187984933770833</v>
      </c>
      <c r="G19969">
        <v>8.3681043469906395</v>
      </c>
      <c r="H19969">
        <v>0.39141256241465999</v>
      </c>
      <c r="I19969">
        <v>-0.27951034965315702</v>
      </c>
      <c r="J19969">
        <v>1.9236343482004501</v>
      </c>
      <c r="K19969">
        <v>-0.20595533124073301</v>
      </c>
      <c r="L19969">
        <v>3.3011511923254901</v>
      </c>
    </row>
    <row r="19971" spans="1:12" x14ac:dyDescent="0.3">
      <c r="A19971">
        <v>9985</v>
      </c>
      <c r="B19971">
        <v>0.39570105942789502</v>
      </c>
      <c r="C19971">
        <v>0.25734761794976801</v>
      </c>
      <c r="D19971">
        <v>0.26507636977439097</v>
      </c>
      <c r="E19971">
        <v>2.6071038652161498</v>
      </c>
      <c r="F19971">
        <v>-2.8824332296391001E-3</v>
      </c>
      <c r="G19971">
        <v>8.4464799446314203</v>
      </c>
      <c r="H19971">
        <v>0.37859626124489598</v>
      </c>
      <c r="I19971">
        <v>-0.316734603543808</v>
      </c>
      <c r="J19971">
        <v>1.9738340848329401</v>
      </c>
      <c r="K19971">
        <v>-0.22475503580828901</v>
      </c>
      <c r="L19971">
        <v>3.2887222316331299</v>
      </c>
    </row>
    <row r="19973" spans="1:12" x14ac:dyDescent="0.3">
      <c r="A19973">
        <v>9986</v>
      </c>
      <c r="B19973">
        <v>0.395780980522002</v>
      </c>
      <c r="C19973">
        <v>0.25734399700192401</v>
      </c>
      <c r="D19973">
        <v>0.265103192970011</v>
      </c>
      <c r="E19973">
        <v>2.7279812052071399</v>
      </c>
      <c r="F19973">
        <v>-1.6083425094208698E-2</v>
      </c>
      <c r="G19973">
        <v>8.5569079709669804</v>
      </c>
      <c r="H19973">
        <v>0.37848405399699298</v>
      </c>
      <c r="I19973">
        <v>-0.33565306194362599</v>
      </c>
      <c r="J19973">
        <v>1.9939428418782199</v>
      </c>
      <c r="K19973">
        <v>-0.19023281616761001</v>
      </c>
      <c r="L19973">
        <v>3.3610602252952502</v>
      </c>
    </row>
    <row r="19975" spans="1:12" x14ac:dyDescent="0.3">
      <c r="A19975">
        <v>9987</v>
      </c>
      <c r="B19975">
        <v>0.395851837342097</v>
      </c>
      <c r="C19975">
        <v>0.257329007270447</v>
      </c>
      <c r="D19975">
        <v>0.26503501927509199</v>
      </c>
      <c r="E19975">
        <v>2.7240493595387201</v>
      </c>
      <c r="F19975">
        <v>0.29152042844765602</v>
      </c>
      <c r="G19975">
        <v>8.71442502980873</v>
      </c>
      <c r="H19975">
        <v>0.35830847439937502</v>
      </c>
      <c r="I19975">
        <v>-0.334011945419735</v>
      </c>
      <c r="J19975">
        <v>2.00181354241868</v>
      </c>
      <c r="K19975">
        <v>-0.20066641179717501</v>
      </c>
      <c r="L19975">
        <v>3.3284372085456702</v>
      </c>
    </row>
    <row r="19977" spans="1:12" x14ac:dyDescent="0.3">
      <c r="A19977">
        <v>9988</v>
      </c>
      <c r="B19977">
        <v>0.39592461186494399</v>
      </c>
      <c r="C19977">
        <v>0.25731731773938799</v>
      </c>
      <c r="D19977">
        <v>0.26501722529384503</v>
      </c>
      <c r="E19977">
        <v>2.47696958496664</v>
      </c>
      <c r="F19977">
        <v>0.232361734937053</v>
      </c>
      <c r="G19977">
        <v>9.0641942762007801</v>
      </c>
      <c r="H19977">
        <v>0.35369513567583399</v>
      </c>
      <c r="I19977">
        <v>-0.32391024401209101</v>
      </c>
      <c r="J19977">
        <v>2.0366787148980499</v>
      </c>
      <c r="K19977">
        <v>-0.233409631261384</v>
      </c>
      <c r="L19977">
        <v>3.3247109243922499</v>
      </c>
    </row>
    <row r="19979" spans="1:12" x14ac:dyDescent="0.3">
      <c r="A19979">
        <v>9989</v>
      </c>
      <c r="B19979">
        <v>0.395957614233932</v>
      </c>
      <c r="C19979">
        <v>0.25732383753416999</v>
      </c>
      <c r="D19979">
        <v>0.265006412393618</v>
      </c>
      <c r="E19979">
        <v>2.5823934506987798</v>
      </c>
      <c r="F19979">
        <v>2.8249868314950799E-2</v>
      </c>
      <c r="G19979">
        <v>9.0860732284364598</v>
      </c>
      <c r="H19979">
        <v>0.35897069777703</v>
      </c>
      <c r="I19979">
        <v>-0.31816105957181301</v>
      </c>
      <c r="J19979">
        <v>2.0626290459029502</v>
      </c>
      <c r="K19979">
        <v>-0.22283179237426801</v>
      </c>
      <c r="L19979">
        <v>3.3257446677380398</v>
      </c>
    </row>
    <row r="19981" spans="1:12" x14ac:dyDescent="0.3">
      <c r="A19981">
        <v>9990</v>
      </c>
      <c r="B19981">
        <v>0.39598758239433202</v>
      </c>
      <c r="C19981">
        <v>0.25730452416641397</v>
      </c>
      <c r="D19981">
        <v>0.26505816562372703</v>
      </c>
      <c r="E19981">
        <v>2.3768097350800299</v>
      </c>
      <c r="F19981">
        <v>0.108208689879493</v>
      </c>
      <c r="G19981">
        <v>8.6448445655761894</v>
      </c>
      <c r="H19981">
        <v>0.31738750034109797</v>
      </c>
      <c r="I19981">
        <v>-0.36489750792784897</v>
      </c>
      <c r="J19981">
        <v>2.0898491672968502</v>
      </c>
      <c r="K19981">
        <v>-0.25348348460397901</v>
      </c>
      <c r="L19981">
        <v>3.3285333707173699</v>
      </c>
    </row>
    <row r="19983" spans="1:12" x14ac:dyDescent="0.3">
      <c r="A19983">
        <v>9991</v>
      </c>
      <c r="B19983">
        <v>0.39599770476614699</v>
      </c>
      <c r="C19983">
        <v>0.25728690529922299</v>
      </c>
      <c r="D19983">
        <v>0.26506778323337299</v>
      </c>
      <c r="E19983">
        <v>2.5171451871086301</v>
      </c>
      <c r="F19983">
        <v>-2.30691923784642E-2</v>
      </c>
      <c r="G19983">
        <v>8.5362434195950101</v>
      </c>
      <c r="H19983">
        <v>0.31500507708502801</v>
      </c>
      <c r="I19983">
        <v>-0.35720003414732299</v>
      </c>
      <c r="J19983">
        <v>2.0957765978751501</v>
      </c>
      <c r="K19983">
        <v>-0.28387073086151199</v>
      </c>
      <c r="L19983">
        <v>3.3251196136219798</v>
      </c>
    </row>
    <row r="19985" spans="1:12" x14ac:dyDescent="0.3">
      <c r="A19985">
        <v>9992</v>
      </c>
      <c r="B19985">
        <v>0.39600256080908702</v>
      </c>
      <c r="C19985">
        <v>0.25727224892534101</v>
      </c>
      <c r="D19985">
        <v>0.26503215454079798</v>
      </c>
      <c r="E19985">
        <v>2.2206500329432699</v>
      </c>
      <c r="F19985">
        <v>5.4979584099939E-2</v>
      </c>
      <c r="G19985">
        <v>8.4947972092876594</v>
      </c>
      <c r="H19985">
        <v>0.30780847568284597</v>
      </c>
      <c r="I19985">
        <v>-0.364651050579273</v>
      </c>
      <c r="J19985">
        <v>2.0908144802305002</v>
      </c>
      <c r="K19985">
        <v>-0.238386023646913</v>
      </c>
      <c r="L19985">
        <v>3.3303604519796899</v>
      </c>
    </row>
    <row r="19987" spans="1:12" x14ac:dyDescent="0.3">
      <c r="A19987">
        <v>9993</v>
      </c>
      <c r="B19987">
        <v>0.39597944992543999</v>
      </c>
      <c r="C19987">
        <v>0.257281808691181</v>
      </c>
      <c r="D19987">
        <v>0.26501318122420697</v>
      </c>
      <c r="E19987">
        <v>2.1451825938660298</v>
      </c>
      <c r="F19987">
        <v>0.12138865730831</v>
      </c>
      <c r="G19987">
        <v>8.6540825225504996</v>
      </c>
      <c r="H19987">
        <v>0.30856881473881098</v>
      </c>
      <c r="I19987">
        <v>-0.369126002892123</v>
      </c>
      <c r="J19987">
        <v>2.0928605275949099</v>
      </c>
      <c r="K19987">
        <v>-0.27848564924625302</v>
      </c>
      <c r="L19987">
        <v>3.32949499243438</v>
      </c>
    </row>
    <row r="19989" spans="1:12" x14ac:dyDescent="0.3">
      <c r="A19989">
        <v>9994</v>
      </c>
      <c r="B19989">
        <v>0.39596332172441401</v>
      </c>
      <c r="C19989">
        <v>0.25726008161881198</v>
      </c>
      <c r="D19989">
        <v>0.26498034101641099</v>
      </c>
      <c r="E19989">
        <v>1.9357283762047099</v>
      </c>
      <c r="F19989">
        <v>0.10722092295645</v>
      </c>
      <c r="G19989">
        <v>8.6435947700909708</v>
      </c>
      <c r="H19989">
        <v>0.32665842868030598</v>
      </c>
      <c r="I19989">
        <v>-0.34039828223157498</v>
      </c>
      <c r="J19989">
        <v>2.0827160285845099</v>
      </c>
      <c r="K19989">
        <v>-0.24023714545215899</v>
      </c>
      <c r="L19989">
        <v>3.3257206271951101</v>
      </c>
    </row>
    <row r="19991" spans="1:12" x14ac:dyDescent="0.3">
      <c r="A19991">
        <v>9995</v>
      </c>
      <c r="B19991">
        <v>0.39591991900361201</v>
      </c>
      <c r="C19991">
        <v>0.25727337330602701</v>
      </c>
      <c r="D19991">
        <v>0.264952348428448</v>
      </c>
      <c r="E19991">
        <v>1.79903152777413</v>
      </c>
      <c r="F19991">
        <v>0.32833215675494198</v>
      </c>
      <c r="G19991">
        <v>8.5514765820019303</v>
      </c>
      <c r="H19991">
        <v>0.31181031851325802</v>
      </c>
      <c r="I19991">
        <v>-0.33580743170345401</v>
      </c>
      <c r="J19991">
        <v>2.0746614279618001</v>
      </c>
      <c r="K19991">
        <v>-0.25934937707774303</v>
      </c>
      <c r="L19991">
        <v>3.3291824653763502</v>
      </c>
    </row>
    <row r="19993" spans="1:12" x14ac:dyDescent="0.3">
      <c r="A19993">
        <v>9996</v>
      </c>
      <c r="B19993">
        <v>0.39584810187776498</v>
      </c>
      <c r="C19993">
        <v>0.257285265305922</v>
      </c>
      <c r="D19993">
        <v>0.26489627133696703</v>
      </c>
      <c r="E19993">
        <v>1.5431557143667101</v>
      </c>
      <c r="F19993">
        <v>0.131166081572785</v>
      </c>
      <c r="G19993">
        <v>8.5523052148431997</v>
      </c>
      <c r="H19993">
        <v>0.30316732113717199</v>
      </c>
      <c r="I19993">
        <v>-0.34017292779571701</v>
      </c>
      <c r="J19993">
        <v>2.0667183788201799</v>
      </c>
      <c r="K19993">
        <v>-0.30002597570728901</v>
      </c>
      <c r="L19993">
        <v>3.3229800053016301</v>
      </c>
    </row>
    <row r="19995" spans="1:12" x14ac:dyDescent="0.3">
      <c r="A19995">
        <v>9997</v>
      </c>
      <c r="B19995">
        <v>0.39574969978229801</v>
      </c>
      <c r="C19995">
        <v>0.25729090020376699</v>
      </c>
      <c r="D19995">
        <v>0.26488682345327502</v>
      </c>
      <c r="E19995">
        <v>1.83717668650647</v>
      </c>
      <c r="F19995">
        <v>8.7946882938558499E-2</v>
      </c>
      <c r="G19995">
        <v>8.6735082775710595</v>
      </c>
      <c r="H19995">
        <v>0.29384315876108102</v>
      </c>
      <c r="I19995">
        <v>-0.34941542885007598</v>
      </c>
      <c r="J19995">
        <v>2.0668281370209098</v>
      </c>
      <c r="K19995">
        <v>-0.26028695825182802</v>
      </c>
      <c r="L19995">
        <v>3.32086443752421</v>
      </c>
    </row>
    <row r="19997" spans="1:12" x14ac:dyDescent="0.3">
      <c r="A19997">
        <v>9998</v>
      </c>
      <c r="B19997">
        <v>0.395656931268834</v>
      </c>
      <c r="C19997">
        <v>0.25726701289761</v>
      </c>
      <c r="D19997">
        <v>0.26484860536871901</v>
      </c>
      <c r="E19997">
        <v>1.4944625941362799</v>
      </c>
      <c r="F19997">
        <v>-0.13872827830988799</v>
      </c>
      <c r="G19997">
        <v>8.4043939019305594</v>
      </c>
      <c r="H19997">
        <v>0.29004462542556803</v>
      </c>
      <c r="I19997">
        <v>-0.34173495167274698</v>
      </c>
      <c r="J19997">
        <v>2.0628038859106299</v>
      </c>
      <c r="K19997">
        <v>-0.28831823130268602</v>
      </c>
      <c r="L19997">
        <v>3.3192296806052899</v>
      </c>
    </row>
    <row r="19999" spans="1:12" x14ac:dyDescent="0.3">
      <c r="A19999">
        <v>9999</v>
      </c>
      <c r="B19999">
        <v>0.39552376676530798</v>
      </c>
      <c r="C19999">
        <v>0.25727096005162198</v>
      </c>
      <c r="D19999">
        <v>0.26485479628602898</v>
      </c>
      <c r="E19999">
        <v>1.30190592186003</v>
      </c>
      <c r="F19999">
        <v>-9.3593377023914695E-2</v>
      </c>
      <c r="G19999">
        <v>7.9134968107624104</v>
      </c>
      <c r="H19999">
        <v>0.275705048516109</v>
      </c>
      <c r="I19999">
        <v>-0.33426887516959503</v>
      </c>
      <c r="J19999">
        <v>2.0467836588633501</v>
      </c>
      <c r="K19999">
        <v>-0.28326971728838002</v>
      </c>
      <c r="L19999">
        <v>3.3324279386712599</v>
      </c>
    </row>
    <row r="20001" spans="1:12" x14ac:dyDescent="0.3">
      <c r="A20001">
        <v>10000</v>
      </c>
      <c r="B20001">
        <v>0.39542342921529799</v>
      </c>
      <c r="C20001">
        <v>0.257242818372316</v>
      </c>
      <c r="D20001">
        <v>0.264875619366361</v>
      </c>
      <c r="E20001">
        <v>1.2389478428792999</v>
      </c>
      <c r="F20001">
        <v>-0.176894662348825</v>
      </c>
      <c r="G20001">
        <v>7.7940693690935499</v>
      </c>
      <c r="H20001">
        <v>0.282686356107888</v>
      </c>
      <c r="I20001">
        <v>-0.341688238811999</v>
      </c>
      <c r="J20001">
        <v>2.0529316891251899</v>
      </c>
      <c r="K20001">
        <v>-0.275937351696175</v>
      </c>
      <c r="L20001">
        <v>3.3403853583795202</v>
      </c>
    </row>
    <row r="20003" spans="1:12" x14ac:dyDescent="0.3">
      <c r="A20003">
        <v>10001</v>
      </c>
      <c r="B20003">
        <v>0.39523336534787201</v>
      </c>
      <c r="C20003">
        <v>0.25725860332801698</v>
      </c>
      <c r="D20003">
        <v>0.26488575236393702</v>
      </c>
      <c r="E20003">
        <v>1.38792794809692</v>
      </c>
      <c r="F20003">
        <v>-0.14966314776985801</v>
      </c>
      <c r="G20003">
        <v>7.7843653376475199</v>
      </c>
      <c r="H20003">
        <v>0.28441699206201998</v>
      </c>
      <c r="I20003">
        <v>-0.34697097042657599</v>
      </c>
      <c r="J20003">
        <v>2.0440922718700301</v>
      </c>
      <c r="K20003">
        <v>-0.27973575747836699</v>
      </c>
      <c r="L20003">
        <v>3.32771599225791</v>
      </c>
    </row>
    <row r="20005" spans="1:12" x14ac:dyDescent="0.3">
      <c r="A20005">
        <v>10002</v>
      </c>
      <c r="B20005">
        <v>0.39508931959168198</v>
      </c>
      <c r="C20005">
        <v>0.25726756903256298</v>
      </c>
      <c r="D20005">
        <v>0.26488476388653698</v>
      </c>
      <c r="E20005">
        <v>1.1596507593219001</v>
      </c>
      <c r="F20005">
        <v>-0.17464765832530699</v>
      </c>
      <c r="G20005">
        <v>7.8039870920460501</v>
      </c>
      <c r="H20005">
        <v>0.28287735690000099</v>
      </c>
      <c r="I20005">
        <v>-0.34199873663890801</v>
      </c>
      <c r="J20005">
        <v>2.0371237249658898</v>
      </c>
      <c r="K20005">
        <v>-0.285601649952131</v>
      </c>
      <c r="L20005">
        <v>3.3229078836728498</v>
      </c>
    </row>
    <row r="20007" spans="1:12" x14ac:dyDescent="0.3">
      <c r="A20007">
        <v>10003</v>
      </c>
      <c r="B20007">
        <v>0.39487013404423599</v>
      </c>
      <c r="C20007">
        <v>0.25728212650272497</v>
      </c>
      <c r="D20007">
        <v>0.26488025765338702</v>
      </c>
      <c r="E20007">
        <v>1.09808947715872</v>
      </c>
      <c r="F20007">
        <v>8.6577949006024904E-2</v>
      </c>
      <c r="G20007">
        <v>7.7614493009199901</v>
      </c>
      <c r="H20007">
        <v>0.25132870805614699</v>
      </c>
      <c r="I20007">
        <v>-0.32407898685122299</v>
      </c>
      <c r="J20007">
        <v>2.0139916271043599</v>
      </c>
      <c r="K20007">
        <v>-0.27338905414609699</v>
      </c>
      <c r="L20007">
        <v>3.3348560335067101</v>
      </c>
    </row>
    <row r="20009" spans="1:12" x14ac:dyDescent="0.3">
      <c r="A20009">
        <v>10004</v>
      </c>
      <c r="B20009">
        <v>0.39472905982670398</v>
      </c>
      <c r="C20009">
        <v>0.257273807565363</v>
      </c>
      <c r="D20009">
        <v>0.26491265918308099</v>
      </c>
      <c r="E20009">
        <v>0.81342893264537797</v>
      </c>
      <c r="F20009">
        <v>1.5558905699265799E-2</v>
      </c>
      <c r="G20009">
        <v>7.7313062187037103</v>
      </c>
      <c r="H20009">
        <v>0.254704881987246</v>
      </c>
      <c r="I20009">
        <v>-0.32369461303885899</v>
      </c>
      <c r="J20009">
        <v>2.0240900756304301</v>
      </c>
      <c r="K20009">
        <v>-0.30557934112302498</v>
      </c>
      <c r="L20009">
        <v>3.3285574112602898</v>
      </c>
    </row>
    <row r="20011" spans="1:12" x14ac:dyDescent="0.3">
      <c r="A20011">
        <v>10005</v>
      </c>
      <c r="B20011">
        <v>0.39446920679969899</v>
      </c>
      <c r="C20011">
        <v>0.25727808265239499</v>
      </c>
      <c r="D20011">
        <v>0.264943788386937</v>
      </c>
      <c r="E20011">
        <v>1.0669382872934099</v>
      </c>
      <c r="F20011">
        <v>-6.35165391254336E-3</v>
      </c>
      <c r="G20011">
        <v>7.6823479794388199</v>
      </c>
      <c r="H20011">
        <v>0.26174749534108099</v>
      </c>
      <c r="I20011">
        <v>-0.31456183142996202</v>
      </c>
      <c r="J20011">
        <v>1.99316584832674</v>
      </c>
      <c r="K20011">
        <v>-0.29418412377644998</v>
      </c>
      <c r="L20011">
        <v>3.3239175864757202</v>
      </c>
    </row>
    <row r="20013" spans="1:12" x14ac:dyDescent="0.3">
      <c r="A20013">
        <v>10006</v>
      </c>
      <c r="B20013">
        <v>0.394186063405567</v>
      </c>
      <c r="C20013">
        <v>0.25729269397411603</v>
      </c>
      <c r="D20013">
        <v>0.26497056775754302</v>
      </c>
      <c r="E20013">
        <v>0.90900881821091495</v>
      </c>
      <c r="F20013">
        <v>-3.4623541971567702E-2</v>
      </c>
      <c r="G20013">
        <v>7.8122279712658296</v>
      </c>
      <c r="H20013">
        <v>0.26565082046557997</v>
      </c>
      <c r="I20013">
        <v>-0.32022157268089901</v>
      </c>
      <c r="J20013">
        <v>1.99234127171522</v>
      </c>
      <c r="K20013">
        <v>-0.28682771764131998</v>
      </c>
      <c r="L20013">
        <v>3.32413395136204</v>
      </c>
    </row>
    <row r="20015" spans="1:12" x14ac:dyDescent="0.3">
      <c r="A20015">
        <v>10007</v>
      </c>
      <c r="B20015">
        <v>0.39399405953718503</v>
      </c>
      <c r="C20015">
        <v>0.25730467850030098</v>
      </c>
      <c r="D20015">
        <v>0.26496917426042599</v>
      </c>
      <c r="E20015">
        <v>0.94016083911110604</v>
      </c>
      <c r="F20015">
        <v>0.27169261395613198</v>
      </c>
      <c r="G20015">
        <v>8.2391192798513604</v>
      </c>
      <c r="H20015">
        <v>0.24469311643276501</v>
      </c>
      <c r="I20015">
        <v>-0.29907764420038302</v>
      </c>
      <c r="J20015">
        <v>2.0042178490581999</v>
      </c>
      <c r="K20015">
        <v>-0.28206769014211702</v>
      </c>
      <c r="L20015">
        <v>3.3221145457563201</v>
      </c>
    </row>
    <row r="20017" spans="1:12" x14ac:dyDescent="0.3">
      <c r="A20017">
        <v>10008</v>
      </c>
      <c r="B20017">
        <v>0.39368433556618199</v>
      </c>
      <c r="C20017">
        <v>0.25731474869714799</v>
      </c>
      <c r="D20017">
        <v>0.264960520415356</v>
      </c>
      <c r="E20017">
        <v>0.91390660670161195</v>
      </c>
      <c r="F20017">
        <v>0.33480139485812699</v>
      </c>
      <c r="G20017">
        <v>8.2283032774614</v>
      </c>
      <c r="H20017">
        <v>0.23142281778763599</v>
      </c>
      <c r="I20017">
        <v>-0.292115372218897</v>
      </c>
      <c r="J20017">
        <v>1.98921141971768</v>
      </c>
      <c r="K20017">
        <v>-0.30901713876133802</v>
      </c>
      <c r="L20017">
        <v>3.3297113573206998</v>
      </c>
    </row>
    <row r="20019" spans="1:12" x14ac:dyDescent="0.3">
      <c r="A20019">
        <v>10009</v>
      </c>
      <c r="B20019">
        <v>0.39347440865368299</v>
      </c>
      <c r="C20019">
        <v>0.25731309981226902</v>
      </c>
      <c r="D20019">
        <v>0.26494137232009901</v>
      </c>
      <c r="E20019">
        <v>1.1927082283357</v>
      </c>
      <c r="F20019">
        <v>5.8180680036817797E-2</v>
      </c>
      <c r="G20019">
        <v>8.0923609699541892</v>
      </c>
      <c r="H20019">
        <v>0.241005106467611</v>
      </c>
      <c r="I20019">
        <v>-0.29027634120448398</v>
      </c>
      <c r="J20019">
        <v>1.9693970050442899</v>
      </c>
      <c r="K20019">
        <v>-0.27733170318584</v>
      </c>
      <c r="L20019">
        <v>3.3264658840257901</v>
      </c>
    </row>
    <row r="20021" spans="1:12" x14ac:dyDescent="0.3">
      <c r="A20021">
        <v>10010</v>
      </c>
      <c r="B20021">
        <v>0.39312659457146099</v>
      </c>
      <c r="C20021">
        <v>0.25735068937502897</v>
      </c>
      <c r="D20021">
        <v>0.264971013962785</v>
      </c>
      <c r="E20021">
        <v>1.3397634846633999</v>
      </c>
      <c r="F20021">
        <v>-0.19332953982704901</v>
      </c>
      <c r="G20021">
        <v>7.9559310262282903</v>
      </c>
      <c r="H20021">
        <v>0.25869959346486399</v>
      </c>
      <c r="I20021">
        <v>-0.28706772114241302</v>
      </c>
      <c r="J20021">
        <v>1.9415381981395901</v>
      </c>
      <c r="K20021">
        <v>-0.328994829932232</v>
      </c>
      <c r="L20021">
        <v>3.3244464784200698</v>
      </c>
    </row>
    <row r="20023" spans="1:12" x14ac:dyDescent="0.3">
      <c r="A20023">
        <v>10011</v>
      </c>
      <c r="B20023">
        <v>0.39286823201218801</v>
      </c>
      <c r="C20023">
        <v>0.25737195829557502</v>
      </c>
      <c r="D20023">
        <v>0.26501331335543499</v>
      </c>
      <c r="E20023">
        <v>0.96637702006648496</v>
      </c>
      <c r="F20023">
        <v>-0.53798927835529198</v>
      </c>
      <c r="G20023">
        <v>7.6293304210785404</v>
      </c>
      <c r="H20023">
        <v>0.27547943856797302</v>
      </c>
      <c r="I20023">
        <v>-0.29502001875996903</v>
      </c>
      <c r="J20023">
        <v>1.9178909801027599</v>
      </c>
      <c r="K20023">
        <v>-0.275119973236716</v>
      </c>
      <c r="L20023">
        <v>3.3271871003135498</v>
      </c>
    </row>
    <row r="20025" spans="1:12" x14ac:dyDescent="0.3">
      <c r="A20025">
        <v>10012</v>
      </c>
      <c r="B20025">
        <v>0.392461539885402</v>
      </c>
      <c r="C20025">
        <v>0.25741179632135702</v>
      </c>
      <c r="D20025">
        <v>0.26499228068599301</v>
      </c>
      <c r="E20025">
        <v>0.80860217420398695</v>
      </c>
      <c r="F20025">
        <v>-0.543105690498072</v>
      </c>
      <c r="G20025">
        <v>7.2991656731087504</v>
      </c>
      <c r="H20025">
        <v>0.27560730874535</v>
      </c>
      <c r="I20025">
        <v>-0.30992519124302798</v>
      </c>
      <c r="J20025">
        <v>1.89822966830666</v>
      </c>
      <c r="K20025">
        <v>-0.30815167921602798</v>
      </c>
      <c r="L20025">
        <v>3.3310576277245199</v>
      </c>
    </row>
    <row r="20027" spans="1:12" x14ac:dyDescent="0.3">
      <c r="A20027">
        <v>10013</v>
      </c>
      <c r="B20027">
        <v>0.39217637357434798</v>
      </c>
      <c r="C20027">
        <v>0.25743443201091198</v>
      </c>
      <c r="D20027">
        <v>0.26502458188439598</v>
      </c>
      <c r="E20027">
        <v>0.81512242701805704</v>
      </c>
      <c r="F20027">
        <v>-0.66319474279754398</v>
      </c>
      <c r="G20027">
        <v>7.3513499802872699</v>
      </c>
      <c r="H20027">
        <v>0.276466760846732</v>
      </c>
      <c r="I20027">
        <v>-0.31499681903152799</v>
      </c>
      <c r="J20027">
        <v>1.8985400172370299</v>
      </c>
      <c r="K20027">
        <v>-0.31495515286387799</v>
      </c>
      <c r="L20027">
        <v>3.32766791117206</v>
      </c>
    </row>
    <row r="20029" spans="1:12" x14ac:dyDescent="0.3">
      <c r="A20029">
        <v>10014</v>
      </c>
      <c r="B20029">
        <v>0.39171573796228498</v>
      </c>
      <c r="C20029">
        <v>0.25749694624246</v>
      </c>
      <c r="D20029">
        <v>0.26498522774376498</v>
      </c>
      <c r="E20029">
        <v>0.78027470804452104</v>
      </c>
      <c r="F20029">
        <v>-1.0397285422739599</v>
      </c>
      <c r="G20029">
        <v>7.5970313843919799</v>
      </c>
      <c r="H20029">
        <v>0.30155635317826301</v>
      </c>
      <c r="I20029">
        <v>-0.31181126037524898</v>
      </c>
      <c r="J20029">
        <v>1.87974651135919</v>
      </c>
      <c r="K20029">
        <v>-0.28949621790602398</v>
      </c>
      <c r="L20029">
        <v>3.3221385862992499</v>
      </c>
    </row>
    <row r="20031" spans="1:12" x14ac:dyDescent="0.3">
      <c r="A20031">
        <v>10015</v>
      </c>
      <c r="B20031">
        <v>0.39127497038507197</v>
      </c>
      <c r="C20031">
        <v>0.25751021397510399</v>
      </c>
      <c r="D20031">
        <v>0.26494684811358599</v>
      </c>
      <c r="E20031">
        <v>0.22500968772229399</v>
      </c>
      <c r="F20031">
        <v>-0.95744637082414397</v>
      </c>
      <c r="G20031">
        <v>7.3050039905859503</v>
      </c>
      <c r="H20031">
        <v>0.28597509393503301</v>
      </c>
      <c r="I20031">
        <v>-0.31571139447840302</v>
      </c>
      <c r="J20031">
        <v>1.83307845973223</v>
      </c>
      <c r="K20031">
        <v>-0.322287518456083</v>
      </c>
      <c r="L20031">
        <v>3.3145658152777902</v>
      </c>
    </row>
    <row r="20033" spans="1:12" x14ac:dyDescent="0.3">
      <c r="A20033">
        <v>10016</v>
      </c>
      <c r="B20033">
        <v>0.390946775714967</v>
      </c>
      <c r="C20033">
        <v>0.25755273529761802</v>
      </c>
      <c r="D20033">
        <v>0.264911946387764</v>
      </c>
      <c r="E20033">
        <v>5.8653854681018899E-2</v>
      </c>
      <c r="F20033">
        <v>-1.22719566006923</v>
      </c>
      <c r="G20033">
        <v>7.3088765400072999</v>
      </c>
      <c r="H20033">
        <v>0.29484175968985898</v>
      </c>
      <c r="I20033">
        <v>-0.31432643871779298</v>
      </c>
      <c r="J20033">
        <v>1.8301740400614599</v>
      </c>
      <c r="K20033">
        <v>-0.28480831203559698</v>
      </c>
      <c r="L20033">
        <v>3.31973453200672</v>
      </c>
    </row>
    <row r="20035" spans="1:12" x14ac:dyDescent="0.3">
      <c r="A20035">
        <v>10017</v>
      </c>
      <c r="B20035">
        <v>0.39044965204255599</v>
      </c>
      <c r="C20035">
        <v>0.25758460580040798</v>
      </c>
      <c r="D20035">
        <v>0.26492488485718402</v>
      </c>
      <c r="E20035">
        <v>1.8257320083816399E-2</v>
      </c>
      <c r="F20035">
        <v>-1.2267250745788001</v>
      </c>
      <c r="G20035">
        <v>7.10014728538762</v>
      </c>
      <c r="H20035">
        <v>0.28319322138584802</v>
      </c>
      <c r="I20035">
        <v>-0.30621215505085703</v>
      </c>
      <c r="J20035">
        <v>1.8233622287022</v>
      </c>
      <c r="K20035">
        <v>-0.29555443472318998</v>
      </c>
      <c r="L20035">
        <v>3.3246147622205502</v>
      </c>
    </row>
    <row r="20037" spans="1:12" x14ac:dyDescent="0.3">
      <c r="A20037">
        <v>10018</v>
      </c>
      <c r="B20037">
        <v>0.39011507294688302</v>
      </c>
      <c r="C20037">
        <v>0.25760191714751202</v>
      </c>
      <c r="D20037">
        <v>0.26492307738937898</v>
      </c>
      <c r="E20037">
        <v>-0.122306318038713</v>
      </c>
      <c r="F20037">
        <v>-1.36524195779595</v>
      </c>
      <c r="G20037">
        <v>7.0223267783405596</v>
      </c>
      <c r="H20037">
        <v>0.280792884926159</v>
      </c>
      <c r="I20037">
        <v>-0.317686236223023</v>
      </c>
      <c r="J20037">
        <v>1.8256394280241699</v>
      </c>
      <c r="K20037">
        <v>-0.28269274425817398</v>
      </c>
      <c r="L20037">
        <v>3.3305527763230902</v>
      </c>
    </row>
    <row r="20039" spans="1:12" x14ac:dyDescent="0.3">
      <c r="A20039">
        <v>10019</v>
      </c>
      <c r="B20039">
        <v>0.38956600079519998</v>
      </c>
      <c r="C20039">
        <v>0.25766194678888599</v>
      </c>
      <c r="D20039">
        <v>0.26495332503327601</v>
      </c>
      <c r="E20039">
        <v>-7.1064138088995102E-2</v>
      </c>
      <c r="F20039">
        <v>-1.57807500803872</v>
      </c>
      <c r="G20039">
        <v>6.6979903544320001</v>
      </c>
      <c r="H20039">
        <v>0.282216439172848</v>
      </c>
      <c r="I20039">
        <v>-0.32101528543435998</v>
      </c>
      <c r="J20039">
        <v>1.8501074153119399</v>
      </c>
      <c r="K20039">
        <v>-0.30615631415323102</v>
      </c>
      <c r="L20039">
        <v>3.3203355455798498</v>
      </c>
    </row>
    <row r="20041" spans="1:12" x14ac:dyDescent="0.3">
      <c r="A20041">
        <v>10020</v>
      </c>
      <c r="B20041">
        <v>0.38920265458296799</v>
      </c>
      <c r="C20041">
        <v>0.25768840141324401</v>
      </c>
      <c r="D20041">
        <v>0.26497043488015398</v>
      </c>
      <c r="E20041">
        <v>-0.14080227564016101</v>
      </c>
      <c r="F20041">
        <v>-1.4156355947257899</v>
      </c>
      <c r="G20041">
        <v>6.6152705790382402</v>
      </c>
      <c r="H20041">
        <v>0.26450862121226298</v>
      </c>
      <c r="I20041">
        <v>-0.336372984827153</v>
      </c>
      <c r="J20041">
        <v>1.8584324503285501</v>
      </c>
      <c r="K20041">
        <v>-0.28557760940920601</v>
      </c>
      <c r="L20041">
        <v>3.31127226089703</v>
      </c>
    </row>
    <row r="20043" spans="1:12" x14ac:dyDescent="0.3">
      <c r="A20043">
        <v>10021</v>
      </c>
      <c r="B20043">
        <v>0.38862740516723698</v>
      </c>
      <c r="C20043">
        <v>0.25775050948949801</v>
      </c>
      <c r="D20043">
        <v>0.26502321136097601</v>
      </c>
      <c r="E20043">
        <v>0.22351629137896001</v>
      </c>
      <c r="F20043">
        <v>-1.6072586820644099</v>
      </c>
      <c r="G20043">
        <v>6.5921876570084503</v>
      </c>
      <c r="H20043">
        <v>0.25081731990256001</v>
      </c>
      <c r="I20043">
        <v>-0.34315952114751702</v>
      </c>
      <c r="J20043">
        <v>1.8809791632220101</v>
      </c>
      <c r="K20043">
        <v>-0.29057804233766099</v>
      </c>
      <c r="L20043">
        <v>3.3246388027634701</v>
      </c>
    </row>
    <row r="20045" spans="1:12" x14ac:dyDescent="0.3">
      <c r="A20045">
        <v>10022</v>
      </c>
      <c r="B20045">
        <v>0.38822691652060698</v>
      </c>
      <c r="C20045">
        <v>0.25777923048588602</v>
      </c>
      <c r="D20045">
        <v>0.26505270960136701</v>
      </c>
      <c r="E20045">
        <v>0.100906044292864</v>
      </c>
      <c r="F20045">
        <v>-1.57310078299656</v>
      </c>
      <c r="G20045">
        <v>6.5516286926032103</v>
      </c>
      <c r="H20045">
        <v>0.24169374589384801</v>
      </c>
      <c r="I20045">
        <v>-0.35698111889233303</v>
      </c>
      <c r="J20045">
        <v>1.89134312910119</v>
      </c>
      <c r="K20045">
        <v>-0.26312374231701002</v>
      </c>
      <c r="L20045">
        <v>3.35875233317442</v>
      </c>
    </row>
    <row r="20047" spans="1:12" x14ac:dyDescent="0.3">
      <c r="A20047">
        <v>10023</v>
      </c>
      <c r="B20047">
        <v>0.387606063006875</v>
      </c>
      <c r="C20047">
        <v>0.25783204723743097</v>
      </c>
      <c r="D20047">
        <v>0.26505031939951801</v>
      </c>
      <c r="E20047">
        <v>0.46300912040749997</v>
      </c>
      <c r="F20047">
        <v>-1.33262466336754</v>
      </c>
      <c r="G20047">
        <v>6.62013218693001</v>
      </c>
      <c r="H20047">
        <v>0.24338588547362699</v>
      </c>
      <c r="I20047">
        <v>-0.36683595362813398</v>
      </c>
      <c r="J20047">
        <v>1.88407555543269</v>
      </c>
      <c r="K20047">
        <v>-0.266657702127023</v>
      </c>
      <c r="L20047">
        <v>3.3293267086339</v>
      </c>
    </row>
    <row r="20049" spans="1:12" x14ac:dyDescent="0.3">
      <c r="A20049">
        <v>10024</v>
      </c>
      <c r="B20049">
        <v>0.38698223905956303</v>
      </c>
      <c r="C20049">
        <v>0.25786530855356998</v>
      </c>
      <c r="D20049">
        <v>0.26503537754730899</v>
      </c>
      <c r="E20049">
        <v>0.51985882004119699</v>
      </c>
      <c r="F20049">
        <v>-1.1171028839139701</v>
      </c>
      <c r="G20049">
        <v>6.7671914753788496</v>
      </c>
      <c r="H20049">
        <v>0.24048354562972099</v>
      </c>
      <c r="I20049">
        <v>-0.36322848597884999</v>
      </c>
      <c r="J20049">
        <v>1.88340718139972</v>
      </c>
      <c r="K20049">
        <v>-0.29495342115005901</v>
      </c>
      <c r="L20049">
        <v>3.3308893439240399</v>
      </c>
    </row>
    <row r="20051" spans="1:12" x14ac:dyDescent="0.3">
      <c r="A20051">
        <v>10025</v>
      </c>
      <c r="B20051">
        <v>0.38655522103666301</v>
      </c>
      <c r="C20051">
        <v>0.25789713407381198</v>
      </c>
      <c r="D20051">
        <v>0.26500892620138</v>
      </c>
      <c r="E20051">
        <v>0.50145835640767999</v>
      </c>
      <c r="F20051">
        <v>-1.2093048408392599</v>
      </c>
      <c r="G20051">
        <v>6.97022007815068</v>
      </c>
      <c r="H20051">
        <v>0.23791818739163201</v>
      </c>
      <c r="I20051">
        <v>-0.34973805231029098</v>
      </c>
      <c r="J20051">
        <v>1.8903822361095499</v>
      </c>
      <c r="K20051">
        <v>-0.31735920715640398</v>
      </c>
      <c r="L20051">
        <v>3.3277640733437601</v>
      </c>
    </row>
    <row r="20053" spans="1:12" x14ac:dyDescent="0.3">
      <c r="A20053">
        <v>10026</v>
      </c>
      <c r="B20053">
        <v>0.385917543491205</v>
      </c>
      <c r="C20053">
        <v>0.25790727066582297</v>
      </c>
      <c r="D20053">
        <v>0.26497715300715202</v>
      </c>
      <c r="E20053">
        <v>0.52909004857202802</v>
      </c>
      <c r="F20053">
        <v>-1.71155577806682</v>
      </c>
      <c r="G20053">
        <v>6.9337946037442304</v>
      </c>
      <c r="H20053">
        <v>0.26088565252486801</v>
      </c>
      <c r="I20053">
        <v>-0.34722547293660899</v>
      </c>
      <c r="J20053">
        <v>1.8888414518871299</v>
      </c>
      <c r="K20053">
        <v>-0.277043216670737</v>
      </c>
      <c r="L20053">
        <v>3.3240137486474199</v>
      </c>
    </row>
    <row r="20055" spans="1:12" x14ac:dyDescent="0.3">
      <c r="A20055">
        <v>10027</v>
      </c>
      <c r="B20055">
        <v>0.38546597144005401</v>
      </c>
      <c r="C20055">
        <v>0.25791943394445999</v>
      </c>
      <c r="D20055">
        <v>0.26498574006079201</v>
      </c>
      <c r="E20055">
        <v>1.4409443218556299</v>
      </c>
      <c r="F20055">
        <v>-1.75480722780501</v>
      </c>
      <c r="G20055">
        <v>7.3097581477353302</v>
      </c>
      <c r="H20055">
        <v>0.25790304319197999</v>
      </c>
      <c r="I20055">
        <v>-0.34031011065490302</v>
      </c>
      <c r="J20055">
        <v>1.89096249965014</v>
      </c>
      <c r="K20055">
        <v>-0.27802887893067302</v>
      </c>
      <c r="L20055">
        <v>3.3306489384947899</v>
      </c>
    </row>
    <row r="20057" spans="1:12" x14ac:dyDescent="0.3">
      <c r="A20057">
        <v>10028</v>
      </c>
      <c r="B20057">
        <v>0.38476410384996201</v>
      </c>
      <c r="C20057">
        <v>0.25796963612058199</v>
      </c>
      <c r="D20057">
        <v>0.26494970150985597</v>
      </c>
      <c r="E20057">
        <v>1.98848372190417</v>
      </c>
      <c r="F20057">
        <v>-1.49026837615216</v>
      </c>
      <c r="G20057">
        <v>7.3774032153142999</v>
      </c>
      <c r="H20057">
        <v>0.24805022849278999</v>
      </c>
      <c r="I20057">
        <v>-0.33744717207783698</v>
      </c>
      <c r="J20057">
        <v>1.88130996132156</v>
      </c>
      <c r="K20057">
        <v>-0.280456973766125</v>
      </c>
      <c r="L20057">
        <v>3.3178593696585499</v>
      </c>
    </row>
    <row r="20059" spans="1:12" x14ac:dyDescent="0.3">
      <c r="A20059">
        <v>10029</v>
      </c>
      <c r="B20059">
        <v>0.38426416651737699</v>
      </c>
      <c r="C20059">
        <v>0.25802791429944999</v>
      </c>
      <c r="D20059">
        <v>0.264953397197494</v>
      </c>
      <c r="E20059">
        <v>1.4591998955793799</v>
      </c>
      <c r="F20059">
        <v>-1.5995647016472001</v>
      </c>
      <c r="G20059">
        <v>6.5094544910506604</v>
      </c>
      <c r="H20059">
        <v>0.26610223104303599</v>
      </c>
      <c r="I20059">
        <v>-0.35710657690575498</v>
      </c>
      <c r="J20059">
        <v>1.82919647639099</v>
      </c>
      <c r="K20059">
        <v>-0.29086652885276398</v>
      </c>
      <c r="L20059">
        <v>3.3276919517149799</v>
      </c>
    </row>
    <row r="20061" spans="1:12" x14ac:dyDescent="0.3">
      <c r="A20061">
        <v>10030</v>
      </c>
      <c r="B20061">
        <v>0.38347926645708902</v>
      </c>
      <c r="C20061">
        <v>0.25816183846467899</v>
      </c>
      <c r="D20061">
        <v>0.26494816894922202</v>
      </c>
      <c r="E20061">
        <v>0.87685227602128901</v>
      </c>
      <c r="F20061">
        <v>-2.3312005595956902</v>
      </c>
      <c r="G20061">
        <v>6.4297655354852203</v>
      </c>
      <c r="H20061">
        <v>0.282631391410327</v>
      </c>
      <c r="I20061">
        <v>-0.34499957891770799</v>
      </c>
      <c r="J20061">
        <v>1.7724181087653199</v>
      </c>
      <c r="K20061">
        <v>-0.268580945561044</v>
      </c>
      <c r="L20061">
        <v>3.3182920994312002</v>
      </c>
    </row>
    <row r="20063" spans="1:12" x14ac:dyDescent="0.3">
      <c r="A20063">
        <v>10031</v>
      </c>
      <c r="B20063">
        <v>0.38295616761703299</v>
      </c>
      <c r="C20063">
        <v>0.25820881147369801</v>
      </c>
      <c r="D20063">
        <v>0.26495271165593598</v>
      </c>
      <c r="E20063">
        <v>0.23544264159544201</v>
      </c>
      <c r="F20063">
        <v>-2.0678586451513601</v>
      </c>
      <c r="G20063">
        <v>6.3318477382292597</v>
      </c>
      <c r="H20063">
        <v>0.28054215821220102</v>
      </c>
      <c r="I20063">
        <v>-0.32495530816893697</v>
      </c>
      <c r="J20063">
        <v>1.7261647188107501</v>
      </c>
      <c r="K20063">
        <v>-0.243386456575368</v>
      </c>
      <c r="L20063">
        <v>3.31910947789066</v>
      </c>
    </row>
    <row r="20065" spans="1:12" x14ac:dyDescent="0.3">
      <c r="A20065">
        <v>10032</v>
      </c>
      <c r="B20065">
        <v>0.38216877271698102</v>
      </c>
      <c r="C20065">
        <v>0.25826368347344397</v>
      </c>
      <c r="D20065">
        <v>0.26493334223117798</v>
      </c>
      <c r="E20065">
        <v>3.4451632745346697E-2</v>
      </c>
      <c r="F20065">
        <v>-1.9431290384778801</v>
      </c>
      <c r="G20065">
        <v>6.4903552519233898</v>
      </c>
      <c r="H20065">
        <v>0.30951683420744802</v>
      </c>
      <c r="I20065">
        <v>-0.30418552766465401</v>
      </c>
      <c r="J20065">
        <v>1.6811538211493</v>
      </c>
      <c r="K20065">
        <v>-0.26692214809920101</v>
      </c>
      <c r="L20065">
        <v>3.31973453200672</v>
      </c>
    </row>
    <row r="20067" spans="1:12" x14ac:dyDescent="0.3">
      <c r="A20067">
        <v>10033</v>
      </c>
      <c r="B20067">
        <v>0.38136118497628402</v>
      </c>
      <c r="C20067">
        <v>0.25832828065372998</v>
      </c>
      <c r="D20067">
        <v>0.26493150192367998</v>
      </c>
      <c r="E20067">
        <v>-0.147813874567994</v>
      </c>
      <c r="F20067">
        <v>-1.7990343041905601</v>
      </c>
      <c r="G20067">
        <v>6.6271315104711297</v>
      </c>
      <c r="H20067">
        <v>0.333190324128885</v>
      </c>
      <c r="I20067">
        <v>-0.28701164640267701</v>
      </c>
      <c r="J20067">
        <v>1.65004668888203</v>
      </c>
      <c r="K20067">
        <v>-0.24112664554039301</v>
      </c>
      <c r="L20067">
        <v>3.3257446677380398</v>
      </c>
    </row>
    <row r="20069" spans="1:12" x14ac:dyDescent="0.3">
      <c r="A20069">
        <v>10034</v>
      </c>
      <c r="B20069">
        <v>0.380804514700815</v>
      </c>
      <c r="C20069">
        <v>0.25836824871833802</v>
      </c>
      <c r="D20069">
        <v>0.26493115667063899</v>
      </c>
      <c r="E20069">
        <v>-2.6562870566950701E-2</v>
      </c>
      <c r="F20069">
        <v>-1.3040911943204101</v>
      </c>
      <c r="G20069">
        <v>6.5945385413333097</v>
      </c>
      <c r="H20069">
        <v>0.31621922373358202</v>
      </c>
      <c r="I20069">
        <v>-0.26914393292342997</v>
      </c>
      <c r="J20069">
        <v>1.61788562835917</v>
      </c>
      <c r="K20069">
        <v>-0.249276389592058</v>
      </c>
      <c r="L20069">
        <v>3.3102865986370902</v>
      </c>
    </row>
    <row r="20071" spans="1:12" x14ac:dyDescent="0.3">
      <c r="A20071">
        <v>10035</v>
      </c>
      <c r="B20071">
        <v>0.37996147505966099</v>
      </c>
      <c r="C20071">
        <v>0.258429996799725</v>
      </c>
      <c r="D20071">
        <v>0.26494175323851599</v>
      </c>
      <c r="E20071">
        <v>-0.15170346223202699</v>
      </c>
      <c r="F20071">
        <v>-1.1675907616207</v>
      </c>
      <c r="G20071">
        <v>6.4508497854128404</v>
      </c>
      <c r="H20071">
        <v>0.30147249144214</v>
      </c>
      <c r="I20071">
        <v>-0.25843201033659902</v>
      </c>
      <c r="J20071">
        <v>1.5777726811862101</v>
      </c>
      <c r="K20071">
        <v>-0.25384409274785802</v>
      </c>
      <c r="L20071">
        <v>3.3118492339272301</v>
      </c>
    </row>
    <row r="20073" spans="1:12" x14ac:dyDescent="0.3">
      <c r="A20073">
        <v>10036</v>
      </c>
      <c r="B20073">
        <v>0.37938867416232502</v>
      </c>
      <c r="C20073">
        <v>0.25848500258450402</v>
      </c>
      <c r="D20073">
        <v>0.264949861048699</v>
      </c>
      <c r="E20073">
        <v>-0.45843532443103502</v>
      </c>
      <c r="F20073">
        <v>-1.1017940295032</v>
      </c>
      <c r="G20073">
        <v>6.2488581242533296</v>
      </c>
      <c r="H20073">
        <v>0.28823999878179701</v>
      </c>
      <c r="I20073">
        <v>-0.24945584230175799</v>
      </c>
      <c r="J20073">
        <v>1.5617473473458301</v>
      </c>
      <c r="K20073">
        <v>-0.246559808241503</v>
      </c>
      <c r="L20073">
        <v>3.3234367756172101</v>
      </c>
    </row>
    <row r="20075" spans="1:12" x14ac:dyDescent="0.3">
      <c r="A20075">
        <v>10037</v>
      </c>
      <c r="B20075">
        <v>0.37856253450135302</v>
      </c>
      <c r="C20075">
        <v>0.25855831238134502</v>
      </c>
      <c r="D20075">
        <v>0.26495410292501398</v>
      </c>
      <c r="E20075">
        <v>-0.35650903429434599</v>
      </c>
      <c r="F20075">
        <v>-1.1940926670293699</v>
      </c>
      <c r="G20075">
        <v>6.0436900404386504</v>
      </c>
      <c r="H20075">
        <v>0.28657623245235597</v>
      </c>
      <c r="I20075">
        <v>-0.24225336210665899</v>
      </c>
      <c r="J20075">
        <v>1.5367834359530399</v>
      </c>
      <c r="K20075">
        <v>-0.253507525146904</v>
      </c>
      <c r="L20075">
        <v>3.3316346007547302</v>
      </c>
    </row>
    <row r="20077" spans="1:12" x14ac:dyDescent="0.3">
      <c r="A20077">
        <v>10038</v>
      </c>
      <c r="B20077">
        <v>0.37801697818935298</v>
      </c>
      <c r="C20077">
        <v>0.258604174978315</v>
      </c>
      <c r="D20077">
        <v>0.26492070511068799</v>
      </c>
      <c r="E20077">
        <v>-0.42982054050082402</v>
      </c>
      <c r="F20077">
        <v>-1.1847993588905299</v>
      </c>
      <c r="G20077">
        <v>5.8247175159721101</v>
      </c>
      <c r="H20077">
        <v>0.27450789075203802</v>
      </c>
      <c r="I20077">
        <v>-0.24441346405171899</v>
      </c>
      <c r="J20077">
        <v>1.5112369077602601</v>
      </c>
      <c r="K20077">
        <v>-0.21016242625265399</v>
      </c>
      <c r="L20077">
        <v>3.31309934215935</v>
      </c>
    </row>
    <row r="20079" spans="1:12" x14ac:dyDescent="0.3">
      <c r="A20079">
        <v>10039</v>
      </c>
      <c r="B20079">
        <v>0.37722702122121499</v>
      </c>
      <c r="C20079">
        <v>0.258665447166258</v>
      </c>
      <c r="D20079">
        <v>0.26489873146843901</v>
      </c>
      <c r="E20079">
        <v>-0.51189723987676705</v>
      </c>
      <c r="F20079">
        <v>-1.23663475080826</v>
      </c>
      <c r="G20079">
        <v>5.7674225910050199</v>
      </c>
      <c r="H20079">
        <v>0.27206061610388399</v>
      </c>
      <c r="I20079">
        <v>-0.23138889177262401</v>
      </c>
      <c r="J20079">
        <v>1.4730072163441501</v>
      </c>
      <c r="K20079">
        <v>-0.22326452214692299</v>
      </c>
      <c r="L20079">
        <v>3.3247109243922499</v>
      </c>
    </row>
    <row r="20081" spans="1:12" x14ac:dyDescent="0.3">
      <c r="A20081">
        <v>10040</v>
      </c>
      <c r="B20081">
        <v>0.37670144873672301</v>
      </c>
      <c r="C20081">
        <v>0.25871935616215103</v>
      </c>
      <c r="D20081">
        <v>0.26487242507019099</v>
      </c>
      <c r="E20081">
        <v>-0.48670204326875</v>
      </c>
      <c r="F20081">
        <v>-1.0586419096889801</v>
      </c>
      <c r="G20081">
        <v>5.5623686055153998</v>
      </c>
      <c r="H20081">
        <v>0.25413451044089802</v>
      </c>
      <c r="I20081">
        <v>-0.21009353362348901</v>
      </c>
      <c r="J20081">
        <v>1.43447997977949</v>
      </c>
      <c r="K20081">
        <v>-0.23624641532656501</v>
      </c>
      <c r="L20081">
        <v>3.3196624103779402</v>
      </c>
    </row>
    <row r="20083" spans="1:12" x14ac:dyDescent="0.3">
      <c r="A20083">
        <v>10041</v>
      </c>
      <c r="B20083">
        <v>0.37593285493613499</v>
      </c>
      <c r="C20083">
        <v>0.258801507990567</v>
      </c>
      <c r="D20083">
        <v>0.264871708498227</v>
      </c>
      <c r="E20083">
        <v>-0.88272728423596303</v>
      </c>
      <c r="F20083">
        <v>-0.80716256975531997</v>
      </c>
      <c r="G20083">
        <v>5.1810732136746402</v>
      </c>
      <c r="H20083">
        <v>0.22976925607226201</v>
      </c>
      <c r="I20083">
        <v>-0.20766970092109299</v>
      </c>
      <c r="J20083">
        <v>1.42549923336121</v>
      </c>
      <c r="K20083">
        <v>-0.226846563042787</v>
      </c>
      <c r="L20083">
        <v>3.32774003280083</v>
      </c>
    </row>
    <row r="20085" spans="1:12" x14ac:dyDescent="0.3">
      <c r="A20085">
        <v>10042</v>
      </c>
      <c r="B20085">
        <v>0.37543888059478803</v>
      </c>
      <c r="C20085">
        <v>0.25883998533911401</v>
      </c>
      <c r="D20085">
        <v>0.26488215513517199</v>
      </c>
      <c r="E20085">
        <v>-1.1817427023012601</v>
      </c>
      <c r="F20085">
        <v>-0.61061780878641703</v>
      </c>
      <c r="G20085">
        <v>4.9323525538326001</v>
      </c>
      <c r="H20085">
        <v>0.217547784189903</v>
      </c>
      <c r="I20085">
        <v>-0.22015334827042199</v>
      </c>
      <c r="J20085">
        <v>1.41029077810141</v>
      </c>
      <c r="K20085">
        <v>-0.25281034940207198</v>
      </c>
      <c r="L20085">
        <v>3.3118492339272301</v>
      </c>
    </row>
    <row r="20087" spans="1:12" x14ac:dyDescent="0.3">
      <c r="A20087">
        <v>10043</v>
      </c>
      <c r="B20087">
        <v>0.374732395522341</v>
      </c>
      <c r="C20087">
        <v>0.25888341627191602</v>
      </c>
      <c r="D20087">
        <v>0.26492279959815102</v>
      </c>
      <c r="E20087">
        <v>-0.85540974299514505</v>
      </c>
      <c r="F20087">
        <v>-0.683767022364135</v>
      </c>
      <c r="G20087">
        <v>4.94780273087847</v>
      </c>
      <c r="H20087">
        <v>0.217457259864938</v>
      </c>
      <c r="I20087">
        <v>-0.20748496847724099</v>
      </c>
      <c r="J20087">
        <v>1.37398046367464</v>
      </c>
      <c r="K20087">
        <v>-0.21290304814613401</v>
      </c>
      <c r="L20087">
        <v>3.3332933982165698</v>
      </c>
    </row>
    <row r="20089" spans="1:12" x14ac:dyDescent="0.3">
      <c r="A20089">
        <v>10044</v>
      </c>
      <c r="B20089">
        <v>0.374052801737706</v>
      </c>
      <c r="C20089">
        <v>0.25892718810822402</v>
      </c>
      <c r="D20089">
        <v>0.26496730561689202</v>
      </c>
      <c r="E20089">
        <v>-1.3643809843607699</v>
      </c>
      <c r="F20089">
        <v>-0.76639497316439598</v>
      </c>
      <c r="G20089">
        <v>5.0797460437214497</v>
      </c>
      <c r="H20089">
        <v>0.21555327061037</v>
      </c>
      <c r="I20089">
        <v>-0.184400289466541</v>
      </c>
      <c r="J20089">
        <v>1.3664312450203699</v>
      </c>
      <c r="K20089">
        <v>-0.199584587365538</v>
      </c>
      <c r="L20089">
        <v>3.3232925323596598</v>
      </c>
    </row>
    <row r="20091" spans="1:12" x14ac:dyDescent="0.3">
      <c r="A20091">
        <v>10045</v>
      </c>
      <c r="B20091">
        <v>0.37361813957761902</v>
      </c>
      <c r="C20091">
        <v>0.25895396166009199</v>
      </c>
      <c r="D20091">
        <v>0.26501286720235301</v>
      </c>
      <c r="E20091">
        <v>-1.63835043229419</v>
      </c>
      <c r="F20091">
        <v>-0.57803369334150201</v>
      </c>
      <c r="G20091">
        <v>5.0802183712403401</v>
      </c>
      <c r="H20091">
        <v>0.187251009225471</v>
      </c>
      <c r="I20091">
        <v>-0.173423801306646</v>
      </c>
      <c r="J20091">
        <v>1.38190349666294</v>
      </c>
      <c r="K20091">
        <v>-0.220547940796368</v>
      </c>
      <c r="L20091">
        <v>3.3276198300862099</v>
      </c>
    </row>
    <row r="20093" spans="1:12" x14ac:dyDescent="0.3">
      <c r="A20093">
        <v>10046</v>
      </c>
      <c r="B20093">
        <v>0.37297285985030498</v>
      </c>
      <c r="C20093">
        <v>0.258992928312476</v>
      </c>
      <c r="D20093">
        <v>0.26505758142650698</v>
      </c>
      <c r="E20093">
        <v>-2.0305368511297099</v>
      </c>
      <c r="F20093">
        <v>-0.92180749991006306</v>
      </c>
      <c r="G20093">
        <v>4.9438716296828398</v>
      </c>
      <c r="H20093">
        <v>0.17151432806599801</v>
      </c>
      <c r="I20093">
        <v>-0.19256541840161201</v>
      </c>
      <c r="J20093">
        <v>1.41107557265467</v>
      </c>
      <c r="K20093">
        <v>-0.21129233177014101</v>
      </c>
      <c r="L20093">
        <v>3.3287497356036901</v>
      </c>
    </row>
    <row r="20095" spans="1:12" x14ac:dyDescent="0.3">
      <c r="A20095">
        <v>10047</v>
      </c>
      <c r="B20095">
        <v>0.372556331993948</v>
      </c>
      <c r="C20095">
        <v>0.25900942542606897</v>
      </c>
      <c r="D20095">
        <v>0.265070136368385</v>
      </c>
      <c r="E20095">
        <v>-1.4692239537409</v>
      </c>
      <c r="F20095">
        <v>-1.30468063398076</v>
      </c>
      <c r="G20095">
        <v>4.9449804143411997</v>
      </c>
      <c r="H20095">
        <v>0.18671953391315901</v>
      </c>
      <c r="I20095">
        <v>-0.179185937583759</v>
      </c>
      <c r="J20095">
        <v>1.4056634649611599</v>
      </c>
      <c r="K20095">
        <v>-0.21956227853643201</v>
      </c>
      <c r="L20095">
        <v>3.32641780293994</v>
      </c>
    </row>
    <row r="20097" spans="1:12" x14ac:dyDescent="0.3">
      <c r="A20097">
        <v>10048</v>
      </c>
      <c r="B20097">
        <v>0.37197496773726202</v>
      </c>
      <c r="C20097">
        <v>0.25900934015007299</v>
      </c>
      <c r="D20097">
        <v>0.265114300535154</v>
      </c>
      <c r="E20097">
        <v>-1.28502829965806</v>
      </c>
      <c r="F20097">
        <v>-1.45078851043257</v>
      </c>
      <c r="G20097">
        <v>4.9648641513120602</v>
      </c>
      <c r="H20097">
        <v>0.17458591311083099</v>
      </c>
      <c r="I20097">
        <v>-0.20100029089596699</v>
      </c>
      <c r="J20097">
        <v>1.4179863884415</v>
      </c>
      <c r="K20097">
        <v>-0.17100038182739899</v>
      </c>
      <c r="L20097">
        <v>3.3294469113485299</v>
      </c>
    </row>
    <row r="20099" spans="1:12" x14ac:dyDescent="0.3">
      <c r="A20099">
        <v>10049</v>
      </c>
      <c r="B20099">
        <v>0.37157839812431998</v>
      </c>
      <c r="C20099">
        <v>0.25902191807586</v>
      </c>
      <c r="D20099">
        <v>0.26508662178763398</v>
      </c>
      <c r="E20099">
        <v>-1.0431427880941999</v>
      </c>
      <c r="F20099">
        <v>-1.6018022978630999</v>
      </c>
      <c r="G20099">
        <v>5.0341226432491002</v>
      </c>
      <c r="H20099">
        <v>0.178869996746676</v>
      </c>
      <c r="I20099">
        <v>-0.19516043892315599</v>
      </c>
      <c r="J20099">
        <v>1.41383546419771</v>
      </c>
      <c r="K20099">
        <v>-0.20819110173278199</v>
      </c>
      <c r="L20099">
        <v>3.3242781946195898</v>
      </c>
    </row>
    <row r="20101" spans="1:12" x14ac:dyDescent="0.3">
      <c r="A20101">
        <v>10050</v>
      </c>
      <c r="B20101">
        <v>0.37098255016169202</v>
      </c>
      <c r="C20101">
        <v>0.25907057947108902</v>
      </c>
      <c r="D20101">
        <v>0.26501302170224</v>
      </c>
      <c r="E20101">
        <v>-0.49970547991360398</v>
      </c>
      <c r="F20101">
        <v>-2.3017886151360898</v>
      </c>
      <c r="G20101">
        <v>5.21392008465358</v>
      </c>
      <c r="H20101">
        <v>0.220623176000878</v>
      </c>
      <c r="I20101">
        <v>-0.15066421495555701</v>
      </c>
      <c r="J20101">
        <v>1.3693097315209699</v>
      </c>
      <c r="K20101">
        <v>-0.19169928928605101</v>
      </c>
      <c r="L20101">
        <v>3.3278842760583802</v>
      </c>
    </row>
    <row r="20103" spans="1:12" x14ac:dyDescent="0.3">
      <c r="A20103">
        <v>10051</v>
      </c>
      <c r="B20103">
        <v>0.37060176488487101</v>
      </c>
      <c r="C20103">
        <v>0.25912503039483398</v>
      </c>
      <c r="D20103">
        <v>0.26499327076998602</v>
      </c>
      <c r="E20103">
        <v>-0.292394141649157</v>
      </c>
      <c r="F20103">
        <v>-2.3399991062083099</v>
      </c>
      <c r="G20103">
        <v>5.1779616113113196</v>
      </c>
      <c r="H20103">
        <v>0.21550827847038601</v>
      </c>
      <c r="I20103">
        <v>-0.13809578209871901</v>
      </c>
      <c r="J20103">
        <v>1.3497227688867901</v>
      </c>
      <c r="K20103">
        <v>-0.198743168363154</v>
      </c>
      <c r="L20103">
        <v>3.3266101272833501</v>
      </c>
    </row>
    <row r="20105" spans="1:12" x14ac:dyDescent="0.3">
      <c r="A20105">
        <v>10052</v>
      </c>
      <c r="B20105">
        <v>0.37007000452114902</v>
      </c>
      <c r="C20105">
        <v>0.25917167581385298</v>
      </c>
      <c r="D20105">
        <v>0.26499832285220998</v>
      </c>
      <c r="E20105">
        <v>-0.74364281426682199</v>
      </c>
      <c r="F20105">
        <v>-2.7560379479243902</v>
      </c>
      <c r="G20105">
        <v>5.0382515772708896</v>
      </c>
      <c r="H20105">
        <v>0.223577908249605</v>
      </c>
      <c r="I20105">
        <v>-0.11213268854610201</v>
      </c>
      <c r="J20105">
        <v>1.34778358965845</v>
      </c>
      <c r="K20105">
        <v>-0.20355127694820599</v>
      </c>
      <c r="L20105">
        <v>3.3264418434828702</v>
      </c>
    </row>
    <row r="20107" spans="1:12" x14ac:dyDescent="0.3">
      <c r="A20107">
        <v>10053</v>
      </c>
      <c r="B20107">
        <v>0.36954491038523102</v>
      </c>
      <c r="C20107">
        <v>0.25922627906991702</v>
      </c>
      <c r="D20107">
        <v>0.26503370596828901</v>
      </c>
      <c r="E20107">
        <v>-0.585021222015779</v>
      </c>
      <c r="F20107">
        <v>-2.8016424759932002</v>
      </c>
      <c r="G20107">
        <v>4.9941580173907703</v>
      </c>
      <c r="H20107">
        <v>0.25816021426153601</v>
      </c>
      <c r="I20107">
        <v>-0.10557297951722799</v>
      </c>
      <c r="J20107">
        <v>1.35290136328279</v>
      </c>
      <c r="K20107">
        <v>-0.20662846644263999</v>
      </c>
      <c r="L20107">
        <v>3.3288458977753899</v>
      </c>
    </row>
    <row r="20109" spans="1:12" x14ac:dyDescent="0.3">
      <c r="A20109">
        <v>10054</v>
      </c>
      <c r="B20109">
        <v>0.369216621217208</v>
      </c>
      <c r="C20109">
        <v>0.259239593826465</v>
      </c>
      <c r="D20109">
        <v>0.26503990642549102</v>
      </c>
      <c r="E20109">
        <v>5.9883954974002902E-2</v>
      </c>
      <c r="F20109">
        <v>-2.8477964010310299</v>
      </c>
      <c r="G20109">
        <v>5.2633115356340898</v>
      </c>
      <c r="H20109">
        <v>0.30652110036385299</v>
      </c>
      <c r="I20109">
        <v>-9.3157697953841295E-2</v>
      </c>
      <c r="J20109">
        <v>1.3217085540459299</v>
      </c>
      <c r="K20109">
        <v>-0.17689031484408901</v>
      </c>
      <c r="L20109">
        <v>3.3271871003135498</v>
      </c>
    </row>
    <row r="20111" spans="1:12" x14ac:dyDescent="0.3">
      <c r="A20111">
        <v>10055</v>
      </c>
      <c r="B20111">
        <v>0.368725156727637</v>
      </c>
      <c r="C20111">
        <v>0.25930589197312498</v>
      </c>
      <c r="D20111">
        <v>0.265013114146885</v>
      </c>
      <c r="E20111">
        <v>-4.4818184061227603E-2</v>
      </c>
      <c r="F20111">
        <v>-2.7712515636464898</v>
      </c>
      <c r="G20111">
        <v>5.3912860067599704</v>
      </c>
      <c r="H20111">
        <v>0.329543865076806</v>
      </c>
      <c r="I20111">
        <v>-7.3040851680192406E-2</v>
      </c>
      <c r="J20111">
        <v>1.3069946815203299</v>
      </c>
      <c r="K20111">
        <v>-0.21622064306982</v>
      </c>
      <c r="L20111">
        <v>3.3046611115925799</v>
      </c>
    </row>
    <row r="20113" spans="1:12" x14ac:dyDescent="0.3">
      <c r="A20113">
        <v>10056</v>
      </c>
      <c r="B20113">
        <v>0.36841930613510199</v>
      </c>
      <c r="C20113">
        <v>0.25932550927688902</v>
      </c>
      <c r="D20113">
        <v>0.26501718470546898</v>
      </c>
      <c r="E20113">
        <v>-0.76524212702991601</v>
      </c>
      <c r="F20113">
        <v>-2.5457252984376502</v>
      </c>
      <c r="G20113">
        <v>5.3254861084106899</v>
      </c>
      <c r="H20113">
        <v>0.32098764788411999</v>
      </c>
      <c r="I20113">
        <v>-5.6747418937894999E-2</v>
      </c>
      <c r="J20113">
        <v>1.2981682782506401</v>
      </c>
      <c r="K20113">
        <v>-0.23223164465804599</v>
      </c>
      <c r="L20113">
        <v>3.2998049219216798</v>
      </c>
    </row>
    <row r="20115" spans="1:12" x14ac:dyDescent="0.3">
      <c r="A20115">
        <v>10057</v>
      </c>
      <c r="B20115">
        <v>0.36797362260132699</v>
      </c>
      <c r="C20115">
        <v>0.25936879704066301</v>
      </c>
      <c r="D20115">
        <v>0.26498903221853398</v>
      </c>
      <c r="E20115">
        <v>-0.24972247725155999</v>
      </c>
      <c r="F20115">
        <v>-3.0219018037508798</v>
      </c>
      <c r="G20115">
        <v>5.1064049452389302</v>
      </c>
      <c r="H20115">
        <v>0.33066487545286499</v>
      </c>
      <c r="I20115">
        <v>-2.05625170535064E-2</v>
      </c>
      <c r="J20115">
        <v>1.2554011673828001</v>
      </c>
      <c r="K20115">
        <v>-0.16501428663900899</v>
      </c>
      <c r="L20115">
        <v>3.3417075882404101</v>
      </c>
    </row>
    <row r="20117" spans="1:12" x14ac:dyDescent="0.3">
      <c r="A20117">
        <v>10058</v>
      </c>
      <c r="B20117">
        <v>0.36768924415272702</v>
      </c>
      <c r="C20117">
        <v>0.25938460970841098</v>
      </c>
      <c r="D20117">
        <v>0.26496376859614301</v>
      </c>
      <c r="E20117">
        <v>1.7740993481357401</v>
      </c>
      <c r="F20117">
        <v>-3.9947855568606099</v>
      </c>
      <c r="G20117">
        <v>4.8355128343180498</v>
      </c>
      <c r="H20117">
        <v>0.35981978710804802</v>
      </c>
      <c r="I20117">
        <v>4.7111668550452998E-2</v>
      </c>
      <c r="J20117">
        <v>1.19394522397216</v>
      </c>
      <c r="K20117">
        <v>-0.185977640069839</v>
      </c>
      <c r="L20117">
        <v>3.3149745045075201</v>
      </c>
    </row>
    <row r="20119" spans="1:12" x14ac:dyDescent="0.3">
      <c r="A20119">
        <v>10059</v>
      </c>
      <c r="B20119">
        <v>0.36726562746616698</v>
      </c>
      <c r="C20119">
        <v>0.259415821860429</v>
      </c>
      <c r="D20119">
        <v>0.26497017790861699</v>
      </c>
      <c r="E20119">
        <v>-0.74006350190219305</v>
      </c>
      <c r="F20119">
        <v>-2.91223342553916</v>
      </c>
      <c r="G20119">
        <v>4.8097948052381696</v>
      </c>
      <c r="H20119">
        <v>0.33877843790225798</v>
      </c>
      <c r="I20119">
        <v>-2.1473882334536901E-2</v>
      </c>
      <c r="J20119">
        <v>1.24477496911922</v>
      </c>
      <c r="K20119">
        <v>-0.15073420414140201</v>
      </c>
      <c r="L20119">
        <v>3.3070411253421801</v>
      </c>
    </row>
    <row r="20121" spans="1:12" x14ac:dyDescent="0.3">
      <c r="A20121">
        <v>10060</v>
      </c>
      <c r="B20121">
        <v>0.366824562092604</v>
      </c>
      <c r="C20121">
        <v>0.259464081582432</v>
      </c>
      <c r="D20121">
        <v>0.26495601735607699</v>
      </c>
      <c r="E20121">
        <v>1.32319306174812</v>
      </c>
      <c r="F20121">
        <v>-3.8666342754766299</v>
      </c>
      <c r="G20121">
        <v>4.6207471945735197</v>
      </c>
      <c r="H20121">
        <v>0.37373228206953002</v>
      </c>
      <c r="I20121">
        <v>6.2295909862484303E-2</v>
      </c>
      <c r="J20121">
        <v>1.1785245047625601</v>
      </c>
      <c r="K20121">
        <v>-0.168452084277322</v>
      </c>
      <c r="L20121">
        <v>3.3140609638763601</v>
      </c>
    </row>
    <row r="20123" spans="1:12" x14ac:dyDescent="0.3">
      <c r="A20123">
        <v>10061</v>
      </c>
      <c r="B20123">
        <v>0.366531876569621</v>
      </c>
      <c r="C20123">
        <v>0.25946838138476402</v>
      </c>
      <c r="D20123">
        <v>0.26493897724480098</v>
      </c>
      <c r="E20123">
        <v>1.9350230614574599</v>
      </c>
      <c r="F20123">
        <v>-3.6975551202953398</v>
      </c>
      <c r="G20123">
        <v>4.5584275772164</v>
      </c>
      <c r="H20123">
        <v>0.36576084711890999</v>
      </c>
      <c r="I20123">
        <v>8.1189205831424596E-2</v>
      </c>
      <c r="J20123">
        <v>1.15443880440163</v>
      </c>
      <c r="K20123">
        <v>-0.16604802998479501</v>
      </c>
      <c r="L20123">
        <v>3.31355611247493</v>
      </c>
    </row>
    <row r="20125" spans="1:12" x14ac:dyDescent="0.3">
      <c r="A20125">
        <v>10062</v>
      </c>
      <c r="B20125">
        <v>0.366082385075086</v>
      </c>
      <c r="C20125">
        <v>0.25948968051839499</v>
      </c>
      <c r="D20125">
        <v>0.264910383717535</v>
      </c>
      <c r="E20125">
        <v>1.23408404225853</v>
      </c>
      <c r="F20125">
        <v>-2.8661435642658502</v>
      </c>
      <c r="G20125">
        <v>4.4085955576886899</v>
      </c>
      <c r="H20125">
        <v>0.34366769992886798</v>
      </c>
      <c r="I20125">
        <v>6.2494267970644897E-2</v>
      </c>
      <c r="J20125">
        <v>1.14033738773698</v>
      </c>
      <c r="K20125">
        <v>-0.14126223022884801</v>
      </c>
      <c r="L20125">
        <v>3.31035872026587</v>
      </c>
    </row>
    <row r="20127" spans="1:12" x14ac:dyDescent="0.3">
      <c r="A20127">
        <v>10063</v>
      </c>
      <c r="B20127">
        <v>0.36578781976173202</v>
      </c>
      <c r="C20127">
        <v>0.25948487674731102</v>
      </c>
      <c r="D20127">
        <v>0.26491681391100402</v>
      </c>
      <c r="E20127">
        <v>1.0934963627093299</v>
      </c>
      <c r="F20127">
        <v>-3.1101491765768698</v>
      </c>
      <c r="G20127">
        <v>4.4424168011710599</v>
      </c>
      <c r="H20127">
        <v>0.35746464056507399</v>
      </c>
      <c r="I20127">
        <v>6.8423199482070304E-2</v>
      </c>
      <c r="J20127">
        <v>1.13517225317576</v>
      </c>
      <c r="K20127">
        <v>-0.16614419215649601</v>
      </c>
      <c r="L20127">
        <v>3.3024734221863801</v>
      </c>
    </row>
    <row r="20129" spans="1:12" x14ac:dyDescent="0.3">
      <c r="A20129">
        <v>10064</v>
      </c>
      <c r="B20129">
        <v>0.36533760712864899</v>
      </c>
      <c r="C20129">
        <v>0.25947865621925897</v>
      </c>
      <c r="D20129">
        <v>0.26496143363001601</v>
      </c>
      <c r="E20129">
        <v>0.54988340424651105</v>
      </c>
      <c r="F20129">
        <v>-2.6287085608324601</v>
      </c>
      <c r="G20129">
        <v>4.1618916607595198</v>
      </c>
      <c r="H20129">
        <v>0.32294303858617601</v>
      </c>
      <c r="I20129">
        <v>7.5370478987964201E-2</v>
      </c>
      <c r="J20129">
        <v>1.1135081896555199</v>
      </c>
      <c r="K20129">
        <v>-0.119625741596111</v>
      </c>
      <c r="L20129">
        <v>3.3061275847110201</v>
      </c>
    </row>
    <row r="20131" spans="1:12" x14ac:dyDescent="0.3">
      <c r="A20131">
        <v>10065</v>
      </c>
      <c r="B20131">
        <v>0.36502109592250098</v>
      </c>
      <c r="C20131">
        <v>0.25949367279531199</v>
      </c>
      <c r="D20131">
        <v>0.26493621446501198</v>
      </c>
      <c r="E20131">
        <v>0.461200936990741</v>
      </c>
      <c r="F20131">
        <v>-2.6550390199800802</v>
      </c>
      <c r="G20131">
        <v>4.1235494553725802</v>
      </c>
      <c r="H20131">
        <v>0.32234066811842399</v>
      </c>
      <c r="I20131">
        <v>7.6320326083987505E-2</v>
      </c>
      <c r="J20131">
        <v>1.10547889102827</v>
      </c>
      <c r="K20131">
        <v>-0.14248829791803699</v>
      </c>
      <c r="L20131">
        <v>3.30812294977382</v>
      </c>
    </row>
    <row r="20133" spans="1:12" x14ac:dyDescent="0.3">
      <c r="A20133">
        <v>10066</v>
      </c>
      <c r="B20133">
        <v>0.36456142076730402</v>
      </c>
      <c r="C20133">
        <v>0.25948243970947399</v>
      </c>
      <c r="D20133">
        <v>0.26499072183675598</v>
      </c>
      <c r="E20133">
        <v>-6.5788642322500104E-2</v>
      </c>
      <c r="F20133">
        <v>-2.23245872686249</v>
      </c>
      <c r="G20133">
        <v>3.9155465640327498</v>
      </c>
      <c r="H20133">
        <v>0.31010626005063502</v>
      </c>
      <c r="I20133">
        <v>6.1225934287876503E-2</v>
      </c>
      <c r="J20133">
        <v>1.1133051111910299</v>
      </c>
      <c r="K20133">
        <v>-0.15614332629958699</v>
      </c>
      <c r="L20133">
        <v>3.30997407157906</v>
      </c>
    </row>
    <row r="20135" spans="1:12" x14ac:dyDescent="0.3">
      <c r="A20135">
        <v>10067</v>
      </c>
      <c r="B20135">
        <v>0.36408451250880702</v>
      </c>
      <c r="C20135">
        <v>0.25948774458617802</v>
      </c>
      <c r="D20135">
        <v>0.26501594655613597</v>
      </c>
      <c r="E20135">
        <v>0.10220713541146401</v>
      </c>
      <c r="F20135">
        <v>-1.9533407480290601</v>
      </c>
      <c r="G20135">
        <v>4.0123554325680999</v>
      </c>
      <c r="H20135">
        <v>0.30793797143830498</v>
      </c>
      <c r="I20135">
        <v>5.4330482656740398E-2</v>
      </c>
      <c r="J20135">
        <v>1.11775746602866</v>
      </c>
      <c r="K20135">
        <v>-0.123953039322659</v>
      </c>
      <c r="L20135">
        <v>3.2923042725289902</v>
      </c>
    </row>
    <row r="20137" spans="1:12" x14ac:dyDescent="0.3">
      <c r="A20137">
        <v>10068</v>
      </c>
      <c r="B20137">
        <v>0.36377837189343698</v>
      </c>
      <c r="C20137">
        <v>0.25945214645019699</v>
      </c>
      <c r="D20137">
        <v>0.26504491254731299</v>
      </c>
      <c r="E20137">
        <v>0.23685042528479999</v>
      </c>
      <c r="F20137">
        <v>-2.0275891453511901</v>
      </c>
      <c r="G20137">
        <v>4.0186625229421704</v>
      </c>
      <c r="H20137">
        <v>0.30277241165233199</v>
      </c>
      <c r="I20137">
        <v>4.5619547275595897E-2</v>
      </c>
      <c r="J20137">
        <v>1.1242694716977599</v>
      </c>
      <c r="K20137">
        <v>-8.3276440693113005E-2</v>
      </c>
      <c r="L20137">
        <v>3.30088674635331</v>
      </c>
    </row>
    <row r="20139" spans="1:12" x14ac:dyDescent="0.3">
      <c r="A20139">
        <v>10069</v>
      </c>
      <c r="B20139">
        <v>0.36329433550389401</v>
      </c>
      <c r="C20139">
        <v>0.25943486345779199</v>
      </c>
      <c r="D20139">
        <v>0.26502787788751497</v>
      </c>
      <c r="E20139">
        <v>0.3567351783437</v>
      </c>
      <c r="F20139">
        <v>-2.0596296621655599</v>
      </c>
      <c r="G20139">
        <v>3.9225573674793401</v>
      </c>
      <c r="H20139">
        <v>0.292014945792474</v>
      </c>
      <c r="I20139">
        <v>4.6058298132768898E-2</v>
      </c>
      <c r="J20139">
        <v>1.13222080944463</v>
      </c>
      <c r="K20139">
        <v>-9.9575928796441796E-2</v>
      </c>
      <c r="L20139">
        <v>3.2972566243716002</v>
      </c>
    </row>
    <row r="20141" spans="1:12" x14ac:dyDescent="0.3">
      <c r="A20141">
        <v>10070</v>
      </c>
      <c r="B20141">
        <v>0.36296182108532499</v>
      </c>
      <c r="C20141">
        <v>0.25942271103641401</v>
      </c>
      <c r="D20141">
        <v>0.26501648203994299</v>
      </c>
      <c r="E20141">
        <v>0.50333849005077602</v>
      </c>
      <c r="F20141">
        <v>-2.3143997739242002</v>
      </c>
      <c r="G20141">
        <v>3.89960436161613</v>
      </c>
      <c r="H20141">
        <v>0.28543668614078899</v>
      </c>
      <c r="I20141">
        <v>3.3979586373647903E-2</v>
      </c>
      <c r="J20141">
        <v>1.1359137357381199</v>
      </c>
      <c r="K20141">
        <v>-0.104576361724896</v>
      </c>
      <c r="L20141">
        <v>3.3035312060750899</v>
      </c>
    </row>
    <row r="20143" spans="1:12" x14ac:dyDescent="0.3">
      <c r="A20143">
        <v>10071</v>
      </c>
      <c r="B20143">
        <v>0.36247022469349899</v>
      </c>
      <c r="C20143">
        <v>0.25938528899268598</v>
      </c>
      <c r="D20143">
        <v>0.26498694837939002</v>
      </c>
      <c r="E20143">
        <v>0.32474336912645702</v>
      </c>
      <c r="F20143">
        <v>-2.2804857112004999</v>
      </c>
      <c r="G20143">
        <v>3.7464992589697199</v>
      </c>
      <c r="H20143">
        <v>0.26873003661053102</v>
      </c>
      <c r="I20143">
        <v>1.56232038251182E-2</v>
      </c>
      <c r="J20143">
        <v>1.13789637369258</v>
      </c>
      <c r="K20143">
        <v>-8.7531616790884698E-2</v>
      </c>
      <c r="L20143">
        <v>3.3055746522237399</v>
      </c>
    </row>
    <row r="20145" spans="1:12" x14ac:dyDescent="0.3">
      <c r="A20145">
        <v>10072</v>
      </c>
      <c r="B20145">
        <v>0.36212089046594398</v>
      </c>
      <c r="C20145">
        <v>0.25938719747690298</v>
      </c>
      <c r="D20145">
        <v>0.26497893813051299</v>
      </c>
      <c r="E20145">
        <v>-0.39509928141650302</v>
      </c>
      <c r="F20145">
        <v>-1.7821924500225701</v>
      </c>
      <c r="G20145">
        <v>3.5998471123948201</v>
      </c>
      <c r="H20145">
        <v>0.235962734662018</v>
      </c>
      <c r="I20145">
        <v>-1.9084534781317601E-2</v>
      </c>
      <c r="J20145">
        <v>1.1336480022317901</v>
      </c>
      <c r="K20145">
        <v>-7.9021264595341395E-2</v>
      </c>
      <c r="L20145">
        <v>3.3057188954812902</v>
      </c>
    </row>
    <row r="20147" spans="1:12" x14ac:dyDescent="0.3">
      <c r="A20147">
        <v>10073</v>
      </c>
      <c r="B20147">
        <v>0.36162031353556701</v>
      </c>
      <c r="C20147">
        <v>0.25935924879849198</v>
      </c>
      <c r="D20147">
        <v>0.26498396849370198</v>
      </c>
      <c r="E20147">
        <v>-0.73303324240298395</v>
      </c>
      <c r="F20147">
        <v>-1.5941322187381799</v>
      </c>
      <c r="G20147">
        <v>3.4253146093800302</v>
      </c>
      <c r="H20147">
        <v>0.219199951616007</v>
      </c>
      <c r="I20147">
        <v>-3.1479785648664903E-2</v>
      </c>
      <c r="J20147">
        <v>1.13528199727989</v>
      </c>
      <c r="K20147">
        <v>-7.4429520896616003E-2</v>
      </c>
      <c r="L20147">
        <v>3.3072815307714301</v>
      </c>
    </row>
    <row r="20149" spans="1:12" x14ac:dyDescent="0.3">
      <c r="A20149">
        <v>10074</v>
      </c>
      <c r="B20149">
        <v>0.36111533703625598</v>
      </c>
      <c r="C20149">
        <v>0.25929674000450098</v>
      </c>
      <c r="D20149">
        <v>0.26501553317249898</v>
      </c>
      <c r="E20149">
        <v>-1.2561181621211199</v>
      </c>
      <c r="F20149">
        <v>-1.31131843720101</v>
      </c>
      <c r="G20149">
        <v>3.4431010649388201</v>
      </c>
      <c r="H20149">
        <v>0.21546024451057799</v>
      </c>
      <c r="I20149">
        <v>-5.0820456873621203E-2</v>
      </c>
      <c r="J20149">
        <v>1.13444052122687</v>
      </c>
      <c r="K20149">
        <v>-8.1809967574672002E-2</v>
      </c>
      <c r="L20149">
        <v>3.3069690037133999</v>
      </c>
    </row>
    <row r="20151" spans="1:12" x14ac:dyDescent="0.3">
      <c r="A20151">
        <v>10075</v>
      </c>
      <c r="B20151">
        <v>0.36078268716807599</v>
      </c>
      <c r="C20151">
        <v>0.25926008809107298</v>
      </c>
      <c r="D20151">
        <v>0.26496994913670302</v>
      </c>
      <c r="E20151">
        <v>-2.0933370745379798</v>
      </c>
      <c r="F20151">
        <v>-0.71336746108259996</v>
      </c>
      <c r="G20151">
        <v>3.6186542236197399</v>
      </c>
      <c r="H20151">
        <v>0.21630390652988701</v>
      </c>
      <c r="I20151">
        <v>-8.5581492062074896E-2</v>
      </c>
      <c r="J20151">
        <v>1.13059589920729</v>
      </c>
      <c r="K20151">
        <v>-8.4646751639853093E-2</v>
      </c>
      <c r="L20151">
        <v>3.3066083955695298</v>
      </c>
    </row>
    <row r="20153" spans="1:12" x14ac:dyDescent="0.3">
      <c r="A20153">
        <v>10076</v>
      </c>
      <c r="B20153">
        <v>0.36024424629471302</v>
      </c>
      <c r="C20153">
        <v>0.25920476108396101</v>
      </c>
      <c r="D20153">
        <v>0.26497665944753201</v>
      </c>
      <c r="E20153">
        <v>-2.7320507741878099</v>
      </c>
      <c r="F20153">
        <v>-0.408123443381392</v>
      </c>
      <c r="G20153">
        <v>3.6833213782452199</v>
      </c>
      <c r="H20153">
        <v>0.21611603389747999</v>
      </c>
      <c r="I20153">
        <v>-0.104016424769779</v>
      </c>
      <c r="J20153">
        <v>1.12874736211104</v>
      </c>
      <c r="K20153">
        <v>-6.4861384812361103E-2</v>
      </c>
      <c r="L20153">
        <v>3.3064881928548999</v>
      </c>
    </row>
    <row r="20155" spans="1:12" x14ac:dyDescent="0.3">
      <c r="A20155">
        <v>10077</v>
      </c>
      <c r="B20155">
        <v>0.35987564191055399</v>
      </c>
      <c r="C20155">
        <v>0.25919070486485901</v>
      </c>
      <c r="D20155">
        <v>0.26496223922162399</v>
      </c>
      <c r="E20155">
        <v>-2.8546819392560301</v>
      </c>
      <c r="F20155">
        <v>-0.36786204542190498</v>
      </c>
      <c r="G20155">
        <v>3.4688462766188799</v>
      </c>
      <c r="H20155">
        <v>0.20651796551205401</v>
      </c>
      <c r="I20155">
        <v>-0.102951023750048</v>
      </c>
      <c r="J20155">
        <v>1.11862956656068</v>
      </c>
      <c r="K20155">
        <v>-3.03391651716826E-2</v>
      </c>
      <c r="L20155">
        <v>3.3107193284097498</v>
      </c>
    </row>
    <row r="20157" spans="1:12" x14ac:dyDescent="0.3">
      <c r="A20157">
        <v>10078</v>
      </c>
      <c r="B20157">
        <v>0.35934036185625401</v>
      </c>
      <c r="C20157">
        <v>0.25913020359014599</v>
      </c>
      <c r="D20157">
        <v>0.26495541741893303</v>
      </c>
      <c r="E20157">
        <v>-2.7952732187550899</v>
      </c>
      <c r="F20157">
        <v>-0.97152583719611796</v>
      </c>
      <c r="G20157">
        <v>3.2052812565038402</v>
      </c>
      <c r="H20157">
        <v>0.21194039605256701</v>
      </c>
      <c r="I20157">
        <v>-0.10480154865008599</v>
      </c>
      <c r="J20157">
        <v>1.1128355962224199</v>
      </c>
      <c r="K20157">
        <v>-4.2888328578670198E-2</v>
      </c>
      <c r="L20157">
        <v>3.30492555756476</v>
      </c>
    </row>
    <row r="20159" spans="1:12" x14ac:dyDescent="0.3">
      <c r="A20159">
        <v>10079</v>
      </c>
      <c r="B20159">
        <v>0.35898059289824302</v>
      </c>
      <c r="C20159">
        <v>0.25908800194937798</v>
      </c>
      <c r="D20159">
        <v>0.26497620694214102</v>
      </c>
      <c r="E20159">
        <v>-3.3799815487840399</v>
      </c>
      <c r="F20159">
        <v>-0.93241097595774802</v>
      </c>
      <c r="G20159">
        <v>2.8953751518668298</v>
      </c>
      <c r="H20159">
        <v>0.20378179153105</v>
      </c>
      <c r="I20159">
        <v>-0.14578312846261299</v>
      </c>
      <c r="J20159">
        <v>1.1223043247184401</v>
      </c>
      <c r="K20159">
        <v>-3.0699773315561601E-2</v>
      </c>
      <c r="L20159">
        <v>3.30927689583423</v>
      </c>
    </row>
    <row r="20161" spans="1:12" x14ac:dyDescent="0.3">
      <c r="A20161">
        <v>10080</v>
      </c>
      <c r="B20161">
        <v>0.35844614404557001</v>
      </c>
      <c r="C20161">
        <v>0.25899590004552703</v>
      </c>
      <c r="D20161">
        <v>0.26499422424228197</v>
      </c>
      <c r="E20161">
        <v>-3.65496306563502</v>
      </c>
      <c r="F20161">
        <v>-0.50843902693635601</v>
      </c>
      <c r="G20161">
        <v>2.8762276391870998</v>
      </c>
      <c r="H20161">
        <v>0.18631079152798899</v>
      </c>
      <c r="I20161">
        <v>-0.18013278392297</v>
      </c>
      <c r="J20161">
        <v>1.12923976389675</v>
      </c>
      <c r="K20161">
        <v>-8.0367534999156096E-2</v>
      </c>
      <c r="L20161">
        <v>3.3111760987253298</v>
      </c>
    </row>
    <row r="20163" spans="1:12" x14ac:dyDescent="0.3">
      <c r="A20163">
        <v>10081</v>
      </c>
      <c r="B20163">
        <v>0.35807114192318301</v>
      </c>
      <c r="C20163">
        <v>0.25893756915432298</v>
      </c>
      <c r="D20163">
        <v>0.265019364609409</v>
      </c>
      <c r="E20163">
        <v>-3.9373940259080999</v>
      </c>
      <c r="F20163">
        <v>-5.16511886312166E-2</v>
      </c>
      <c r="G20163">
        <v>2.9949495062089699</v>
      </c>
      <c r="H20163">
        <v>0.181001180992901</v>
      </c>
      <c r="I20163">
        <v>-0.20403590150697301</v>
      </c>
      <c r="J20163">
        <v>1.1356984022480301</v>
      </c>
      <c r="K20163">
        <v>-3.8897598453076498E-2</v>
      </c>
      <c r="L20163">
        <v>3.3088922471474298</v>
      </c>
    </row>
    <row r="20165" spans="1:12" x14ac:dyDescent="0.3">
      <c r="A20165">
        <v>10082</v>
      </c>
      <c r="B20165">
        <v>0.35750681913795701</v>
      </c>
      <c r="C20165">
        <v>0.25886615788620099</v>
      </c>
      <c r="D20165">
        <v>0.26502704264160099</v>
      </c>
      <c r="E20165">
        <v>-3.8498245654150001</v>
      </c>
      <c r="F20165">
        <v>-2.6819919737588099E-2</v>
      </c>
      <c r="G20165">
        <v>3.2445725761850901</v>
      </c>
      <c r="H20165">
        <v>0.18490242802876</v>
      </c>
      <c r="I20165">
        <v>-0.19905727959475</v>
      </c>
      <c r="J20165">
        <v>1.1384804909881601</v>
      </c>
      <c r="K20165">
        <v>2.2189421120018201E-2</v>
      </c>
      <c r="L20165">
        <v>3.31408500441928</v>
      </c>
    </row>
    <row r="20167" spans="1:12" x14ac:dyDescent="0.3">
      <c r="A20167">
        <v>10083</v>
      </c>
      <c r="B20167">
        <v>0.35693065538851498</v>
      </c>
      <c r="C20167">
        <v>0.25878958369377603</v>
      </c>
      <c r="D20167">
        <v>0.264982548810339</v>
      </c>
      <c r="E20167">
        <v>-4.1198909671921697</v>
      </c>
      <c r="F20167">
        <v>-0.114855640752834</v>
      </c>
      <c r="G20167">
        <v>3.02561676009466</v>
      </c>
      <c r="H20167">
        <v>0.173637756406053</v>
      </c>
      <c r="I20167">
        <v>-0.203471810625693</v>
      </c>
      <c r="J20167">
        <v>1.12965298676253</v>
      </c>
      <c r="K20167">
        <v>-1.4953217699513899E-2</v>
      </c>
      <c r="L20167">
        <v>3.3239897081044898</v>
      </c>
    </row>
    <row r="20169" spans="1:12" x14ac:dyDescent="0.3">
      <c r="A20169">
        <v>10084</v>
      </c>
      <c r="B20169">
        <v>0.356555638223227</v>
      </c>
      <c r="C20169">
        <v>0.25872356711139599</v>
      </c>
      <c r="D20169">
        <v>0.26502067950347502</v>
      </c>
      <c r="E20169">
        <v>-4.2684607222953099</v>
      </c>
      <c r="F20169">
        <v>-4.7197531348021703E-2</v>
      </c>
      <c r="G20169">
        <v>2.8692193971228201</v>
      </c>
      <c r="H20169">
        <v>0.16737040546974699</v>
      </c>
      <c r="I20169">
        <v>-0.206286530785567</v>
      </c>
      <c r="J20169">
        <v>1.12675438343582</v>
      </c>
      <c r="K20169">
        <v>-2.0867191259128798E-2</v>
      </c>
      <c r="L20169">
        <v>3.3270188165130699</v>
      </c>
    </row>
    <row r="20171" spans="1:12" x14ac:dyDescent="0.3">
      <c r="A20171">
        <v>10085</v>
      </c>
      <c r="B20171">
        <v>0.35598498178409499</v>
      </c>
      <c r="C20171">
        <v>0.25863092591481401</v>
      </c>
      <c r="D20171">
        <v>0.26505963705762797</v>
      </c>
      <c r="E20171">
        <v>-4.6511755743881098</v>
      </c>
      <c r="F20171">
        <v>0.12606394509862601</v>
      </c>
      <c r="G20171">
        <v>2.9534474241222299</v>
      </c>
      <c r="H20171">
        <v>0.17193742706939699</v>
      </c>
      <c r="I20171">
        <v>-0.213645466115161</v>
      </c>
      <c r="J20171">
        <v>1.12328464093461</v>
      </c>
      <c r="K20171">
        <v>-2.07710290874277E-2</v>
      </c>
      <c r="L20171">
        <v>3.3178593696585499</v>
      </c>
    </row>
    <row r="20173" spans="1:12" x14ac:dyDescent="0.3">
      <c r="A20173">
        <v>10086</v>
      </c>
      <c r="B20173">
        <v>0.35561039508206599</v>
      </c>
      <c r="C20173">
        <v>0.25855703955030601</v>
      </c>
      <c r="D20173">
        <v>0.26506168740341401</v>
      </c>
      <c r="E20173">
        <v>-4.9031123252921001</v>
      </c>
      <c r="F20173">
        <v>0.254908711288787</v>
      </c>
      <c r="G20173">
        <v>3.1527229022271799</v>
      </c>
      <c r="H20173">
        <v>0.17485410646994501</v>
      </c>
      <c r="I20173">
        <v>-0.22150120802284901</v>
      </c>
      <c r="J20173">
        <v>1.12280368178475</v>
      </c>
      <c r="K20173">
        <v>4.0580436457844898E-2</v>
      </c>
      <c r="L20173">
        <v>3.3238214243040098</v>
      </c>
    </row>
    <row r="20175" spans="1:12" x14ac:dyDescent="0.3">
      <c r="A20175">
        <v>10087</v>
      </c>
      <c r="B20175">
        <v>0.35504131775140602</v>
      </c>
      <c r="C20175">
        <v>0.25845542772714197</v>
      </c>
      <c r="D20175">
        <v>0.26507461938054999</v>
      </c>
      <c r="E20175">
        <v>-4.5847473408171098</v>
      </c>
      <c r="F20175">
        <v>-0.125189488506073</v>
      </c>
      <c r="G20175">
        <v>3.7101139607759399</v>
      </c>
      <c r="H20175">
        <v>0.20041016944592899</v>
      </c>
      <c r="I20175">
        <v>-0.18096593474387401</v>
      </c>
      <c r="J20175">
        <v>1.10763813781437</v>
      </c>
      <c r="K20175">
        <v>-6.3467033322695803E-3</v>
      </c>
      <c r="L20175">
        <v>3.3137243962754002</v>
      </c>
    </row>
    <row r="20177" spans="1:12" x14ac:dyDescent="0.3">
      <c r="A20177">
        <v>10088</v>
      </c>
      <c r="B20177">
        <v>0.35465480401941402</v>
      </c>
      <c r="C20177">
        <v>0.258396292680031</v>
      </c>
      <c r="D20177">
        <v>0.26504752756571798</v>
      </c>
      <c r="E20177">
        <v>-4.3550727225609798</v>
      </c>
      <c r="F20177">
        <v>-0.32926295920202803</v>
      </c>
      <c r="G20177">
        <v>3.6649595562989399</v>
      </c>
      <c r="H20177">
        <v>0.20497450305482601</v>
      </c>
      <c r="I20177">
        <v>-0.16796518444061601</v>
      </c>
      <c r="J20177">
        <v>1.10490353500588</v>
      </c>
      <c r="K20177">
        <v>2.24298265492709E-2</v>
      </c>
      <c r="L20177">
        <v>3.30583909819592</v>
      </c>
    </row>
    <row r="20179" spans="1:12" x14ac:dyDescent="0.3">
      <c r="A20179">
        <v>10089</v>
      </c>
      <c r="B20179">
        <v>0.35407337468030797</v>
      </c>
      <c r="C20179">
        <v>0.25827517867420102</v>
      </c>
      <c r="D20179">
        <v>0.265026978021554</v>
      </c>
      <c r="E20179">
        <v>-4.5646699759505296</v>
      </c>
      <c r="F20179">
        <v>-0.13921169724884599</v>
      </c>
      <c r="G20179">
        <v>3.3596788081002602</v>
      </c>
      <c r="H20179">
        <v>0.181765593974585</v>
      </c>
      <c r="I20179">
        <v>-0.19306476488272301</v>
      </c>
      <c r="J20179">
        <v>1.10714063372372</v>
      </c>
      <c r="K20179">
        <v>7.6208521073085596E-3</v>
      </c>
      <c r="L20179">
        <v>3.3032908006458399</v>
      </c>
    </row>
    <row r="20181" spans="1:12" x14ac:dyDescent="0.3">
      <c r="A20181">
        <v>10090</v>
      </c>
      <c r="B20181">
        <v>0.35366722866564299</v>
      </c>
      <c r="C20181">
        <v>0.25818769753696602</v>
      </c>
      <c r="D20181">
        <v>0.26502825281075099</v>
      </c>
      <c r="E20181">
        <v>-4.7567987036455497</v>
      </c>
      <c r="F20181">
        <v>-3.7866022416996097E-2</v>
      </c>
      <c r="G20181">
        <v>3.3507325319816301</v>
      </c>
      <c r="H20181">
        <v>0.17499106283679799</v>
      </c>
      <c r="I20181">
        <v>-0.20239652430446201</v>
      </c>
      <c r="J20181">
        <v>1.1096180511825</v>
      </c>
      <c r="K20181">
        <v>7.9574197082622505E-2</v>
      </c>
      <c r="L20181">
        <v>3.3453136696792001</v>
      </c>
    </row>
    <row r="20183" spans="1:12" x14ac:dyDescent="0.3">
      <c r="A20183">
        <v>10091</v>
      </c>
      <c r="B20183">
        <v>0.35307987548714598</v>
      </c>
      <c r="C20183">
        <v>0.25803948196173798</v>
      </c>
      <c r="D20183">
        <v>0.265015369134184</v>
      </c>
      <c r="E20183">
        <v>-4.8058328769305998</v>
      </c>
      <c r="F20183">
        <v>-0.25757275332333901</v>
      </c>
      <c r="G20183">
        <v>3.6234252368450601</v>
      </c>
      <c r="H20183">
        <v>0.189898588852425</v>
      </c>
      <c r="I20183">
        <v>-0.19528552385532799</v>
      </c>
      <c r="J20183">
        <v>1.1033453432189499</v>
      </c>
      <c r="K20183">
        <v>1.8222731537349799E-2</v>
      </c>
      <c r="L20183">
        <v>3.3244224378771499</v>
      </c>
    </row>
    <row r="20185" spans="1:12" x14ac:dyDescent="0.3">
      <c r="A20185">
        <v>10092</v>
      </c>
      <c r="B20185">
        <v>0.35267140255695301</v>
      </c>
      <c r="C20185">
        <v>0.25795730134280298</v>
      </c>
      <c r="D20185">
        <v>0.26497452977349301</v>
      </c>
      <c r="E20185">
        <v>-4.7520302597831101</v>
      </c>
      <c r="F20185">
        <v>-0.28146990855558601</v>
      </c>
      <c r="G20185">
        <v>3.7454770443044398</v>
      </c>
      <c r="H20185">
        <v>0.19346514630004699</v>
      </c>
      <c r="I20185">
        <v>-0.19275941880599401</v>
      </c>
      <c r="J20185">
        <v>1.103221366798</v>
      </c>
      <c r="K20185">
        <v>1.7188988191563399E-2</v>
      </c>
      <c r="L20185">
        <v>3.3122098420711099</v>
      </c>
    </row>
    <row r="20187" spans="1:12" x14ac:dyDescent="0.3">
      <c r="A20187">
        <v>10093</v>
      </c>
      <c r="B20187">
        <v>0.35203987648516999</v>
      </c>
      <c r="C20187">
        <v>0.25784857499344499</v>
      </c>
      <c r="D20187">
        <v>0.26495133899010198</v>
      </c>
      <c r="E20187">
        <v>-4.7490064722963199</v>
      </c>
      <c r="F20187">
        <v>-0.23228775426892101</v>
      </c>
      <c r="G20187">
        <v>3.9424465036630001</v>
      </c>
      <c r="H20187">
        <v>0.20334043940638</v>
      </c>
      <c r="I20187">
        <v>-0.178814987535731</v>
      </c>
      <c r="J20187">
        <v>1.09446073017923</v>
      </c>
      <c r="K20187">
        <v>3.8561030852122799E-2</v>
      </c>
      <c r="L20187">
        <v>3.30583909819592</v>
      </c>
    </row>
    <row r="20189" spans="1:12" x14ac:dyDescent="0.3">
      <c r="A20189">
        <v>10094</v>
      </c>
      <c r="B20189">
        <v>0.35161890362970299</v>
      </c>
      <c r="C20189">
        <v>0.25776440310124599</v>
      </c>
      <c r="D20189">
        <v>0.264946461444721</v>
      </c>
      <c r="E20189">
        <v>-4.79893185978578</v>
      </c>
      <c r="F20189">
        <v>-0.16921906174085599</v>
      </c>
      <c r="G20189">
        <v>3.9777241148098899</v>
      </c>
      <c r="H20189">
        <v>0.20159862141892701</v>
      </c>
      <c r="I20189">
        <v>-0.17889253050204099</v>
      </c>
      <c r="J20189">
        <v>1.0944192140381901</v>
      </c>
      <c r="K20189">
        <v>4.9403315711416602E-2</v>
      </c>
      <c r="L20189">
        <v>3.3118973150130802</v>
      </c>
    </row>
    <row r="20191" spans="1:12" x14ac:dyDescent="0.3">
      <c r="A20191">
        <v>10095</v>
      </c>
      <c r="B20191">
        <v>0.35100084401776299</v>
      </c>
      <c r="C20191">
        <v>0.25761457333424298</v>
      </c>
      <c r="D20191">
        <v>0.26497847783053102</v>
      </c>
      <c r="E20191">
        <v>-5.5079428380902504</v>
      </c>
      <c r="F20191">
        <v>-4.64755207865548E-2</v>
      </c>
      <c r="G20191">
        <v>4.0007297933266601</v>
      </c>
      <c r="H20191">
        <v>0.19609254322789099</v>
      </c>
      <c r="I20191">
        <v>-0.194237122351931</v>
      </c>
      <c r="J20191">
        <v>1.0932206466577801</v>
      </c>
      <c r="K20191">
        <v>5.9380141025400998E-2</v>
      </c>
      <c r="L20191">
        <v>3.3030023141307399</v>
      </c>
    </row>
    <row r="20193" spans="1:12" x14ac:dyDescent="0.3">
      <c r="A20193">
        <v>10096</v>
      </c>
      <c r="B20193">
        <v>0.35057506982078401</v>
      </c>
      <c r="C20193">
        <v>0.25751360674344997</v>
      </c>
      <c r="D20193">
        <v>0.26503008395872002</v>
      </c>
      <c r="E20193">
        <v>-4.8981418972124402</v>
      </c>
      <c r="F20193">
        <v>-0.24486686532882901</v>
      </c>
      <c r="G20193">
        <v>4.0403040348883597</v>
      </c>
      <c r="H20193">
        <v>0.187692731477069</v>
      </c>
      <c r="I20193">
        <v>-0.17111777271553799</v>
      </c>
      <c r="J20193">
        <v>1.0826768848436901</v>
      </c>
      <c r="K20193">
        <v>-5.0485140143053503E-4</v>
      </c>
      <c r="L20193">
        <v>3.3084114362889201</v>
      </c>
    </row>
    <row r="20195" spans="1:12" x14ac:dyDescent="0.3">
      <c r="A20195">
        <v>10097</v>
      </c>
      <c r="B20195">
        <v>0.34992483012112402</v>
      </c>
      <c r="C20195">
        <v>0.25737745477338198</v>
      </c>
      <c r="D20195">
        <v>0.26503753634514499</v>
      </c>
      <c r="E20195">
        <v>-4.440873286824</v>
      </c>
      <c r="F20195">
        <v>-0.95442104708936704</v>
      </c>
      <c r="G20195">
        <v>4.2182998516206798</v>
      </c>
      <c r="H20195">
        <v>0.20111004116577599</v>
      </c>
      <c r="I20195">
        <v>-0.130505868721629</v>
      </c>
      <c r="J20195">
        <v>1.0753736530965601</v>
      </c>
      <c r="K20195">
        <v>0.119265133452232</v>
      </c>
      <c r="L20195">
        <v>3.2997087597499801</v>
      </c>
    </row>
    <row r="20197" spans="1:12" x14ac:dyDescent="0.3">
      <c r="A20197">
        <v>10098</v>
      </c>
      <c r="B20197">
        <v>0.349262148932383</v>
      </c>
      <c r="C20197">
        <v>0.25722960760362601</v>
      </c>
      <c r="D20197">
        <v>0.26503247006179897</v>
      </c>
      <c r="E20197">
        <v>-4.4511020836487196</v>
      </c>
      <c r="F20197">
        <v>-0.71300174388684101</v>
      </c>
      <c r="G20197">
        <v>4.3335002086844598</v>
      </c>
      <c r="H20197">
        <v>0.19132677281378599</v>
      </c>
      <c r="I20197">
        <v>-0.13707620402557899</v>
      </c>
      <c r="J20197">
        <v>1.06957266576525</v>
      </c>
      <c r="K20197">
        <v>8.4959278697881502E-2</v>
      </c>
      <c r="L20197">
        <v>3.3046851521354998</v>
      </c>
    </row>
    <row r="20199" spans="1:12" x14ac:dyDescent="0.3">
      <c r="A20199">
        <v>10099</v>
      </c>
      <c r="B20199">
        <v>0.34881958279421799</v>
      </c>
      <c r="C20199">
        <v>0.25713762630775999</v>
      </c>
      <c r="D20199">
        <v>0.26503299509060801</v>
      </c>
      <c r="E20199">
        <v>-4.5082766020310503</v>
      </c>
      <c r="F20199">
        <v>-0.471057363226972</v>
      </c>
      <c r="G20199">
        <v>4.3782403935166299</v>
      </c>
      <c r="H20199">
        <v>0.17786418636826201</v>
      </c>
      <c r="I20199">
        <v>-0.13695248526761</v>
      </c>
      <c r="J20199">
        <v>1.0683470796816401</v>
      </c>
      <c r="K20199">
        <v>8.3204319064337298E-2</v>
      </c>
      <c r="L20199">
        <v>3.3031465573882901</v>
      </c>
    </row>
    <row r="20201" spans="1:12" x14ac:dyDescent="0.3">
      <c r="A20201">
        <v>10100</v>
      </c>
      <c r="B20201">
        <v>0.34817902327087003</v>
      </c>
      <c r="C20201">
        <v>0.256976294349895</v>
      </c>
      <c r="D20201">
        <v>0.26504797638653799</v>
      </c>
      <c r="E20201">
        <v>-4.8216713460489</v>
      </c>
      <c r="F20201">
        <v>-0.31379335077562698</v>
      </c>
      <c r="G20201">
        <v>4.3743705997896702</v>
      </c>
      <c r="H20201">
        <v>0.15760707084853801</v>
      </c>
      <c r="I20201">
        <v>-0.134992272609332</v>
      </c>
      <c r="J20201">
        <v>1.06289065739462</v>
      </c>
      <c r="K20201">
        <v>8.5440089556386795E-2</v>
      </c>
      <c r="L20201">
        <v>3.30631990905442</v>
      </c>
    </row>
    <row r="20203" spans="1:12" x14ac:dyDescent="0.3">
      <c r="A20203">
        <v>10101</v>
      </c>
      <c r="B20203">
        <v>0.34773056514805101</v>
      </c>
      <c r="C20203">
        <v>0.25687493359276597</v>
      </c>
      <c r="D20203">
        <v>0.26502623661644897</v>
      </c>
      <c r="E20203">
        <v>-4.9824159658890803</v>
      </c>
      <c r="F20203">
        <v>-0.28638983378608701</v>
      </c>
      <c r="G20203">
        <v>4.3102842860506501</v>
      </c>
      <c r="H20203">
        <v>0.15404742486970799</v>
      </c>
      <c r="I20203">
        <v>-0.12665336726102699</v>
      </c>
      <c r="J20203">
        <v>1.05529806248986</v>
      </c>
      <c r="K20203">
        <v>7.1977385518239206E-2</v>
      </c>
      <c r="L20203">
        <v>3.29441984030642</v>
      </c>
    </row>
    <row r="20205" spans="1:12" x14ac:dyDescent="0.3">
      <c r="A20205">
        <v>10102</v>
      </c>
      <c r="B20205">
        <v>0.34706513856585602</v>
      </c>
      <c r="C20205">
        <v>0.25670118741689801</v>
      </c>
      <c r="D20205">
        <v>0.26504536756036301</v>
      </c>
      <c r="E20205">
        <v>-5.2009968833227198</v>
      </c>
      <c r="F20205">
        <v>-1.10923191141477E-2</v>
      </c>
      <c r="G20205">
        <v>4.4114502986411397</v>
      </c>
      <c r="H20205">
        <v>0.15595384251730801</v>
      </c>
      <c r="I20205">
        <v>-0.123591589933921</v>
      </c>
      <c r="J20205">
        <v>1.0492249888871601</v>
      </c>
      <c r="K20205">
        <v>8.4214021867198299E-2</v>
      </c>
      <c r="L20205">
        <v>3.27535568976668</v>
      </c>
    </row>
    <row r="20207" spans="1:12" x14ac:dyDescent="0.3">
      <c r="A20207">
        <v>10103</v>
      </c>
      <c r="B20207">
        <v>0.34660732060821098</v>
      </c>
      <c r="C20207">
        <v>0.25657221134656599</v>
      </c>
      <c r="D20207">
        <v>0.265011595507956</v>
      </c>
      <c r="E20207">
        <v>-5.7262300763475897</v>
      </c>
      <c r="F20207">
        <v>0.20690080446650599</v>
      </c>
      <c r="G20207">
        <v>4.4824095561249298</v>
      </c>
      <c r="H20207">
        <v>0.16357980791836699</v>
      </c>
      <c r="I20207">
        <v>-0.13243154627204401</v>
      </c>
      <c r="J20207">
        <v>1.04266664999323</v>
      </c>
      <c r="K20207">
        <v>0.10164341548801401</v>
      </c>
      <c r="L20207">
        <v>3.2913426508119801</v>
      </c>
    </row>
    <row r="20209" spans="1:12" x14ac:dyDescent="0.3">
      <c r="A20209">
        <v>10104</v>
      </c>
      <c r="B20209">
        <v>0.34585448136344399</v>
      </c>
      <c r="C20209">
        <v>0.25639961060003502</v>
      </c>
      <c r="D20209">
        <v>0.26500152620796402</v>
      </c>
      <c r="E20209">
        <v>-6.9564114009309703</v>
      </c>
      <c r="F20209">
        <v>0.64603961091298401</v>
      </c>
      <c r="G20209">
        <v>4.3113051399109796</v>
      </c>
      <c r="H20209">
        <v>0.158751705053092</v>
      </c>
      <c r="I20209">
        <v>-0.16918287632804699</v>
      </c>
      <c r="J20209">
        <v>1.0406034122455099</v>
      </c>
      <c r="K20209">
        <v>8.6521913988023599E-2</v>
      </c>
      <c r="L20209">
        <v>3.3014396788405902</v>
      </c>
    </row>
    <row r="20211" spans="1:12" x14ac:dyDescent="0.3">
      <c r="A20211">
        <v>10105</v>
      </c>
      <c r="B20211">
        <v>0.34534015771108301</v>
      </c>
      <c r="C20211">
        <v>0.25627251955733599</v>
      </c>
      <c r="D20211">
        <v>0.264959577626245</v>
      </c>
      <c r="E20211">
        <v>-7.1956643610531303</v>
      </c>
      <c r="F20211">
        <v>0.68362545042174205</v>
      </c>
      <c r="G20211">
        <v>4.0159896896120397</v>
      </c>
      <c r="H20211">
        <v>0.15483188331278799</v>
      </c>
      <c r="I20211">
        <v>-0.16926537978969999</v>
      </c>
      <c r="J20211">
        <v>1.03046373099394</v>
      </c>
      <c r="K20211">
        <v>9.9022996309160699E-2</v>
      </c>
      <c r="L20211">
        <v>3.2907416372388498</v>
      </c>
    </row>
    <row r="20213" spans="1:12" x14ac:dyDescent="0.3">
      <c r="A20213">
        <v>10106</v>
      </c>
      <c r="B20213">
        <v>0.34454523542389098</v>
      </c>
      <c r="C20213">
        <v>0.256068540936494</v>
      </c>
      <c r="D20213">
        <v>0.26493268430547601</v>
      </c>
      <c r="E20213">
        <v>-7.1142052107152702</v>
      </c>
      <c r="F20213">
        <v>0.47021392862445399</v>
      </c>
      <c r="G20213">
        <v>3.6291042261849098</v>
      </c>
      <c r="H20213">
        <v>0.15381554646729301</v>
      </c>
      <c r="I20213">
        <v>-0.16630484463675901</v>
      </c>
      <c r="J20213">
        <v>1.0251563560155901</v>
      </c>
      <c r="K20213">
        <v>9.9335523367189094E-2</v>
      </c>
      <c r="L20213">
        <v>3.2889626370623799</v>
      </c>
    </row>
    <row r="20215" spans="1:12" x14ac:dyDescent="0.3">
      <c r="A20215">
        <v>10107</v>
      </c>
      <c r="B20215">
        <v>0.34371359031297199</v>
      </c>
      <c r="C20215">
        <v>0.25583976205030201</v>
      </c>
      <c r="D20215">
        <v>0.26494097280448398</v>
      </c>
      <c r="E20215">
        <v>-7.0675160127665198</v>
      </c>
      <c r="F20215">
        <v>0.52553284062427097</v>
      </c>
      <c r="G20215">
        <v>3.5970992626715801</v>
      </c>
      <c r="H20215">
        <v>0.15821079631225901</v>
      </c>
      <c r="I20215">
        <v>-0.177206533249049</v>
      </c>
      <c r="J20215">
        <v>1.0307122659139101</v>
      </c>
      <c r="K20215">
        <v>9.4094685009481704E-2</v>
      </c>
      <c r="L20215">
        <v>3.2631190534177201</v>
      </c>
    </row>
    <row r="20217" spans="1:12" x14ac:dyDescent="0.3">
      <c r="A20217">
        <v>10108</v>
      </c>
      <c r="B20217">
        <v>0.34315353261373699</v>
      </c>
      <c r="C20217">
        <v>0.25568194876431999</v>
      </c>
      <c r="D20217">
        <v>0.26497599428602298</v>
      </c>
      <c r="E20217">
        <v>-7.0099898685158299</v>
      </c>
      <c r="F20217">
        <v>9.1206703051333896E-2</v>
      </c>
      <c r="G20217">
        <v>3.6424193960397799</v>
      </c>
      <c r="H20217">
        <v>0.173673491578761</v>
      </c>
      <c r="I20217">
        <v>-0.18130355749443799</v>
      </c>
      <c r="J20217">
        <v>1.02604544211419</v>
      </c>
      <c r="K20217">
        <v>0.10861517293634</v>
      </c>
      <c r="L20217">
        <v>3.2045803313947099</v>
      </c>
    </row>
    <row r="20219" spans="1:12" x14ac:dyDescent="0.3">
      <c r="A20219">
        <v>10109</v>
      </c>
      <c r="B20219">
        <v>0.34226673408443598</v>
      </c>
      <c r="C20219">
        <v>0.25545736861840601</v>
      </c>
      <c r="D20219">
        <v>0.264989910326689</v>
      </c>
      <c r="E20219">
        <v>-2.8533308230454799</v>
      </c>
      <c r="F20219">
        <v>-1.3672684073186301</v>
      </c>
      <c r="G20219">
        <v>3.35568717697676</v>
      </c>
      <c r="H20219">
        <v>0.21293221839621401</v>
      </c>
      <c r="I20219">
        <v>-5.6312557111485501E-2</v>
      </c>
      <c r="J20219">
        <v>0.92737727161485295</v>
      </c>
      <c r="K20219">
        <v>9.5993887900577501E-2</v>
      </c>
      <c r="L20219">
        <v>3.22633702274207</v>
      </c>
    </row>
    <row r="20221" spans="1:12" x14ac:dyDescent="0.3">
      <c r="A20221">
        <v>10110</v>
      </c>
      <c r="B20221">
        <v>0.341646308832667</v>
      </c>
      <c r="C20221">
        <v>0.25531863430308599</v>
      </c>
      <c r="D20221">
        <v>0.26500275798183798</v>
      </c>
      <c r="E20221">
        <v>-2.6767620935682301</v>
      </c>
      <c r="F20221">
        <v>-1.523975624128</v>
      </c>
      <c r="G20221">
        <v>3.3360266568534498</v>
      </c>
      <c r="H20221">
        <v>0.216313260596913</v>
      </c>
      <c r="I20221">
        <v>-5.1383812809166297E-2</v>
      </c>
      <c r="J20221">
        <v>0.91909083593008201</v>
      </c>
      <c r="K20221">
        <v>0.107990118820284</v>
      </c>
      <c r="L20221">
        <v>3.2471561329153502</v>
      </c>
    </row>
    <row r="20223" spans="1:12" x14ac:dyDescent="0.3">
      <c r="A20223">
        <v>10111</v>
      </c>
      <c r="B20223">
        <v>0.34067675990087998</v>
      </c>
      <c r="C20223">
        <v>0.25511741065375199</v>
      </c>
      <c r="D20223">
        <v>0.264989710941546</v>
      </c>
      <c r="E20223">
        <v>-2.6933464868244799</v>
      </c>
      <c r="F20223">
        <v>-1.69496195596411</v>
      </c>
      <c r="G20223">
        <v>3.1141340045335899</v>
      </c>
      <c r="H20223">
        <v>0.21685420085836299</v>
      </c>
      <c r="I20223">
        <v>-5.0866075618248699E-2</v>
      </c>
      <c r="J20223">
        <v>0.91201283673158196</v>
      </c>
      <c r="K20223">
        <v>0.102797361548427</v>
      </c>
      <c r="L20223">
        <v>3.26186894518561</v>
      </c>
    </row>
    <row r="20225" spans="1:12" x14ac:dyDescent="0.3">
      <c r="A20225">
        <v>10112</v>
      </c>
      <c r="B20225">
        <v>0.34003185855672302</v>
      </c>
      <c r="C20225">
        <v>0.254949031211743</v>
      </c>
      <c r="D20225">
        <v>0.26499473573128302</v>
      </c>
      <c r="E20225">
        <v>-2.7957904628231098</v>
      </c>
      <c r="F20225">
        <v>-1.68255757809603</v>
      </c>
      <c r="G20225">
        <v>3.0810928569638398</v>
      </c>
      <c r="H20225">
        <v>0.213440761844719</v>
      </c>
      <c r="I20225">
        <v>-5.1757534411779799E-2</v>
      </c>
      <c r="J20225">
        <v>0.90493770566906495</v>
      </c>
      <c r="K20225">
        <v>0.13368945920739</v>
      </c>
      <c r="L20225">
        <v>3.2578782150600198</v>
      </c>
    </row>
    <row r="20227" spans="1:12" x14ac:dyDescent="0.3">
      <c r="A20227">
        <v>10113</v>
      </c>
      <c r="B20227">
        <v>0.33903505302714199</v>
      </c>
      <c r="C20227">
        <v>0.25467870412361698</v>
      </c>
      <c r="D20227">
        <v>0.26501828226658403</v>
      </c>
      <c r="E20227">
        <v>-2.53154555456979</v>
      </c>
      <c r="F20227">
        <v>-1.57054685555963</v>
      </c>
      <c r="G20227">
        <v>3.2580235311853301</v>
      </c>
      <c r="H20227">
        <v>0.212708984659738</v>
      </c>
      <c r="I20227">
        <v>-3.5726547212400199E-2</v>
      </c>
      <c r="J20227">
        <v>0.88800123533837105</v>
      </c>
      <c r="K20227">
        <v>0.105850510499935</v>
      </c>
      <c r="L20227">
        <v>3.2418912540147198</v>
      </c>
    </row>
    <row r="20229" spans="1:12" x14ac:dyDescent="0.3">
      <c r="A20229">
        <v>10114</v>
      </c>
      <c r="B20229">
        <v>0.338358574884357</v>
      </c>
      <c r="C20229">
        <v>0.25448989435277303</v>
      </c>
      <c r="D20229">
        <v>0.264988022993904</v>
      </c>
      <c r="E20229">
        <v>-2.5099171609660198</v>
      </c>
      <c r="F20229">
        <v>-1.52216530830077</v>
      </c>
      <c r="G20229">
        <v>3.4951106493792898</v>
      </c>
      <c r="H20229">
        <v>0.21728733383057899</v>
      </c>
      <c r="I20229">
        <v>-1.8262488980116499E-2</v>
      </c>
      <c r="J20229">
        <v>0.87205378699779801</v>
      </c>
      <c r="K20229">
        <v>9.7460361019018601E-2</v>
      </c>
      <c r="L20229">
        <v>3.24867068711964</v>
      </c>
    </row>
    <row r="20231" spans="1:12" x14ac:dyDescent="0.3">
      <c r="A20231">
        <v>10115</v>
      </c>
      <c r="B20231">
        <v>0.33726831528880402</v>
      </c>
      <c r="C20231">
        <v>0.25424227538160099</v>
      </c>
      <c r="D20231">
        <v>0.26500413444797299</v>
      </c>
      <c r="E20231">
        <v>-2.28430413285969</v>
      </c>
      <c r="F20231">
        <v>-1.7283249522467301</v>
      </c>
      <c r="G20231">
        <v>3.8582216744169999</v>
      </c>
      <c r="H20231">
        <v>0.22879282362370901</v>
      </c>
      <c r="I20231">
        <v>-4.3551533436429601E-3</v>
      </c>
      <c r="J20231">
        <v>0.83436911771616995</v>
      </c>
      <c r="K20231">
        <v>0.143401838549197</v>
      </c>
      <c r="L20231">
        <v>3.2567242689996001</v>
      </c>
    </row>
    <row r="20233" spans="1:12" x14ac:dyDescent="0.3">
      <c r="A20233">
        <v>10116</v>
      </c>
      <c r="B20233">
        <v>0.336536014043604</v>
      </c>
      <c r="C20233">
        <v>0.25404514618153901</v>
      </c>
      <c r="D20233">
        <v>0.26502250558522999</v>
      </c>
      <c r="E20233">
        <v>-2.3187392943354399</v>
      </c>
      <c r="F20233">
        <v>-2.0155207336633798</v>
      </c>
      <c r="G20233">
        <v>3.9719825352848699</v>
      </c>
      <c r="H20233">
        <v>0.23797240784837601</v>
      </c>
      <c r="I20233">
        <v>-6.5706649020661097E-3</v>
      </c>
      <c r="J20233">
        <v>0.82856273000352099</v>
      </c>
      <c r="K20233">
        <v>9.3902360666079598E-2</v>
      </c>
      <c r="L20233">
        <v>3.2540317281919702</v>
      </c>
    </row>
    <row r="20235" spans="1:12" x14ac:dyDescent="0.3">
      <c r="A20235">
        <v>10117</v>
      </c>
      <c r="B20235">
        <v>0.33538390793016398</v>
      </c>
      <c r="C20235">
        <v>0.25374828580710701</v>
      </c>
      <c r="D20235">
        <v>0.26503628630747</v>
      </c>
      <c r="E20235">
        <v>-2.4407155031982102</v>
      </c>
      <c r="F20235">
        <v>-2.1308947729364802</v>
      </c>
      <c r="G20235">
        <v>3.5547574165595899</v>
      </c>
      <c r="H20235">
        <v>0.22288101200521801</v>
      </c>
      <c r="I20235">
        <v>-1.44012992160172E-2</v>
      </c>
      <c r="J20235">
        <v>0.81472720140181198</v>
      </c>
      <c r="K20235">
        <v>7.4525683068317103E-4</v>
      </c>
      <c r="L20235">
        <v>3.2424441865019999</v>
      </c>
    </row>
    <row r="20237" spans="1:12" x14ac:dyDescent="0.3">
      <c r="A20237">
        <v>10118</v>
      </c>
      <c r="B20237">
        <v>0.33461425339612599</v>
      </c>
      <c r="C20237">
        <v>0.25356271521699097</v>
      </c>
      <c r="D20237">
        <v>0.26504473585472599</v>
      </c>
      <c r="E20237">
        <v>-2.34178111463314</v>
      </c>
      <c r="F20237">
        <v>-2.2062077309217298</v>
      </c>
      <c r="G20237">
        <v>3.3579510166410498</v>
      </c>
      <c r="H20237">
        <v>0.21119096460572601</v>
      </c>
      <c r="I20237">
        <v>-1.12418406739578E-2</v>
      </c>
      <c r="J20237">
        <v>0.81337251271711097</v>
      </c>
      <c r="K20237">
        <v>0.18691522124392401</v>
      </c>
      <c r="L20237">
        <v>3.28215916341453</v>
      </c>
    </row>
    <row r="20239" spans="1:12" x14ac:dyDescent="0.3">
      <c r="A20239">
        <v>10119</v>
      </c>
      <c r="B20239">
        <v>0.333431855026804</v>
      </c>
      <c r="C20239">
        <v>0.253276479362602</v>
      </c>
      <c r="D20239">
        <v>0.26508332914371302</v>
      </c>
      <c r="E20239">
        <v>-2.3070571633596999</v>
      </c>
      <c r="F20239">
        <v>-2.1922184856375302</v>
      </c>
      <c r="G20239">
        <v>3.576794261017</v>
      </c>
      <c r="H20239">
        <v>0.22246013719694699</v>
      </c>
      <c r="I20239">
        <v>-5.1826451113038798E-3</v>
      </c>
      <c r="J20239">
        <v>0.81418003530818905</v>
      </c>
      <c r="K20239">
        <v>0.14676751455873399</v>
      </c>
      <c r="L20239">
        <v>3.2668693781140701</v>
      </c>
    </row>
    <row r="20241" spans="1:12" x14ac:dyDescent="0.3">
      <c r="A20241">
        <v>10120</v>
      </c>
      <c r="B20241">
        <v>0.33262100057362798</v>
      </c>
      <c r="C20241">
        <v>0.25306924112360302</v>
      </c>
      <c r="D20241">
        <v>0.26506559856737</v>
      </c>
      <c r="E20241">
        <v>-2.3517756825837299</v>
      </c>
      <c r="F20241">
        <v>-2.1602310151167901</v>
      </c>
      <c r="G20241">
        <v>4.0035840361257904</v>
      </c>
      <c r="H20241">
        <v>0.24000451332991901</v>
      </c>
      <c r="I20241">
        <v>-1.18737933129338E-3</v>
      </c>
      <c r="J20241">
        <v>0.80514642922966695</v>
      </c>
      <c r="K20241">
        <v>-1.70687854769371E-2</v>
      </c>
      <c r="L20241">
        <v>3.2485985654908598</v>
      </c>
    </row>
    <row r="20243" spans="1:12" x14ac:dyDescent="0.3">
      <c r="A20243">
        <v>10121</v>
      </c>
      <c r="B20243">
        <v>0.33138268311528002</v>
      </c>
      <c r="C20243">
        <v>0.25276095901495299</v>
      </c>
      <c r="D20243">
        <v>0.26498733323255602</v>
      </c>
      <c r="E20243">
        <v>-2.1904235149726299</v>
      </c>
      <c r="F20243">
        <v>-2.23700506860177</v>
      </c>
      <c r="G20243">
        <v>4.3086160225997299</v>
      </c>
      <c r="H20243">
        <v>0.248463400591277</v>
      </c>
      <c r="I20243">
        <v>3.21197652739968E-3</v>
      </c>
      <c r="J20243">
        <v>0.80701186777702305</v>
      </c>
      <c r="K20243">
        <v>0.146935798359211</v>
      </c>
      <c r="L20243">
        <v>3.2501371602380802</v>
      </c>
    </row>
    <row r="20245" spans="1:12" x14ac:dyDescent="0.3">
      <c r="A20245">
        <v>10122</v>
      </c>
      <c r="B20245">
        <v>0.33005524117406698</v>
      </c>
      <c r="C20245">
        <v>0.25248243189410602</v>
      </c>
      <c r="D20245">
        <v>0.26494333699255301</v>
      </c>
      <c r="E20245">
        <v>-2.0813524020063898</v>
      </c>
      <c r="F20245">
        <v>-2.12801223619699</v>
      </c>
      <c r="G20245">
        <v>3.5512929271579501</v>
      </c>
      <c r="H20245">
        <v>0.22706236990558001</v>
      </c>
      <c r="I20245">
        <v>-3.2413662911925899E-3</v>
      </c>
      <c r="J20245">
        <v>0.80500398216452396</v>
      </c>
      <c r="K20245">
        <v>0.110586497456212</v>
      </c>
      <c r="L20245">
        <v>3.23023159069596</v>
      </c>
    </row>
    <row r="20247" spans="1:12" x14ac:dyDescent="0.3">
      <c r="A20247">
        <v>10123</v>
      </c>
      <c r="B20247">
        <v>0.32915947717370603</v>
      </c>
      <c r="C20247">
        <v>0.252274078217744</v>
      </c>
      <c r="D20247">
        <v>0.26500348717712002</v>
      </c>
      <c r="E20247">
        <v>-2.0548852062987302</v>
      </c>
      <c r="F20247">
        <v>-2.03094580450044</v>
      </c>
      <c r="G20247">
        <v>3.38618697188106</v>
      </c>
      <c r="H20247">
        <v>0.21998391452247301</v>
      </c>
      <c r="I20247">
        <v>-8.2955022995314202E-3</v>
      </c>
      <c r="J20247">
        <v>0.80013712250522695</v>
      </c>
      <c r="K20247">
        <v>0.12633305307226</v>
      </c>
      <c r="L20247">
        <v>3.2701148514089802</v>
      </c>
    </row>
    <row r="20249" spans="1:12" x14ac:dyDescent="0.3">
      <c r="A20249">
        <v>10124</v>
      </c>
      <c r="B20249">
        <v>0.32783194384035103</v>
      </c>
      <c r="C20249">
        <v>0.25191599100791401</v>
      </c>
      <c r="D20249">
        <v>0.265090168553129</v>
      </c>
      <c r="E20249">
        <v>-2.38532227788758</v>
      </c>
      <c r="F20249">
        <v>-2.2046008856178401</v>
      </c>
      <c r="G20249">
        <v>3.7582551788201601</v>
      </c>
      <c r="H20249">
        <v>0.23577644147197999</v>
      </c>
      <c r="I20249">
        <v>-1.3924691159565499E-2</v>
      </c>
      <c r="J20249">
        <v>0.78250932866912903</v>
      </c>
      <c r="K20249">
        <v>6.1856316946703203E-2</v>
      </c>
      <c r="L20249">
        <v>3.25638770139865</v>
      </c>
    </row>
    <row r="20251" spans="1:12" x14ac:dyDescent="0.3">
      <c r="A20251">
        <v>10125</v>
      </c>
      <c r="B20251">
        <v>0.32691304603740901</v>
      </c>
      <c r="C20251">
        <v>0.25168091376115498</v>
      </c>
      <c r="D20251">
        <v>0.265125213161094</v>
      </c>
      <c r="E20251">
        <v>-2.3005845991673</v>
      </c>
      <c r="F20251">
        <v>-2.1646638936380702</v>
      </c>
      <c r="G20251">
        <v>3.8168755097974199</v>
      </c>
      <c r="H20251">
        <v>0.24117626554348701</v>
      </c>
      <c r="I20251">
        <v>1.6767759043329E-2</v>
      </c>
      <c r="J20251">
        <v>0.77413119336048597</v>
      </c>
      <c r="K20251">
        <v>6.8972317652581203E-2</v>
      </c>
      <c r="L20251">
        <v>3.2258562118835701</v>
      </c>
    </row>
    <row r="20253" spans="1:12" x14ac:dyDescent="0.3">
      <c r="A20253">
        <v>10126</v>
      </c>
      <c r="B20253">
        <v>0.325512030557079</v>
      </c>
      <c r="C20253">
        <v>0.251335331464002</v>
      </c>
      <c r="D20253">
        <v>0.26507235981400701</v>
      </c>
      <c r="E20253">
        <v>-2.8406696563713698</v>
      </c>
      <c r="F20253">
        <v>-2.0156412100469399</v>
      </c>
      <c r="G20253">
        <v>4.3015236480583097</v>
      </c>
      <c r="H20253">
        <v>0.249722936907496</v>
      </c>
      <c r="I20253">
        <v>4.47618609715493E-2</v>
      </c>
      <c r="J20253">
        <v>0.76392691474436303</v>
      </c>
      <c r="K20253">
        <v>8.5728576071489898E-2</v>
      </c>
      <c r="L20253">
        <v>3.23501565873809</v>
      </c>
    </row>
    <row r="20255" spans="1:12" x14ac:dyDescent="0.3">
      <c r="A20255">
        <v>10127</v>
      </c>
      <c r="B20255">
        <v>0.32455199615564301</v>
      </c>
      <c r="C20255">
        <v>0.25110171060390502</v>
      </c>
      <c r="D20255">
        <v>0.26501925397266501</v>
      </c>
      <c r="E20255">
        <v>-2.9283818218877702</v>
      </c>
      <c r="F20255">
        <v>-1.96350382289851</v>
      </c>
      <c r="G20255">
        <v>4.4676787260064597</v>
      </c>
      <c r="H20255">
        <v>0.251531773210036</v>
      </c>
      <c r="I20255">
        <v>5.47388469908026E-2</v>
      </c>
      <c r="J20255">
        <v>0.75949647944517595</v>
      </c>
      <c r="K20255">
        <v>9.2580130805190106E-2</v>
      </c>
      <c r="L20255">
        <v>3.20712862894479</v>
      </c>
    </row>
    <row r="20257" spans="1:12" x14ac:dyDescent="0.3">
      <c r="A20257">
        <v>10128</v>
      </c>
      <c r="B20257">
        <v>0.32307837163592001</v>
      </c>
      <c r="C20257">
        <v>0.25075975058980898</v>
      </c>
      <c r="D20257">
        <v>0.26506488738212503</v>
      </c>
      <c r="E20257">
        <v>-3.0537932136361401</v>
      </c>
      <c r="F20257">
        <v>-1.6246115202862701</v>
      </c>
      <c r="G20257">
        <v>4.8193399833843804</v>
      </c>
      <c r="H20257">
        <v>0.241153696199263</v>
      </c>
      <c r="I20257">
        <v>6.3817103916790394E-2</v>
      </c>
      <c r="J20257">
        <v>0.72194429102352897</v>
      </c>
      <c r="K20257">
        <v>9.0536684656542701E-2</v>
      </c>
      <c r="L20257">
        <v>3.2377322400886501</v>
      </c>
    </row>
    <row r="20259" spans="1:12" x14ac:dyDescent="0.3">
      <c r="A20259">
        <v>10129</v>
      </c>
      <c r="B20259">
        <v>0.32209985756537401</v>
      </c>
      <c r="C20259">
        <v>0.250494605676231</v>
      </c>
      <c r="D20259">
        <v>0.265114735455796</v>
      </c>
      <c r="E20259">
        <v>-2.97640437552064</v>
      </c>
      <c r="F20259">
        <v>-1.6917661120541201</v>
      </c>
      <c r="G20259">
        <v>4.8826696146653799</v>
      </c>
      <c r="H20259">
        <v>0.24326606677326901</v>
      </c>
      <c r="I20259">
        <v>7.8066564275573E-2</v>
      </c>
      <c r="J20259">
        <v>0.71134779644518098</v>
      </c>
      <c r="K20259">
        <v>7.9526115996771896E-2</v>
      </c>
      <c r="L20259">
        <v>3.2528056605027902</v>
      </c>
    </row>
    <row r="20261" spans="1:12" x14ac:dyDescent="0.3">
      <c r="A20261">
        <v>10130</v>
      </c>
      <c r="B20261">
        <v>0.32054010019699303</v>
      </c>
      <c r="C20261">
        <v>0.25011802525920201</v>
      </c>
      <c r="D20261">
        <v>0.26508135880661099</v>
      </c>
      <c r="E20261">
        <v>-2.9717858988970098</v>
      </c>
      <c r="F20261">
        <v>-1.96330414350732</v>
      </c>
      <c r="G20261">
        <v>4.8719442274206504</v>
      </c>
      <c r="H20261">
        <v>0.24255179200746199</v>
      </c>
      <c r="I20261">
        <v>9.7865477831558606E-2</v>
      </c>
      <c r="J20261">
        <v>0.69953495358602003</v>
      </c>
      <c r="K20261">
        <v>6.6760587703456997E-2</v>
      </c>
      <c r="L20261">
        <v>3.2572050798581098</v>
      </c>
    </row>
    <row r="20263" spans="1:12" x14ac:dyDescent="0.3">
      <c r="A20263">
        <v>10131</v>
      </c>
      <c r="B20263">
        <v>0.31951140766326502</v>
      </c>
      <c r="C20263">
        <v>0.24984333623902499</v>
      </c>
      <c r="D20263">
        <v>0.26503203078394799</v>
      </c>
      <c r="E20263">
        <v>-2.9770642226574902</v>
      </c>
      <c r="F20263">
        <v>-2.1179785155051398</v>
      </c>
      <c r="G20263">
        <v>4.8176187151647598</v>
      </c>
      <c r="H20263">
        <v>0.24315170674408301</v>
      </c>
      <c r="I20263">
        <v>9.5534176653479894E-2</v>
      </c>
      <c r="J20263">
        <v>0.69865480649614398</v>
      </c>
      <c r="K20263">
        <v>9.20512388608343E-2</v>
      </c>
      <c r="L20263">
        <v>3.2589359989487301</v>
      </c>
    </row>
    <row r="20265" spans="1:12" x14ac:dyDescent="0.3">
      <c r="A20265">
        <v>10132</v>
      </c>
      <c r="B20265">
        <v>0.317939263424309</v>
      </c>
      <c r="C20265">
        <v>0.24946825296599601</v>
      </c>
      <c r="D20265">
        <v>0.26501870997580601</v>
      </c>
      <c r="E20265">
        <v>-2.8109607995477299</v>
      </c>
      <c r="F20265">
        <v>-2.3293705325005298</v>
      </c>
      <c r="G20265">
        <v>4.5450965790882103</v>
      </c>
      <c r="H20265">
        <v>0.239099643428547</v>
      </c>
      <c r="I20265">
        <v>9.0822163979286399E-2</v>
      </c>
      <c r="J20265">
        <v>0.71387386994390301</v>
      </c>
      <c r="K20265">
        <v>8.1377237802017194E-2</v>
      </c>
      <c r="L20265">
        <v>3.26917727023489</v>
      </c>
    </row>
    <row r="20267" spans="1:12" x14ac:dyDescent="0.3">
      <c r="A20267">
        <v>10133</v>
      </c>
      <c r="B20267">
        <v>0.31631899635038302</v>
      </c>
      <c r="C20267">
        <v>0.24906725662752599</v>
      </c>
      <c r="D20267">
        <v>0.26500850352669902</v>
      </c>
      <c r="E20267">
        <v>-2.5930337647899901</v>
      </c>
      <c r="F20267">
        <v>-2.3128925412581101</v>
      </c>
      <c r="G20267">
        <v>4.3844565475909096</v>
      </c>
      <c r="H20267">
        <v>0.235836900034326</v>
      </c>
      <c r="I20267">
        <v>6.9669085892787003E-2</v>
      </c>
      <c r="J20267">
        <v>0.70370400775460895</v>
      </c>
      <c r="K20267">
        <v>9.4503374239211194E-2</v>
      </c>
      <c r="L20267">
        <v>3.2499929169805299</v>
      </c>
    </row>
    <row r="20269" spans="1:12" x14ac:dyDescent="0.3">
      <c r="A20269">
        <v>10134</v>
      </c>
      <c r="B20269">
        <v>0.31520681273366502</v>
      </c>
      <c r="C20269">
        <v>0.24878913616376999</v>
      </c>
      <c r="D20269">
        <v>0.264982901860565</v>
      </c>
      <c r="E20269">
        <v>-2.2368130668200199</v>
      </c>
      <c r="F20269">
        <v>-2.51020607354</v>
      </c>
      <c r="G20269">
        <v>4.2646389690867101</v>
      </c>
      <c r="H20269">
        <v>0.23923049875108601</v>
      </c>
      <c r="I20269">
        <v>7.1397096735221197E-2</v>
      </c>
      <c r="J20269">
        <v>0.69568537962784605</v>
      </c>
      <c r="K20269">
        <v>3.0651692229711001E-2</v>
      </c>
      <c r="L20269">
        <v>3.2794185415210499</v>
      </c>
    </row>
    <row r="20271" spans="1:12" x14ac:dyDescent="0.3">
      <c r="A20271">
        <v>10135</v>
      </c>
      <c r="B20271">
        <v>0.31351871773207102</v>
      </c>
      <c r="C20271">
        <v>0.248375894614634</v>
      </c>
      <c r="D20271">
        <v>0.26504778868351297</v>
      </c>
      <c r="E20271">
        <v>-2.1049395849592898</v>
      </c>
      <c r="F20271">
        <v>-2.5035866291090998</v>
      </c>
      <c r="G20271">
        <v>4.24330015839488</v>
      </c>
      <c r="H20271">
        <v>0.235328478473635</v>
      </c>
      <c r="I20271">
        <v>7.6685067644000807E-2</v>
      </c>
      <c r="J20271">
        <v>0.69746599352968497</v>
      </c>
      <c r="K20271">
        <v>3.8200422708243802E-2</v>
      </c>
      <c r="L20271">
        <v>3.26552310771025</v>
      </c>
    </row>
    <row r="20273" spans="1:12" x14ac:dyDescent="0.3">
      <c r="A20273">
        <v>10136</v>
      </c>
      <c r="B20273">
        <v>0.31238540258263497</v>
      </c>
      <c r="C20273">
        <v>0.24810031070058799</v>
      </c>
      <c r="D20273">
        <v>0.26505302938736602</v>
      </c>
      <c r="E20273">
        <v>-2.2048178564232601</v>
      </c>
      <c r="F20273">
        <v>-2.7046522718248398</v>
      </c>
      <c r="G20273">
        <v>4.1476911594019903</v>
      </c>
      <c r="H20273">
        <v>0.23669399381926801</v>
      </c>
      <c r="I20273">
        <v>7.4842501737287001E-2</v>
      </c>
      <c r="J20273">
        <v>0.70957912946690704</v>
      </c>
      <c r="K20273">
        <v>8.2074413546849898E-2</v>
      </c>
      <c r="L20273">
        <v>3.2781443927460101</v>
      </c>
    </row>
    <row r="20275" spans="1:12" x14ac:dyDescent="0.3">
      <c r="A20275">
        <v>10137</v>
      </c>
      <c r="B20275">
        <v>0.31065640903736802</v>
      </c>
      <c r="C20275">
        <v>0.24767394338812401</v>
      </c>
      <c r="D20275">
        <v>0.26500950148278701</v>
      </c>
      <c r="E20275">
        <v>-2.0843839539948701</v>
      </c>
      <c r="F20275">
        <v>-2.7442596124030598</v>
      </c>
      <c r="G20275">
        <v>3.9674344452999799</v>
      </c>
      <c r="H20275">
        <v>0.23142511481552899</v>
      </c>
      <c r="I20275">
        <v>7.4890140024724702E-2</v>
      </c>
      <c r="J20275">
        <v>0.69853591944205096</v>
      </c>
      <c r="K20275">
        <v>1.8583339681228699E-2</v>
      </c>
      <c r="L20275">
        <v>3.2877125288302702</v>
      </c>
    </row>
    <row r="20277" spans="1:12" x14ac:dyDescent="0.3">
      <c r="A20277">
        <v>10138</v>
      </c>
      <c r="B20277">
        <v>0.30948654140911402</v>
      </c>
      <c r="C20277">
        <v>0.24737210777127899</v>
      </c>
      <c r="D20277">
        <v>0.26501768267154502</v>
      </c>
      <c r="E20277">
        <v>-1.8004258169425</v>
      </c>
      <c r="F20277">
        <v>-2.8075597925919</v>
      </c>
      <c r="G20277">
        <v>3.93100719713334</v>
      </c>
      <c r="H20277">
        <v>0.232045564662757</v>
      </c>
      <c r="I20277">
        <v>7.6064776185066602E-2</v>
      </c>
      <c r="J20277">
        <v>0.67650487193768405</v>
      </c>
      <c r="K20277">
        <v>-7.6929737360843502E-3</v>
      </c>
      <c r="L20277">
        <v>3.2730477976458601</v>
      </c>
    </row>
    <row r="20279" spans="1:12" x14ac:dyDescent="0.3">
      <c r="A20279">
        <v>10139</v>
      </c>
      <c r="B20279">
        <v>0.30765541437402999</v>
      </c>
      <c r="C20279">
        <v>0.246947655748013</v>
      </c>
      <c r="D20279">
        <v>0.26499351366649998</v>
      </c>
      <c r="E20279">
        <v>-1.6902586981855401</v>
      </c>
      <c r="F20279">
        <v>-2.6980233281153598</v>
      </c>
      <c r="G20279">
        <v>3.79524243263256</v>
      </c>
      <c r="H20279">
        <v>0.218623586578722</v>
      </c>
      <c r="I20279">
        <v>6.3792116361227294E-2</v>
      </c>
      <c r="J20279">
        <v>0.64878357409431298</v>
      </c>
      <c r="K20279">
        <v>8.07281431430351E-2</v>
      </c>
      <c r="L20279">
        <v>3.2979778406593598</v>
      </c>
    </row>
    <row r="20281" spans="1:12" x14ac:dyDescent="0.3">
      <c r="A20281">
        <v>10140</v>
      </c>
      <c r="B20281">
        <v>0.30642689829837899</v>
      </c>
      <c r="C20281">
        <v>0.24663371938645401</v>
      </c>
      <c r="D20281">
        <v>0.265035240771757</v>
      </c>
      <c r="E20281">
        <v>-1.79880639816359</v>
      </c>
      <c r="F20281">
        <v>-2.7430875132891099</v>
      </c>
      <c r="G20281">
        <v>3.5533414756563602</v>
      </c>
      <c r="H20281">
        <v>0.200236929027449</v>
      </c>
      <c r="I20281">
        <v>4.7441294633117997E-2</v>
      </c>
      <c r="J20281">
        <v>0.62612113747824905</v>
      </c>
      <c r="K20281">
        <v>1.37511905532507E-2</v>
      </c>
      <c r="L20281">
        <v>3.29905966509099</v>
      </c>
    </row>
    <row r="20283" spans="1:12" x14ac:dyDescent="0.3">
      <c r="A20283">
        <v>10141</v>
      </c>
      <c r="B20283">
        <v>0.30456329359395001</v>
      </c>
      <c r="C20283">
        <v>0.24616765624364201</v>
      </c>
      <c r="D20283">
        <v>0.26508836147103498</v>
      </c>
      <c r="E20283">
        <v>-2.0150161021160402</v>
      </c>
      <c r="F20283">
        <v>-2.9877450444274398</v>
      </c>
      <c r="G20283">
        <v>3.4056520481504902</v>
      </c>
      <c r="H20283">
        <v>0.195358276733473</v>
      </c>
      <c r="I20283">
        <v>4.5285400777619403E-2</v>
      </c>
      <c r="J20283">
        <v>0.62413738792168205</v>
      </c>
      <c r="K20283">
        <v>-1.1202893003172801E-2</v>
      </c>
      <c r="L20283">
        <v>3.2936986240186599</v>
      </c>
    </row>
    <row r="20285" spans="1:12" x14ac:dyDescent="0.3">
      <c r="A20285">
        <v>10142</v>
      </c>
      <c r="B20285">
        <v>0.30271008933077298</v>
      </c>
      <c r="C20285">
        <v>0.245689467975028</v>
      </c>
      <c r="D20285">
        <v>0.265081080619126</v>
      </c>
      <c r="E20285">
        <v>-1.6682761618166899</v>
      </c>
      <c r="F20285">
        <v>-3.1633187649178001</v>
      </c>
      <c r="G20285">
        <v>4.0118390044005601</v>
      </c>
      <c r="H20285">
        <v>0.22161627627958799</v>
      </c>
      <c r="I20285">
        <v>9.7114563133684897E-2</v>
      </c>
      <c r="J20285">
        <v>0.59279438379482596</v>
      </c>
      <c r="K20285">
        <v>-2.9834313770252099E-2</v>
      </c>
      <c r="L20285">
        <v>3.28893859651946</v>
      </c>
    </row>
    <row r="20287" spans="1:12" x14ac:dyDescent="0.3">
      <c r="A20287">
        <v>10143</v>
      </c>
      <c r="B20287">
        <v>0.30143291350497498</v>
      </c>
      <c r="C20287">
        <v>0.245379121628856</v>
      </c>
      <c r="D20287">
        <v>0.26507915493977002</v>
      </c>
      <c r="E20287">
        <v>-1.4169383947699501</v>
      </c>
      <c r="F20287">
        <v>-3.1403099891950101</v>
      </c>
      <c r="G20287">
        <v>4.2414904446837598</v>
      </c>
      <c r="H20287">
        <v>0.22633353882804</v>
      </c>
      <c r="I20287">
        <v>0.110069960146767</v>
      </c>
      <c r="J20287">
        <v>0.57147965386834498</v>
      </c>
      <c r="K20287">
        <v>-2.3391448266281398E-2</v>
      </c>
      <c r="L20287">
        <v>3.3014877599264398</v>
      </c>
    </row>
    <row r="20289" spans="1:12" x14ac:dyDescent="0.3">
      <c r="A20289">
        <v>10144</v>
      </c>
      <c r="B20289">
        <v>0.29945136180979298</v>
      </c>
      <c r="C20289">
        <v>0.24488931647050499</v>
      </c>
      <c r="D20289">
        <v>0.26499747230952803</v>
      </c>
      <c r="E20289">
        <v>-0.95003740098121103</v>
      </c>
      <c r="F20289">
        <v>-3.1739985643336901</v>
      </c>
      <c r="G20289">
        <v>4.3437346650588404</v>
      </c>
      <c r="H20289">
        <v>0.21490637317679701</v>
      </c>
      <c r="I20289">
        <v>0.114087320102951</v>
      </c>
      <c r="J20289">
        <v>0.51128376919992002</v>
      </c>
      <c r="K20289">
        <v>-6.9332925796460207E-2</v>
      </c>
      <c r="L20289">
        <v>3.2982663271744599</v>
      </c>
    </row>
    <row r="20291" spans="1:12" x14ac:dyDescent="0.3">
      <c r="A20291">
        <v>10145</v>
      </c>
      <c r="B20291">
        <v>0.29811532350591302</v>
      </c>
      <c r="C20291">
        <v>0.24454308530449201</v>
      </c>
      <c r="D20291">
        <v>0.26503756197202699</v>
      </c>
      <c r="E20291">
        <v>-0.93751649115653701</v>
      </c>
      <c r="F20291">
        <v>-3.2029526098098402</v>
      </c>
      <c r="G20291">
        <v>4.2119238285813099</v>
      </c>
      <c r="H20291">
        <v>0.20425992736249099</v>
      </c>
      <c r="I20291">
        <v>0.11210100150337</v>
      </c>
      <c r="J20291">
        <v>0.49822465708185698</v>
      </c>
      <c r="K20291">
        <v>-8.15695621454193E-2</v>
      </c>
      <c r="L20291">
        <v>3.2979778406593598</v>
      </c>
    </row>
    <row r="20293" spans="1:12" x14ac:dyDescent="0.3">
      <c r="A20293">
        <v>10146</v>
      </c>
      <c r="B20293">
        <v>0.29617609839804299</v>
      </c>
      <c r="C20293">
        <v>0.24408166993812999</v>
      </c>
      <c r="D20293">
        <v>0.26512711348832801</v>
      </c>
      <c r="E20293">
        <v>-1.3443394019133501</v>
      </c>
      <c r="F20293">
        <v>-3.7258715160728402</v>
      </c>
      <c r="G20293">
        <v>4.2176877847437799</v>
      </c>
      <c r="H20293">
        <v>0.19487277801012101</v>
      </c>
      <c r="I20293">
        <v>0.13793894584296101</v>
      </c>
      <c r="J20293">
        <v>0.50342699340581198</v>
      </c>
      <c r="K20293">
        <v>-0.116716835902154</v>
      </c>
      <c r="L20293">
        <v>3.27535568976668</v>
      </c>
    </row>
    <row r="20295" spans="1:12" x14ac:dyDescent="0.3">
      <c r="A20295">
        <v>10147</v>
      </c>
      <c r="B20295">
        <v>0.29491603667779398</v>
      </c>
      <c r="C20295">
        <v>0.24376067981001401</v>
      </c>
      <c r="D20295">
        <v>0.265125465044043</v>
      </c>
      <c r="E20295">
        <v>-1.6080445808210999</v>
      </c>
      <c r="F20295">
        <v>-3.88936343753182</v>
      </c>
      <c r="G20295">
        <v>4.45649631355161</v>
      </c>
      <c r="H20295">
        <v>0.19002423619424799</v>
      </c>
      <c r="I20295">
        <v>0.14495134411100499</v>
      </c>
      <c r="J20295">
        <v>0.51827233282277296</v>
      </c>
      <c r="K20295">
        <v>-0.111451957001522</v>
      </c>
      <c r="L20295">
        <v>3.2914628535266099</v>
      </c>
    </row>
    <row r="20297" spans="1:12" x14ac:dyDescent="0.3">
      <c r="A20297">
        <v>10148</v>
      </c>
      <c r="B20297">
        <v>0.29301180236593399</v>
      </c>
      <c r="C20297">
        <v>0.24329723312032001</v>
      </c>
      <c r="D20297">
        <v>0.26506119542013401</v>
      </c>
      <c r="E20297">
        <v>-1.79884487104922</v>
      </c>
      <c r="F20297">
        <v>-4.0657386365597796</v>
      </c>
      <c r="G20297">
        <v>5.1549032693423698</v>
      </c>
      <c r="H20297">
        <v>0.19180779046066099</v>
      </c>
      <c r="I20297">
        <v>0.17516878189658</v>
      </c>
      <c r="J20297">
        <v>0.53965657936662603</v>
      </c>
      <c r="K20297">
        <v>-0.15996577262470299</v>
      </c>
      <c r="L20297">
        <v>3.2912464886402799</v>
      </c>
    </row>
    <row r="20299" spans="1:12" x14ac:dyDescent="0.3">
      <c r="A20299">
        <v>10149</v>
      </c>
      <c r="B20299">
        <v>0.29118473994469801</v>
      </c>
      <c r="C20299">
        <v>0.242851457191538</v>
      </c>
      <c r="D20299">
        <v>0.265000318929696</v>
      </c>
      <c r="E20299">
        <v>-1.4703703515617501</v>
      </c>
      <c r="F20299">
        <v>-3.7874243321497501</v>
      </c>
      <c r="G20299">
        <v>5.3569843961528996</v>
      </c>
      <c r="H20299">
        <v>0.186216557323378</v>
      </c>
      <c r="I20299">
        <v>0.170276243894526</v>
      </c>
      <c r="J20299">
        <v>0.50985566119415104</v>
      </c>
      <c r="K20299">
        <v>-0.110298010941109</v>
      </c>
      <c r="L20299">
        <v>3.2995645164924201</v>
      </c>
    </row>
    <row r="20301" spans="1:12" x14ac:dyDescent="0.3">
      <c r="A20301">
        <v>10150</v>
      </c>
      <c r="B20301">
        <v>0.289947731300429</v>
      </c>
      <c r="C20301">
        <v>0.242549547804295</v>
      </c>
      <c r="D20301">
        <v>0.265103167845822</v>
      </c>
      <c r="E20301">
        <v>-1.5683928958620399</v>
      </c>
      <c r="F20301">
        <v>-3.6882051908574498</v>
      </c>
      <c r="G20301">
        <v>5.0907972147723699</v>
      </c>
      <c r="H20301">
        <v>0.18945691602339099</v>
      </c>
      <c r="I20301">
        <v>0.15635872586192101</v>
      </c>
      <c r="J20301">
        <v>0.497297921071848</v>
      </c>
      <c r="K20301">
        <v>-0.17616909855633101</v>
      </c>
      <c r="L20301">
        <v>3.3149745045075201</v>
      </c>
    </row>
    <row r="20303" spans="1:12" x14ac:dyDescent="0.3">
      <c r="A20303">
        <v>10151</v>
      </c>
      <c r="B20303">
        <v>0.288164702434623</v>
      </c>
      <c r="C20303">
        <v>0.242094024212442</v>
      </c>
      <c r="D20303">
        <v>0.26509418297269099</v>
      </c>
      <c r="E20303">
        <v>-1.43085016003846</v>
      </c>
      <c r="F20303">
        <v>-3.6870777576712599</v>
      </c>
      <c r="G20303">
        <v>4.8679619079760403</v>
      </c>
      <c r="H20303">
        <v>0.196535291505265</v>
      </c>
      <c r="I20303">
        <v>0.17667242465117999</v>
      </c>
      <c r="J20303">
        <v>0.494037104052578</v>
      </c>
      <c r="K20303">
        <v>-0.20398400672086101</v>
      </c>
      <c r="L20303">
        <v>3.3226674782435999</v>
      </c>
    </row>
    <row r="20305" spans="1:12" x14ac:dyDescent="0.3">
      <c r="A20305">
        <v>10152</v>
      </c>
      <c r="B20305">
        <v>0.286993384173233</v>
      </c>
      <c r="C20305">
        <v>0.241814805620016</v>
      </c>
      <c r="D20305">
        <v>0.26505568098752802</v>
      </c>
      <c r="E20305">
        <v>-1.6919534481687499</v>
      </c>
      <c r="F20305">
        <v>-3.6077168692063899</v>
      </c>
      <c r="G20305">
        <v>5.2314036337972398</v>
      </c>
      <c r="H20305">
        <v>0.199604333750801</v>
      </c>
      <c r="I20305">
        <v>0.19431735661706701</v>
      </c>
      <c r="J20305">
        <v>0.494782725930486</v>
      </c>
      <c r="K20305">
        <v>-0.20968161539414901</v>
      </c>
      <c r="L20305">
        <v>3.3442318452475601</v>
      </c>
    </row>
    <row r="20307" spans="1:12" x14ac:dyDescent="0.3">
      <c r="A20307">
        <v>10153</v>
      </c>
      <c r="B20307">
        <v>0.28525154094502098</v>
      </c>
      <c r="C20307">
        <v>0.24139407600740101</v>
      </c>
      <c r="D20307">
        <v>0.264978166623214</v>
      </c>
      <c r="E20307">
        <v>-1.93349709597188</v>
      </c>
      <c r="F20307">
        <v>-3.47455521311604</v>
      </c>
      <c r="G20307">
        <v>5.4028988667412001</v>
      </c>
      <c r="H20307">
        <v>0.20723452913872001</v>
      </c>
      <c r="I20307">
        <v>0.21542922245589999</v>
      </c>
      <c r="J20307">
        <v>0.50258113399740501</v>
      </c>
      <c r="K20307">
        <v>-0.182756207317853</v>
      </c>
      <c r="L20307">
        <v>3.32911034374757</v>
      </c>
    </row>
    <row r="20309" spans="1:12" x14ac:dyDescent="0.3">
      <c r="A20309">
        <v>10154</v>
      </c>
      <c r="B20309">
        <v>0.28412103098021502</v>
      </c>
      <c r="C20309">
        <v>0.241110305578012</v>
      </c>
      <c r="D20309">
        <v>0.26501643128514901</v>
      </c>
      <c r="E20309">
        <v>-1.8488803990918301</v>
      </c>
      <c r="F20309">
        <v>-3.2246132628179298</v>
      </c>
      <c r="G20309">
        <v>5.2564411962070796</v>
      </c>
      <c r="H20309">
        <v>0.21781629388006099</v>
      </c>
      <c r="I20309">
        <v>0.23451948167752801</v>
      </c>
      <c r="J20309">
        <v>0.49741584904201203</v>
      </c>
      <c r="K20309">
        <v>-0.23280861768825201</v>
      </c>
      <c r="L20309">
        <v>3.3295190329772999</v>
      </c>
    </row>
    <row r="20311" spans="1:12" x14ac:dyDescent="0.3">
      <c r="A20311">
        <v>10155</v>
      </c>
      <c r="B20311">
        <v>0.28244981939502101</v>
      </c>
      <c r="C20311">
        <v>0.24067854733458199</v>
      </c>
      <c r="D20311">
        <v>0.26504881178447698</v>
      </c>
      <c r="E20311">
        <v>-1.6143839271702101</v>
      </c>
      <c r="F20311">
        <v>-2.9761770932500302</v>
      </c>
      <c r="G20311">
        <v>5.0506638359062199</v>
      </c>
      <c r="H20311">
        <v>0.239881559772817</v>
      </c>
      <c r="I20311">
        <v>0.26024562988956301</v>
      </c>
      <c r="J20311">
        <v>0.49331589359334099</v>
      </c>
      <c r="K20311">
        <v>-0.30286275977247001</v>
      </c>
      <c r="L20311">
        <v>3.3291343842905001</v>
      </c>
    </row>
    <row r="20313" spans="1:12" x14ac:dyDescent="0.3">
      <c r="A20313">
        <v>10156</v>
      </c>
      <c r="B20313">
        <v>0.28134503217562301</v>
      </c>
      <c r="C20313">
        <v>0.24040023989488199</v>
      </c>
      <c r="D20313">
        <v>0.26504599487834002</v>
      </c>
      <c r="E20313">
        <v>-1.2917457787990201</v>
      </c>
      <c r="F20313">
        <v>-2.7529776020972401</v>
      </c>
      <c r="G20313">
        <v>5.0075504023330604</v>
      </c>
      <c r="H20313">
        <v>0.257580961746045</v>
      </c>
      <c r="I20313">
        <v>0.29308705982616901</v>
      </c>
      <c r="J20313">
        <v>0.49601846416156298</v>
      </c>
      <c r="K20313">
        <v>-0.20424845269303901</v>
      </c>
      <c r="L20313">
        <v>3.3669501583119401</v>
      </c>
    </row>
    <row r="20315" spans="1:12" x14ac:dyDescent="0.3">
      <c r="A20315">
        <v>10157</v>
      </c>
      <c r="B20315">
        <v>0.27973660495618902</v>
      </c>
      <c r="C20315">
        <v>0.24001995982055799</v>
      </c>
      <c r="D20315">
        <v>0.26501606593584598</v>
      </c>
      <c r="E20315">
        <v>-1.30919500703472</v>
      </c>
      <c r="F20315">
        <v>-2.7848317342920699</v>
      </c>
      <c r="G20315">
        <v>5.1954408725225898</v>
      </c>
      <c r="H20315">
        <v>0.270382940316925</v>
      </c>
      <c r="I20315">
        <v>0.31021339143613502</v>
      </c>
      <c r="J20315">
        <v>0.52606823480373699</v>
      </c>
      <c r="K20315">
        <v>-0.25485379555071902</v>
      </c>
      <c r="L20315">
        <v>3.3511795621529599</v>
      </c>
    </row>
    <row r="20317" spans="1:12" x14ac:dyDescent="0.3">
      <c r="A20317">
        <v>10158</v>
      </c>
      <c r="B20317">
        <v>0.27869072046021098</v>
      </c>
      <c r="C20317">
        <v>0.23974420711371899</v>
      </c>
      <c r="D20317">
        <v>0.264991717531121</v>
      </c>
      <c r="E20317">
        <v>-1.17833585185805</v>
      </c>
      <c r="F20317">
        <v>-2.7662762831159502</v>
      </c>
      <c r="G20317">
        <v>5.1044378165872804</v>
      </c>
      <c r="H20317">
        <v>0.26516405490737799</v>
      </c>
      <c r="I20317">
        <v>0.31027860691632397</v>
      </c>
      <c r="J20317">
        <v>0.556185660075322</v>
      </c>
      <c r="K20317">
        <v>-0.26475849923592798</v>
      </c>
      <c r="L20317">
        <v>3.3455059940226</v>
      </c>
    </row>
    <row r="20319" spans="1:12" x14ac:dyDescent="0.3">
      <c r="A20319">
        <v>10159</v>
      </c>
      <c r="B20319">
        <v>0.27715108214086698</v>
      </c>
      <c r="C20319">
        <v>0.23934704774633001</v>
      </c>
      <c r="D20319">
        <v>0.26499963220724998</v>
      </c>
      <c r="E20319">
        <v>-0.94833815583848402</v>
      </c>
      <c r="F20319">
        <v>-2.64605236620246</v>
      </c>
      <c r="G20319">
        <v>4.7317832795225199</v>
      </c>
      <c r="H20319">
        <v>0.25787593929735603</v>
      </c>
      <c r="I20319">
        <v>0.29131291114250402</v>
      </c>
      <c r="J20319">
        <v>0.56064348898578997</v>
      </c>
      <c r="K20319">
        <v>-0.26422960729157202</v>
      </c>
      <c r="L20319">
        <v>3.3515642108397699</v>
      </c>
    </row>
    <row r="20321" spans="1:12" x14ac:dyDescent="0.3">
      <c r="A20321">
        <v>10160</v>
      </c>
      <c r="B20321">
        <v>0.27614206426460097</v>
      </c>
      <c r="C20321">
        <v>0.23908329145632301</v>
      </c>
      <c r="D20321">
        <v>0.265007550822843</v>
      </c>
      <c r="E20321">
        <v>-0.46653844398100502</v>
      </c>
      <c r="F20321">
        <v>-2.6589099646277101</v>
      </c>
      <c r="G20321">
        <v>4.4540181218938004</v>
      </c>
      <c r="H20321">
        <v>0.26586890962198201</v>
      </c>
      <c r="I20321">
        <v>0.28522536211162702</v>
      </c>
      <c r="J20321">
        <v>0.56293048000124901</v>
      </c>
      <c r="K20321">
        <v>-0.34613573703794498</v>
      </c>
      <c r="L20321">
        <v>3.33961606100591</v>
      </c>
    </row>
    <row r="20323" spans="1:12" x14ac:dyDescent="0.3">
      <c r="A20323">
        <v>10161</v>
      </c>
      <c r="B20323">
        <v>0.27463825112768803</v>
      </c>
      <c r="C20323">
        <v>0.23869888228438699</v>
      </c>
      <c r="D20323">
        <v>0.26504569167674802</v>
      </c>
      <c r="E20323">
        <v>3.3615011032230198E-2</v>
      </c>
      <c r="F20323">
        <v>-2.7194241179368301</v>
      </c>
      <c r="G20323">
        <v>4.3960305401839301</v>
      </c>
      <c r="H20323">
        <v>0.26873288143787699</v>
      </c>
      <c r="I20323">
        <v>0.29538561590701701</v>
      </c>
      <c r="J20323">
        <v>0.54800678543415504</v>
      </c>
      <c r="K20323">
        <v>-0.28581801483845798</v>
      </c>
      <c r="L20323">
        <v>3.36166123886838</v>
      </c>
    </row>
    <row r="20325" spans="1:12" x14ac:dyDescent="0.3">
      <c r="A20325">
        <v>10162</v>
      </c>
      <c r="B20325">
        <v>0.27319040860500299</v>
      </c>
      <c r="C20325">
        <v>0.238326677253687</v>
      </c>
      <c r="D20325">
        <v>0.26503928440914898</v>
      </c>
      <c r="E20325">
        <v>0.19106073537981799</v>
      </c>
      <c r="F20325">
        <v>-2.9708461976793701</v>
      </c>
      <c r="G20325">
        <v>4.23867275071302</v>
      </c>
      <c r="H20325">
        <v>0.26656712590278098</v>
      </c>
      <c r="I20325">
        <v>0.30000457155962101</v>
      </c>
      <c r="J20325">
        <v>0.55306408237362403</v>
      </c>
      <c r="K20325">
        <v>-0.25766653907297499</v>
      </c>
      <c r="L20325">
        <v>3.3569973735408798</v>
      </c>
    </row>
    <row r="20327" spans="1:12" x14ac:dyDescent="0.3">
      <c r="A20327">
        <v>10163</v>
      </c>
      <c r="B20327">
        <v>0.27224459288971298</v>
      </c>
      <c r="C20327">
        <v>0.238103987967968</v>
      </c>
      <c r="D20327">
        <v>0.26502833958494798</v>
      </c>
      <c r="E20327">
        <v>5.9183030713744103E-2</v>
      </c>
      <c r="F20327">
        <v>-3.3592621809527698</v>
      </c>
      <c r="G20327">
        <v>4.0395239937816099</v>
      </c>
      <c r="H20327">
        <v>0.25637032829273998</v>
      </c>
      <c r="I20327">
        <v>0.29367518199450099</v>
      </c>
      <c r="J20327">
        <v>0.58026872750265401</v>
      </c>
      <c r="K20327">
        <v>-0.27394198663337799</v>
      </c>
      <c r="L20327">
        <v>3.3613246712674298</v>
      </c>
    </row>
    <row r="20329" spans="1:12" x14ac:dyDescent="0.3">
      <c r="A20329">
        <v>10164</v>
      </c>
      <c r="B20329">
        <v>0.27084581504013999</v>
      </c>
      <c r="C20329">
        <v>0.23776368556230701</v>
      </c>
      <c r="D20329">
        <v>0.26499742713257002</v>
      </c>
      <c r="E20329">
        <v>-0.12973815097417701</v>
      </c>
      <c r="F20329">
        <v>-3.5499669798424098</v>
      </c>
      <c r="G20329">
        <v>3.7983566598621099</v>
      </c>
      <c r="H20329">
        <v>0.25099115468816902</v>
      </c>
      <c r="I20329">
        <v>0.27966688360576603</v>
      </c>
      <c r="J20329">
        <v>0.59351855610038895</v>
      </c>
      <c r="K20329">
        <v>-0.351713142996606</v>
      </c>
      <c r="L20329">
        <v>3.3590889007753799</v>
      </c>
    </row>
    <row r="20331" spans="1:12" x14ac:dyDescent="0.3">
      <c r="A20331">
        <v>10165</v>
      </c>
      <c r="B20331">
        <v>0.26992961658404302</v>
      </c>
      <c r="C20331">
        <v>0.237521985993142</v>
      </c>
      <c r="D20331">
        <v>0.26496913804328198</v>
      </c>
      <c r="E20331">
        <v>-0.14087198974691501</v>
      </c>
      <c r="F20331">
        <v>-3.4573478336383299</v>
      </c>
      <c r="G20331">
        <v>3.7842433682826599</v>
      </c>
      <c r="H20331">
        <v>0.24830158121736101</v>
      </c>
      <c r="I20331">
        <v>0.269438078699755</v>
      </c>
      <c r="J20331">
        <v>0.57878048059907905</v>
      </c>
      <c r="K20331">
        <v>-0.360175414106299</v>
      </c>
      <c r="L20331">
        <v>3.3519969406124202</v>
      </c>
    </row>
    <row r="20333" spans="1:12" x14ac:dyDescent="0.3">
      <c r="A20333">
        <v>10166</v>
      </c>
      <c r="B20333">
        <v>0.26855857014416001</v>
      </c>
      <c r="C20333">
        <v>0.237212193712072</v>
      </c>
      <c r="D20333">
        <v>0.26496232553549598</v>
      </c>
      <c r="E20333">
        <v>-0.16756658623937001</v>
      </c>
      <c r="F20333">
        <v>-3.23148051372445</v>
      </c>
      <c r="G20333">
        <v>3.8898209206091701</v>
      </c>
      <c r="H20333">
        <v>0.247662451944763</v>
      </c>
      <c r="I20333">
        <v>0.26062919943871099</v>
      </c>
      <c r="J20333">
        <v>0.55896984033821695</v>
      </c>
      <c r="K20333">
        <v>-0.31026724699345198</v>
      </c>
      <c r="L20333">
        <v>3.37805688914341</v>
      </c>
    </row>
    <row r="20335" spans="1:12" x14ac:dyDescent="0.3">
      <c r="A20335">
        <v>10167</v>
      </c>
      <c r="B20335">
        <v>0.267684345223411</v>
      </c>
      <c r="C20335">
        <v>0.236995878220116</v>
      </c>
      <c r="D20335">
        <v>0.26500916868632401</v>
      </c>
      <c r="E20335">
        <v>-0.44102109526389999</v>
      </c>
      <c r="F20335">
        <v>-3.1354910075339899</v>
      </c>
      <c r="G20335">
        <v>4.07456141663189</v>
      </c>
      <c r="H20335">
        <v>0.23780878870024399</v>
      </c>
      <c r="I20335">
        <v>0.25004836080572601</v>
      </c>
      <c r="J20335">
        <v>0.56515591377585395</v>
      </c>
      <c r="K20335">
        <v>-0.31497919340680303</v>
      </c>
      <c r="L20335">
        <v>3.3690416855464398</v>
      </c>
    </row>
    <row r="20337" spans="1:12" x14ac:dyDescent="0.3">
      <c r="A20337">
        <v>10168</v>
      </c>
      <c r="B20337">
        <v>0.26638441524555401</v>
      </c>
      <c r="C20337">
        <v>0.23666800671079999</v>
      </c>
      <c r="D20337">
        <v>0.26503468433546701</v>
      </c>
      <c r="E20337">
        <v>-0.96324389503433405</v>
      </c>
      <c r="F20337">
        <v>-3.1921874176261298</v>
      </c>
      <c r="G20337">
        <v>3.9002867173837998</v>
      </c>
      <c r="H20337">
        <v>0.22867460071249099</v>
      </c>
      <c r="I20337">
        <v>0.23197130554811801</v>
      </c>
      <c r="J20337">
        <v>0.56834929305112003</v>
      </c>
      <c r="K20337">
        <v>-0.40176555336700498</v>
      </c>
      <c r="L20337">
        <v>3.3694744153190901</v>
      </c>
    </row>
    <row r="20339" spans="1:12" x14ac:dyDescent="0.3">
      <c r="A20339">
        <v>10169</v>
      </c>
      <c r="B20339">
        <v>0.26515829813420799</v>
      </c>
      <c r="C20339">
        <v>0.236363050433922</v>
      </c>
      <c r="D20339">
        <v>0.26505473903228599</v>
      </c>
      <c r="E20339">
        <v>-1.58655929604513</v>
      </c>
      <c r="F20339">
        <v>-3.0907897411815801</v>
      </c>
      <c r="G20339">
        <v>3.84292850910282</v>
      </c>
      <c r="H20339">
        <v>0.23224691220156901</v>
      </c>
      <c r="I20339">
        <v>0.2205889767341</v>
      </c>
      <c r="J20339">
        <v>0.56761939529039895</v>
      </c>
      <c r="K20339">
        <v>-0.409819135246968</v>
      </c>
      <c r="L20339">
        <v>3.3622862929844399</v>
      </c>
    </row>
    <row r="20341" spans="1:12" x14ac:dyDescent="0.3">
      <c r="A20341">
        <v>10170</v>
      </c>
      <c r="B20341">
        <v>0.26434435003943302</v>
      </c>
      <c r="C20341">
        <v>0.23616612863676301</v>
      </c>
      <c r="D20341">
        <v>0.265016730605658</v>
      </c>
      <c r="E20341">
        <v>-1.64773755164067</v>
      </c>
      <c r="F20341">
        <v>-3.0555991154175999</v>
      </c>
      <c r="G20341">
        <v>3.9416550863301798</v>
      </c>
      <c r="H20341">
        <v>0.233086433844123</v>
      </c>
      <c r="I20341">
        <v>0.22718510553308099</v>
      </c>
      <c r="J20341">
        <v>0.55661241333898104</v>
      </c>
      <c r="K20341">
        <v>-0.43628777300768301</v>
      </c>
      <c r="L20341">
        <v>3.3608438604089201</v>
      </c>
    </row>
    <row r="20343" spans="1:12" x14ac:dyDescent="0.3">
      <c r="A20343">
        <v>10171</v>
      </c>
      <c r="B20343">
        <v>0.26318518704205701</v>
      </c>
      <c r="C20343">
        <v>0.23585318127993801</v>
      </c>
      <c r="D20343">
        <v>0.26497386648094801</v>
      </c>
      <c r="E20343">
        <v>-1.54921476122837</v>
      </c>
      <c r="F20343">
        <v>-2.9988794688170701</v>
      </c>
      <c r="G20343">
        <v>4.2192626356677696</v>
      </c>
      <c r="H20343">
        <v>0.22806588402570799</v>
      </c>
      <c r="I20343">
        <v>0.25101329777065401</v>
      </c>
      <c r="J20343">
        <v>0.51358377800644806</v>
      </c>
      <c r="K20343">
        <v>-0.37676338872473097</v>
      </c>
      <c r="L20343">
        <v>3.3578868736291101</v>
      </c>
    </row>
    <row r="20345" spans="1:12" x14ac:dyDescent="0.3">
      <c r="A20345">
        <v>10172</v>
      </c>
      <c r="B20345">
        <v>0.262407228639082</v>
      </c>
      <c r="C20345">
        <v>0.23566207406998799</v>
      </c>
      <c r="D20345">
        <v>0.26495849825284601</v>
      </c>
      <c r="E20345">
        <v>-1.63390062512315</v>
      </c>
      <c r="F20345">
        <v>-3.0666046300252598</v>
      </c>
      <c r="G20345">
        <v>4.2486105805153001</v>
      </c>
      <c r="H20345">
        <v>0.222472620151621</v>
      </c>
      <c r="I20345">
        <v>0.26130300988639199</v>
      </c>
      <c r="J20345">
        <v>0.50753464422080397</v>
      </c>
      <c r="K20345">
        <v>-0.418473730700063</v>
      </c>
      <c r="L20345">
        <v>3.3512757243246698</v>
      </c>
    </row>
    <row r="20347" spans="1:12" x14ac:dyDescent="0.3">
      <c r="A20347">
        <v>10173</v>
      </c>
      <c r="B20347">
        <v>0.26130166553006001</v>
      </c>
      <c r="C20347">
        <v>0.23536873937184899</v>
      </c>
      <c r="D20347">
        <v>0.26495587718324198</v>
      </c>
      <c r="E20347">
        <v>-1.7187659357521501</v>
      </c>
      <c r="F20347">
        <v>-3.5945734899657298</v>
      </c>
      <c r="G20347">
        <v>4.0684403098306197</v>
      </c>
      <c r="H20347">
        <v>0.22086109091111999</v>
      </c>
      <c r="I20347">
        <v>0.283518941472921</v>
      </c>
      <c r="J20347">
        <v>0.51558864646266001</v>
      </c>
      <c r="K20347">
        <v>-0.418281406356661</v>
      </c>
      <c r="L20347">
        <v>3.3577185898286399</v>
      </c>
    </row>
    <row r="20349" spans="1:12" x14ac:dyDescent="0.3">
      <c r="A20349">
        <v>10174</v>
      </c>
      <c r="B20349">
        <v>0.26056035980735998</v>
      </c>
      <c r="C20349">
        <v>0.23519117716905599</v>
      </c>
      <c r="D20349">
        <v>0.26496610471686599</v>
      </c>
      <c r="E20349">
        <v>-1.6939849295951701</v>
      </c>
      <c r="F20349">
        <v>-3.6771389310032601</v>
      </c>
      <c r="G20349">
        <v>3.92825698024554</v>
      </c>
      <c r="H20349">
        <v>0.2212234071436</v>
      </c>
      <c r="I20349">
        <v>0.280985057988619</v>
      </c>
      <c r="J20349">
        <v>0.51465015036704997</v>
      </c>
      <c r="K20349">
        <v>-0.463621870313708</v>
      </c>
      <c r="L20349">
        <v>3.3412988990106798</v>
      </c>
    </row>
    <row r="20351" spans="1:12" x14ac:dyDescent="0.3">
      <c r="A20351">
        <v>10175</v>
      </c>
      <c r="B20351">
        <v>0.25949634777945202</v>
      </c>
      <c r="C20351">
        <v>0.234932830132419</v>
      </c>
      <c r="D20351">
        <v>0.265002857597265</v>
      </c>
      <c r="E20351">
        <v>-1.45641727753717</v>
      </c>
      <c r="F20351">
        <v>-3.6020921295542698</v>
      </c>
      <c r="G20351">
        <v>3.3762424362784702</v>
      </c>
      <c r="H20351">
        <v>0.220555598518375</v>
      </c>
      <c r="I20351">
        <v>0.28268002585117402</v>
      </c>
      <c r="J20351">
        <v>0.48982028621943302</v>
      </c>
      <c r="K20351">
        <v>-0.38979336299022299</v>
      </c>
      <c r="L20351">
        <v>3.3469484265981202</v>
      </c>
    </row>
    <row r="20353" spans="1:12" x14ac:dyDescent="0.3">
      <c r="A20353">
        <v>10176</v>
      </c>
      <c r="B20353">
        <v>0.25881606550381298</v>
      </c>
      <c r="C20353">
        <v>0.234751375193893</v>
      </c>
      <c r="D20353">
        <v>0.26503499113075801</v>
      </c>
      <c r="E20353">
        <v>-1.35366283792944</v>
      </c>
      <c r="F20353">
        <v>-3.6228311747775299</v>
      </c>
      <c r="G20353">
        <v>3.2161002064372401</v>
      </c>
      <c r="H20353">
        <v>0.21979489022780199</v>
      </c>
      <c r="I20353">
        <v>0.28926217070797</v>
      </c>
      <c r="J20353">
        <v>0.48183587411078599</v>
      </c>
      <c r="K20353">
        <v>-0.41931514970244699</v>
      </c>
      <c r="L20353">
        <v>3.3448568993636201</v>
      </c>
    </row>
    <row r="20355" spans="1:12" x14ac:dyDescent="0.3">
      <c r="A20355">
        <v>10177</v>
      </c>
      <c r="B20355">
        <v>0.25781749896547801</v>
      </c>
      <c r="C20355">
        <v>0.234498378105505</v>
      </c>
      <c r="D20355">
        <v>0.265051812709515</v>
      </c>
      <c r="E20355">
        <v>-1.2799206401821099</v>
      </c>
      <c r="F20355">
        <v>-3.8851703383034502</v>
      </c>
      <c r="G20355">
        <v>3.2045253316695201</v>
      </c>
      <c r="H20355">
        <v>0.20867096991267101</v>
      </c>
      <c r="I20355">
        <v>0.305128020822094</v>
      </c>
      <c r="J20355">
        <v>0.47991700797881798</v>
      </c>
      <c r="K20355">
        <v>-0.46535278940432701</v>
      </c>
      <c r="L20355">
        <v>3.3328125873580601</v>
      </c>
    </row>
    <row r="20357" spans="1:12" x14ac:dyDescent="0.3">
      <c r="A20357">
        <v>10178</v>
      </c>
      <c r="B20357">
        <v>0.25683897153749702</v>
      </c>
      <c r="C20357">
        <v>0.23427163848910901</v>
      </c>
      <c r="D20357">
        <v>0.26504414443491298</v>
      </c>
      <c r="E20357">
        <v>-1.3924491082960599</v>
      </c>
      <c r="F20357">
        <v>-4.1175180607689104</v>
      </c>
      <c r="G20357">
        <v>3.5825719530542299</v>
      </c>
      <c r="H20357">
        <v>0.201212665393739</v>
      </c>
      <c r="I20357">
        <v>0.32624796794194899</v>
      </c>
      <c r="J20357">
        <v>0.485973270011408</v>
      </c>
      <c r="K20357">
        <v>-0.470329181789857</v>
      </c>
      <c r="L20357">
        <v>3.3474051969137002</v>
      </c>
    </row>
    <row r="20359" spans="1:12" x14ac:dyDescent="0.3">
      <c r="A20359">
        <v>10179</v>
      </c>
      <c r="B20359">
        <v>0.256219237058882</v>
      </c>
      <c r="C20359">
        <v>0.23411501047737401</v>
      </c>
      <c r="D20359">
        <v>0.26501172211581803</v>
      </c>
      <c r="E20359">
        <v>-1.3405011782846901</v>
      </c>
      <c r="F20359">
        <v>-4.0978807974215998</v>
      </c>
      <c r="G20359">
        <v>3.9113729221318798</v>
      </c>
      <c r="H20359">
        <v>0.19821800168769399</v>
      </c>
      <c r="I20359">
        <v>0.33761581909615801</v>
      </c>
      <c r="J20359">
        <v>0.47903681142120003</v>
      </c>
      <c r="K20359">
        <v>-0.440903557249334</v>
      </c>
      <c r="L20359">
        <v>3.3774558755702802</v>
      </c>
    </row>
    <row r="20361" spans="1:12" x14ac:dyDescent="0.3">
      <c r="A20361">
        <v>10180</v>
      </c>
      <c r="B20361">
        <v>0.25531738651073999</v>
      </c>
      <c r="C20361">
        <v>0.233883784722063</v>
      </c>
      <c r="D20361">
        <v>0.264981205633949</v>
      </c>
      <c r="E20361">
        <v>-1.17693342192204</v>
      </c>
      <c r="F20361">
        <v>-3.96542035942828</v>
      </c>
      <c r="G20361">
        <v>3.9297796055199301</v>
      </c>
      <c r="H20361">
        <v>0.20004434084081699</v>
      </c>
      <c r="I20361">
        <v>0.33029084018836302</v>
      </c>
      <c r="J20361">
        <v>0.46719774509543799</v>
      </c>
      <c r="K20361">
        <v>-0.45061593659114002</v>
      </c>
      <c r="L20361">
        <v>3.4004867156926801</v>
      </c>
    </row>
    <row r="20363" spans="1:12" x14ac:dyDescent="0.3">
      <c r="A20363">
        <v>10181</v>
      </c>
      <c r="B20363">
        <v>0.25472058808840697</v>
      </c>
      <c r="C20363">
        <v>0.233746294313016</v>
      </c>
      <c r="D20363">
        <v>0.26496572962148102</v>
      </c>
      <c r="E20363">
        <v>-1.0803573474169901</v>
      </c>
      <c r="F20363">
        <v>-3.7661962512125098</v>
      </c>
      <c r="G20363">
        <v>3.5786552791742601</v>
      </c>
      <c r="H20363">
        <v>0.19539235947474901</v>
      </c>
      <c r="I20363">
        <v>0.29944860934532003</v>
      </c>
      <c r="J20363">
        <v>0.45630300178828098</v>
      </c>
      <c r="K20363">
        <v>-0.48112338556329998</v>
      </c>
      <c r="L20363">
        <v>3.3894521064899799</v>
      </c>
    </row>
    <row r="20365" spans="1:12" x14ac:dyDescent="0.3">
      <c r="A20365">
        <v>10182</v>
      </c>
      <c r="B20365">
        <v>0.25389840607384101</v>
      </c>
      <c r="C20365">
        <v>0.23351977131046101</v>
      </c>
      <c r="D20365">
        <v>0.26498594888641502</v>
      </c>
      <c r="E20365">
        <v>-1.0973882365888099</v>
      </c>
      <c r="F20365">
        <v>-3.85598132436875</v>
      </c>
      <c r="G20365">
        <v>3.3168844921782199</v>
      </c>
      <c r="H20365">
        <v>0.189132589488645</v>
      </c>
      <c r="I20365">
        <v>0.27817041187009101</v>
      </c>
      <c r="J20365">
        <v>0.45040673164747402</v>
      </c>
      <c r="K20365">
        <v>-0.46282853239717398</v>
      </c>
      <c r="L20365">
        <v>3.3776722404566</v>
      </c>
    </row>
    <row r="20367" spans="1:12" x14ac:dyDescent="0.3">
      <c r="A20367">
        <v>10183</v>
      </c>
      <c r="B20367">
        <v>0.25333698813058603</v>
      </c>
      <c r="C20367">
        <v>0.233389524966094</v>
      </c>
      <c r="D20367">
        <v>0.26499115233378401</v>
      </c>
      <c r="E20367">
        <v>-1.2384377072299599</v>
      </c>
      <c r="F20367">
        <v>-3.95297514955623</v>
      </c>
      <c r="G20367">
        <v>3.2553454199614</v>
      </c>
      <c r="H20367">
        <v>0.17338385994775299</v>
      </c>
      <c r="I20367">
        <v>0.269507512104179</v>
      </c>
      <c r="J20367">
        <v>0.45642488095563999</v>
      </c>
      <c r="K20367">
        <v>-0.42099798770721603</v>
      </c>
      <c r="L20367">
        <v>3.38428338976105</v>
      </c>
    </row>
    <row r="20369" spans="1:12" x14ac:dyDescent="0.3">
      <c r="A20369">
        <v>10184</v>
      </c>
      <c r="B20369">
        <v>0.25254648333547502</v>
      </c>
      <c r="C20369">
        <v>0.233191155827639</v>
      </c>
      <c r="D20369">
        <v>0.265006300926587</v>
      </c>
      <c r="E20369">
        <v>-1.3136289181470799</v>
      </c>
      <c r="F20369">
        <v>-4.0928312415866097</v>
      </c>
      <c r="G20369">
        <v>3.2634939918520098</v>
      </c>
      <c r="H20369">
        <v>0.16489859236495599</v>
      </c>
      <c r="I20369">
        <v>0.27128389853088503</v>
      </c>
      <c r="J20369">
        <v>0.46849309172765002</v>
      </c>
      <c r="K20369">
        <v>-0.45051977441943902</v>
      </c>
      <c r="L20369">
        <v>3.3888751334597802</v>
      </c>
    </row>
    <row r="20371" spans="1:12" x14ac:dyDescent="0.3">
      <c r="A20371">
        <v>10185</v>
      </c>
      <c r="B20371">
        <v>0.25204128214243898</v>
      </c>
      <c r="C20371">
        <v>0.23306774187274901</v>
      </c>
      <c r="D20371">
        <v>0.26503897648854202</v>
      </c>
      <c r="E20371">
        <v>-1.4652005725703801</v>
      </c>
      <c r="F20371">
        <v>-4.0976104889827196</v>
      </c>
      <c r="G20371">
        <v>3.2419740893734801</v>
      </c>
      <c r="H20371">
        <v>0.174092572155986</v>
      </c>
      <c r="I20371">
        <v>0.25629642809298803</v>
      </c>
      <c r="J20371">
        <v>0.47757004027296801</v>
      </c>
      <c r="K20371">
        <v>-0.45667415340830703</v>
      </c>
      <c r="L20371">
        <v>3.4075546353127102</v>
      </c>
    </row>
    <row r="20373" spans="1:12" x14ac:dyDescent="0.3">
      <c r="A20373">
        <v>10186</v>
      </c>
      <c r="B20373">
        <v>0.25130085726368301</v>
      </c>
      <c r="C20373">
        <v>0.23286884758453699</v>
      </c>
      <c r="D20373">
        <v>0.26504196930950802</v>
      </c>
      <c r="E20373">
        <v>-1.29371239998251</v>
      </c>
      <c r="F20373">
        <v>-3.9016381249832</v>
      </c>
      <c r="G20373">
        <v>3.2111559010992501</v>
      </c>
      <c r="H20373">
        <v>0.179640590503262</v>
      </c>
      <c r="I20373">
        <v>0.24821657360170599</v>
      </c>
      <c r="J20373">
        <v>0.462653104211037</v>
      </c>
      <c r="K20373">
        <v>-0.50826515852592202</v>
      </c>
      <c r="L20373">
        <v>3.4030830943286099</v>
      </c>
    </row>
    <row r="20375" spans="1:12" x14ac:dyDescent="0.3">
      <c r="A20375">
        <v>10187</v>
      </c>
      <c r="B20375">
        <v>0.25083645960494899</v>
      </c>
      <c r="C20375">
        <v>0.23275422949537999</v>
      </c>
      <c r="D20375">
        <v>0.26504196786920597</v>
      </c>
      <c r="E20375">
        <v>-1.2081302452430001</v>
      </c>
      <c r="F20375">
        <v>-3.6542375197536798</v>
      </c>
      <c r="G20375">
        <v>3.1907973245147798</v>
      </c>
      <c r="H20375">
        <v>0.17777353944153501</v>
      </c>
      <c r="I20375">
        <v>0.24537300650859001</v>
      </c>
      <c r="J20375">
        <v>0.45169036356938402</v>
      </c>
      <c r="K20375">
        <v>-0.49480245448777499</v>
      </c>
      <c r="L20375">
        <v>3.3713976587531098</v>
      </c>
    </row>
    <row r="20377" spans="1:12" x14ac:dyDescent="0.3">
      <c r="A20377">
        <v>10188</v>
      </c>
      <c r="B20377">
        <v>0.250159603004734</v>
      </c>
      <c r="C20377">
        <v>0.23257943442846299</v>
      </c>
      <c r="D20377">
        <v>0.26500639668535902</v>
      </c>
      <c r="E20377">
        <v>-1.1120457396595</v>
      </c>
      <c r="F20377">
        <v>-3.7977291683754402</v>
      </c>
      <c r="G20377">
        <v>3.17963425055154</v>
      </c>
      <c r="H20377">
        <v>0.17762124381526501</v>
      </c>
      <c r="I20377">
        <v>0.24435878521679899</v>
      </c>
      <c r="J20377">
        <v>0.45285938985500501</v>
      </c>
      <c r="K20377">
        <v>-0.36861364467306601</v>
      </c>
      <c r="L20377">
        <v>3.38353813293037</v>
      </c>
    </row>
    <row r="20379" spans="1:12" x14ac:dyDescent="0.3">
      <c r="A20379">
        <v>10189</v>
      </c>
      <c r="B20379">
        <v>0.24951424483958601</v>
      </c>
      <c r="C20379">
        <v>0.232398035715456</v>
      </c>
      <c r="D20379">
        <v>0.26498034776830398</v>
      </c>
      <c r="E20379">
        <v>-1.29795899513843</v>
      </c>
      <c r="F20379">
        <v>-4.0206979104921103</v>
      </c>
      <c r="G20379">
        <v>2.9181420503152302</v>
      </c>
      <c r="H20379">
        <v>0.17550464090098999</v>
      </c>
      <c r="I20379">
        <v>0.22505538382519399</v>
      </c>
      <c r="J20379">
        <v>0.46379646684144699</v>
      </c>
      <c r="K20379">
        <v>-0.55783675803781596</v>
      </c>
      <c r="L20379">
        <v>3.4228925016990299</v>
      </c>
    </row>
    <row r="20381" spans="1:12" x14ac:dyDescent="0.3">
      <c r="A20381">
        <v>10190</v>
      </c>
      <c r="B20381">
        <v>0.24907140265546701</v>
      </c>
      <c r="C20381">
        <v>0.23227526196038301</v>
      </c>
      <c r="D20381">
        <v>0.26498488380991603</v>
      </c>
      <c r="E20381">
        <v>-1.4970391572225701</v>
      </c>
      <c r="F20381">
        <v>-3.9509549462675002</v>
      </c>
      <c r="G20381">
        <v>2.5967633758729098</v>
      </c>
      <c r="H20381">
        <v>0.170915761345136</v>
      </c>
      <c r="I20381">
        <v>0.195984463955129</v>
      </c>
      <c r="J20381">
        <v>0.45776219717017402</v>
      </c>
      <c r="K20381">
        <v>-0.31204624716992102</v>
      </c>
      <c r="L20381">
        <v>3.4021695536974499</v>
      </c>
    </row>
    <row r="20383" spans="1:12" x14ac:dyDescent="0.3">
      <c r="A20383">
        <v>10191</v>
      </c>
      <c r="B20383">
        <v>0.24841617993371501</v>
      </c>
      <c r="C20383">
        <v>0.232068958136324</v>
      </c>
      <c r="D20383">
        <v>0.265016083532019</v>
      </c>
      <c r="E20383">
        <v>-1.25982396205282</v>
      </c>
      <c r="F20383">
        <v>-3.9910630340473898</v>
      </c>
      <c r="G20383">
        <v>2.5463517430026399</v>
      </c>
      <c r="H20383">
        <v>0.16974984777357099</v>
      </c>
      <c r="I20383">
        <v>0.200300928367908</v>
      </c>
      <c r="J20383">
        <v>0.44079138395168199</v>
      </c>
      <c r="K20383">
        <v>-0.436023327035505</v>
      </c>
      <c r="L20383">
        <v>3.4082518110575402</v>
      </c>
    </row>
    <row r="20385" spans="1:12" x14ac:dyDescent="0.3">
      <c r="A20385">
        <v>10192</v>
      </c>
      <c r="B20385">
        <v>0.24797834315287101</v>
      </c>
      <c r="C20385">
        <v>0.23192721520290799</v>
      </c>
      <c r="D20385">
        <v>0.26502321003405699</v>
      </c>
      <c r="E20385">
        <v>-0.93951738704818799</v>
      </c>
      <c r="F20385">
        <v>-4.0561201890023302</v>
      </c>
      <c r="G20385">
        <v>2.75550936006782</v>
      </c>
      <c r="H20385">
        <v>0.16794019618194</v>
      </c>
      <c r="I20385">
        <v>0.22463075000431301</v>
      </c>
      <c r="J20385">
        <v>0.43689062296155201</v>
      </c>
      <c r="K20385">
        <v>-0.45559232897667001</v>
      </c>
      <c r="L20385">
        <v>3.39452466104721</v>
      </c>
    </row>
    <row r="20387" spans="1:12" x14ac:dyDescent="0.3">
      <c r="A20387">
        <v>10193</v>
      </c>
      <c r="B20387">
        <v>0.247270794987686</v>
      </c>
      <c r="C20387">
        <v>0.23173560416483599</v>
      </c>
      <c r="D20387">
        <v>0.26499257498836598</v>
      </c>
      <c r="E20387">
        <v>-0.83653009817370605</v>
      </c>
      <c r="F20387">
        <v>-4.0021640799569598</v>
      </c>
      <c r="G20387">
        <v>2.9449975363754102</v>
      </c>
      <c r="H20387">
        <v>0.16769755940479</v>
      </c>
      <c r="I20387">
        <v>0.24154640302678801</v>
      </c>
      <c r="J20387">
        <v>0.43497039251049802</v>
      </c>
      <c r="K20387">
        <v>-0.61750538557832002</v>
      </c>
      <c r="L20387">
        <v>3.4166660010813801</v>
      </c>
    </row>
    <row r="20389" spans="1:12" x14ac:dyDescent="0.3">
      <c r="A20389">
        <v>10194</v>
      </c>
      <c r="B20389">
        <v>0.246804671201801</v>
      </c>
      <c r="C20389">
        <v>0.23158639098146599</v>
      </c>
      <c r="D20389">
        <v>0.26497268644591698</v>
      </c>
      <c r="E20389">
        <v>-0.65618192551601995</v>
      </c>
      <c r="F20389">
        <v>-4.1101001681179001</v>
      </c>
      <c r="G20389">
        <v>2.84356150347684</v>
      </c>
      <c r="H20389">
        <v>0.17443507808895001</v>
      </c>
      <c r="I20389">
        <v>0.236751901083468</v>
      </c>
      <c r="J20389">
        <v>0.43800808934461399</v>
      </c>
      <c r="K20389">
        <v>-0.47008877636060398</v>
      </c>
      <c r="L20389">
        <v>3.39678447208219</v>
      </c>
    </row>
    <row r="20391" spans="1:12" x14ac:dyDescent="0.3">
      <c r="A20391">
        <v>10195</v>
      </c>
      <c r="B20391">
        <v>0.24611107720125</v>
      </c>
      <c r="C20391">
        <v>0.23134006962206199</v>
      </c>
      <c r="D20391">
        <v>0.264977540727383</v>
      </c>
      <c r="E20391">
        <v>-0.70912311589879395</v>
      </c>
      <c r="F20391">
        <v>-3.98590824218841</v>
      </c>
      <c r="G20391">
        <v>2.5630565719337102</v>
      </c>
      <c r="H20391">
        <v>0.171326107505755</v>
      </c>
      <c r="I20391">
        <v>0.21196597208350501</v>
      </c>
      <c r="J20391">
        <v>0.44094251967942699</v>
      </c>
      <c r="K20391">
        <v>-0.41953151458877502</v>
      </c>
      <c r="L20391">
        <v>3.4158486226219198</v>
      </c>
    </row>
    <row r="20393" spans="1:12" x14ac:dyDescent="0.3">
      <c r="A20393">
        <v>10196</v>
      </c>
      <c r="B20393">
        <v>0.24563010859558701</v>
      </c>
      <c r="C20393">
        <v>0.231199809886211</v>
      </c>
      <c r="D20393">
        <v>0.26500102864984998</v>
      </c>
      <c r="E20393">
        <v>-0.70583920929688904</v>
      </c>
      <c r="F20393">
        <v>-3.9728480302937199</v>
      </c>
      <c r="G20393">
        <v>2.4218236131057802</v>
      </c>
      <c r="H20393">
        <v>0.17168110719631899</v>
      </c>
      <c r="I20393">
        <v>0.19821414472854401</v>
      </c>
      <c r="J20393">
        <v>0.44192193261602197</v>
      </c>
      <c r="K20393">
        <v>-0.469776249302575</v>
      </c>
      <c r="L20393">
        <v>3.4353455029343101</v>
      </c>
    </row>
    <row r="20395" spans="1:12" x14ac:dyDescent="0.3">
      <c r="A20395">
        <v>10197</v>
      </c>
      <c r="B20395">
        <v>0.244906965048202</v>
      </c>
      <c r="C20395">
        <v>0.230947687330358</v>
      </c>
      <c r="D20395">
        <v>0.26503734730252898</v>
      </c>
      <c r="E20395">
        <v>-0.56280737239696699</v>
      </c>
      <c r="F20395">
        <v>-3.9994996177075399</v>
      </c>
      <c r="G20395">
        <v>2.5909367699853698</v>
      </c>
      <c r="H20395">
        <v>0.17388609546095099</v>
      </c>
      <c r="I20395">
        <v>0.21033797652838601</v>
      </c>
      <c r="J20395">
        <v>0.44799542442499501</v>
      </c>
      <c r="K20395">
        <v>-0.55014378430173205</v>
      </c>
      <c r="L20395">
        <v>3.4220751232395701</v>
      </c>
    </row>
    <row r="20397" spans="1:12" x14ac:dyDescent="0.3">
      <c r="A20397">
        <v>10198</v>
      </c>
      <c r="B20397">
        <v>0.244162377938655</v>
      </c>
      <c r="C20397">
        <v>0.23067953486615</v>
      </c>
      <c r="D20397">
        <v>0.26502625987609801</v>
      </c>
      <c r="E20397">
        <v>-0.49089823074725703</v>
      </c>
      <c r="F20397">
        <v>-3.8625443324417099</v>
      </c>
      <c r="G20397">
        <v>2.6098911321452198</v>
      </c>
      <c r="H20397">
        <v>0.18380862836889</v>
      </c>
      <c r="I20397">
        <v>0.21812104514049199</v>
      </c>
      <c r="J20397">
        <v>0.441079051110564</v>
      </c>
      <c r="K20397">
        <v>-0.45388545042897599</v>
      </c>
      <c r="L20397">
        <v>3.4473657743969399</v>
      </c>
    </row>
    <row r="20399" spans="1:12" x14ac:dyDescent="0.3">
      <c r="A20399">
        <v>10199</v>
      </c>
      <c r="B20399">
        <v>0.24366996887308701</v>
      </c>
      <c r="C20399">
        <v>0.23048929545962701</v>
      </c>
      <c r="D20399">
        <v>0.265014738548905</v>
      </c>
      <c r="E20399">
        <v>-0.48838743159321402</v>
      </c>
      <c r="F20399">
        <v>-3.8190548059342202</v>
      </c>
      <c r="G20399">
        <v>2.58968023739037</v>
      </c>
      <c r="H20399">
        <v>0.18605261520946101</v>
      </c>
      <c r="I20399">
        <v>0.21002152001430599</v>
      </c>
      <c r="J20399">
        <v>0.43405028348335301</v>
      </c>
      <c r="K20399">
        <v>-0.45987154561736698</v>
      </c>
      <c r="L20399">
        <v>3.43460024610363</v>
      </c>
    </row>
    <row r="20401" spans="1:12" x14ac:dyDescent="0.3">
      <c r="A20401">
        <v>10200</v>
      </c>
      <c r="B20401">
        <v>0.24292289806551901</v>
      </c>
      <c r="C20401">
        <v>0.230216601850777</v>
      </c>
      <c r="D20401">
        <v>0.26502560849358497</v>
      </c>
      <c r="E20401">
        <v>-0.48853516042115702</v>
      </c>
      <c r="F20401">
        <v>-3.5869497310399998</v>
      </c>
      <c r="G20401">
        <v>2.40926195163668</v>
      </c>
      <c r="H20401">
        <v>0.17839131819956</v>
      </c>
      <c r="I20401">
        <v>0.199482082061439</v>
      </c>
      <c r="J20401">
        <v>0.42203531217340201</v>
      </c>
      <c r="K20401">
        <v>-0.50062026587568897</v>
      </c>
      <c r="L20401">
        <v>3.3894521064899799</v>
      </c>
    </row>
    <row r="20403" spans="1:12" x14ac:dyDescent="0.3">
      <c r="A20403">
        <v>10201</v>
      </c>
      <c r="B20403">
        <v>0.242433902696613</v>
      </c>
      <c r="C20403">
        <v>0.23002085439660899</v>
      </c>
      <c r="D20403">
        <v>0.26504401057090299</v>
      </c>
      <c r="E20403">
        <v>-0.53162735068685896</v>
      </c>
      <c r="F20403">
        <v>-3.60105100578863</v>
      </c>
      <c r="G20403">
        <v>2.4387578657470299</v>
      </c>
      <c r="H20403">
        <v>0.176066612394667</v>
      </c>
      <c r="I20403">
        <v>0.20215428365879501</v>
      </c>
      <c r="J20403">
        <v>0.422060432351892</v>
      </c>
      <c r="K20403">
        <v>-0.51816986221113104</v>
      </c>
      <c r="L20403">
        <v>3.3562521167102002</v>
      </c>
    </row>
    <row r="20405" spans="1:12" x14ac:dyDescent="0.3">
      <c r="A20405">
        <v>10202</v>
      </c>
      <c r="B20405">
        <v>0.24168823279843399</v>
      </c>
      <c r="C20405">
        <v>0.229742772676373</v>
      </c>
      <c r="D20405">
        <v>0.26504367256077899</v>
      </c>
      <c r="E20405">
        <v>-1.03047798140277</v>
      </c>
      <c r="F20405">
        <v>-3.93711188139046</v>
      </c>
      <c r="G20405">
        <v>2.52557236267858</v>
      </c>
      <c r="H20405">
        <v>0.17437248161098001</v>
      </c>
      <c r="I20405">
        <v>0.20694924009264401</v>
      </c>
      <c r="J20405">
        <v>0.434130143910334</v>
      </c>
      <c r="K20405">
        <v>-0.52309817351081001</v>
      </c>
      <c r="L20405">
        <v>3.5172756732236099</v>
      </c>
    </row>
    <row r="20407" spans="1:12" x14ac:dyDescent="0.3">
      <c r="A20407">
        <v>10203</v>
      </c>
      <c r="B20407">
        <v>0.24118093237757901</v>
      </c>
      <c r="C20407">
        <v>0.22953489565726601</v>
      </c>
      <c r="D20407">
        <v>0.265021777118427</v>
      </c>
      <c r="E20407">
        <v>-1.1157452452140999</v>
      </c>
      <c r="F20407">
        <v>-3.9245795320150698</v>
      </c>
      <c r="G20407">
        <v>2.5652861293845599</v>
      </c>
      <c r="H20407">
        <v>0.170235644656927</v>
      </c>
      <c r="I20407">
        <v>0.211516193448363</v>
      </c>
      <c r="J20407">
        <v>0.43517231765069297</v>
      </c>
      <c r="K20407">
        <v>-0.556947257949581</v>
      </c>
      <c r="L20407">
        <v>3.4556357211632398</v>
      </c>
    </row>
    <row r="20409" spans="1:12" x14ac:dyDescent="0.3">
      <c r="A20409">
        <v>10204</v>
      </c>
      <c r="B20409">
        <v>0.24044539395971101</v>
      </c>
      <c r="C20409">
        <v>0.229229424314909</v>
      </c>
      <c r="D20409">
        <v>0.26500872580114099</v>
      </c>
      <c r="E20409">
        <v>-1.5588180432179599</v>
      </c>
      <c r="F20409">
        <v>-4.2446434252659104</v>
      </c>
      <c r="G20409">
        <v>2.6321633878564699</v>
      </c>
      <c r="H20409">
        <v>0.163608988539788</v>
      </c>
      <c r="I20409">
        <v>0.207988391813553</v>
      </c>
      <c r="J20409">
        <v>0.44220238155142899</v>
      </c>
      <c r="K20409">
        <v>-0.48701331857998897</v>
      </c>
      <c r="L20409">
        <v>3.4668386141664098</v>
      </c>
    </row>
    <row r="20411" spans="1:12" x14ac:dyDescent="0.3">
      <c r="A20411">
        <v>10205</v>
      </c>
      <c r="B20411">
        <v>0.239937313156872</v>
      </c>
      <c r="C20411">
        <v>0.22902620936149101</v>
      </c>
      <c r="D20411">
        <v>0.26500158979983202</v>
      </c>
      <c r="E20411">
        <v>-1.5397668834217599</v>
      </c>
      <c r="F20411">
        <v>-4.24159831867465</v>
      </c>
      <c r="G20411">
        <v>2.6217860112773499</v>
      </c>
      <c r="H20411">
        <v>0.16129705986309201</v>
      </c>
      <c r="I20411">
        <v>0.20941000484244801</v>
      </c>
      <c r="J20411">
        <v>0.43722638883569298</v>
      </c>
      <c r="K20411">
        <v>-0.49513902208872901</v>
      </c>
      <c r="L20411">
        <v>3.4385909762292202</v>
      </c>
    </row>
    <row r="20413" spans="1:12" x14ac:dyDescent="0.3">
      <c r="A20413">
        <v>10206</v>
      </c>
      <c r="B20413">
        <v>0.23916031549595301</v>
      </c>
      <c r="C20413">
        <v>0.22869278366151499</v>
      </c>
      <c r="D20413">
        <v>0.26498932936796699</v>
      </c>
      <c r="E20413">
        <v>-1.4595139885122499</v>
      </c>
      <c r="F20413">
        <v>-4.2733847273189802</v>
      </c>
      <c r="G20413">
        <v>2.5998449209589798</v>
      </c>
      <c r="H20413">
        <v>0.15784736454065099</v>
      </c>
      <c r="I20413">
        <v>0.20924251042629999</v>
      </c>
      <c r="J20413">
        <v>0.42727792126217101</v>
      </c>
      <c r="K20413">
        <v>-0.53742633709426701</v>
      </c>
      <c r="L20413">
        <v>3.4598187756322298</v>
      </c>
    </row>
    <row r="20415" spans="1:12" x14ac:dyDescent="0.3">
      <c r="A20415">
        <v>10207</v>
      </c>
      <c r="B20415">
        <v>0.238379210232677</v>
      </c>
      <c r="C20415">
        <v>0.228355712063226</v>
      </c>
      <c r="D20415">
        <v>0.26497311394138201</v>
      </c>
      <c r="E20415">
        <v>-1.36705423113535</v>
      </c>
      <c r="F20415">
        <v>-4.2566361136580797</v>
      </c>
      <c r="G20415">
        <v>2.72860490067914</v>
      </c>
      <c r="H20415">
        <v>0.156744805313451</v>
      </c>
      <c r="I20415">
        <v>0.22508696467870801</v>
      </c>
      <c r="J20415">
        <v>0.43543801284837402</v>
      </c>
      <c r="K20415">
        <v>-0.44838016609909098</v>
      </c>
      <c r="L20415">
        <v>3.43070567814974</v>
      </c>
    </row>
    <row r="20417" spans="1:12" x14ac:dyDescent="0.3">
      <c r="A20417">
        <v>10208</v>
      </c>
      <c r="B20417">
        <v>0.23785510421821601</v>
      </c>
      <c r="C20417">
        <v>0.22812849013557501</v>
      </c>
      <c r="D20417">
        <v>0.26498746890765801</v>
      </c>
      <c r="E20417">
        <v>-1.22528880971681</v>
      </c>
      <c r="F20417">
        <v>-4.2559199697091499</v>
      </c>
      <c r="G20417">
        <v>2.5975082410997001</v>
      </c>
      <c r="H20417">
        <v>0.15539261235774299</v>
      </c>
      <c r="I20417">
        <v>0.23691419104543601</v>
      </c>
      <c r="J20417">
        <v>0.44056302426716298</v>
      </c>
      <c r="K20417">
        <v>-0.52285776808155704</v>
      </c>
      <c r="L20417">
        <v>3.4678002358834199</v>
      </c>
    </row>
    <row r="20419" spans="1:12" x14ac:dyDescent="0.3">
      <c r="A20419">
        <v>10209</v>
      </c>
      <c r="B20419">
        <v>0.23706206108573399</v>
      </c>
      <c r="C20419">
        <v>0.22775395703687501</v>
      </c>
      <c r="D20419">
        <v>0.26498044492887202</v>
      </c>
      <c r="E20419">
        <v>-1.2494472508187899</v>
      </c>
      <c r="F20419">
        <v>-4.3734873496740301</v>
      </c>
      <c r="G20419">
        <v>2.4053459039265301</v>
      </c>
      <c r="H20419">
        <v>0.15777861585002301</v>
      </c>
      <c r="I20419">
        <v>0.232993327577873</v>
      </c>
      <c r="J20419">
        <v>0.44257195734535398</v>
      </c>
      <c r="K20419">
        <v>-0.50338492831209403</v>
      </c>
      <c r="L20419">
        <v>3.4571262348245999</v>
      </c>
    </row>
    <row r="20421" spans="1:12" x14ac:dyDescent="0.3">
      <c r="A20421">
        <v>10210</v>
      </c>
      <c r="B20421">
        <v>0.23654375234561301</v>
      </c>
      <c r="C20421">
        <v>0.22749846899089499</v>
      </c>
      <c r="D20421">
        <v>0.26499884494761</v>
      </c>
      <c r="E20421">
        <v>-1.13506917004389</v>
      </c>
      <c r="F20421">
        <v>-4.2442092424306903</v>
      </c>
      <c r="G20421">
        <v>2.29534320917706</v>
      </c>
      <c r="H20421">
        <v>0.15148761914947101</v>
      </c>
      <c r="I20421">
        <v>0.23212359099619301</v>
      </c>
      <c r="J20421">
        <v>0.44161075917918202</v>
      </c>
      <c r="K20421">
        <v>-0.53127195810539996</v>
      </c>
      <c r="L20421">
        <v>3.5195835653444401</v>
      </c>
    </row>
    <row r="20423" spans="1:12" x14ac:dyDescent="0.3">
      <c r="A20423">
        <v>10211</v>
      </c>
      <c r="B20423">
        <v>0.23575046160420399</v>
      </c>
      <c r="C20423">
        <v>0.227121847048354</v>
      </c>
      <c r="D20423">
        <v>0.26498073978901099</v>
      </c>
      <c r="E20423">
        <v>-1.09376586040061</v>
      </c>
      <c r="F20423">
        <v>-4.4176952289570703</v>
      </c>
      <c r="G20423">
        <v>2.2024157604078498</v>
      </c>
      <c r="H20423">
        <v>0.15746504059619201</v>
      </c>
      <c r="I20423">
        <v>0.23753679262670699</v>
      </c>
      <c r="J20423">
        <v>0.44468821972003703</v>
      </c>
      <c r="K20423">
        <v>-0.55499997397263501</v>
      </c>
      <c r="L20423">
        <v>3.4086845408301998</v>
      </c>
    </row>
    <row r="20425" spans="1:12" x14ac:dyDescent="0.3">
      <c r="A20425">
        <v>10212</v>
      </c>
      <c r="B20425">
        <v>0.235212378753901</v>
      </c>
      <c r="C20425">
        <v>0.22687109429586699</v>
      </c>
      <c r="D20425">
        <v>0.26496698828033</v>
      </c>
      <c r="E20425">
        <v>-0.98444456620621301</v>
      </c>
      <c r="F20425">
        <v>-4.4448738022169003</v>
      </c>
      <c r="G20425">
        <v>2.0508638854302998</v>
      </c>
      <c r="H20425">
        <v>0.15553603473435901</v>
      </c>
      <c r="I20425">
        <v>0.23816844266854101</v>
      </c>
      <c r="J20425">
        <v>0.43573063985524901</v>
      </c>
      <c r="K20425">
        <v>-0.56887136724051202</v>
      </c>
      <c r="L20425">
        <v>3.5331183910113602</v>
      </c>
    </row>
    <row r="20427" spans="1:12" x14ac:dyDescent="0.3">
      <c r="A20427">
        <v>10213</v>
      </c>
      <c r="B20427">
        <v>0.23442636189635599</v>
      </c>
      <c r="C20427">
        <v>0.22647145775967001</v>
      </c>
      <c r="D20427">
        <v>0.264979186620865</v>
      </c>
      <c r="E20427">
        <v>-1.1190261986433101</v>
      </c>
      <c r="F20427">
        <v>-4.3412948787340602</v>
      </c>
      <c r="G20427">
        <v>1.8909044337256</v>
      </c>
      <c r="H20427">
        <v>0.151313599988775</v>
      </c>
      <c r="I20427">
        <v>0.23168552586489199</v>
      </c>
      <c r="J20427">
        <v>0.43072979469608202</v>
      </c>
      <c r="K20427">
        <v>-0.51949209207202096</v>
      </c>
      <c r="L20427">
        <v>3.4872490351099601</v>
      </c>
    </row>
    <row r="20429" spans="1:12" x14ac:dyDescent="0.3">
      <c r="A20429">
        <v>10214</v>
      </c>
      <c r="B20429">
        <v>0.23390670426693</v>
      </c>
      <c r="C20429">
        <v>0.226209780113767</v>
      </c>
      <c r="D20429">
        <v>0.264987399406933</v>
      </c>
      <c r="E20429">
        <v>-1.25824847402611</v>
      </c>
      <c r="F20429">
        <v>-4.2905856059260401</v>
      </c>
      <c r="G20429">
        <v>1.77102229782422</v>
      </c>
      <c r="H20429">
        <v>0.149918965377627</v>
      </c>
      <c r="I20429">
        <v>0.220733314261395</v>
      </c>
      <c r="J20429">
        <v>0.418657180095239</v>
      </c>
      <c r="K20429">
        <v>-0.55521633885896204</v>
      </c>
      <c r="L20429">
        <v>3.54643685179196</v>
      </c>
    </row>
    <row r="20431" spans="1:12" x14ac:dyDescent="0.3">
      <c r="A20431">
        <v>10215</v>
      </c>
      <c r="B20431">
        <v>0.23309863278038101</v>
      </c>
      <c r="C20431">
        <v>0.225785228079395</v>
      </c>
      <c r="D20431">
        <v>0.264989821799897</v>
      </c>
      <c r="E20431">
        <v>-1.05390644388734</v>
      </c>
      <c r="F20431">
        <v>-4.2769190242205504</v>
      </c>
      <c r="G20431">
        <v>1.7191254565426899</v>
      </c>
      <c r="H20431">
        <v>0.14970706823958599</v>
      </c>
      <c r="I20431">
        <v>0.22889721888953399</v>
      </c>
      <c r="J20431">
        <v>0.40878268141532298</v>
      </c>
      <c r="K20431">
        <v>-0.54891771661254296</v>
      </c>
      <c r="L20431">
        <v>3.4903262246043898</v>
      </c>
    </row>
    <row r="20433" spans="1:12" x14ac:dyDescent="0.3">
      <c r="A20433">
        <v>10216</v>
      </c>
      <c r="B20433">
        <v>0.23230287253620999</v>
      </c>
      <c r="C20433">
        <v>0.22536460478850201</v>
      </c>
      <c r="D20433">
        <v>0.26500704653666202</v>
      </c>
      <c r="E20433">
        <v>-0.91191595845001705</v>
      </c>
      <c r="F20433">
        <v>-4.1336850662122204</v>
      </c>
      <c r="G20433">
        <v>1.5687694804074299</v>
      </c>
      <c r="H20433">
        <v>0.14648744200244901</v>
      </c>
      <c r="I20433">
        <v>0.224553241380611</v>
      </c>
      <c r="J20433">
        <v>0.40479485572709201</v>
      </c>
      <c r="K20433">
        <v>-0.53694552623576197</v>
      </c>
      <c r="L20433">
        <v>3.56489998875856</v>
      </c>
    </row>
    <row r="20435" spans="1:12" x14ac:dyDescent="0.3">
      <c r="A20435">
        <v>10217</v>
      </c>
      <c r="B20435">
        <v>0.23175070910423801</v>
      </c>
      <c r="C20435">
        <v>0.22506486274003101</v>
      </c>
      <c r="D20435">
        <v>0.26500608330866499</v>
      </c>
      <c r="E20435">
        <v>-0.64418890021374897</v>
      </c>
      <c r="F20435">
        <v>-4.0655933839419198</v>
      </c>
      <c r="G20435">
        <v>1.4974308267608001</v>
      </c>
      <c r="H20435">
        <v>0.14621190956268901</v>
      </c>
      <c r="I20435">
        <v>0.23345188590602101</v>
      </c>
      <c r="J20435">
        <v>0.40892235488621298</v>
      </c>
      <c r="K20435">
        <v>-0.58235811182158503</v>
      </c>
      <c r="L20435">
        <v>3.4581118970845401</v>
      </c>
    </row>
    <row r="20437" spans="1:12" x14ac:dyDescent="0.3">
      <c r="A20437">
        <v>10218</v>
      </c>
      <c r="B20437">
        <v>0.230917654177832</v>
      </c>
      <c r="C20437">
        <v>0.224597522251583</v>
      </c>
      <c r="D20437">
        <v>0.26500985337671801</v>
      </c>
      <c r="E20437">
        <v>-0.62765220418746703</v>
      </c>
      <c r="F20437">
        <v>-3.9732974187571601</v>
      </c>
      <c r="G20437">
        <v>1.37705314981166</v>
      </c>
      <c r="H20437">
        <v>0.155444386414261</v>
      </c>
      <c r="I20437">
        <v>0.22406670540318599</v>
      </c>
      <c r="J20437">
        <v>0.405821268151909</v>
      </c>
      <c r="K20437">
        <v>-0.49001838644564699</v>
      </c>
      <c r="L20437">
        <v>3.5377101347100801</v>
      </c>
    </row>
    <row r="20439" spans="1:12" x14ac:dyDescent="0.3">
      <c r="A20439">
        <v>10219</v>
      </c>
      <c r="B20439">
        <v>0.23034970526358101</v>
      </c>
      <c r="C20439">
        <v>0.224282065303928</v>
      </c>
      <c r="D20439">
        <v>0.26501232312908202</v>
      </c>
      <c r="E20439">
        <v>-0.57291243845523998</v>
      </c>
      <c r="F20439">
        <v>-3.96873488557523</v>
      </c>
      <c r="G20439">
        <v>1.3059520902768</v>
      </c>
      <c r="H20439">
        <v>0.155677141006067</v>
      </c>
      <c r="I20439">
        <v>0.22572861795153701</v>
      </c>
      <c r="J20439">
        <v>0.40486664784176202</v>
      </c>
      <c r="K20439">
        <v>-0.62615998103141501</v>
      </c>
      <c r="L20439">
        <v>3.5361474994199402</v>
      </c>
    </row>
    <row r="20441" spans="1:12" x14ac:dyDescent="0.3">
      <c r="A20441">
        <v>10220</v>
      </c>
      <c r="B20441">
        <v>0.229515027407906</v>
      </c>
      <c r="C20441">
        <v>0.22380202075421099</v>
      </c>
      <c r="D20441">
        <v>0.26501836694497899</v>
      </c>
      <c r="E20441">
        <v>-0.50266531068404197</v>
      </c>
      <c r="F20441">
        <v>-4.0958197878941096</v>
      </c>
      <c r="G20441">
        <v>1.33274982735922</v>
      </c>
      <c r="H20441">
        <v>0.15624747674984299</v>
      </c>
      <c r="I20441">
        <v>0.22063770456718201</v>
      </c>
      <c r="J20441">
        <v>0.42984692185256701</v>
      </c>
      <c r="K20441">
        <v>-0.55718766337883396</v>
      </c>
      <c r="L20441">
        <v>3.4486399231719802</v>
      </c>
    </row>
    <row r="20443" spans="1:12" x14ac:dyDescent="0.3">
      <c r="A20443">
        <v>10221</v>
      </c>
      <c r="B20443">
        <v>0.228681894239644</v>
      </c>
      <c r="C20443">
        <v>0.223306896951835</v>
      </c>
      <c r="D20443">
        <v>0.26503517607218402</v>
      </c>
      <c r="E20443">
        <v>-0.55402994597653099</v>
      </c>
      <c r="F20443">
        <v>-3.9180905494748002</v>
      </c>
      <c r="G20443">
        <v>1.24375953023629</v>
      </c>
      <c r="H20443">
        <v>0.15182584496211901</v>
      </c>
      <c r="I20443">
        <v>0.207906997846311</v>
      </c>
      <c r="J20443">
        <v>0.44875634752527999</v>
      </c>
      <c r="K20443">
        <v>-0.56641923186213505</v>
      </c>
      <c r="L20443">
        <v>3.5559328662474301</v>
      </c>
    </row>
    <row r="20445" spans="1:12" x14ac:dyDescent="0.3">
      <c r="A20445">
        <v>10222</v>
      </c>
      <c r="B20445">
        <v>0.22812627302407601</v>
      </c>
      <c r="C20445">
        <v>0.22298890849929001</v>
      </c>
      <c r="D20445">
        <v>0.26504831907930498</v>
      </c>
      <c r="E20445">
        <v>-0.70934024988196098</v>
      </c>
      <c r="F20445">
        <v>-3.78198665849939</v>
      </c>
      <c r="G20445">
        <v>1.19546191672279</v>
      </c>
      <c r="H20445">
        <v>0.159286955002019</v>
      </c>
      <c r="I20445">
        <v>0.20594736139622599</v>
      </c>
      <c r="J20445">
        <v>0.46871506820117897</v>
      </c>
      <c r="K20445">
        <v>-0.56456811005689</v>
      </c>
      <c r="L20445">
        <v>3.5299690798881498</v>
      </c>
    </row>
    <row r="20447" spans="1:12" x14ac:dyDescent="0.3">
      <c r="A20447">
        <v>10223</v>
      </c>
      <c r="B20447">
        <v>0.227294382077497</v>
      </c>
      <c r="C20447">
        <v>0.22248823518097099</v>
      </c>
      <c r="D20447">
        <v>0.26501823898414401</v>
      </c>
      <c r="E20447">
        <v>-0.49345354026742699</v>
      </c>
      <c r="F20447">
        <v>-3.7281489039640001</v>
      </c>
      <c r="G20447">
        <v>1.55365703771593</v>
      </c>
      <c r="H20447">
        <v>0.17260135681591501</v>
      </c>
      <c r="I20447">
        <v>0.23165637315180099</v>
      </c>
      <c r="J20447">
        <v>0.47500048623520402</v>
      </c>
      <c r="K20447">
        <v>-0.58865673406800401</v>
      </c>
      <c r="L20447">
        <v>3.49840384702728</v>
      </c>
    </row>
    <row r="20449" spans="1:12" x14ac:dyDescent="0.3">
      <c r="A20449">
        <v>10224</v>
      </c>
      <c r="B20449">
        <v>0.22671265074819</v>
      </c>
      <c r="C20449">
        <v>0.22216192140494301</v>
      </c>
      <c r="D20449">
        <v>0.26502331399006401</v>
      </c>
      <c r="E20449">
        <v>-0.43145488385325997</v>
      </c>
      <c r="F20449">
        <v>-3.3855729004647701</v>
      </c>
      <c r="G20449">
        <v>2.0869911661785099</v>
      </c>
      <c r="H20449">
        <v>0.17264758702733499</v>
      </c>
      <c r="I20449">
        <v>0.24731020222996</v>
      </c>
      <c r="J20449">
        <v>0.47323208217688101</v>
      </c>
      <c r="K20449">
        <v>-0.60560531683031504</v>
      </c>
      <c r="L20449">
        <v>3.4421249360392401</v>
      </c>
    </row>
    <row r="20451" spans="1:12" x14ac:dyDescent="0.3">
      <c r="A20451">
        <v>10225</v>
      </c>
      <c r="B20451">
        <v>0.225836488134114</v>
      </c>
      <c r="C20451">
        <v>0.22163994013475899</v>
      </c>
      <c r="D20451">
        <v>0.264990629018302</v>
      </c>
      <c r="E20451">
        <v>-0.635299511427454</v>
      </c>
      <c r="F20451">
        <v>-3.3542081931864698</v>
      </c>
      <c r="G20451">
        <v>2.2676229635751</v>
      </c>
      <c r="H20451">
        <v>0.177820480052858</v>
      </c>
      <c r="I20451">
        <v>0.23930633934472201</v>
      </c>
      <c r="J20451">
        <v>0.48013501019388599</v>
      </c>
      <c r="K20451">
        <v>-0.57473725971427603</v>
      </c>
      <c r="L20451">
        <v>3.5107847266337902</v>
      </c>
    </row>
    <row r="20453" spans="1:12" x14ac:dyDescent="0.3">
      <c r="A20453">
        <v>10226</v>
      </c>
      <c r="B20453">
        <v>0.22526382322695501</v>
      </c>
      <c r="C20453">
        <v>0.22128583043386699</v>
      </c>
      <c r="D20453">
        <v>0.26499783667816601</v>
      </c>
      <c r="E20453">
        <v>-0.85982406043870596</v>
      </c>
      <c r="F20453">
        <v>-3.5051210251357898</v>
      </c>
      <c r="G20453">
        <v>2.3363438266139198</v>
      </c>
      <c r="H20453">
        <v>0.180582902285257</v>
      </c>
      <c r="I20453">
        <v>0.22604627528493701</v>
      </c>
      <c r="J20453">
        <v>0.50396222618550701</v>
      </c>
      <c r="K20453">
        <v>-0.61291364187959496</v>
      </c>
      <c r="L20453">
        <v>3.5329501072108802</v>
      </c>
    </row>
    <row r="20455" spans="1:12" x14ac:dyDescent="0.3">
      <c r="A20455">
        <v>10227</v>
      </c>
      <c r="B20455">
        <v>0.22437433211053401</v>
      </c>
      <c r="C20455">
        <v>0.220748298036132</v>
      </c>
      <c r="D20455">
        <v>0.26504502551475501</v>
      </c>
      <c r="E20455">
        <v>-1.03646194845772</v>
      </c>
      <c r="F20455">
        <v>-3.72342750892438</v>
      </c>
      <c r="G20455">
        <v>2.3234259766578802</v>
      </c>
      <c r="H20455">
        <v>0.18414700905859399</v>
      </c>
      <c r="I20455">
        <v>0.21290580592438599</v>
      </c>
      <c r="J20455">
        <v>0.52978703830477603</v>
      </c>
      <c r="K20455">
        <v>-0.62825150826591303</v>
      </c>
      <c r="L20455">
        <v>3.4797724262602001</v>
      </c>
    </row>
    <row r="20457" spans="1:12" x14ac:dyDescent="0.3">
      <c r="A20457">
        <v>10228</v>
      </c>
      <c r="B20457">
        <v>0.22378451895839499</v>
      </c>
      <c r="C20457">
        <v>0.22038017006871699</v>
      </c>
      <c r="D20457">
        <v>0.26503041390312598</v>
      </c>
      <c r="E20457">
        <v>-0.90932977733508602</v>
      </c>
      <c r="F20457">
        <v>-3.5863113991190398</v>
      </c>
      <c r="G20457">
        <v>2.4237994125666198</v>
      </c>
      <c r="H20457">
        <v>0.18319974320473401</v>
      </c>
      <c r="I20457">
        <v>0.21613025257416901</v>
      </c>
      <c r="J20457">
        <v>0.53085917252687398</v>
      </c>
      <c r="K20457">
        <v>-0.64546453700040196</v>
      </c>
      <c r="L20457">
        <v>3.4873932783675099</v>
      </c>
    </row>
    <row r="20459" spans="1:12" x14ac:dyDescent="0.3">
      <c r="A20459">
        <v>10229</v>
      </c>
      <c r="B20459">
        <v>0.222886889112931</v>
      </c>
      <c r="C20459">
        <v>0.21981782681888401</v>
      </c>
      <c r="D20459">
        <v>0.26506600530816898</v>
      </c>
      <c r="E20459">
        <v>-0.68630120757158897</v>
      </c>
      <c r="F20459">
        <v>-3.45674012833461</v>
      </c>
      <c r="G20459">
        <v>2.51287724140975</v>
      </c>
      <c r="H20459">
        <v>0.17947933116147799</v>
      </c>
      <c r="I20459">
        <v>0.217734750639999</v>
      </c>
      <c r="J20459">
        <v>0.51593851503515997</v>
      </c>
      <c r="K20459">
        <v>-0.68191000007510105</v>
      </c>
      <c r="L20459">
        <v>3.46373738412905</v>
      </c>
    </row>
    <row r="20461" spans="1:12" x14ac:dyDescent="0.3">
      <c r="A20461">
        <v>10230</v>
      </c>
      <c r="B20461">
        <v>0.22202204980905199</v>
      </c>
      <c r="C20461">
        <v>0.21924346134091599</v>
      </c>
      <c r="D20461">
        <v>0.26507775628045699</v>
      </c>
      <c r="E20461">
        <v>-0.57420262134308897</v>
      </c>
      <c r="F20461">
        <v>-3.4265963059177502</v>
      </c>
      <c r="G20461">
        <v>2.4317721549916702</v>
      </c>
      <c r="H20461">
        <v>0.17757892971351999</v>
      </c>
      <c r="I20461">
        <v>0.21060506316852201</v>
      </c>
      <c r="J20461">
        <v>0.51086524023675195</v>
      </c>
      <c r="K20461">
        <v>-0.62188076439071804</v>
      </c>
      <c r="L20461">
        <v>3.4564530996226899</v>
      </c>
    </row>
    <row r="20463" spans="1:12" x14ac:dyDescent="0.3">
      <c r="A20463">
        <v>10231</v>
      </c>
      <c r="B20463">
        <v>0.22143519940909501</v>
      </c>
      <c r="C20463">
        <v>0.21885777185880001</v>
      </c>
      <c r="D20463">
        <v>0.265060969343556</v>
      </c>
      <c r="E20463">
        <v>-0.52651072424993695</v>
      </c>
      <c r="F20463">
        <v>-3.6248208113062899</v>
      </c>
      <c r="G20463">
        <v>2.18710634789268</v>
      </c>
      <c r="H20463">
        <v>0.17359087464912601</v>
      </c>
      <c r="I20463">
        <v>0.19684229912607701</v>
      </c>
      <c r="J20463">
        <v>0.50971219371258703</v>
      </c>
      <c r="K20463">
        <v>-0.64911869952504198</v>
      </c>
      <c r="L20463">
        <v>3.5274207823380701</v>
      </c>
    </row>
    <row r="20465" spans="1:12" x14ac:dyDescent="0.3">
      <c r="A20465">
        <v>10232</v>
      </c>
      <c r="B20465">
        <v>0.220535988834337</v>
      </c>
      <c r="C20465">
        <v>0.21826394705812899</v>
      </c>
      <c r="D20465">
        <v>0.26505200386940803</v>
      </c>
      <c r="E20465">
        <v>-0.41932871442582997</v>
      </c>
      <c r="F20465">
        <v>-3.7721386287355601</v>
      </c>
      <c r="G20465">
        <v>2.0430725886954302</v>
      </c>
      <c r="H20465">
        <v>0.16498091117355501</v>
      </c>
      <c r="I20465">
        <v>0.18919392849889899</v>
      </c>
      <c r="J20465">
        <v>0.50570155788242999</v>
      </c>
      <c r="K20465">
        <v>-0.66448060645428497</v>
      </c>
      <c r="L20465">
        <v>3.4971537387951699</v>
      </c>
    </row>
    <row r="20467" spans="1:12" x14ac:dyDescent="0.3">
      <c r="A20467">
        <v>10233</v>
      </c>
      <c r="B20467">
        <v>0.21988893730054199</v>
      </c>
      <c r="C20467">
        <v>0.21787129899818</v>
      </c>
      <c r="D20467">
        <v>0.26502584954005698</v>
      </c>
      <c r="E20467">
        <v>-0.68061982727630399</v>
      </c>
      <c r="F20467">
        <v>-3.95286160719701</v>
      </c>
      <c r="G20467">
        <v>2.0312381365968499</v>
      </c>
      <c r="H20467">
        <v>0.16238017029074001</v>
      </c>
      <c r="I20467">
        <v>0.170222815755003</v>
      </c>
      <c r="J20467">
        <v>0.50246870101825403</v>
      </c>
      <c r="K20467">
        <v>-0.67388045873806302</v>
      </c>
      <c r="L20467">
        <v>3.4514045856083899</v>
      </c>
    </row>
    <row r="20469" spans="1:12" x14ac:dyDescent="0.3">
      <c r="A20469">
        <v>10234</v>
      </c>
      <c r="B20469">
        <v>0.218890780318717</v>
      </c>
      <c r="C20469">
        <v>0.217219108880012</v>
      </c>
      <c r="D20469">
        <v>0.26505775976418899</v>
      </c>
      <c r="E20469">
        <v>-0.53562978756494495</v>
      </c>
      <c r="F20469">
        <v>-3.8175265137791401</v>
      </c>
      <c r="G20469">
        <v>2.08130197470186</v>
      </c>
      <c r="H20469">
        <v>0.15283206762410101</v>
      </c>
      <c r="I20469">
        <v>0.16242068871604901</v>
      </c>
      <c r="J20469">
        <v>0.48042607688495298</v>
      </c>
      <c r="K20469">
        <v>-0.70741701611880603</v>
      </c>
      <c r="L20469">
        <v>3.4839314401862702</v>
      </c>
    </row>
    <row r="20471" spans="1:12" x14ac:dyDescent="0.3">
      <c r="A20471">
        <v>10235</v>
      </c>
      <c r="B20471">
        <v>0.218194553968906</v>
      </c>
      <c r="C20471">
        <v>0.216784847366253</v>
      </c>
      <c r="D20471">
        <v>0.26504197409470798</v>
      </c>
      <c r="E20471">
        <v>-0.43791341049124599</v>
      </c>
      <c r="F20471">
        <v>-3.5947453745038098</v>
      </c>
      <c r="G20471">
        <v>2.1026979111421502</v>
      </c>
      <c r="H20471">
        <v>0.153019276312547</v>
      </c>
      <c r="I20471">
        <v>0.156699722895069</v>
      </c>
      <c r="J20471">
        <v>0.47121429722508801</v>
      </c>
      <c r="K20471">
        <v>-0.70253678590497803</v>
      </c>
      <c r="L20471">
        <v>3.4788829261719698</v>
      </c>
    </row>
    <row r="20473" spans="1:12" x14ac:dyDescent="0.3">
      <c r="A20473">
        <v>10236</v>
      </c>
      <c r="B20473">
        <v>0.21724697045271099</v>
      </c>
      <c r="C20473">
        <v>0.21615876021733599</v>
      </c>
      <c r="D20473">
        <v>0.26503729954965</v>
      </c>
      <c r="E20473">
        <v>-0.31219296833113003</v>
      </c>
      <c r="F20473">
        <v>-3.4844527855786498</v>
      </c>
      <c r="G20473">
        <v>2.1627110242392802</v>
      </c>
      <c r="H20473">
        <v>0.15435589814751199</v>
      </c>
      <c r="I20473">
        <v>0.156669070016735</v>
      </c>
      <c r="J20473">
        <v>0.46419869721741402</v>
      </c>
      <c r="K20473">
        <v>-0.701671326359668</v>
      </c>
      <c r="L20473">
        <v>3.4767192773086899</v>
      </c>
    </row>
    <row r="20475" spans="1:12" x14ac:dyDescent="0.3">
      <c r="A20475">
        <v>10237</v>
      </c>
      <c r="B20475">
        <v>0.216643618494162</v>
      </c>
      <c r="C20475">
        <v>0.21575886821051099</v>
      </c>
      <c r="D20475">
        <v>0.26505363672023202</v>
      </c>
      <c r="E20475">
        <v>-4.12236461694864E-2</v>
      </c>
      <c r="F20475">
        <v>-3.5495857381940401</v>
      </c>
      <c r="G20475">
        <v>2.3778345780807602</v>
      </c>
      <c r="H20475">
        <v>0.15941815483970401</v>
      </c>
      <c r="I20475">
        <v>0.162348988997041</v>
      </c>
      <c r="J20475">
        <v>0.48424656373831099</v>
      </c>
      <c r="K20475">
        <v>-0.73369332953611899</v>
      </c>
      <c r="L20475">
        <v>3.4944131169016899</v>
      </c>
    </row>
    <row r="20477" spans="1:12" x14ac:dyDescent="0.3">
      <c r="A20477">
        <v>10238</v>
      </c>
      <c r="B20477">
        <v>0.21578428665553001</v>
      </c>
      <c r="C20477">
        <v>0.21517689220931699</v>
      </c>
      <c r="D20477">
        <v>0.26503639165005299</v>
      </c>
      <c r="E20477">
        <v>-5.8590399075036201E-2</v>
      </c>
      <c r="F20477">
        <v>-3.8122392708997399</v>
      </c>
      <c r="G20477">
        <v>2.5926725179259198</v>
      </c>
      <c r="H20477">
        <v>0.16246053261510801</v>
      </c>
      <c r="I20477">
        <v>0.15992425370635299</v>
      </c>
      <c r="J20477">
        <v>0.483226334549615</v>
      </c>
      <c r="K20477">
        <v>-0.75706073725947498</v>
      </c>
      <c r="L20477">
        <v>3.4748921960463699</v>
      </c>
    </row>
    <row r="20479" spans="1:12" x14ac:dyDescent="0.3">
      <c r="A20479">
        <v>10239</v>
      </c>
      <c r="B20479">
        <v>0.21490308543929901</v>
      </c>
      <c r="C20479">
        <v>0.214584775209335</v>
      </c>
      <c r="D20479">
        <v>0.26500273833452198</v>
      </c>
      <c r="E20479">
        <v>-0.11110864305629201</v>
      </c>
      <c r="F20479">
        <v>-3.5077571032741099</v>
      </c>
      <c r="G20479">
        <v>2.6869103754289498</v>
      </c>
      <c r="H20479">
        <v>0.13572341290930501</v>
      </c>
      <c r="I20479">
        <v>0.15048044950835099</v>
      </c>
      <c r="J20479">
        <v>0.464356809543015</v>
      </c>
      <c r="K20479">
        <v>-0.73362120790734298</v>
      </c>
      <c r="L20479">
        <v>3.53331071535476</v>
      </c>
    </row>
    <row r="20481" spans="1:12" x14ac:dyDescent="0.3">
      <c r="A20481">
        <v>10240</v>
      </c>
      <c r="B20481">
        <v>0.21430978132490799</v>
      </c>
      <c r="C20481">
        <v>0.214184393176061</v>
      </c>
      <c r="D20481">
        <v>0.26499314766332999</v>
      </c>
      <c r="E20481">
        <v>-5.76147429243083E-2</v>
      </c>
      <c r="F20481">
        <v>-3.4800082147476998</v>
      </c>
      <c r="G20481">
        <v>2.6864159765506299</v>
      </c>
      <c r="H20481">
        <v>0.14029014886046601</v>
      </c>
      <c r="I20481">
        <v>0.139757960187751</v>
      </c>
      <c r="J20481">
        <v>0.450111759240584</v>
      </c>
      <c r="K20481">
        <v>-0.74463177656711399</v>
      </c>
      <c r="L20481">
        <v>3.4873932783675099</v>
      </c>
    </row>
    <row r="20483" spans="1:12" x14ac:dyDescent="0.3">
      <c r="A20483">
        <v>10241</v>
      </c>
      <c r="B20483">
        <v>0.213412786911712</v>
      </c>
      <c r="C20483">
        <v>0.21357079659481601</v>
      </c>
      <c r="D20483">
        <v>0.26497382016610699</v>
      </c>
      <c r="E20483">
        <v>-0.12930124243160199</v>
      </c>
      <c r="F20483">
        <v>-3.5390630772718601</v>
      </c>
      <c r="G20483">
        <v>2.4844185487533998</v>
      </c>
      <c r="H20483">
        <v>0.139660418891254</v>
      </c>
      <c r="I20483">
        <v>0.132697874921862</v>
      </c>
      <c r="J20483">
        <v>0.43099407936626599</v>
      </c>
      <c r="K20483">
        <v>-0.76492199479603695</v>
      </c>
      <c r="L20483">
        <v>3.5202567005463399</v>
      </c>
    </row>
    <row r="20485" spans="1:12" x14ac:dyDescent="0.3">
      <c r="A20485">
        <v>10242</v>
      </c>
      <c r="B20485">
        <v>0.212804405766889</v>
      </c>
      <c r="C20485">
        <v>0.21316652621144599</v>
      </c>
      <c r="D20485">
        <v>0.264990346588731</v>
      </c>
      <c r="E20485">
        <v>-0.13450734040013301</v>
      </c>
      <c r="F20485">
        <v>-3.53717261119579</v>
      </c>
      <c r="G20485">
        <v>2.4741891518393699</v>
      </c>
      <c r="H20485">
        <v>0.13824738146500001</v>
      </c>
      <c r="I20485">
        <v>0.13173135624954599</v>
      </c>
      <c r="J20485">
        <v>0.43099433637129902</v>
      </c>
      <c r="K20485">
        <v>-0.76744625180318904</v>
      </c>
      <c r="L20485">
        <v>3.4914801706648002</v>
      </c>
    </row>
    <row r="20487" spans="1:12" x14ac:dyDescent="0.3">
      <c r="A20487">
        <v>10243</v>
      </c>
      <c r="B20487">
        <v>0.21191056985170501</v>
      </c>
      <c r="C20487">
        <v>0.21255347075346601</v>
      </c>
      <c r="D20487">
        <v>0.26501648015617901</v>
      </c>
      <c r="E20487">
        <v>-0.45034560334000501</v>
      </c>
      <c r="F20487">
        <v>-3.7118103011175698</v>
      </c>
      <c r="G20487">
        <v>2.3329667784208299</v>
      </c>
      <c r="H20487">
        <v>0.13757190091553201</v>
      </c>
      <c r="I20487">
        <v>0.12557338933040299</v>
      </c>
      <c r="J20487">
        <v>0.42989109133987902</v>
      </c>
      <c r="K20487">
        <v>-0.79136659201382697</v>
      </c>
      <c r="L20487">
        <v>3.4751326014756199</v>
      </c>
    </row>
    <row r="20489" spans="1:12" x14ac:dyDescent="0.3">
      <c r="A20489">
        <v>10244</v>
      </c>
      <c r="B20489">
        <v>0.21133649051315601</v>
      </c>
      <c r="C20489">
        <v>0.21213038964501599</v>
      </c>
      <c r="D20489">
        <v>0.26501925875295201</v>
      </c>
      <c r="E20489">
        <v>-0.48469707832996101</v>
      </c>
      <c r="F20489">
        <v>-3.6616106301531599</v>
      </c>
      <c r="G20489">
        <v>2.3139878326979799</v>
      </c>
      <c r="H20489">
        <v>0.13363671906281999</v>
      </c>
      <c r="I20489">
        <v>0.12881770078080901</v>
      </c>
      <c r="J20489">
        <v>0.43100394777224199</v>
      </c>
      <c r="K20489">
        <v>-0.78357745610604101</v>
      </c>
      <c r="L20489">
        <v>3.4794598992021699</v>
      </c>
    </row>
    <row r="20491" spans="1:12" x14ac:dyDescent="0.3">
      <c r="A20491">
        <v>10245</v>
      </c>
      <c r="B20491">
        <v>0.21046160197222599</v>
      </c>
      <c r="C20491">
        <v>0.21152644463287201</v>
      </c>
      <c r="D20491">
        <v>0.26502123862532401</v>
      </c>
      <c r="E20491">
        <v>-0.38396774675407802</v>
      </c>
      <c r="F20491">
        <v>-3.6378967000305402</v>
      </c>
      <c r="G20491">
        <v>2.50183113639984</v>
      </c>
      <c r="H20491">
        <v>0.137050550272761</v>
      </c>
      <c r="I20491">
        <v>0.13625406109309601</v>
      </c>
      <c r="J20491">
        <v>0.42611660994452999</v>
      </c>
      <c r="K20491">
        <v>-0.81855644606230005</v>
      </c>
      <c r="L20491">
        <v>3.4854219538476401</v>
      </c>
    </row>
    <row r="20493" spans="1:12" x14ac:dyDescent="0.3">
      <c r="A20493">
        <v>10246</v>
      </c>
      <c r="B20493">
        <v>0.20961076892636199</v>
      </c>
      <c r="C20493">
        <v>0.210910400063088</v>
      </c>
      <c r="D20493">
        <v>0.26500094775517202</v>
      </c>
      <c r="E20493">
        <v>-0.28051144020935498</v>
      </c>
      <c r="F20493">
        <v>-3.5707981792716099</v>
      </c>
      <c r="G20493">
        <v>2.5508430569193599</v>
      </c>
      <c r="H20493">
        <v>0.140747864100286</v>
      </c>
      <c r="I20493">
        <v>0.138479479708701</v>
      </c>
      <c r="J20493">
        <v>0.417118636666437</v>
      </c>
      <c r="K20493">
        <v>-0.78410634805039703</v>
      </c>
      <c r="L20493">
        <v>3.5258341065050001</v>
      </c>
    </row>
    <row r="20495" spans="1:12" x14ac:dyDescent="0.3">
      <c r="A20495">
        <v>10247</v>
      </c>
      <c r="B20495">
        <v>0.20904899536801799</v>
      </c>
      <c r="C20495">
        <v>0.210487394764339</v>
      </c>
      <c r="D20495">
        <v>0.26499609785497602</v>
      </c>
      <c r="E20495">
        <v>-0.38811418934016001</v>
      </c>
      <c r="F20495">
        <v>-3.3291401410306301</v>
      </c>
      <c r="G20495">
        <v>2.5665271874908102</v>
      </c>
      <c r="H20495">
        <v>0.13668004757534699</v>
      </c>
      <c r="I20495">
        <v>0.13112740180032101</v>
      </c>
      <c r="J20495">
        <v>0.41102322763874699</v>
      </c>
      <c r="K20495">
        <v>-0.83353370430473905</v>
      </c>
      <c r="L20495">
        <v>3.5036206448420599</v>
      </c>
    </row>
    <row r="20497" spans="1:12" x14ac:dyDescent="0.3">
      <c r="A20497">
        <v>10248</v>
      </c>
      <c r="B20497">
        <v>0.20820493018485201</v>
      </c>
      <c r="C20497">
        <v>0.20986130770948899</v>
      </c>
      <c r="D20497">
        <v>0.26501122919054998</v>
      </c>
      <c r="E20497">
        <v>-0.40860400614046699</v>
      </c>
      <c r="F20497">
        <v>-3.2388290873538801</v>
      </c>
      <c r="G20497">
        <v>2.3777093190171898</v>
      </c>
      <c r="H20497">
        <v>0.13908483300163599</v>
      </c>
      <c r="I20497">
        <v>0.12054715290403099</v>
      </c>
      <c r="J20497">
        <v>0.41877724266695898</v>
      </c>
      <c r="K20497">
        <v>-0.79790561968949802</v>
      </c>
      <c r="L20497">
        <v>3.4700360063754698</v>
      </c>
    </row>
    <row r="20499" spans="1:12" x14ac:dyDescent="0.3">
      <c r="A20499">
        <v>10249</v>
      </c>
      <c r="B20499">
        <v>0.20764656603221501</v>
      </c>
      <c r="C20499">
        <v>0.20943507748777199</v>
      </c>
      <c r="D20499">
        <v>0.26501751908911603</v>
      </c>
      <c r="E20499">
        <v>-0.16664363461545401</v>
      </c>
      <c r="F20499">
        <v>-3.2553709228457</v>
      </c>
      <c r="G20499">
        <v>2.44349669377524</v>
      </c>
      <c r="H20499">
        <v>0.142551222120505</v>
      </c>
      <c r="I20499">
        <v>0.12847754661091901</v>
      </c>
      <c r="J20499">
        <v>0.435902938379779</v>
      </c>
      <c r="K20499">
        <v>-0.83158642032779295</v>
      </c>
      <c r="L20499">
        <v>3.4836910347570198</v>
      </c>
    </row>
    <row r="20501" spans="1:12" x14ac:dyDescent="0.3">
      <c r="A20501">
        <v>10250</v>
      </c>
      <c r="B20501">
        <v>0.20680008402699299</v>
      </c>
      <c r="C20501">
        <v>0.20879608386935999</v>
      </c>
      <c r="D20501">
        <v>0.26506244726712502</v>
      </c>
      <c r="E20501">
        <v>4.5226919635722E-2</v>
      </c>
      <c r="F20501">
        <v>-3.3365371060989202</v>
      </c>
      <c r="G20501">
        <v>2.57798057762967</v>
      </c>
      <c r="H20501">
        <v>0.14692731886640401</v>
      </c>
      <c r="I20501">
        <v>0.14400402813926699</v>
      </c>
      <c r="J20501">
        <v>0.438176765667949</v>
      </c>
      <c r="K20501">
        <v>-0.84096223206864495</v>
      </c>
      <c r="L20501">
        <v>3.4951102926465198</v>
      </c>
    </row>
    <row r="20503" spans="1:12" x14ac:dyDescent="0.3">
      <c r="A20503">
        <v>10251</v>
      </c>
      <c r="B20503">
        <v>0.206218905226598</v>
      </c>
      <c r="C20503">
        <v>0.20834566495142101</v>
      </c>
      <c r="D20503">
        <v>0.265048477559721</v>
      </c>
      <c r="E20503">
        <v>0.36801448141377702</v>
      </c>
      <c r="F20503">
        <v>-3.1737133955002501</v>
      </c>
      <c r="G20503">
        <v>2.6163168383148001</v>
      </c>
      <c r="H20503">
        <v>0.13927218900191399</v>
      </c>
      <c r="I20503">
        <v>0.164635827153821</v>
      </c>
      <c r="J20503">
        <v>0.43173132404910097</v>
      </c>
      <c r="K20503">
        <v>-0.83788504257421204</v>
      </c>
      <c r="L20503">
        <v>3.4804455614621101</v>
      </c>
    </row>
    <row r="20505" spans="1:12" x14ac:dyDescent="0.3">
      <c r="A20505">
        <v>10252</v>
      </c>
      <c r="B20505">
        <v>0.20534282896033501</v>
      </c>
      <c r="C20505">
        <v>0.20770371789391701</v>
      </c>
      <c r="D20505">
        <v>0.26500616569775498</v>
      </c>
      <c r="E20505">
        <v>0.73726570191706198</v>
      </c>
      <c r="F20505">
        <v>-3.31529806470596</v>
      </c>
      <c r="G20505">
        <v>2.6068949845969098</v>
      </c>
      <c r="H20505">
        <v>0.136226800997511</v>
      </c>
      <c r="I20505">
        <v>0.175052817692323</v>
      </c>
      <c r="J20505">
        <v>0.431015804552216</v>
      </c>
      <c r="K20505">
        <v>-0.87281595144461999</v>
      </c>
      <c r="L20505">
        <v>3.45602036985004</v>
      </c>
    </row>
    <row r="20507" spans="1:12" x14ac:dyDescent="0.3">
      <c r="A20507">
        <v>10253</v>
      </c>
      <c r="B20507">
        <v>0.204483362019654</v>
      </c>
      <c r="C20507">
        <v>0.207055409924887</v>
      </c>
      <c r="D20507">
        <v>0.26499986272107101</v>
      </c>
      <c r="E20507">
        <v>0.82900125688003701</v>
      </c>
      <c r="F20507">
        <v>-3.6886624821038199</v>
      </c>
      <c r="G20507">
        <v>2.5161333008914402</v>
      </c>
      <c r="H20507">
        <v>0.13693712941045799</v>
      </c>
      <c r="I20507">
        <v>0.178988557068921</v>
      </c>
      <c r="J20507">
        <v>0.44311310166547002</v>
      </c>
      <c r="K20507">
        <v>-0.81350793204799399</v>
      </c>
      <c r="L20507">
        <v>3.47445946627372</v>
      </c>
    </row>
    <row r="20509" spans="1:12" x14ac:dyDescent="0.3">
      <c r="A20509">
        <v>10254</v>
      </c>
      <c r="B20509">
        <v>0.20391987359191799</v>
      </c>
      <c r="C20509">
        <v>0.20662641546107999</v>
      </c>
      <c r="D20509">
        <v>0.26495960084350501</v>
      </c>
      <c r="E20509">
        <v>0.89328106293144705</v>
      </c>
      <c r="F20509">
        <v>-3.66985784657814</v>
      </c>
      <c r="G20509">
        <v>2.5447761641980202</v>
      </c>
      <c r="H20509">
        <v>0.13337416488736001</v>
      </c>
      <c r="I20509">
        <v>0.17872155540876999</v>
      </c>
      <c r="J20509">
        <v>0.44517195749141097</v>
      </c>
      <c r="K20509">
        <v>-0.86223811255750404</v>
      </c>
      <c r="L20509">
        <v>3.5169631461655801</v>
      </c>
    </row>
    <row r="20511" spans="1:12" x14ac:dyDescent="0.3">
      <c r="A20511">
        <v>10255</v>
      </c>
      <c r="B20511">
        <v>0.20309304638679901</v>
      </c>
      <c r="C20511">
        <v>0.20598105202863101</v>
      </c>
      <c r="D20511">
        <v>0.26498011152986101</v>
      </c>
      <c r="E20511">
        <v>0.81572009583231797</v>
      </c>
      <c r="F20511">
        <v>-3.4509538895460401</v>
      </c>
      <c r="G20511">
        <v>2.34963596485056</v>
      </c>
      <c r="H20511">
        <v>0.13667888074369899</v>
      </c>
      <c r="I20511">
        <v>0.16411801545837801</v>
      </c>
      <c r="J20511">
        <v>0.44080663723917002</v>
      </c>
      <c r="K20511">
        <v>-0.866445207569425</v>
      </c>
      <c r="L20511">
        <v>3.49316300866957</v>
      </c>
    </row>
    <row r="20513" spans="1:12" x14ac:dyDescent="0.3">
      <c r="A20513">
        <v>10256</v>
      </c>
      <c r="B20513">
        <v>0.202521926079343</v>
      </c>
      <c r="C20513">
        <v>0.205541018921888</v>
      </c>
      <c r="D20513">
        <v>0.26497485808797999</v>
      </c>
      <c r="E20513">
        <v>0.98275542915802105</v>
      </c>
      <c r="F20513">
        <v>-3.3706104449291998</v>
      </c>
      <c r="G20513">
        <v>2.3082066696340799</v>
      </c>
      <c r="H20513">
        <v>0.14104973438225499</v>
      </c>
      <c r="I20513">
        <v>0.17291755514687601</v>
      </c>
      <c r="J20513">
        <v>0.43494596472696301</v>
      </c>
      <c r="K20513">
        <v>-0.857982936459732</v>
      </c>
      <c r="L20513">
        <v>3.4771039259954999</v>
      </c>
    </row>
    <row r="20515" spans="1:12" x14ac:dyDescent="0.3">
      <c r="A20515">
        <v>10257</v>
      </c>
      <c r="B20515">
        <v>0.20170466619974101</v>
      </c>
      <c r="C20515">
        <v>0.204852134575364</v>
      </c>
      <c r="D20515">
        <v>0.26499736512903599</v>
      </c>
      <c r="E20515">
        <v>0.91483183737559104</v>
      </c>
      <c r="F20515">
        <v>-3.1183102020408802</v>
      </c>
      <c r="G20515">
        <v>2.3639724061915599</v>
      </c>
      <c r="H20515">
        <v>0.143042037415646</v>
      </c>
      <c r="I20515">
        <v>0.16502078394721401</v>
      </c>
      <c r="J20515">
        <v>0.41873844297624102</v>
      </c>
      <c r="K20515">
        <v>-0.88387460119024097</v>
      </c>
      <c r="L20515">
        <v>3.4772481692530501</v>
      </c>
    </row>
    <row r="20517" spans="1:12" x14ac:dyDescent="0.3">
      <c r="A20517">
        <v>10258</v>
      </c>
      <c r="B20517">
        <v>0.20112375965062801</v>
      </c>
      <c r="C20517">
        <v>0.20442913766634299</v>
      </c>
      <c r="D20517">
        <v>0.26501576928884202</v>
      </c>
      <c r="E20517">
        <v>0.85991075499320202</v>
      </c>
      <c r="F20517">
        <v>-3.1259660693178302</v>
      </c>
      <c r="G20517">
        <v>2.41401635651853</v>
      </c>
      <c r="H20517">
        <v>0.142090316265268</v>
      </c>
      <c r="I20517">
        <v>0.16307286924282399</v>
      </c>
      <c r="J20517">
        <v>0.419714492461713</v>
      </c>
      <c r="K20517">
        <v>-0.86935411326338197</v>
      </c>
      <c r="L20517">
        <v>3.5301614042315501</v>
      </c>
    </row>
    <row r="20519" spans="1:12" x14ac:dyDescent="0.3">
      <c r="A20519">
        <v>10259</v>
      </c>
      <c r="B20519">
        <v>0.200289837902901</v>
      </c>
      <c r="C20519">
        <v>0.203735340088678</v>
      </c>
      <c r="D20519">
        <v>0.26503875797751297</v>
      </c>
      <c r="E20519">
        <v>0.84678597163861002</v>
      </c>
      <c r="F20519">
        <v>-3.3190244270804001</v>
      </c>
      <c r="G20519">
        <v>2.6788255561288601</v>
      </c>
      <c r="H20519">
        <v>0.13703581260630701</v>
      </c>
      <c r="I20519">
        <v>0.18516086468099299</v>
      </c>
      <c r="J20519">
        <v>0.41932279066343597</v>
      </c>
      <c r="K20519">
        <v>-0.88615845276814098</v>
      </c>
      <c r="L20519">
        <v>3.47133419569343</v>
      </c>
    </row>
    <row r="20521" spans="1:12" x14ac:dyDescent="0.3">
      <c r="A20521">
        <v>10260</v>
      </c>
      <c r="B20521">
        <v>0.19975211455245401</v>
      </c>
      <c r="C20521">
        <v>0.203275312914586</v>
      </c>
      <c r="D20521">
        <v>0.26502007702011898</v>
      </c>
      <c r="E20521">
        <v>0.81525201082911902</v>
      </c>
      <c r="F20521">
        <v>-3.3618110127891301</v>
      </c>
      <c r="G20521">
        <v>2.6976802764979699</v>
      </c>
      <c r="H20521">
        <v>0.13885477608656099</v>
      </c>
      <c r="I20521">
        <v>0.18696126960346501</v>
      </c>
      <c r="J20521">
        <v>0.41434352740416303</v>
      </c>
      <c r="K20521">
        <v>-0.88834614217434005</v>
      </c>
      <c r="L20521">
        <v>3.45489046433255</v>
      </c>
    </row>
    <row r="20523" spans="1:12" x14ac:dyDescent="0.3">
      <c r="A20523">
        <v>10261</v>
      </c>
      <c r="B20523">
        <v>0.19894366950515599</v>
      </c>
      <c r="C20523">
        <v>0.20258605945810201</v>
      </c>
      <c r="D20523">
        <v>0.264966545010002</v>
      </c>
      <c r="E20523">
        <v>0.66709831374085704</v>
      </c>
      <c r="F20523">
        <v>-3.2752818177366101</v>
      </c>
      <c r="G20523">
        <v>2.56113376847469</v>
      </c>
      <c r="H20523">
        <v>0.132565769928086</v>
      </c>
      <c r="I20523">
        <v>0.179130406922938</v>
      </c>
      <c r="J20523">
        <v>0.402268477497012</v>
      </c>
      <c r="K20523">
        <v>-0.87817699251695303</v>
      </c>
      <c r="L20523">
        <v>3.4945573601592401</v>
      </c>
    </row>
    <row r="20525" spans="1:12" x14ac:dyDescent="0.3">
      <c r="A20525">
        <v>10262</v>
      </c>
      <c r="B20525">
        <v>0.198423045975606</v>
      </c>
      <c r="C20525">
        <v>0.20212112023472201</v>
      </c>
      <c r="D20525">
        <v>0.26495220522593599</v>
      </c>
      <c r="E20525">
        <v>0.49527980585326398</v>
      </c>
      <c r="F20525">
        <v>-3.3508491246201801</v>
      </c>
      <c r="G20525">
        <v>2.5115912805926599</v>
      </c>
      <c r="H20525">
        <v>0.13183674972703299</v>
      </c>
      <c r="I20525">
        <v>0.17126983997052</v>
      </c>
      <c r="J20525">
        <v>0.40209994151379302</v>
      </c>
      <c r="K20525">
        <v>-0.88594208788181406</v>
      </c>
      <c r="L20525">
        <v>3.5033561988698798</v>
      </c>
    </row>
    <row r="20527" spans="1:12" x14ac:dyDescent="0.3">
      <c r="A20527">
        <v>10263</v>
      </c>
      <c r="B20527">
        <v>0.19760163924670501</v>
      </c>
      <c r="C20527">
        <v>0.20145171795654601</v>
      </c>
      <c r="D20527">
        <v>0.264940414833778</v>
      </c>
      <c r="E20527">
        <v>0.36364627458653198</v>
      </c>
      <c r="F20527">
        <v>-3.50579383145215</v>
      </c>
      <c r="G20527">
        <v>2.4791701222304598</v>
      </c>
      <c r="H20527">
        <v>0.12910093309778001</v>
      </c>
      <c r="I20527">
        <v>0.160653031867111</v>
      </c>
      <c r="J20527">
        <v>0.40389957832228801</v>
      </c>
      <c r="K20527">
        <v>-0.87680668157021302</v>
      </c>
      <c r="L20527">
        <v>3.49071087329119</v>
      </c>
    </row>
    <row r="20529" spans="1:12" x14ac:dyDescent="0.3">
      <c r="A20529">
        <v>10264</v>
      </c>
      <c r="B20529">
        <v>0.19707861721410799</v>
      </c>
      <c r="C20529">
        <v>0.200984373269223</v>
      </c>
      <c r="D20529">
        <v>0.26498837416944399</v>
      </c>
      <c r="E20529">
        <v>0.23897767564894201</v>
      </c>
      <c r="F20529">
        <v>-3.5504824270925601</v>
      </c>
      <c r="G20529">
        <v>2.4096023699687401</v>
      </c>
      <c r="H20529">
        <v>0.125816859651386</v>
      </c>
      <c r="I20529">
        <v>0.15288047841463501</v>
      </c>
      <c r="J20529">
        <v>0.398768895339081</v>
      </c>
      <c r="K20529">
        <v>-0.87810487088817801</v>
      </c>
      <c r="L20529">
        <v>3.4680166007697499</v>
      </c>
    </row>
    <row r="20531" spans="1:12" x14ac:dyDescent="0.3">
      <c r="A20531">
        <v>10265</v>
      </c>
      <c r="B20531">
        <v>0.19627408992349199</v>
      </c>
      <c r="C20531">
        <v>0.200275385902699</v>
      </c>
      <c r="D20531">
        <v>0.26501559251003198</v>
      </c>
      <c r="E20531">
        <v>0.33871934706059298</v>
      </c>
      <c r="F20531">
        <v>-3.60518009154009</v>
      </c>
      <c r="G20531">
        <v>2.2656795068215398</v>
      </c>
      <c r="H20531">
        <v>0.12926655326963701</v>
      </c>
      <c r="I20531">
        <v>0.145399640919952</v>
      </c>
      <c r="J20531">
        <v>0.383525135559175</v>
      </c>
      <c r="K20531">
        <v>-0.90228965707099296</v>
      </c>
      <c r="L20531">
        <v>3.4650355734470102</v>
      </c>
    </row>
    <row r="20533" spans="1:12" x14ac:dyDescent="0.3">
      <c r="A20533">
        <v>10266</v>
      </c>
      <c r="B20533">
        <v>0.19545232020262801</v>
      </c>
      <c r="C20533">
        <v>0.19957547782607499</v>
      </c>
      <c r="D20533">
        <v>0.26505702363859601</v>
      </c>
      <c r="E20533">
        <v>0.307700070630954</v>
      </c>
      <c r="F20533">
        <v>-3.4441048891128201</v>
      </c>
      <c r="G20533">
        <v>2.22948382756024</v>
      </c>
      <c r="H20533">
        <v>0.11617808395882701</v>
      </c>
      <c r="I20533">
        <v>0.14269478055263601</v>
      </c>
      <c r="J20533">
        <v>0.36668301620485</v>
      </c>
      <c r="K20533">
        <v>-0.90365996801773296</v>
      </c>
      <c r="L20533">
        <v>3.46472304638898</v>
      </c>
    </row>
    <row r="20535" spans="1:12" x14ac:dyDescent="0.3">
      <c r="A20535">
        <v>10267</v>
      </c>
      <c r="B20535">
        <v>0.194922096726238</v>
      </c>
      <c r="C20535">
        <v>0.19909291859765399</v>
      </c>
      <c r="D20535">
        <v>0.26504702054499002</v>
      </c>
      <c r="E20535">
        <v>0.30760248786695299</v>
      </c>
      <c r="F20535">
        <v>-3.5333243567162498</v>
      </c>
      <c r="G20535">
        <v>2.1767139838387601</v>
      </c>
      <c r="H20535">
        <v>0.118615070492898</v>
      </c>
      <c r="I20535">
        <v>0.144928490631342</v>
      </c>
      <c r="J20535">
        <v>0.36069710038458602</v>
      </c>
      <c r="K20535">
        <v>-0.88019639812267603</v>
      </c>
      <c r="L20535">
        <v>3.4627757624120399</v>
      </c>
    </row>
    <row r="20537" spans="1:12" x14ac:dyDescent="0.3">
      <c r="A20537">
        <v>10268</v>
      </c>
      <c r="B20537">
        <v>0.19412957052718499</v>
      </c>
      <c r="C20537">
        <v>0.198377722273017</v>
      </c>
      <c r="D20537">
        <v>0.26502077366968702</v>
      </c>
      <c r="E20537">
        <v>0.232511414835497</v>
      </c>
      <c r="F20537">
        <v>-3.5707788627346702</v>
      </c>
      <c r="G20537">
        <v>2.26644954539523</v>
      </c>
      <c r="H20537">
        <v>0.114615247823738</v>
      </c>
      <c r="I20537">
        <v>0.14287412391676699</v>
      </c>
      <c r="J20537">
        <v>0.35772077668790903</v>
      </c>
      <c r="K20537">
        <v>-0.89440435899150605</v>
      </c>
      <c r="L20537">
        <v>3.4698196414891398</v>
      </c>
    </row>
    <row r="20539" spans="1:12" x14ac:dyDescent="0.3">
      <c r="A20539">
        <v>10269</v>
      </c>
      <c r="B20539">
        <v>0.193606174582937</v>
      </c>
      <c r="C20539">
        <v>0.19789424769955499</v>
      </c>
      <c r="D20539">
        <v>0.26500165397502001</v>
      </c>
      <c r="E20539">
        <v>0.17949940586214799</v>
      </c>
      <c r="F20539">
        <v>-3.4972267451494901</v>
      </c>
      <c r="G20539">
        <v>2.1687515474335801</v>
      </c>
      <c r="H20539">
        <v>0.11327565374729499</v>
      </c>
      <c r="I20539">
        <v>0.13245452482386599</v>
      </c>
      <c r="J20539">
        <v>0.35748462454082403</v>
      </c>
      <c r="K20539">
        <v>-0.89240899392870898</v>
      </c>
      <c r="L20539">
        <v>3.4726083444684699</v>
      </c>
    </row>
    <row r="20541" spans="1:12" x14ac:dyDescent="0.3">
      <c r="A20541">
        <v>10270</v>
      </c>
      <c r="B20541">
        <v>0.19282544022798701</v>
      </c>
      <c r="C20541">
        <v>0.19716714667351201</v>
      </c>
      <c r="D20541">
        <v>0.26495746197102898</v>
      </c>
      <c r="E20541">
        <v>7.9132874303479095E-2</v>
      </c>
      <c r="F20541">
        <v>-3.5244280438475899</v>
      </c>
      <c r="G20541">
        <v>1.9591470616248401</v>
      </c>
      <c r="H20541">
        <v>0.118049289742262</v>
      </c>
      <c r="I20541">
        <v>0.117035762402313</v>
      </c>
      <c r="J20541">
        <v>0.34900375283284002</v>
      </c>
      <c r="K20541">
        <v>-0.88983665583570604</v>
      </c>
      <c r="L20541">
        <v>3.50068769860518</v>
      </c>
    </row>
    <row r="20543" spans="1:12" x14ac:dyDescent="0.3">
      <c r="A20543">
        <v>10271</v>
      </c>
      <c r="B20543">
        <v>0.192300469543188</v>
      </c>
      <c r="C20543">
        <v>0.196675387548959</v>
      </c>
      <c r="D20543">
        <v>0.26495071138082299</v>
      </c>
      <c r="E20543">
        <v>0.265106283813278</v>
      </c>
      <c r="F20543">
        <v>-3.3615623768098302</v>
      </c>
      <c r="G20543">
        <v>1.8994609780866101</v>
      </c>
      <c r="H20543">
        <v>0.111614625189943</v>
      </c>
      <c r="I20543">
        <v>0.105849476046388</v>
      </c>
      <c r="J20543">
        <v>0.34383214804727003</v>
      </c>
      <c r="K20543">
        <v>-0.89649588622600396</v>
      </c>
      <c r="L20543">
        <v>3.4771279665384198</v>
      </c>
    </row>
    <row r="20545" spans="1:12" x14ac:dyDescent="0.3">
      <c r="A20545">
        <v>10272</v>
      </c>
      <c r="B20545">
        <v>0.191534335235546</v>
      </c>
      <c r="C20545">
        <v>0.19593837859979399</v>
      </c>
      <c r="D20545">
        <v>0.265002536497561</v>
      </c>
      <c r="E20545">
        <v>0.16059014370683899</v>
      </c>
      <c r="F20545">
        <v>-3.4937678943209902</v>
      </c>
      <c r="G20545">
        <v>1.86734371442754</v>
      </c>
      <c r="H20545">
        <v>0.11570020402459701</v>
      </c>
      <c r="I20545">
        <v>9.1781713312970706E-2</v>
      </c>
      <c r="J20545">
        <v>0.34439229443903502</v>
      </c>
      <c r="K20545">
        <v>-0.92048834806541702</v>
      </c>
      <c r="L20545">
        <v>3.5092701724294999</v>
      </c>
    </row>
    <row r="20547" spans="1:12" x14ac:dyDescent="0.3">
      <c r="A20547">
        <v>10273</v>
      </c>
      <c r="B20547">
        <v>0.191016476876681</v>
      </c>
      <c r="C20547">
        <v>0.195447588995593</v>
      </c>
      <c r="D20547">
        <v>0.265025748607783</v>
      </c>
      <c r="E20547">
        <v>0.12409861879421499</v>
      </c>
      <c r="F20547">
        <v>-3.51853143049853</v>
      </c>
      <c r="G20547">
        <v>1.9270583485158399</v>
      </c>
      <c r="H20547">
        <v>0.113635920074311</v>
      </c>
      <c r="I20547">
        <v>8.5692191588976396E-2</v>
      </c>
      <c r="J20547">
        <v>0.34426977110684398</v>
      </c>
      <c r="K20547">
        <v>-0.89373122378959902</v>
      </c>
      <c r="L20547">
        <v>3.4625353569827899</v>
      </c>
    </row>
    <row r="20549" spans="1:12" x14ac:dyDescent="0.3">
      <c r="A20549">
        <v>10274</v>
      </c>
      <c r="B20549">
        <v>0.19025563752132901</v>
      </c>
      <c r="C20549">
        <v>0.19470023726737301</v>
      </c>
      <c r="D20549">
        <v>0.26504385530457097</v>
      </c>
      <c r="E20549">
        <v>0.24645080556627499</v>
      </c>
      <c r="F20549">
        <v>-3.4085276279891201</v>
      </c>
      <c r="G20549">
        <v>2.0470904882677301</v>
      </c>
      <c r="H20549">
        <v>0.110901579804024</v>
      </c>
      <c r="I20549">
        <v>9.3769649391360593E-2</v>
      </c>
      <c r="J20549">
        <v>0.34752815470487403</v>
      </c>
      <c r="K20549">
        <v>-0.90548704928005297</v>
      </c>
      <c r="L20549">
        <v>3.48537387276179</v>
      </c>
    </row>
    <row r="20551" spans="1:12" x14ac:dyDescent="0.3">
      <c r="A20551">
        <v>10275</v>
      </c>
      <c r="B20551">
        <v>0.18949363669402999</v>
      </c>
      <c r="C20551">
        <v>0.19395024896937099</v>
      </c>
      <c r="D20551">
        <v>0.26504306628836</v>
      </c>
      <c r="E20551">
        <v>7.3923631616366198E-2</v>
      </c>
      <c r="F20551">
        <v>-3.45040298496779</v>
      </c>
      <c r="G20551">
        <v>2.04895366762547</v>
      </c>
      <c r="H20551">
        <v>0.121416100711236</v>
      </c>
      <c r="I20551">
        <v>9.27637887898837E-2</v>
      </c>
      <c r="J20551">
        <v>0.35030101365174399</v>
      </c>
      <c r="K20551">
        <v>-0.90043853526574702</v>
      </c>
      <c r="L20551">
        <v>3.4626796002403402</v>
      </c>
    </row>
    <row r="20553" spans="1:12" x14ac:dyDescent="0.3">
      <c r="A20553">
        <v>10276</v>
      </c>
      <c r="B20553">
        <v>0.18897304680180599</v>
      </c>
      <c r="C20553">
        <v>0.19345816167946001</v>
      </c>
      <c r="D20553">
        <v>0.26501505373538697</v>
      </c>
      <c r="E20553">
        <v>0.19957076640421301</v>
      </c>
      <c r="F20553">
        <v>-3.1045681761349901</v>
      </c>
      <c r="G20553">
        <v>2.0351088588128801</v>
      </c>
      <c r="H20553">
        <v>0.114456291115554</v>
      </c>
      <c r="I20553">
        <v>9.24380397898662E-2</v>
      </c>
      <c r="J20553">
        <v>0.34641798475796898</v>
      </c>
      <c r="K20553">
        <v>-0.89870761617512895</v>
      </c>
      <c r="L20553">
        <v>3.4696032766028102</v>
      </c>
    </row>
    <row r="20555" spans="1:12" x14ac:dyDescent="0.3">
      <c r="A20555">
        <v>10277</v>
      </c>
      <c r="B20555">
        <v>0.18821411992550899</v>
      </c>
      <c r="C20555">
        <v>0.192710948462155</v>
      </c>
      <c r="D20555">
        <v>0.26499100899515399</v>
      </c>
      <c r="E20555">
        <v>0.29678332019152398</v>
      </c>
      <c r="F20555">
        <v>-2.9779911123334002</v>
      </c>
      <c r="G20555">
        <v>2.0562964477595602</v>
      </c>
      <c r="H20555">
        <v>0.11853556142258199</v>
      </c>
      <c r="I20555">
        <v>8.9674559446024302E-2</v>
      </c>
      <c r="J20555">
        <v>0.34025982162913099</v>
      </c>
      <c r="K20555">
        <v>-0.91392527984682004</v>
      </c>
      <c r="L20555">
        <v>3.4796522235455698</v>
      </c>
    </row>
    <row r="20557" spans="1:12" x14ac:dyDescent="0.3">
      <c r="A20557">
        <v>10278</v>
      </c>
      <c r="B20557">
        <v>0.18770355113992601</v>
      </c>
      <c r="C20557">
        <v>0.19221718546027899</v>
      </c>
      <c r="D20557">
        <v>0.26499754544125698</v>
      </c>
      <c r="E20557">
        <v>0.234311291283996</v>
      </c>
      <c r="F20557">
        <v>-3.1088213144374102</v>
      </c>
      <c r="G20557">
        <v>2.0636197275964498</v>
      </c>
      <c r="H20557">
        <v>0.124938686616578</v>
      </c>
      <c r="I20557">
        <v>8.4967778565083904E-2</v>
      </c>
      <c r="J20557">
        <v>0.34100455411719099</v>
      </c>
      <c r="K20557">
        <v>-0.88791341240168498</v>
      </c>
      <c r="L20557">
        <v>3.51138574020692</v>
      </c>
    </row>
    <row r="20559" spans="1:12" x14ac:dyDescent="0.3">
      <c r="A20559">
        <v>10279</v>
      </c>
      <c r="B20559">
        <v>0.186944266398968</v>
      </c>
      <c r="C20559">
        <v>0.19145215149664699</v>
      </c>
      <c r="D20559">
        <v>0.264969102434087</v>
      </c>
      <c r="E20559">
        <v>0.119553751159681</v>
      </c>
      <c r="F20559">
        <v>-3.1120178537024898</v>
      </c>
      <c r="G20559">
        <v>2.1254886562598299</v>
      </c>
      <c r="H20559">
        <v>0.12764225470257301</v>
      </c>
      <c r="I20559">
        <v>8.3999771821297503E-2</v>
      </c>
      <c r="J20559">
        <v>0.34992556081922399</v>
      </c>
      <c r="K20559">
        <v>-0.89363506161789796</v>
      </c>
      <c r="L20559">
        <v>3.4366196517093499</v>
      </c>
    </row>
    <row r="20561" spans="1:12" x14ac:dyDescent="0.3">
      <c r="A20561">
        <v>10280</v>
      </c>
      <c r="B20561">
        <v>0.18642186167611899</v>
      </c>
      <c r="C20561">
        <v>0.19093788713238799</v>
      </c>
      <c r="D20561">
        <v>0.26497597290231101</v>
      </c>
      <c r="E20561">
        <v>8.2158266892281007E-2</v>
      </c>
      <c r="F20561">
        <v>-3.0860249660993602</v>
      </c>
      <c r="G20561">
        <v>2.1566031377437</v>
      </c>
      <c r="H20561">
        <v>0.12730394023584701</v>
      </c>
      <c r="I20561">
        <v>8.7344679109319603E-2</v>
      </c>
      <c r="J20561">
        <v>0.35501643749495498</v>
      </c>
      <c r="K20561">
        <v>-0.86993108629358795</v>
      </c>
      <c r="L20561">
        <v>3.47659907459406</v>
      </c>
    </row>
    <row r="20563" spans="1:12" x14ac:dyDescent="0.3">
      <c r="A20563">
        <v>10281</v>
      </c>
      <c r="B20563">
        <v>0.18566635821286501</v>
      </c>
      <c r="C20563">
        <v>0.190167763075931</v>
      </c>
      <c r="D20563">
        <v>0.26497581155601702</v>
      </c>
      <c r="E20563">
        <v>0.27832663744913599</v>
      </c>
      <c r="F20563">
        <v>-3.01104288782332</v>
      </c>
      <c r="G20563">
        <v>2.04440653637239</v>
      </c>
      <c r="H20563">
        <v>0.129182896512443</v>
      </c>
      <c r="I20563">
        <v>0.10028748440763199</v>
      </c>
      <c r="J20563">
        <v>0.34831779553145198</v>
      </c>
      <c r="K20563">
        <v>-0.86940219434923205</v>
      </c>
      <c r="L20563">
        <v>3.44940922054559</v>
      </c>
    </row>
    <row r="20565" spans="1:12" x14ac:dyDescent="0.3">
      <c r="A20565">
        <v>10282</v>
      </c>
      <c r="B20565">
        <v>0.18516641392050701</v>
      </c>
      <c r="C20565">
        <v>0.189621147389883</v>
      </c>
      <c r="D20565">
        <v>0.264996215563221</v>
      </c>
      <c r="E20565">
        <v>0.43541268350477602</v>
      </c>
      <c r="F20565">
        <v>-2.7698489112824398</v>
      </c>
      <c r="G20565">
        <v>1.8474479077005099</v>
      </c>
      <c r="H20565">
        <v>0.123276354251889</v>
      </c>
      <c r="I20565">
        <v>0.108060398812789</v>
      </c>
      <c r="J20565">
        <v>0.33066963725196302</v>
      </c>
      <c r="K20565">
        <v>-0.87421030293428503</v>
      </c>
      <c r="L20565">
        <v>3.4522219640678502</v>
      </c>
    </row>
    <row r="20567" spans="1:12" x14ac:dyDescent="0.3">
      <c r="A20567">
        <v>10283</v>
      </c>
      <c r="B20567">
        <v>0.18436313654470199</v>
      </c>
      <c r="C20567">
        <v>0.18879195888651101</v>
      </c>
      <c r="D20567">
        <v>0.26499430946463498</v>
      </c>
      <c r="E20567">
        <v>0.252733927138382</v>
      </c>
      <c r="F20567">
        <v>-2.7654626297678799</v>
      </c>
      <c r="G20567">
        <v>1.5609116639556699</v>
      </c>
      <c r="H20567">
        <v>0.125674371779017</v>
      </c>
      <c r="I20567">
        <v>9.8202994182616896E-2</v>
      </c>
      <c r="J20567">
        <v>0.32433869887389699</v>
      </c>
      <c r="K20567">
        <v>-0.88209560101377105</v>
      </c>
      <c r="L20567">
        <v>3.5248965253309201</v>
      </c>
    </row>
    <row r="20569" spans="1:12" x14ac:dyDescent="0.3">
      <c r="A20569">
        <v>10284</v>
      </c>
      <c r="B20569">
        <v>0.18354712925838301</v>
      </c>
      <c r="C20569">
        <v>0.18791576564548099</v>
      </c>
      <c r="D20569">
        <v>0.264994975416738</v>
      </c>
      <c r="E20569">
        <v>0.260370995236549</v>
      </c>
      <c r="F20569">
        <v>-2.8653099163906202</v>
      </c>
      <c r="G20569">
        <v>1.55774478525878</v>
      </c>
      <c r="H20569">
        <v>0.12734789175330199</v>
      </c>
      <c r="I20569">
        <v>0.10441760366642901</v>
      </c>
      <c r="J20569">
        <v>0.34145268380782301</v>
      </c>
      <c r="K20569">
        <v>-0.87649415451218504</v>
      </c>
      <c r="L20569">
        <v>3.4517171126664201</v>
      </c>
    </row>
    <row r="20571" spans="1:12" x14ac:dyDescent="0.3">
      <c r="A20571">
        <v>10285</v>
      </c>
      <c r="B20571">
        <v>0.18294243399183199</v>
      </c>
      <c r="C20571">
        <v>0.18730642020804</v>
      </c>
      <c r="D20571">
        <v>0.26501192869371698</v>
      </c>
      <c r="E20571">
        <v>0.27951061160151203</v>
      </c>
      <c r="F20571">
        <v>-2.8981899510590101</v>
      </c>
      <c r="G20571">
        <v>1.57648325628467</v>
      </c>
      <c r="H20571">
        <v>0.13036454507318099</v>
      </c>
      <c r="I20571">
        <v>0.10380428623761</v>
      </c>
      <c r="J20571">
        <v>0.34336722769110301</v>
      </c>
      <c r="K20571">
        <v>-0.86548358585241403</v>
      </c>
      <c r="L20571">
        <v>3.4414998819231801</v>
      </c>
    </row>
    <row r="20573" spans="1:12" x14ac:dyDescent="0.3">
      <c r="A20573">
        <v>10286</v>
      </c>
      <c r="B20573">
        <v>0.18201800525561801</v>
      </c>
      <c r="C20573">
        <v>0.18636755595201901</v>
      </c>
      <c r="D20573">
        <v>0.26505556631982702</v>
      </c>
      <c r="E20573">
        <v>0.511451439078486</v>
      </c>
      <c r="F20573">
        <v>-2.4843518853537101</v>
      </c>
      <c r="G20573">
        <v>1.63254797225561</v>
      </c>
      <c r="H20573">
        <v>0.12932188322683499</v>
      </c>
      <c r="I20573">
        <v>0.11165578347215099</v>
      </c>
      <c r="J20573">
        <v>0.33656285985101803</v>
      </c>
      <c r="K20573">
        <v>-0.88171095232696695</v>
      </c>
      <c r="L20573">
        <v>3.4256331235925099</v>
      </c>
    </row>
    <row r="20575" spans="1:12" x14ac:dyDescent="0.3">
      <c r="A20575">
        <v>10287</v>
      </c>
      <c r="B20575">
        <v>0.18135820280834899</v>
      </c>
      <c r="C20575">
        <v>0.18570839326633001</v>
      </c>
      <c r="D20575">
        <v>0.26507889326131101</v>
      </c>
      <c r="E20575">
        <v>0.52217045602149803</v>
      </c>
      <c r="F20575">
        <v>-2.42420086080782</v>
      </c>
      <c r="G20575">
        <v>1.6238222981335899</v>
      </c>
      <c r="H20575">
        <v>0.132187678629792</v>
      </c>
      <c r="I20575">
        <v>0.106446123961854</v>
      </c>
      <c r="J20575">
        <v>0.33234955087144102</v>
      </c>
      <c r="K20575">
        <v>-0.84129879966959897</v>
      </c>
      <c r="L20575">
        <v>3.4784982774851598</v>
      </c>
    </row>
    <row r="20577" spans="1:12" x14ac:dyDescent="0.3">
      <c r="A20577">
        <v>10288</v>
      </c>
      <c r="B20577">
        <v>0.18038029474116099</v>
      </c>
      <c r="C20577">
        <v>0.18467551806598101</v>
      </c>
      <c r="D20577">
        <v>0.26501358492000099</v>
      </c>
      <c r="E20577">
        <v>0.63740339239945198</v>
      </c>
      <c r="F20577">
        <v>-2.2321912757812599</v>
      </c>
      <c r="G20577">
        <v>1.5462007000334499</v>
      </c>
      <c r="H20577">
        <v>0.13412693425293401</v>
      </c>
      <c r="I20577">
        <v>0.113839571889414</v>
      </c>
      <c r="J20577">
        <v>0.32946980843503398</v>
      </c>
      <c r="K20577">
        <v>-0.86454600467832898</v>
      </c>
      <c r="L20577">
        <v>3.4594822080312801</v>
      </c>
    </row>
    <row r="20579" spans="1:12" x14ac:dyDescent="0.3">
      <c r="A20579">
        <v>10289</v>
      </c>
      <c r="B20579">
        <v>0.17971483380935899</v>
      </c>
      <c r="C20579">
        <v>0.18397212044473499</v>
      </c>
      <c r="D20579">
        <v>0.26495352087350099</v>
      </c>
      <c r="E20579">
        <v>0.66319180120161403</v>
      </c>
      <c r="F20579">
        <v>-2.2959615528092399</v>
      </c>
      <c r="G20579">
        <v>1.58379365990947</v>
      </c>
      <c r="H20579">
        <v>0.13405713957389501</v>
      </c>
      <c r="I20579">
        <v>0.119000769691674</v>
      </c>
      <c r="J20579">
        <v>0.335605877427477</v>
      </c>
      <c r="K20579">
        <v>-0.85317482787467902</v>
      </c>
      <c r="L20579">
        <v>3.4814552642649699</v>
      </c>
    </row>
    <row r="20581" spans="1:12" x14ac:dyDescent="0.3">
      <c r="A20581">
        <v>10290</v>
      </c>
      <c r="B20581">
        <v>0.178680215755154</v>
      </c>
      <c r="C20581">
        <v>0.18286216160855401</v>
      </c>
      <c r="D20581">
        <v>0.26492253981081099</v>
      </c>
      <c r="E20581">
        <v>0.95291949192168701</v>
      </c>
      <c r="F20581">
        <v>-2.4307347878880798</v>
      </c>
      <c r="G20581">
        <v>1.6734487631533199</v>
      </c>
      <c r="H20581">
        <v>0.132407254166166</v>
      </c>
      <c r="I20581">
        <v>0.13221023408787899</v>
      </c>
      <c r="J20581">
        <v>0.35697590354266201</v>
      </c>
      <c r="K20581">
        <v>-0.85264593593032301</v>
      </c>
      <c r="L20581">
        <v>3.4242868531886899</v>
      </c>
    </row>
    <row r="20583" spans="1:12" x14ac:dyDescent="0.3">
      <c r="A20583">
        <v>10291</v>
      </c>
      <c r="B20583">
        <v>0.17796833839839099</v>
      </c>
      <c r="C20583">
        <v>0.182118975828506</v>
      </c>
      <c r="D20583">
        <v>0.26495743892827101</v>
      </c>
      <c r="E20583">
        <v>1.0034345169290799</v>
      </c>
      <c r="F20583">
        <v>-2.5246732804024901</v>
      </c>
      <c r="G20583">
        <v>1.6094902958420001</v>
      </c>
      <c r="H20583">
        <v>0.141605316301957</v>
      </c>
      <c r="I20583">
        <v>0.12344473298795799</v>
      </c>
      <c r="J20583">
        <v>0.355522125316382</v>
      </c>
      <c r="K20583">
        <v>-0.84735701648676598</v>
      </c>
      <c r="L20583">
        <v>3.4323644756115801</v>
      </c>
    </row>
    <row r="20585" spans="1:12" x14ac:dyDescent="0.3">
      <c r="A20585">
        <v>10292</v>
      </c>
      <c r="B20585">
        <v>0.176824990176707</v>
      </c>
      <c r="C20585">
        <v>0.18096318737368</v>
      </c>
      <c r="D20585">
        <v>0.26501381400693402</v>
      </c>
      <c r="E20585">
        <v>1.0120712169010999</v>
      </c>
      <c r="F20585">
        <v>-2.2400204075534802</v>
      </c>
      <c r="G20585">
        <v>1.3062140048733299</v>
      </c>
      <c r="H20585">
        <v>0.13920440254376801</v>
      </c>
      <c r="I20585">
        <v>0.121648865708492</v>
      </c>
      <c r="J20585">
        <v>0.33746898594637498</v>
      </c>
      <c r="K20585">
        <v>-0.84685216508533501</v>
      </c>
      <c r="L20585">
        <v>3.4416681657236601</v>
      </c>
    </row>
    <row r="20587" spans="1:12" x14ac:dyDescent="0.3">
      <c r="A20587">
        <v>10293</v>
      </c>
      <c r="B20587">
        <v>0.17605645238987999</v>
      </c>
      <c r="C20587">
        <v>0.18016668548017101</v>
      </c>
      <c r="D20587">
        <v>0.26501812129855601</v>
      </c>
      <c r="E20587">
        <v>1.0988728024040599</v>
      </c>
      <c r="F20587">
        <v>-2.2364793049667901</v>
      </c>
      <c r="G20587">
        <v>1.29404431414252</v>
      </c>
      <c r="H20587">
        <v>0.137015921742529</v>
      </c>
      <c r="I20587">
        <v>0.12739819211324399</v>
      </c>
      <c r="J20587">
        <v>0.331649448079474</v>
      </c>
      <c r="K20587">
        <v>-0.84206809704320795</v>
      </c>
      <c r="L20587">
        <v>3.4577753294835798</v>
      </c>
    </row>
    <row r="20589" spans="1:12" x14ac:dyDescent="0.3">
      <c r="A20589">
        <v>10294</v>
      </c>
      <c r="B20589">
        <v>0.17485996150056801</v>
      </c>
      <c r="C20589">
        <v>0.178949607340846</v>
      </c>
      <c r="D20589">
        <v>0.26498709327683501</v>
      </c>
      <c r="E20589">
        <v>1.41663178153725</v>
      </c>
      <c r="F20589">
        <v>-2.1188738519469101</v>
      </c>
      <c r="G20589">
        <v>1.4296449571518799</v>
      </c>
      <c r="H20589">
        <v>0.12807040553549801</v>
      </c>
      <c r="I20589">
        <v>0.15692193776104399</v>
      </c>
      <c r="J20589">
        <v>0.33163481267922301</v>
      </c>
      <c r="K20589">
        <v>-0.84476063785083699</v>
      </c>
      <c r="L20589">
        <v>3.3968325531680401</v>
      </c>
    </row>
    <row r="20591" spans="1:12" x14ac:dyDescent="0.3">
      <c r="A20591">
        <v>10295</v>
      </c>
      <c r="B20591">
        <v>0.174056429000636</v>
      </c>
      <c r="C20591">
        <v>0.17812390734980901</v>
      </c>
      <c r="D20591">
        <v>0.264984989516166</v>
      </c>
      <c r="E20591">
        <v>1.5333746788500999</v>
      </c>
      <c r="F20591">
        <v>-2.1774247156011199</v>
      </c>
      <c r="G20591">
        <v>1.4945560066068699</v>
      </c>
      <c r="H20591">
        <v>0.12958954449646501</v>
      </c>
      <c r="I20591">
        <v>0.16276371465481301</v>
      </c>
      <c r="J20591">
        <v>0.33466162505271302</v>
      </c>
      <c r="K20591">
        <v>-0.83932747514972705</v>
      </c>
      <c r="L20591">
        <v>3.4631604110988401</v>
      </c>
    </row>
    <row r="20593" spans="1:12" x14ac:dyDescent="0.3">
      <c r="A20593">
        <v>10296</v>
      </c>
      <c r="B20593">
        <v>0.17285878396184401</v>
      </c>
      <c r="C20593">
        <v>0.176941898632241</v>
      </c>
      <c r="D20593">
        <v>0.26500347461695101</v>
      </c>
      <c r="E20593">
        <v>1.6172455012968601</v>
      </c>
      <c r="F20593">
        <v>-2.2185849092643002</v>
      </c>
      <c r="G20593">
        <v>1.44092361210022</v>
      </c>
      <c r="H20593">
        <v>0.12446292277822001</v>
      </c>
      <c r="I20593">
        <v>0.15938236702026801</v>
      </c>
      <c r="J20593">
        <v>0.34766579307479001</v>
      </c>
      <c r="K20593">
        <v>-0.83738019117278095</v>
      </c>
      <c r="L20593">
        <v>3.4027224861847301</v>
      </c>
    </row>
    <row r="20595" spans="1:12" x14ac:dyDescent="0.3">
      <c r="A20595">
        <v>10297</v>
      </c>
      <c r="B20595">
        <v>0.17210289591699199</v>
      </c>
      <c r="C20595">
        <v>0.176157265407443</v>
      </c>
      <c r="D20595">
        <v>0.26504547095742698</v>
      </c>
      <c r="E20595">
        <v>1.6299356324818699</v>
      </c>
      <c r="F20595">
        <v>-2.23370795550152</v>
      </c>
      <c r="G20595">
        <v>1.3696760878051499</v>
      </c>
      <c r="H20595">
        <v>0.12360447628672699</v>
      </c>
      <c r="I20595">
        <v>0.15710912955550699</v>
      </c>
      <c r="J20595">
        <v>0.34760255349649399</v>
      </c>
      <c r="K20595">
        <v>-0.816705324257054</v>
      </c>
      <c r="L20595">
        <v>3.4094297976608798</v>
      </c>
    </row>
    <row r="20597" spans="1:12" x14ac:dyDescent="0.3">
      <c r="A20597">
        <v>10298</v>
      </c>
      <c r="B20597">
        <v>0.171025977584218</v>
      </c>
      <c r="C20597">
        <v>0.17506210884735701</v>
      </c>
      <c r="D20597">
        <v>0.26501855599982999</v>
      </c>
      <c r="E20597">
        <v>1.3022766565815</v>
      </c>
      <c r="F20597">
        <v>-2.48623954906639</v>
      </c>
      <c r="G20597">
        <v>1.35004206471223</v>
      </c>
      <c r="H20597">
        <v>0.127576960916405</v>
      </c>
      <c r="I20597">
        <v>0.16352854451611101</v>
      </c>
      <c r="J20597">
        <v>0.347653456823804</v>
      </c>
      <c r="K20597">
        <v>-0.80826709369028704</v>
      </c>
      <c r="L20597">
        <v>3.3994289318039699</v>
      </c>
    </row>
    <row r="20599" spans="1:12" x14ac:dyDescent="0.3">
      <c r="A20599">
        <v>10299</v>
      </c>
      <c r="B20599">
        <v>0.170015306975835</v>
      </c>
      <c r="C20599">
        <v>0.17397128779741799</v>
      </c>
      <c r="D20599">
        <v>0.26499725877373398</v>
      </c>
      <c r="E20599">
        <v>1.0701081480711101</v>
      </c>
      <c r="F20599">
        <v>-2.67692121661866</v>
      </c>
      <c r="G20599">
        <v>1.6099932822749099</v>
      </c>
      <c r="H20599">
        <v>0.12748705528593901</v>
      </c>
      <c r="I20599">
        <v>0.178167394159744</v>
      </c>
      <c r="J20599">
        <v>0.35603595480761502</v>
      </c>
      <c r="K20599">
        <v>-0.80648809351381701</v>
      </c>
      <c r="L20599">
        <v>3.4182526769144501</v>
      </c>
    </row>
    <row r="20601" spans="1:12" x14ac:dyDescent="0.3">
      <c r="A20601">
        <v>10300</v>
      </c>
      <c r="B20601">
        <v>0.16932925554623099</v>
      </c>
      <c r="C20601">
        <v>0.17327307388594501</v>
      </c>
      <c r="D20601">
        <v>0.26501247512397502</v>
      </c>
      <c r="E20601">
        <v>0.84946875327291604</v>
      </c>
      <c r="F20601">
        <v>-2.6775529443183501</v>
      </c>
      <c r="G20601">
        <v>1.7452302691751</v>
      </c>
      <c r="H20601">
        <v>0.12659751776777201</v>
      </c>
      <c r="I20601">
        <v>0.18696563874748401</v>
      </c>
      <c r="J20601">
        <v>0.35428000251917402</v>
      </c>
      <c r="K20601">
        <v>-0.802449282302373</v>
      </c>
      <c r="L20601">
        <v>3.3651230770496201</v>
      </c>
    </row>
    <row r="20603" spans="1:12" x14ac:dyDescent="0.3">
      <c r="A20603">
        <v>10301</v>
      </c>
      <c r="B20603">
        <v>0.168345325623352</v>
      </c>
      <c r="C20603">
        <v>0.17223878037203899</v>
      </c>
      <c r="D20603">
        <v>0.265075419341609</v>
      </c>
      <c r="E20603">
        <v>0.70420823274657995</v>
      </c>
      <c r="F20603">
        <v>-2.31411179965444</v>
      </c>
      <c r="G20603">
        <v>1.8988396348491099</v>
      </c>
      <c r="H20603">
        <v>0.122723001146094</v>
      </c>
      <c r="I20603">
        <v>0.18885481469458501</v>
      </c>
      <c r="J20603">
        <v>0.34238896624049298</v>
      </c>
      <c r="K20603">
        <v>-0.80533414745340504</v>
      </c>
      <c r="L20603">
        <v>3.3986596344303601</v>
      </c>
    </row>
    <row r="20605" spans="1:12" x14ac:dyDescent="0.3">
      <c r="A20605">
        <v>10302</v>
      </c>
      <c r="B20605">
        <v>0.16772200848518201</v>
      </c>
      <c r="C20605">
        <v>0.171584310582581</v>
      </c>
      <c r="D20605">
        <v>0.26506740913994198</v>
      </c>
      <c r="E20605">
        <v>0.61782709269773195</v>
      </c>
      <c r="F20605">
        <v>-2.1483726932148701</v>
      </c>
      <c r="G20605">
        <v>2.0556534574146399</v>
      </c>
      <c r="H20605">
        <v>0.129024229726906</v>
      </c>
      <c r="I20605">
        <v>0.185476021928597</v>
      </c>
      <c r="J20605">
        <v>0.34011242668413599</v>
      </c>
      <c r="K20605">
        <v>-0.81324348607581598</v>
      </c>
      <c r="L20605">
        <v>3.3868076467682098</v>
      </c>
    </row>
    <row r="20607" spans="1:12" x14ac:dyDescent="0.3">
      <c r="A20607">
        <v>10303</v>
      </c>
      <c r="B20607">
        <v>0.16681536790304699</v>
      </c>
      <c r="C20607">
        <v>0.17065681421922199</v>
      </c>
      <c r="D20607">
        <v>0.265027243656483</v>
      </c>
      <c r="E20607">
        <v>0.58336346345390699</v>
      </c>
      <c r="F20607">
        <v>-2.0092505853540699</v>
      </c>
      <c r="G20607">
        <v>2.3004596878389898</v>
      </c>
      <c r="H20607">
        <v>0.12939303580495301</v>
      </c>
      <c r="I20607">
        <v>0.182158375444159</v>
      </c>
      <c r="J20607">
        <v>0.35498693719935098</v>
      </c>
      <c r="K20607">
        <v>-0.79215992993036</v>
      </c>
      <c r="L20607">
        <v>3.4104875815495901</v>
      </c>
    </row>
    <row r="20609" spans="1:12" x14ac:dyDescent="0.3">
      <c r="A20609">
        <v>10304</v>
      </c>
      <c r="B20609">
        <v>0.16622125472773</v>
      </c>
      <c r="C20609">
        <v>0.17005876758584501</v>
      </c>
      <c r="D20609">
        <v>0.26501818045328501</v>
      </c>
      <c r="E20609">
        <v>0.52130585000186802</v>
      </c>
      <c r="F20609">
        <v>-2.1366566707127399</v>
      </c>
      <c r="G20609">
        <v>2.4284632354421398</v>
      </c>
      <c r="H20609">
        <v>0.13454406291530899</v>
      </c>
      <c r="I20609">
        <v>0.168025477718278</v>
      </c>
      <c r="J20609">
        <v>0.38045499043778203</v>
      </c>
      <c r="K20609">
        <v>-0.79708824123003896</v>
      </c>
      <c r="L20609">
        <v>3.3457704399947801</v>
      </c>
    </row>
    <row r="20611" spans="1:12" x14ac:dyDescent="0.3">
      <c r="A20611">
        <v>10305</v>
      </c>
      <c r="B20611">
        <v>0.16536054272742801</v>
      </c>
      <c r="C20611">
        <v>0.16918789306820201</v>
      </c>
      <c r="D20611">
        <v>0.26500043529312001</v>
      </c>
      <c r="E20611">
        <v>0.37875714730898102</v>
      </c>
      <c r="F20611">
        <v>-2.1129907168715398</v>
      </c>
      <c r="G20611">
        <v>2.3926912513432499</v>
      </c>
      <c r="H20611">
        <v>0.132444828035401</v>
      </c>
      <c r="I20611">
        <v>0.14652578441417599</v>
      </c>
      <c r="J20611">
        <v>0.392882844467072</v>
      </c>
      <c r="K20611">
        <v>-0.79451590313703602</v>
      </c>
      <c r="L20611">
        <v>3.3750277807348299</v>
      </c>
    </row>
    <row r="20613" spans="1:12" x14ac:dyDescent="0.3">
      <c r="A20613">
        <v>10306</v>
      </c>
      <c r="B20613">
        <v>0.16481972865181399</v>
      </c>
      <c r="C20613">
        <v>0.168626374341385</v>
      </c>
      <c r="D20613">
        <v>0.26502275211822002</v>
      </c>
      <c r="E20613">
        <v>0.400820533083033</v>
      </c>
      <c r="F20613">
        <v>-2.3287033277993801</v>
      </c>
      <c r="G20613">
        <v>2.16587206394001</v>
      </c>
      <c r="H20613">
        <v>0.14289749618330599</v>
      </c>
      <c r="I20613">
        <v>0.127580809815424</v>
      </c>
      <c r="J20613">
        <v>0.38605068006374499</v>
      </c>
      <c r="K20613">
        <v>-0.79603045734132805</v>
      </c>
      <c r="L20613">
        <v>3.3791146730321202</v>
      </c>
    </row>
    <row r="20615" spans="1:12" x14ac:dyDescent="0.3">
      <c r="A20615">
        <v>10307</v>
      </c>
      <c r="B20615">
        <v>0.164036710843945</v>
      </c>
      <c r="C20615">
        <v>0.16782534840438201</v>
      </c>
      <c r="D20615">
        <v>0.26504925497116399</v>
      </c>
      <c r="E20615">
        <v>0.21958608368442001</v>
      </c>
      <c r="F20615">
        <v>-2.3593098289719698</v>
      </c>
      <c r="G20615">
        <v>1.9696869864769</v>
      </c>
      <c r="H20615">
        <v>0.139176364835397</v>
      </c>
      <c r="I20615">
        <v>0.115851711621877</v>
      </c>
      <c r="J20615">
        <v>0.36977256404126602</v>
      </c>
      <c r="K20615">
        <v>-0.79047709192559201</v>
      </c>
      <c r="L20615">
        <v>3.3595216305480302</v>
      </c>
    </row>
    <row r="20617" spans="1:12" x14ac:dyDescent="0.3">
      <c r="A20617">
        <v>10308</v>
      </c>
      <c r="B20617">
        <v>0.16354412771791499</v>
      </c>
      <c r="C20617">
        <v>0.167312693062874</v>
      </c>
      <c r="D20617">
        <v>0.26505009792077699</v>
      </c>
      <c r="E20617">
        <v>0.24124153991486499</v>
      </c>
      <c r="F20617">
        <v>-2.46040089518982</v>
      </c>
      <c r="G20617">
        <v>2.0263717551937699</v>
      </c>
      <c r="H20617">
        <v>0.12874252379013301</v>
      </c>
      <c r="I20617">
        <v>0.119851388455809</v>
      </c>
      <c r="J20617">
        <v>0.353045215523973</v>
      </c>
      <c r="K20617">
        <v>-0.777254793316697</v>
      </c>
      <c r="L20617">
        <v>3.3633681174160701</v>
      </c>
    </row>
    <row r="20619" spans="1:12" x14ac:dyDescent="0.3">
      <c r="A20619">
        <v>10309</v>
      </c>
      <c r="B20619">
        <v>0.16281938445152699</v>
      </c>
      <c r="C20619">
        <v>0.16655052142023599</v>
      </c>
      <c r="D20619">
        <v>0.26499748954698099</v>
      </c>
      <c r="E20619">
        <v>0.277794831940401</v>
      </c>
      <c r="F20619">
        <v>-2.6478565716851499</v>
      </c>
      <c r="G20619">
        <v>2.3200151879422402</v>
      </c>
      <c r="H20619">
        <v>0.112613685524227</v>
      </c>
      <c r="I20619">
        <v>0.136062698966643</v>
      </c>
      <c r="J20619">
        <v>0.33304561568965801</v>
      </c>
      <c r="K20619">
        <v>-0.77461033359491804</v>
      </c>
      <c r="L20619">
        <v>3.3709889695233799</v>
      </c>
    </row>
    <row r="20621" spans="1:12" x14ac:dyDescent="0.3">
      <c r="A20621">
        <v>10310</v>
      </c>
      <c r="B20621">
        <v>0.16233636621703201</v>
      </c>
      <c r="C20621">
        <v>0.16603513276210199</v>
      </c>
      <c r="D20621">
        <v>0.26499295290989899</v>
      </c>
      <c r="E20621">
        <v>0.25083977649178801</v>
      </c>
      <c r="F20621">
        <v>-2.86941188608884</v>
      </c>
      <c r="G20621">
        <v>2.43439583266546</v>
      </c>
      <c r="H20621">
        <v>0.103975877589114</v>
      </c>
      <c r="I20621">
        <v>0.14743212444650999</v>
      </c>
      <c r="J20621">
        <v>0.31858916850357</v>
      </c>
      <c r="K20621">
        <v>-0.76821554917679802</v>
      </c>
      <c r="L20621">
        <v>3.3844757141044499</v>
      </c>
    </row>
    <row r="20623" spans="1:12" x14ac:dyDescent="0.3">
      <c r="A20623">
        <v>10311</v>
      </c>
      <c r="B20623">
        <v>0.16160399389316801</v>
      </c>
      <c r="C20623">
        <v>0.16526992476625299</v>
      </c>
      <c r="D20623">
        <v>0.26499983990925402</v>
      </c>
      <c r="E20623">
        <v>0.37917315708513299</v>
      </c>
      <c r="F20623">
        <v>-2.8147657096247598</v>
      </c>
      <c r="G20623">
        <v>2.3419839647879601</v>
      </c>
      <c r="H20623">
        <v>9.6557507698558295E-2</v>
      </c>
      <c r="I20623">
        <v>0.146270842471487</v>
      </c>
      <c r="J20623">
        <v>0.29274278643032497</v>
      </c>
      <c r="K20623">
        <v>-0.76177268367282702</v>
      </c>
      <c r="L20623">
        <v>3.3622862929844399</v>
      </c>
    </row>
    <row r="20625" spans="1:12" x14ac:dyDescent="0.3">
      <c r="A20625">
        <v>10312</v>
      </c>
      <c r="B20625">
        <v>0.16085023170802901</v>
      </c>
      <c r="C20625">
        <v>0.16448786025447901</v>
      </c>
      <c r="D20625">
        <v>0.26502906760793399</v>
      </c>
      <c r="E20625">
        <v>0.39133235642723402</v>
      </c>
      <c r="F20625">
        <v>-2.78087526783025</v>
      </c>
      <c r="G20625">
        <v>2.1823005535497901</v>
      </c>
      <c r="H20625">
        <v>9.2175066821974794E-2</v>
      </c>
      <c r="I20625">
        <v>0.138518590983148</v>
      </c>
      <c r="J20625">
        <v>0.27363161010985199</v>
      </c>
      <c r="K20625">
        <v>-0.76172460258697705</v>
      </c>
      <c r="L20625">
        <v>3.3431740613588499</v>
      </c>
    </row>
    <row r="20627" spans="1:12" x14ac:dyDescent="0.3">
      <c r="A20627">
        <v>10313</v>
      </c>
      <c r="B20627">
        <v>0.16034794005414499</v>
      </c>
      <c r="C20627">
        <v>0.163963870257783</v>
      </c>
      <c r="D20627">
        <v>0.26506001461232298</v>
      </c>
      <c r="E20627">
        <v>0.688426425264272</v>
      </c>
      <c r="F20627">
        <v>-2.76685492268347</v>
      </c>
      <c r="G20627">
        <v>2.1341991864576699</v>
      </c>
      <c r="H20627">
        <v>8.7968283385367496E-2</v>
      </c>
      <c r="I20627">
        <v>0.142842413458453</v>
      </c>
      <c r="J20627">
        <v>0.27287414434086699</v>
      </c>
      <c r="K20627">
        <v>-0.74662714162991095</v>
      </c>
      <c r="L20627">
        <v>3.3470686293127399</v>
      </c>
    </row>
    <row r="20629" spans="1:12" x14ac:dyDescent="0.3">
      <c r="A20629">
        <v>10314</v>
      </c>
      <c r="B20629">
        <v>0.15959874661416801</v>
      </c>
      <c r="C20629">
        <v>0.16319215275260299</v>
      </c>
      <c r="D20629">
        <v>0.26504551368465501</v>
      </c>
      <c r="E20629">
        <v>0.97411764977116799</v>
      </c>
      <c r="F20629">
        <v>-2.8697285978193698</v>
      </c>
      <c r="G20629">
        <v>2.0130746482183599</v>
      </c>
      <c r="H20629">
        <v>8.9935352300145793E-2</v>
      </c>
      <c r="I20629">
        <v>0.152501816679493</v>
      </c>
      <c r="J20629">
        <v>0.28110611460530399</v>
      </c>
      <c r="K20629">
        <v>-0.74054488426981901</v>
      </c>
      <c r="L20629">
        <v>3.3721188750408699</v>
      </c>
    </row>
    <row r="20631" spans="1:12" x14ac:dyDescent="0.3">
      <c r="A20631">
        <v>10315</v>
      </c>
      <c r="B20631">
        <v>0.159128779427089</v>
      </c>
      <c r="C20631">
        <v>0.16267523679151899</v>
      </c>
      <c r="D20631">
        <v>0.26504719244826902</v>
      </c>
      <c r="E20631">
        <v>1.3501646869093</v>
      </c>
      <c r="F20631">
        <v>-2.7395316705365</v>
      </c>
      <c r="G20631">
        <v>2.0461360497773402</v>
      </c>
      <c r="H20631">
        <v>8.7800963888177305E-2</v>
      </c>
      <c r="I20631">
        <v>0.16518378191587799</v>
      </c>
      <c r="J20631">
        <v>0.28553833427743602</v>
      </c>
      <c r="K20631">
        <v>-0.72886118040814096</v>
      </c>
      <c r="L20631">
        <v>3.3503862242364302</v>
      </c>
    </row>
    <row r="20633" spans="1:12" x14ac:dyDescent="0.3">
      <c r="A20633">
        <v>10316</v>
      </c>
      <c r="B20633">
        <v>0.15837918166147799</v>
      </c>
      <c r="C20633">
        <v>0.16191588069100599</v>
      </c>
      <c r="D20633">
        <v>0.26504447120791103</v>
      </c>
      <c r="E20633">
        <v>1.5511583441794099</v>
      </c>
      <c r="F20633">
        <v>-2.6603523793832999</v>
      </c>
      <c r="G20633">
        <v>2.1125662397229901</v>
      </c>
      <c r="H20633">
        <v>9.4681040649399903E-2</v>
      </c>
      <c r="I20633">
        <v>0.165596535870564</v>
      </c>
      <c r="J20633">
        <v>0.30137857422925102</v>
      </c>
      <c r="K20633">
        <v>-0.73443858636680204</v>
      </c>
      <c r="L20633">
        <v>3.3353368443652198</v>
      </c>
    </row>
    <row r="20635" spans="1:12" x14ac:dyDescent="0.3">
      <c r="A20635">
        <v>10317</v>
      </c>
      <c r="B20635">
        <v>0.157859234214277</v>
      </c>
      <c r="C20635">
        <v>0.161410083909892</v>
      </c>
      <c r="D20635">
        <v>0.26500140407988998</v>
      </c>
      <c r="E20635">
        <v>1.8153695822732501</v>
      </c>
      <c r="F20635">
        <v>-2.4566313313522299</v>
      </c>
      <c r="G20635">
        <v>2.3407226202471598</v>
      </c>
      <c r="H20635">
        <v>9.1922819846342693E-2</v>
      </c>
      <c r="I20635">
        <v>0.17769733844181901</v>
      </c>
      <c r="J20635">
        <v>0.30981834720943402</v>
      </c>
      <c r="K20635">
        <v>-0.72448580159574305</v>
      </c>
      <c r="L20635">
        <v>3.34161142606871</v>
      </c>
    </row>
    <row r="20637" spans="1:12" x14ac:dyDescent="0.3">
      <c r="A20637">
        <v>10318</v>
      </c>
      <c r="B20637">
        <v>0.157106080893921</v>
      </c>
      <c r="C20637">
        <v>0.16064797720226001</v>
      </c>
      <c r="D20637">
        <v>0.26504136606190698</v>
      </c>
      <c r="E20637">
        <v>2.0121231298029301</v>
      </c>
      <c r="F20637">
        <v>-2.2664539555722598</v>
      </c>
      <c r="G20637">
        <v>2.4405386412052401</v>
      </c>
      <c r="H20637">
        <v>9.6185249238389794E-2</v>
      </c>
      <c r="I20637">
        <v>0.18044806125579399</v>
      </c>
      <c r="J20637">
        <v>0.30578229235791099</v>
      </c>
      <c r="K20637">
        <v>-0.72054315255599999</v>
      </c>
      <c r="L20637">
        <v>3.3628151849287899</v>
      </c>
    </row>
    <row r="20639" spans="1:12" x14ac:dyDescent="0.3">
      <c r="A20639">
        <v>10319</v>
      </c>
      <c r="B20639">
        <v>0.15659848732718601</v>
      </c>
      <c r="C20639">
        <v>0.160148271952575</v>
      </c>
      <c r="D20639">
        <v>0.26504625409771199</v>
      </c>
      <c r="E20639">
        <v>2.12208815956425</v>
      </c>
      <c r="F20639">
        <v>-2.0284435706048001</v>
      </c>
      <c r="G20639">
        <v>2.35377062708561</v>
      </c>
      <c r="H20639">
        <v>0.10151591860425301</v>
      </c>
      <c r="I20639">
        <v>0.179261371151161</v>
      </c>
      <c r="J20639">
        <v>0.29758578249101802</v>
      </c>
      <c r="K20639">
        <v>-0.70821035403534005</v>
      </c>
      <c r="L20639">
        <v>3.3311297493532899</v>
      </c>
    </row>
    <row r="20641" spans="1:12" x14ac:dyDescent="0.3">
      <c r="A20641">
        <v>10320</v>
      </c>
      <c r="B20641">
        <v>0.155870263231495</v>
      </c>
      <c r="C20641">
        <v>0.15940415766712501</v>
      </c>
      <c r="D20641">
        <v>0.265085974228078</v>
      </c>
      <c r="E20641">
        <v>2.0889197623489202</v>
      </c>
      <c r="F20641">
        <v>-2.1046602408010102</v>
      </c>
      <c r="G20641">
        <v>2.3321304262037601</v>
      </c>
      <c r="H20641">
        <v>0.10935897471483701</v>
      </c>
      <c r="I20641">
        <v>0.180817417368134</v>
      </c>
      <c r="J20641">
        <v>0.30239791739050997</v>
      </c>
      <c r="K20641">
        <v>-0.71616777374360197</v>
      </c>
      <c r="L20641">
        <v>3.32612931642484</v>
      </c>
    </row>
    <row r="20643" spans="1:12" x14ac:dyDescent="0.3">
      <c r="A20643">
        <v>10321</v>
      </c>
      <c r="B20643">
        <v>0.15520194269930401</v>
      </c>
      <c r="C20643">
        <v>0.15871361440222001</v>
      </c>
      <c r="D20643">
        <v>0.26507898891932602</v>
      </c>
      <c r="E20643">
        <v>2.0009152952697802</v>
      </c>
      <c r="F20643">
        <v>-2.2577202785924499</v>
      </c>
      <c r="G20643">
        <v>2.4096278574116701</v>
      </c>
      <c r="H20643">
        <v>0.103408741129026</v>
      </c>
      <c r="I20643">
        <v>0.193981872509804</v>
      </c>
      <c r="J20643">
        <v>0.30195898113089398</v>
      </c>
      <c r="K20643">
        <v>-0.66407191722455605</v>
      </c>
      <c r="L20643">
        <v>3.3210808024105298</v>
      </c>
    </row>
    <row r="20645" spans="1:12" x14ac:dyDescent="0.3">
      <c r="A20645">
        <v>10322</v>
      </c>
      <c r="B20645">
        <v>0.15480869308363199</v>
      </c>
      <c r="C20645">
        <v>0.15826169332953199</v>
      </c>
      <c r="D20645">
        <v>0.26507285103260902</v>
      </c>
      <c r="E20645">
        <v>1.77835487944236</v>
      </c>
      <c r="F20645">
        <v>-2.37825860626001</v>
      </c>
      <c r="G20645">
        <v>2.4523130356644098</v>
      </c>
      <c r="H20645">
        <v>9.8552731856661205E-2</v>
      </c>
      <c r="I20645">
        <v>0.18206709088783399</v>
      </c>
      <c r="J20645">
        <v>0.29874829508300699</v>
      </c>
      <c r="K20645">
        <v>-0.67931362143917295</v>
      </c>
      <c r="L20645">
        <v>3.3595697116338799</v>
      </c>
    </row>
    <row r="20647" spans="1:12" x14ac:dyDescent="0.3">
      <c r="A20647">
        <v>10323</v>
      </c>
      <c r="B20647">
        <v>0.15421394029139801</v>
      </c>
      <c r="C20647">
        <v>0.157655746493466</v>
      </c>
      <c r="D20647">
        <v>0.26508330092896798</v>
      </c>
      <c r="E20647">
        <v>1.75936440848828</v>
      </c>
      <c r="F20647">
        <v>-2.4505015727533901</v>
      </c>
      <c r="G20647">
        <v>2.7003930721123899</v>
      </c>
      <c r="H20647">
        <v>8.8543839116214995E-2</v>
      </c>
      <c r="I20647">
        <v>0.197302686725111</v>
      </c>
      <c r="J20647">
        <v>0.27246779853397102</v>
      </c>
      <c r="K20647">
        <v>-0.67739037800515201</v>
      </c>
      <c r="L20647">
        <v>3.3262254785965402</v>
      </c>
    </row>
    <row r="20649" spans="1:12" x14ac:dyDescent="0.3">
      <c r="A20649">
        <v>10324</v>
      </c>
      <c r="B20649">
        <v>0.15383312452048101</v>
      </c>
      <c r="C20649">
        <v>0.15725883239389599</v>
      </c>
      <c r="D20649">
        <v>0.26507549699373001</v>
      </c>
      <c r="E20649">
        <v>1.9223968325718599</v>
      </c>
      <c r="F20649">
        <v>-2.32177239464278</v>
      </c>
      <c r="G20649">
        <v>2.9095738905478199</v>
      </c>
      <c r="H20649">
        <v>8.6942201640470201E-2</v>
      </c>
      <c r="I20649">
        <v>0.20557209526929701</v>
      </c>
      <c r="J20649">
        <v>0.253743689307312</v>
      </c>
      <c r="K20649">
        <v>-0.67145236390261198</v>
      </c>
      <c r="L20649">
        <v>3.3194220049486902</v>
      </c>
    </row>
    <row r="20651" spans="1:12" x14ac:dyDescent="0.3">
      <c r="A20651">
        <v>10325</v>
      </c>
      <c r="B20651">
        <v>0.153320142119237</v>
      </c>
      <c r="C20651">
        <v>0.15670557298409199</v>
      </c>
      <c r="D20651">
        <v>0.26507262347601801</v>
      </c>
      <c r="E20651">
        <v>2.3509179137422</v>
      </c>
      <c r="F20651">
        <v>-1.9623121395152601</v>
      </c>
      <c r="G20651">
        <v>3.21772851410954</v>
      </c>
      <c r="H20651">
        <v>7.7219947787745893E-2</v>
      </c>
      <c r="I20651">
        <v>0.22582640667151899</v>
      </c>
      <c r="J20651">
        <v>0.228610124086147</v>
      </c>
      <c r="K20651">
        <v>-0.65688379488990201</v>
      </c>
      <c r="L20651">
        <v>3.3162726938254798</v>
      </c>
    </row>
    <row r="20653" spans="1:12" x14ac:dyDescent="0.3">
      <c r="A20653">
        <v>10326</v>
      </c>
      <c r="B20653">
        <v>0.152978344462538</v>
      </c>
      <c r="C20653">
        <v>0.15634554066508699</v>
      </c>
      <c r="D20653">
        <v>0.26507158047264601</v>
      </c>
      <c r="E20653">
        <v>2.5282441979498498</v>
      </c>
      <c r="F20653">
        <v>-1.9012336816859201</v>
      </c>
      <c r="G20653">
        <v>3.3444305821406601</v>
      </c>
      <c r="H20653">
        <v>7.9040635429515602E-2</v>
      </c>
      <c r="I20653">
        <v>0.233914176232139</v>
      </c>
      <c r="J20653">
        <v>0.23780814901024899</v>
      </c>
      <c r="K20653">
        <v>-0.64940718604014502</v>
      </c>
      <c r="L20653">
        <v>3.3205759510091002</v>
      </c>
    </row>
    <row r="20655" spans="1:12" x14ac:dyDescent="0.3">
      <c r="A20655">
        <v>10327</v>
      </c>
      <c r="B20655">
        <v>0.15249860614143701</v>
      </c>
      <c r="C20655">
        <v>0.15586029413307001</v>
      </c>
      <c r="D20655">
        <v>0.26507575542078099</v>
      </c>
      <c r="E20655">
        <v>3.1652907960382599</v>
      </c>
      <c r="F20655">
        <v>-1.9735264985098699</v>
      </c>
      <c r="G20655">
        <v>3.5036601572384001</v>
      </c>
      <c r="H20655">
        <v>8.6235060061549601E-2</v>
      </c>
      <c r="I20655">
        <v>0.26784566777678498</v>
      </c>
      <c r="J20655">
        <v>0.258638034668978</v>
      </c>
      <c r="K20655">
        <v>-0.63967076615541296</v>
      </c>
      <c r="L20655">
        <v>3.3193258427769901</v>
      </c>
    </row>
    <row r="20657" spans="1:12" x14ac:dyDescent="0.3">
      <c r="A20657">
        <v>10328</v>
      </c>
      <c r="B20657">
        <v>0.15220828093826899</v>
      </c>
      <c r="C20657">
        <v>0.15554977458542199</v>
      </c>
      <c r="D20657">
        <v>0.265056017106714</v>
      </c>
      <c r="E20657">
        <v>3.4612833676293202</v>
      </c>
      <c r="F20657">
        <v>-1.82173731155213</v>
      </c>
      <c r="G20657">
        <v>3.48954258584887</v>
      </c>
      <c r="H20657">
        <v>8.7408145218258806E-2</v>
      </c>
      <c r="I20657">
        <v>0.28085886829273299</v>
      </c>
      <c r="J20657">
        <v>0.25398978550830897</v>
      </c>
      <c r="K20657">
        <v>-0.64156996904650898</v>
      </c>
      <c r="L20657">
        <v>3.2924965968723998</v>
      </c>
    </row>
    <row r="20659" spans="1:12" x14ac:dyDescent="0.3">
      <c r="A20659">
        <v>10329</v>
      </c>
      <c r="B20659">
        <v>0.151819923891161</v>
      </c>
      <c r="C20659">
        <v>0.15513154897456999</v>
      </c>
      <c r="D20659">
        <v>0.26505708951934598</v>
      </c>
      <c r="E20659">
        <v>3.6681376207299099</v>
      </c>
      <c r="F20659">
        <v>-1.5060345625743601</v>
      </c>
      <c r="G20659">
        <v>3.2622543123443801</v>
      </c>
      <c r="H20659">
        <v>8.8978808424444097E-2</v>
      </c>
      <c r="I20659">
        <v>0.28382838012248301</v>
      </c>
      <c r="J20659">
        <v>0.24003619860931499</v>
      </c>
      <c r="K20659">
        <v>-0.62587149451631197</v>
      </c>
      <c r="L20659">
        <v>3.3121617609852598</v>
      </c>
    </row>
    <row r="20661" spans="1:12" x14ac:dyDescent="0.3">
      <c r="A20661">
        <v>10330</v>
      </c>
      <c r="B20661">
        <v>0.151452779569032</v>
      </c>
      <c r="C20661">
        <v>0.15475592173215799</v>
      </c>
      <c r="D20661">
        <v>0.26502408149936901</v>
      </c>
      <c r="E20661">
        <v>3.7201880475154101</v>
      </c>
      <c r="F20661">
        <v>-1.4624673508599699</v>
      </c>
      <c r="G20661">
        <v>3.2217007811671401</v>
      </c>
      <c r="H20661">
        <v>9.045138193143E-2</v>
      </c>
      <c r="I20661">
        <v>0.28859462783001499</v>
      </c>
      <c r="J20661">
        <v>0.24515015687762501</v>
      </c>
      <c r="K20661">
        <v>-0.62036621018642701</v>
      </c>
      <c r="L20661">
        <v>3.3023532194717502</v>
      </c>
    </row>
    <row r="20663" spans="1:12" x14ac:dyDescent="0.3">
      <c r="A20663">
        <v>10331</v>
      </c>
      <c r="B20663">
        <v>0.151219450489462</v>
      </c>
      <c r="C20663">
        <v>0.15453315762522599</v>
      </c>
      <c r="D20663">
        <v>0.26499759002340401</v>
      </c>
      <c r="E20663">
        <v>3.78932059781999</v>
      </c>
      <c r="F20663">
        <v>-1.34640429966926</v>
      </c>
      <c r="G20663">
        <v>3.3730906773118199</v>
      </c>
      <c r="H20663">
        <v>8.3712151448313898E-2</v>
      </c>
      <c r="I20663">
        <v>0.29223870723928902</v>
      </c>
      <c r="J20663">
        <v>0.240456335664994</v>
      </c>
      <c r="K20663">
        <v>-0.60536491140106197</v>
      </c>
      <c r="L20663">
        <v>3.3262014380536198</v>
      </c>
    </row>
    <row r="20665" spans="1:12" x14ac:dyDescent="0.3">
      <c r="A20665">
        <v>10332</v>
      </c>
      <c r="B20665">
        <v>0.15092290153226801</v>
      </c>
      <c r="C20665">
        <v>0.15423306311812901</v>
      </c>
      <c r="D20665">
        <v>0.26499292442154898</v>
      </c>
      <c r="E20665">
        <v>3.9041753067873999</v>
      </c>
      <c r="F20665">
        <v>-1.3909595238931001</v>
      </c>
      <c r="G20665">
        <v>3.52830426657302</v>
      </c>
      <c r="H20665">
        <v>8.1711693064059496E-2</v>
      </c>
      <c r="I20665">
        <v>0.29477226371724002</v>
      </c>
      <c r="J20665">
        <v>0.23059058798835999</v>
      </c>
      <c r="K20665">
        <v>-0.59543616717292802</v>
      </c>
      <c r="L20665">
        <v>3.3135801530178499</v>
      </c>
    </row>
    <row r="20667" spans="1:12" x14ac:dyDescent="0.3">
      <c r="A20667">
        <v>10333</v>
      </c>
      <c r="B20667">
        <v>0.15075175356692599</v>
      </c>
      <c r="C20667">
        <v>0.15405710471974501</v>
      </c>
      <c r="D20667">
        <v>0.26502692920378401</v>
      </c>
      <c r="E20667">
        <v>3.7226037328731398</v>
      </c>
      <c r="F20667">
        <v>-1.4531974853765799</v>
      </c>
      <c r="G20667">
        <v>3.5115539294660101</v>
      </c>
      <c r="H20667">
        <v>8.07444696155009E-2</v>
      </c>
      <c r="I20667">
        <v>0.29037435473388401</v>
      </c>
      <c r="J20667">
        <v>0.22048407891975499</v>
      </c>
      <c r="K20667">
        <v>-0.58812784212364799</v>
      </c>
      <c r="L20667">
        <v>3.2757643789964099</v>
      </c>
    </row>
    <row r="20669" spans="1:12" x14ac:dyDescent="0.3">
      <c r="A20669">
        <v>10334</v>
      </c>
      <c r="B20669">
        <v>0.15053198665734199</v>
      </c>
      <c r="C20669">
        <v>0.153816280160533</v>
      </c>
      <c r="D20669">
        <v>0.26501366364550899</v>
      </c>
      <c r="E20669">
        <v>3.8252015550804699</v>
      </c>
      <c r="F20669">
        <v>-1.39310229857654</v>
      </c>
      <c r="G20669">
        <v>3.5001377778694698</v>
      </c>
      <c r="H20669">
        <v>7.6126216385103501E-2</v>
      </c>
      <c r="I20669">
        <v>0.29559008917024199</v>
      </c>
      <c r="J20669">
        <v>0.21077315950137901</v>
      </c>
      <c r="K20669">
        <v>-0.58694985552030998</v>
      </c>
      <c r="L20669">
        <v>3.2973527865432999</v>
      </c>
    </row>
    <row r="20671" spans="1:12" x14ac:dyDescent="0.3">
      <c r="A20671">
        <v>10335</v>
      </c>
      <c r="B20671">
        <v>0.150388844709928</v>
      </c>
      <c r="C20671">
        <v>0.15368382938817801</v>
      </c>
      <c r="D20671">
        <v>0.26500922846856501</v>
      </c>
      <c r="E20671">
        <v>3.83417847246933</v>
      </c>
      <c r="F20671">
        <v>-1.43121234366884</v>
      </c>
      <c r="G20671">
        <v>3.47859369172108</v>
      </c>
      <c r="H20671">
        <v>7.2134985720035502E-2</v>
      </c>
      <c r="I20671">
        <v>0.29647603725807298</v>
      </c>
      <c r="J20671">
        <v>0.19790902208352801</v>
      </c>
      <c r="K20671">
        <v>-0.58120416576117195</v>
      </c>
      <c r="L20671">
        <v>3.2985548136895599</v>
      </c>
    </row>
    <row r="20673" spans="1:12" x14ac:dyDescent="0.3">
      <c r="A20673">
        <v>10336</v>
      </c>
      <c r="B20673">
        <v>0.15023991173576301</v>
      </c>
      <c r="C20673">
        <v>0.15352599111540699</v>
      </c>
      <c r="D20673">
        <v>0.26501549168576399</v>
      </c>
      <c r="E20673">
        <v>3.8682435569776801</v>
      </c>
      <c r="F20673">
        <v>-1.4334004398134199</v>
      </c>
      <c r="G20673">
        <v>3.5874868130037401</v>
      </c>
      <c r="H20673">
        <v>6.8948632060538501E-2</v>
      </c>
      <c r="I20673">
        <v>0.29983109938462399</v>
      </c>
      <c r="J20673">
        <v>0.19410465897675999</v>
      </c>
      <c r="K20673">
        <v>-0.57533827328740805</v>
      </c>
      <c r="L20673">
        <v>3.3021128140424998</v>
      </c>
    </row>
    <row r="20675" spans="1:12" x14ac:dyDescent="0.3">
      <c r="A20675">
        <v>10337</v>
      </c>
      <c r="B20675">
        <v>0.150154693731545</v>
      </c>
      <c r="C20675">
        <v>0.15343711959289899</v>
      </c>
      <c r="D20675">
        <v>0.26502814878944703</v>
      </c>
      <c r="E20675">
        <v>3.70628003595266</v>
      </c>
      <c r="F20675">
        <v>-1.4460640603325201</v>
      </c>
      <c r="G20675">
        <v>3.52168893623658</v>
      </c>
      <c r="H20675">
        <v>6.62587367909864E-2</v>
      </c>
      <c r="I20675">
        <v>0.28897659185264102</v>
      </c>
      <c r="J20675">
        <v>0.191859069368114</v>
      </c>
      <c r="K20675">
        <v>-0.56355840725402895</v>
      </c>
      <c r="L20675">
        <v>3.3156957207952802</v>
      </c>
    </row>
    <row r="20677" spans="1:12" x14ac:dyDescent="0.3">
      <c r="A20677">
        <v>10338</v>
      </c>
      <c r="B20677">
        <v>0.150068694032814</v>
      </c>
      <c r="C20677">
        <v>0.153339032938167</v>
      </c>
      <c r="D20677">
        <v>0.26503444258690201</v>
      </c>
      <c r="E20677">
        <v>3.6928675622290701</v>
      </c>
      <c r="F20677">
        <v>-1.3687307334830301</v>
      </c>
      <c r="G20677">
        <v>3.32414464488817</v>
      </c>
      <c r="H20677">
        <v>6.5348889299628302E-2</v>
      </c>
      <c r="I20677">
        <v>0.29087564820070599</v>
      </c>
      <c r="J20677">
        <v>0.18393899962205801</v>
      </c>
      <c r="K20677">
        <v>-0.56538548851634896</v>
      </c>
      <c r="L20677">
        <v>3.25896003949165</v>
      </c>
    </row>
    <row r="20679" spans="1:12" x14ac:dyDescent="0.3">
      <c r="A20679">
        <v>10339</v>
      </c>
      <c r="B20679">
        <v>0.15000343358041701</v>
      </c>
      <c r="C20679">
        <v>0.153290421050535</v>
      </c>
      <c r="D20679">
        <v>0.26500021383171002</v>
      </c>
      <c r="E20679">
        <v>3.8604676819267798</v>
      </c>
      <c r="F20679">
        <v>-1.30786178964439</v>
      </c>
      <c r="G20679">
        <v>3.5111756185737901</v>
      </c>
      <c r="H20679">
        <v>6.57612663232994E-2</v>
      </c>
      <c r="I20679">
        <v>0.29796239395196</v>
      </c>
      <c r="J20679">
        <v>0.18113914349987401</v>
      </c>
      <c r="K20679">
        <v>-0.55350946031126902</v>
      </c>
      <c r="L20679">
        <v>3.2972566243716002</v>
      </c>
    </row>
    <row r="20681" spans="1:12" x14ac:dyDescent="0.3">
      <c r="A20681">
        <v>10340</v>
      </c>
      <c r="B20681">
        <v>0.149994559917703</v>
      </c>
      <c r="C20681">
        <v>0.15328521336711501</v>
      </c>
      <c r="D20681">
        <v>0.265020605744612</v>
      </c>
      <c r="E20681">
        <v>3.85224547576223</v>
      </c>
      <c r="F20681">
        <v>-1.27827331680423</v>
      </c>
      <c r="G20681">
        <v>3.5423070397652898</v>
      </c>
      <c r="H20681">
        <v>6.5500260570268004E-2</v>
      </c>
      <c r="I20681">
        <v>0.29359788837491901</v>
      </c>
      <c r="J20681">
        <v>0.181016513129517</v>
      </c>
      <c r="K20681">
        <v>-0.54660982449171802</v>
      </c>
      <c r="L20681">
        <v>3.2783607576323401</v>
      </c>
    </row>
    <row r="20683" spans="1:12" x14ac:dyDescent="0.3">
      <c r="A20683">
        <v>10341</v>
      </c>
      <c r="B20683">
        <v>0.150011070602626</v>
      </c>
      <c r="C20683">
        <v>0.15329544542437401</v>
      </c>
      <c r="D20683">
        <v>0.26501597176248198</v>
      </c>
      <c r="E20683">
        <v>3.8493097693770699</v>
      </c>
      <c r="F20683">
        <v>-1.27528365703544</v>
      </c>
      <c r="G20683">
        <v>3.4423967566428901</v>
      </c>
      <c r="H20683">
        <v>6.0925164041224E-2</v>
      </c>
      <c r="I20683">
        <v>0.28197772311515901</v>
      </c>
      <c r="J20683">
        <v>0.17179137506566799</v>
      </c>
      <c r="K20683">
        <v>-0.53821967501080104</v>
      </c>
      <c r="L20683">
        <v>3.2909580021251799</v>
      </c>
    </row>
    <row r="20685" spans="1:12" x14ac:dyDescent="0.3">
      <c r="A20685">
        <v>10342</v>
      </c>
      <c r="B20685">
        <v>0.150052911115132</v>
      </c>
      <c r="C20685">
        <v>0.153322792995714</v>
      </c>
      <c r="D20685">
        <v>0.26502461540454503</v>
      </c>
      <c r="E20685">
        <v>3.8389141382980001</v>
      </c>
      <c r="F20685">
        <v>-1.2749904964255301</v>
      </c>
      <c r="G20685">
        <v>3.43272109712303</v>
      </c>
      <c r="H20685">
        <v>5.9851445412571799E-2</v>
      </c>
      <c r="I20685">
        <v>0.280685217130972</v>
      </c>
      <c r="J20685">
        <v>0.169781702116588</v>
      </c>
      <c r="K20685">
        <v>-0.53117579593369901</v>
      </c>
      <c r="L20685">
        <v>3.2723265813581</v>
      </c>
    </row>
    <row r="20687" spans="1:12" x14ac:dyDescent="0.3">
      <c r="A20687">
        <v>10343</v>
      </c>
      <c r="B20687">
        <v>0.150120291147047</v>
      </c>
      <c r="C20687">
        <v>0.15340420310675201</v>
      </c>
      <c r="D20687">
        <v>0.26503637853578399</v>
      </c>
      <c r="E20687">
        <v>3.95539531308762</v>
      </c>
      <c r="F20687">
        <v>-1.3270382087742401</v>
      </c>
      <c r="G20687">
        <v>3.3677677644614601</v>
      </c>
      <c r="H20687">
        <v>6.2820002213066897E-2</v>
      </c>
      <c r="I20687">
        <v>0.28415598638954298</v>
      </c>
      <c r="J20687">
        <v>0.16779574055950799</v>
      </c>
      <c r="K20687">
        <v>-0.520165227273928</v>
      </c>
      <c r="L20687">
        <v>3.27078798661088</v>
      </c>
    </row>
    <row r="20689" spans="1:12" x14ac:dyDescent="0.3">
      <c r="A20689">
        <v>10344</v>
      </c>
      <c r="B20689">
        <v>0.15018421651563199</v>
      </c>
      <c r="C20689">
        <v>0.153472746425281</v>
      </c>
      <c r="D20689">
        <v>0.26504639416704501</v>
      </c>
      <c r="E20689">
        <v>3.9363095223211002</v>
      </c>
      <c r="F20689">
        <v>-1.2464979213688601</v>
      </c>
      <c r="G20689">
        <v>3.3407785823004001</v>
      </c>
      <c r="H20689">
        <v>6.1752243159835601E-2</v>
      </c>
      <c r="I20689">
        <v>0.28045054977921202</v>
      </c>
      <c r="J20689">
        <v>0.16671336367555301</v>
      </c>
      <c r="K20689">
        <v>-0.52317029513958602</v>
      </c>
      <c r="L20689">
        <v>3.2975931919725499</v>
      </c>
    </row>
    <row r="20691" spans="1:12" x14ac:dyDescent="0.3">
      <c r="A20691">
        <v>10345</v>
      </c>
      <c r="B20691">
        <v>0.15030858127640301</v>
      </c>
      <c r="C20691">
        <v>0.15360659465444201</v>
      </c>
      <c r="D20691">
        <v>0.26505359821209501</v>
      </c>
      <c r="E20691">
        <v>3.58963285730339</v>
      </c>
      <c r="F20691">
        <v>-1.2840025955046801</v>
      </c>
      <c r="G20691">
        <v>3.1797451896107698</v>
      </c>
      <c r="H20691">
        <v>5.8547863172605998E-2</v>
      </c>
      <c r="I20691">
        <v>0.25732144264085499</v>
      </c>
      <c r="J20691">
        <v>0.14709380467725</v>
      </c>
      <c r="K20691">
        <v>-0.52081432193291</v>
      </c>
      <c r="L20691">
        <v>3.2850921096514099</v>
      </c>
    </row>
    <row r="20693" spans="1:12" x14ac:dyDescent="0.3">
      <c r="A20693">
        <v>10346</v>
      </c>
      <c r="B20693">
        <v>0.15040862030989499</v>
      </c>
      <c r="C20693">
        <v>0.15373582777655301</v>
      </c>
      <c r="D20693">
        <v>0.26504636608715698</v>
      </c>
      <c r="E20693">
        <v>3.3872836482378199</v>
      </c>
      <c r="F20693">
        <v>-1.36102353677407</v>
      </c>
      <c r="G20693">
        <v>3.2034995061887699</v>
      </c>
      <c r="H20693">
        <v>6.4083047604686E-2</v>
      </c>
      <c r="I20693">
        <v>0.23873326685882401</v>
      </c>
      <c r="J20693">
        <v>0.14336940299422399</v>
      </c>
      <c r="K20693">
        <v>-0.50771222603864097</v>
      </c>
      <c r="L20693">
        <v>3.2675665538589</v>
      </c>
    </row>
    <row r="20695" spans="1:12" x14ac:dyDescent="0.3">
      <c r="A20695">
        <v>10347</v>
      </c>
      <c r="B20695">
        <v>0.15064642920447099</v>
      </c>
      <c r="C20695">
        <v>0.153949369671319</v>
      </c>
      <c r="D20695">
        <v>0.26503352440438699</v>
      </c>
      <c r="E20695">
        <v>3.2630157989794402</v>
      </c>
      <c r="F20695">
        <v>-1.34488537507975</v>
      </c>
      <c r="G20695">
        <v>3.4078875420145498</v>
      </c>
      <c r="H20695">
        <v>5.7481549411377897E-2</v>
      </c>
      <c r="I20695">
        <v>0.233838966315637</v>
      </c>
      <c r="J20695">
        <v>0.149417930548261</v>
      </c>
      <c r="K20695">
        <v>-0.50338492831209403</v>
      </c>
      <c r="L20695">
        <v>3.2743940680496699</v>
      </c>
    </row>
    <row r="20697" spans="1:12" x14ac:dyDescent="0.3">
      <c r="A20697">
        <v>10348</v>
      </c>
      <c r="B20697">
        <v>0.15088253593721901</v>
      </c>
      <c r="C20697">
        <v>0.15423002594666901</v>
      </c>
      <c r="D20697">
        <v>0.26501790669584702</v>
      </c>
      <c r="E20697">
        <v>3.2617266521761299</v>
      </c>
      <c r="F20697">
        <v>-1.4501874337343299</v>
      </c>
      <c r="G20697">
        <v>3.5050708079859998</v>
      </c>
      <c r="H20697">
        <v>6.0555723050214998E-2</v>
      </c>
      <c r="I20697">
        <v>0.22739432246630301</v>
      </c>
      <c r="J20697">
        <v>0.160141041352867</v>
      </c>
      <c r="K20697">
        <v>-0.50124531999174504</v>
      </c>
      <c r="L20697">
        <v>3.2601620666379199</v>
      </c>
    </row>
    <row r="20699" spans="1:12" x14ac:dyDescent="0.3">
      <c r="A20699">
        <v>10349</v>
      </c>
      <c r="B20699">
        <v>0.15107733783449201</v>
      </c>
      <c r="C20699">
        <v>0.15442247781198101</v>
      </c>
      <c r="D20699">
        <v>0.26498449834548798</v>
      </c>
      <c r="E20699">
        <v>3.28779835392913</v>
      </c>
      <c r="F20699">
        <v>-1.36755906084292</v>
      </c>
      <c r="G20699">
        <v>3.3267726979751799</v>
      </c>
      <c r="H20699">
        <v>6.1424715134661197E-2</v>
      </c>
      <c r="I20699">
        <v>0.21949092796459699</v>
      </c>
      <c r="J20699">
        <v>0.15887566786098001</v>
      </c>
      <c r="K20699">
        <v>-0.48985010264517098</v>
      </c>
      <c r="L20699">
        <v>3.2806446092102401</v>
      </c>
    </row>
    <row r="20701" spans="1:12" x14ac:dyDescent="0.3">
      <c r="A20701">
        <v>10350</v>
      </c>
      <c r="B20701">
        <v>0.151399817033704</v>
      </c>
      <c r="C20701">
        <v>0.154766118611497</v>
      </c>
      <c r="D20701">
        <v>0.26499054723785298</v>
      </c>
      <c r="E20701">
        <v>3.17838232232205</v>
      </c>
      <c r="F20701">
        <v>-1.1736105526413501</v>
      </c>
      <c r="G20701">
        <v>3.2058765765508701</v>
      </c>
      <c r="H20701">
        <v>6.36311738627445E-2</v>
      </c>
      <c r="I20701">
        <v>0.199509159807709</v>
      </c>
      <c r="J20701">
        <v>0.149202799793626</v>
      </c>
      <c r="K20701">
        <v>-0.48732584563801801</v>
      </c>
      <c r="L20701">
        <v>3.2512189846697201</v>
      </c>
    </row>
    <row r="20703" spans="1:12" x14ac:dyDescent="0.3">
      <c r="A20703">
        <v>10351</v>
      </c>
      <c r="B20703">
        <v>0.15162327695123301</v>
      </c>
      <c r="C20703">
        <v>0.155006238909452</v>
      </c>
      <c r="D20703">
        <v>0.26499129310044101</v>
      </c>
      <c r="E20703">
        <v>3.1008350382149898</v>
      </c>
      <c r="F20703">
        <v>-1.23912282169374</v>
      </c>
      <c r="G20703">
        <v>3.0562134034506698</v>
      </c>
      <c r="H20703">
        <v>7.1604601079272703E-2</v>
      </c>
      <c r="I20703">
        <v>0.181827666685837</v>
      </c>
      <c r="J20703">
        <v>0.140435383563177</v>
      </c>
      <c r="K20703">
        <v>-0.467107749037871</v>
      </c>
      <c r="L20703">
        <v>3.2769183250568301</v>
      </c>
    </row>
    <row r="20705" spans="1:12" x14ac:dyDescent="0.3">
      <c r="A20705">
        <v>10352</v>
      </c>
      <c r="B20705">
        <v>0.152003327221087</v>
      </c>
      <c r="C20705">
        <v>0.1554099717736</v>
      </c>
      <c r="D20705">
        <v>0.26502185758643498</v>
      </c>
      <c r="E20705">
        <v>2.97388972437721</v>
      </c>
      <c r="F20705">
        <v>-1.24374206904036</v>
      </c>
      <c r="G20705">
        <v>2.8898782431133698</v>
      </c>
      <c r="H20705">
        <v>7.3724715423466994E-2</v>
      </c>
      <c r="I20705">
        <v>0.16923675298014501</v>
      </c>
      <c r="J20705">
        <v>0.13799451911340799</v>
      </c>
      <c r="K20705">
        <v>-0.47893569615710102</v>
      </c>
      <c r="L20705">
        <v>3.2657635131395</v>
      </c>
    </row>
    <row r="20707" spans="1:12" x14ac:dyDescent="0.3">
      <c r="A20707">
        <v>10353</v>
      </c>
      <c r="B20707">
        <v>0.15229078037121499</v>
      </c>
      <c r="C20707">
        <v>0.15570140977286601</v>
      </c>
      <c r="D20707">
        <v>0.26503236621995901</v>
      </c>
      <c r="E20707">
        <v>2.6993488429414998</v>
      </c>
      <c r="F20707">
        <v>-1.2439874893774401</v>
      </c>
      <c r="G20707">
        <v>2.7878781124175198</v>
      </c>
      <c r="H20707">
        <v>7.3976622386596899E-2</v>
      </c>
      <c r="I20707">
        <v>0.15689933327639199</v>
      </c>
      <c r="J20707">
        <v>0.142622904363713</v>
      </c>
      <c r="K20707">
        <v>-0.46366995139955802</v>
      </c>
      <c r="L20707">
        <v>3.2717496083278901</v>
      </c>
    </row>
    <row r="20709" spans="1:12" x14ac:dyDescent="0.3">
      <c r="A20709">
        <v>10354</v>
      </c>
      <c r="B20709">
        <v>0.152737584088557</v>
      </c>
      <c r="C20709">
        <v>0.15618331279917</v>
      </c>
      <c r="D20709">
        <v>0.26505776288639599</v>
      </c>
      <c r="E20709">
        <v>2.6345921861609298</v>
      </c>
      <c r="F20709">
        <v>-1.3462501700267</v>
      </c>
      <c r="G20709">
        <v>2.8170224269667199</v>
      </c>
      <c r="H20709">
        <v>7.8716182205591997E-2</v>
      </c>
      <c r="I20709">
        <v>0.150387864507143</v>
      </c>
      <c r="J20709">
        <v>0.14229159609796699</v>
      </c>
      <c r="K20709">
        <v>-0.46532874886140202</v>
      </c>
      <c r="L20709">
        <v>3.2684560539471299</v>
      </c>
    </row>
    <row r="20711" spans="1:12" x14ac:dyDescent="0.3">
      <c r="A20711">
        <v>10355</v>
      </c>
      <c r="B20711">
        <v>0.15306959563199901</v>
      </c>
      <c r="C20711">
        <v>0.15651705804975499</v>
      </c>
      <c r="D20711">
        <v>0.265013483803057</v>
      </c>
      <c r="E20711">
        <v>2.4947968220148402</v>
      </c>
      <c r="F20711">
        <v>-1.3041519736552101</v>
      </c>
      <c r="G20711">
        <v>2.8324905341336399</v>
      </c>
      <c r="H20711">
        <v>8.0208042213828504E-2</v>
      </c>
      <c r="I20711">
        <v>0.14186314303476499</v>
      </c>
      <c r="J20711">
        <v>0.146999500025489</v>
      </c>
      <c r="K20711">
        <v>-0.46258812696792201</v>
      </c>
      <c r="L20711">
        <v>3.2636479453620799</v>
      </c>
    </row>
    <row r="20713" spans="1:12" x14ac:dyDescent="0.3">
      <c r="A20713">
        <v>10356</v>
      </c>
      <c r="B20713">
        <v>0.15359573553917999</v>
      </c>
      <c r="C20713">
        <v>0.157062531995113</v>
      </c>
      <c r="D20713">
        <v>0.26499645419317802</v>
      </c>
      <c r="E20713">
        <v>2.3628811459839301</v>
      </c>
      <c r="F20713">
        <v>-1.1369536486715399</v>
      </c>
      <c r="G20713">
        <v>2.98166646387899</v>
      </c>
      <c r="H20713">
        <v>8.1536224639473701E-2</v>
      </c>
      <c r="I20713">
        <v>0.12741040261321299</v>
      </c>
      <c r="J20713">
        <v>0.14753414220099201</v>
      </c>
      <c r="K20713">
        <v>-0.46588168134868302</v>
      </c>
      <c r="L20713">
        <v>3.1898194380386</v>
      </c>
    </row>
    <row r="20715" spans="1:12" x14ac:dyDescent="0.3">
      <c r="A20715">
        <v>10357</v>
      </c>
      <c r="B20715">
        <v>0.154165772718074</v>
      </c>
      <c r="C20715">
        <v>0.15763147062763999</v>
      </c>
      <c r="D20715">
        <v>0.26496240733093102</v>
      </c>
      <c r="E20715">
        <v>2.3652499728369598</v>
      </c>
      <c r="F20715">
        <v>-1.08137867483009</v>
      </c>
      <c r="G20715">
        <v>3.0435375456371001</v>
      </c>
      <c r="H20715">
        <v>8.6827498183342802E-2</v>
      </c>
      <c r="I20715">
        <v>0.114194551723517</v>
      </c>
      <c r="J20715">
        <v>0.143991176522488</v>
      </c>
      <c r="K20715">
        <v>-0.41674281160944399</v>
      </c>
      <c r="L20715">
        <v>3.2810532984399701</v>
      </c>
    </row>
    <row r="20717" spans="1:12" x14ac:dyDescent="0.3">
      <c r="A20717">
        <v>10358</v>
      </c>
      <c r="B20717">
        <v>0.15456877825305601</v>
      </c>
      <c r="C20717">
        <v>0.158040557874188</v>
      </c>
      <c r="D20717">
        <v>0.264975874260793</v>
      </c>
      <c r="E20717">
        <v>2.3933012124339501</v>
      </c>
      <c r="F20717">
        <v>-0.86781369484894599</v>
      </c>
      <c r="G20717">
        <v>3.0993893410111601</v>
      </c>
      <c r="H20717">
        <v>8.1552471719794295E-2</v>
      </c>
      <c r="I20717">
        <v>0.117349391260141</v>
      </c>
      <c r="J20717">
        <v>0.13222499239945901</v>
      </c>
      <c r="K20717">
        <v>-0.44934178781610101</v>
      </c>
      <c r="L20717">
        <v>3.2617727830139098</v>
      </c>
    </row>
    <row r="20719" spans="1:12" x14ac:dyDescent="0.3">
      <c r="A20719">
        <v>10359</v>
      </c>
      <c r="B20719">
        <v>0.15516160863231199</v>
      </c>
      <c r="C20719">
        <v>0.158683842408232</v>
      </c>
      <c r="D20719">
        <v>0.264957874225074</v>
      </c>
      <c r="E20719">
        <v>2.3293188500192898</v>
      </c>
      <c r="F20719">
        <v>-0.84471104643079498</v>
      </c>
      <c r="G20719">
        <v>2.9820384479847801</v>
      </c>
      <c r="H20719">
        <v>8.5107648781622497E-2</v>
      </c>
      <c r="I20719">
        <v>0.120847060366207</v>
      </c>
      <c r="J20719">
        <v>0.13222826436257001</v>
      </c>
      <c r="K20719">
        <v>-0.44840420664201602</v>
      </c>
      <c r="L20719">
        <v>3.2570367960576299</v>
      </c>
    </row>
    <row r="20721" spans="1:12" x14ac:dyDescent="0.3">
      <c r="A20721">
        <v>10360</v>
      </c>
      <c r="B20721">
        <v>0.15562612126882899</v>
      </c>
      <c r="C20721">
        <v>0.159131935221522</v>
      </c>
      <c r="D20721">
        <v>0.26498221211922302</v>
      </c>
      <c r="E20721">
        <v>2.2347923601236199</v>
      </c>
      <c r="F20721">
        <v>-0.82154300300066496</v>
      </c>
      <c r="G20721">
        <v>2.8655901444987801</v>
      </c>
      <c r="H20721">
        <v>8.7846055750745597E-2</v>
      </c>
      <c r="I20721">
        <v>0.123048998752898</v>
      </c>
      <c r="J20721">
        <v>0.13722129151253501</v>
      </c>
      <c r="K20721">
        <v>-0.44374034131451501</v>
      </c>
      <c r="L20721">
        <v>3.26117176944078</v>
      </c>
    </row>
    <row r="20723" spans="1:12" x14ac:dyDescent="0.3">
      <c r="A20723">
        <v>10361</v>
      </c>
      <c r="B20723">
        <v>0.15631570990952101</v>
      </c>
      <c r="C20723">
        <v>0.15983910762102599</v>
      </c>
      <c r="D20723">
        <v>0.26499162187192099</v>
      </c>
      <c r="E20723">
        <v>2.14709205330713</v>
      </c>
      <c r="F20723">
        <v>-0.898103052157186</v>
      </c>
      <c r="G20723">
        <v>2.7759837584843599</v>
      </c>
      <c r="H20723">
        <v>9.42776982860732E-2</v>
      </c>
      <c r="I20723">
        <v>0.12340896739077301</v>
      </c>
      <c r="J20723">
        <v>0.14505958372991301</v>
      </c>
      <c r="K20723">
        <v>-0.44316336828430902</v>
      </c>
      <c r="L20723">
        <v>3.2948525700790698</v>
      </c>
    </row>
    <row r="20725" spans="1:12" x14ac:dyDescent="0.3">
      <c r="A20725">
        <v>10362</v>
      </c>
      <c r="B20725">
        <v>0.15681218801937699</v>
      </c>
      <c r="C20725">
        <v>0.16033413612855901</v>
      </c>
      <c r="D20725">
        <v>0.264987486943634</v>
      </c>
      <c r="E20725">
        <v>2.0887262879993802</v>
      </c>
      <c r="F20725">
        <v>-0.86201100919234297</v>
      </c>
      <c r="G20725">
        <v>2.8591287744115399</v>
      </c>
      <c r="H20725">
        <v>0.100951828060055</v>
      </c>
      <c r="I20725">
        <v>0.120602876795306</v>
      </c>
      <c r="J20725">
        <v>0.145795355893517</v>
      </c>
      <c r="K20725">
        <v>-0.443475895342337</v>
      </c>
      <c r="L20725">
        <v>3.2317221043573299</v>
      </c>
    </row>
    <row r="20727" spans="1:12" x14ac:dyDescent="0.3">
      <c r="A20727">
        <v>10363</v>
      </c>
      <c r="B20727">
        <v>0.15759096137223</v>
      </c>
      <c r="C20727">
        <v>0.16111535757568499</v>
      </c>
      <c r="D20727">
        <v>0.26496244232273802</v>
      </c>
      <c r="E20727">
        <v>1.93696769642772</v>
      </c>
      <c r="F20727">
        <v>-0.58277073247785705</v>
      </c>
      <c r="G20727">
        <v>3.0718508145367101</v>
      </c>
      <c r="H20727">
        <v>9.6390287243575706E-2</v>
      </c>
      <c r="I20727">
        <v>0.116327751349113</v>
      </c>
      <c r="J20727">
        <v>0.144798848723214</v>
      </c>
      <c r="K20727">
        <v>-0.43650413789401099</v>
      </c>
      <c r="L20727">
        <v>3.2500890791522301</v>
      </c>
    </row>
    <row r="20729" spans="1:12" x14ac:dyDescent="0.3">
      <c r="A20729">
        <v>10364</v>
      </c>
      <c r="B20729">
        <v>0.15840130087124099</v>
      </c>
      <c r="C20729">
        <v>0.16194839563562199</v>
      </c>
      <c r="D20729">
        <v>0.26496170761617099</v>
      </c>
      <c r="E20729">
        <v>1.7551743535820901</v>
      </c>
      <c r="F20729">
        <v>-0.51570339616549399</v>
      </c>
      <c r="G20729">
        <v>3.3294651756398999</v>
      </c>
      <c r="H20729">
        <v>0.106019895323331</v>
      </c>
      <c r="I20729">
        <v>0.103806473037705</v>
      </c>
      <c r="J20729">
        <v>0.12816369803695199</v>
      </c>
      <c r="K20729">
        <v>-0.43635989463645902</v>
      </c>
      <c r="L20729">
        <v>3.2428769162746498</v>
      </c>
    </row>
    <row r="20731" spans="1:12" x14ac:dyDescent="0.3">
      <c r="A20731">
        <v>10365</v>
      </c>
      <c r="B20731">
        <v>0.158956642374353</v>
      </c>
      <c r="C20731">
        <v>0.162513181656505</v>
      </c>
      <c r="D20731">
        <v>0.26499640772422101</v>
      </c>
      <c r="E20731">
        <v>1.7669152623464099</v>
      </c>
      <c r="F20731">
        <v>-0.50955787571534905</v>
      </c>
      <c r="G20731">
        <v>3.39948985482512</v>
      </c>
      <c r="H20731">
        <v>0.101958597484718</v>
      </c>
      <c r="I20731">
        <v>9.4545843385986594E-2</v>
      </c>
      <c r="J20731">
        <v>0.11900213079702</v>
      </c>
      <c r="K20731">
        <v>-0.43450877283121397</v>
      </c>
      <c r="L20731">
        <v>3.25621941759817</v>
      </c>
    </row>
    <row r="20733" spans="1:12" x14ac:dyDescent="0.3">
      <c r="A20733">
        <v>10366</v>
      </c>
      <c r="B20733">
        <v>0.15979948621762799</v>
      </c>
      <c r="C20733">
        <v>0.16341011811800299</v>
      </c>
      <c r="D20733">
        <v>0.26502249661182797</v>
      </c>
      <c r="E20733">
        <v>1.6386258097213999</v>
      </c>
      <c r="F20733">
        <v>-0.42703602454228301</v>
      </c>
      <c r="G20733">
        <v>3.3857073496699401</v>
      </c>
      <c r="H20733">
        <v>8.3331955848562497E-2</v>
      </c>
      <c r="I20733">
        <v>8.6843591211840696E-2</v>
      </c>
      <c r="J20733">
        <v>0.10228249317021799</v>
      </c>
      <c r="K20733">
        <v>-0.43484534043216699</v>
      </c>
      <c r="L20733">
        <v>3.26398451296303</v>
      </c>
    </row>
    <row r="20735" spans="1:12" x14ac:dyDescent="0.3">
      <c r="A20735">
        <v>10367</v>
      </c>
      <c r="B20735">
        <v>0.16039423003601799</v>
      </c>
      <c r="C20735">
        <v>0.16404229042500301</v>
      </c>
      <c r="D20735">
        <v>0.26503042881918498</v>
      </c>
      <c r="E20735">
        <v>1.4596470759662601</v>
      </c>
      <c r="F20735">
        <v>-0.56823606140024696</v>
      </c>
      <c r="G20735">
        <v>3.3966977069326298</v>
      </c>
      <c r="H20735">
        <v>8.3883840988124098E-2</v>
      </c>
      <c r="I20735">
        <v>8.3299522317391503E-2</v>
      </c>
      <c r="J20735">
        <v>0.104168904209289</v>
      </c>
      <c r="K20735">
        <v>-0.426286907150774</v>
      </c>
      <c r="L20735">
        <v>3.2422278216156699</v>
      </c>
    </row>
    <row r="20737" spans="1:12" x14ac:dyDescent="0.3">
      <c r="A20737">
        <v>10368</v>
      </c>
      <c r="B20737">
        <v>0.16134473095061799</v>
      </c>
      <c r="C20737">
        <v>0.16501817321758599</v>
      </c>
      <c r="D20737">
        <v>0.26498195066455299</v>
      </c>
      <c r="E20737">
        <v>1.3635431736754799</v>
      </c>
      <c r="F20737">
        <v>-1.2165511750443401</v>
      </c>
      <c r="G20737">
        <v>3.33108525905247</v>
      </c>
      <c r="H20737">
        <v>9.0325996378592094E-2</v>
      </c>
      <c r="I20737">
        <v>9.7967000416387895E-2</v>
      </c>
      <c r="J20737">
        <v>0.132444389581377</v>
      </c>
      <c r="K20737">
        <v>-0.43655221897986102</v>
      </c>
      <c r="L20737">
        <v>3.2217452790433501</v>
      </c>
    </row>
    <row r="20739" spans="1:12" x14ac:dyDescent="0.3">
      <c r="A20739">
        <v>10369</v>
      </c>
      <c r="B20739">
        <v>0.162003900119844</v>
      </c>
      <c r="C20739">
        <v>0.16569093604024199</v>
      </c>
      <c r="D20739">
        <v>0.26493421778486698</v>
      </c>
      <c r="E20739">
        <v>1.37128556308926</v>
      </c>
      <c r="F20739">
        <v>-1.2601880986865801</v>
      </c>
      <c r="G20739">
        <v>3.3998007199959202</v>
      </c>
      <c r="H20739">
        <v>8.8163496264946198E-2</v>
      </c>
      <c r="I20739">
        <v>9.8181537261868498E-2</v>
      </c>
      <c r="J20739">
        <v>0.14051608788900599</v>
      </c>
      <c r="K20739">
        <v>-0.42893136687255301</v>
      </c>
      <c r="L20739">
        <v>3.2397276051514399</v>
      </c>
    </row>
    <row r="20741" spans="1:12" x14ac:dyDescent="0.3">
      <c r="A20741">
        <v>10370</v>
      </c>
      <c r="B20741">
        <v>0.162982266638873</v>
      </c>
      <c r="C20741">
        <v>0.166730350758131</v>
      </c>
      <c r="D20741">
        <v>0.26495661870273501</v>
      </c>
      <c r="E20741">
        <v>1.1596617506881599</v>
      </c>
      <c r="F20741">
        <v>-1.1469411817747399</v>
      </c>
      <c r="G20741">
        <v>3.6594523564462298</v>
      </c>
      <c r="H20741">
        <v>0.103933800161653</v>
      </c>
      <c r="I20741">
        <v>7.1127777590169305E-2</v>
      </c>
      <c r="J20741">
        <v>0.151346568614808</v>
      </c>
      <c r="K20741">
        <v>-0.43563867834870101</v>
      </c>
      <c r="L20741">
        <v>3.2408575106689299</v>
      </c>
    </row>
    <row r="20743" spans="1:12" x14ac:dyDescent="0.3">
      <c r="A20743">
        <v>10371</v>
      </c>
      <c r="B20743">
        <v>0.163663054645411</v>
      </c>
      <c r="C20743">
        <v>0.16744033336676301</v>
      </c>
      <c r="D20743">
        <v>0.26499050241838301</v>
      </c>
      <c r="E20743">
        <v>1.41565883319184</v>
      </c>
      <c r="F20743">
        <v>-0.92675329076647905</v>
      </c>
      <c r="G20743">
        <v>3.7090394682824002</v>
      </c>
      <c r="H20743">
        <v>0.10231609695659</v>
      </c>
      <c r="I20743">
        <v>7.5111632933869604E-2</v>
      </c>
      <c r="J20743">
        <v>0.15250669652488399</v>
      </c>
      <c r="K20743">
        <v>-0.43912455707286402</v>
      </c>
      <c r="L20743">
        <v>3.2272265228303101</v>
      </c>
    </row>
    <row r="20745" spans="1:12" x14ac:dyDescent="0.3">
      <c r="A20745">
        <v>10372</v>
      </c>
      <c r="B20745">
        <v>0.16472814610235001</v>
      </c>
      <c r="C20745">
        <v>0.168521823904318</v>
      </c>
      <c r="D20745">
        <v>0.26504355950894998</v>
      </c>
      <c r="E20745">
        <v>1.36021000494179</v>
      </c>
      <c r="F20745">
        <v>-0.78676470731742498</v>
      </c>
      <c r="G20745">
        <v>3.6848953721173201</v>
      </c>
      <c r="H20745">
        <v>0.11506079588025001</v>
      </c>
      <c r="I20745">
        <v>6.5078185526070906E-2</v>
      </c>
      <c r="J20745">
        <v>0.165917002158499</v>
      </c>
      <c r="K20745">
        <v>-0.43756192178272202</v>
      </c>
      <c r="L20745">
        <v>3.2479494708318799</v>
      </c>
    </row>
    <row r="20747" spans="1:12" x14ac:dyDescent="0.3">
      <c r="A20747">
        <v>10373</v>
      </c>
      <c r="B20747">
        <v>0.16587218949740601</v>
      </c>
      <c r="C20747">
        <v>0.16966117888780599</v>
      </c>
      <c r="D20747">
        <v>0.26498787360508202</v>
      </c>
      <c r="E20747">
        <v>1.4914297361604001</v>
      </c>
      <c r="F20747">
        <v>-0.76319955288380104</v>
      </c>
      <c r="G20747">
        <v>3.7724903053191201</v>
      </c>
      <c r="H20747">
        <v>0.117334599040456</v>
      </c>
      <c r="I20747">
        <v>7.6841838689151204E-2</v>
      </c>
      <c r="J20747">
        <v>0.188219031194271</v>
      </c>
      <c r="K20747">
        <v>-0.43748980015394601</v>
      </c>
      <c r="L20747">
        <v>3.2449924840520801</v>
      </c>
    </row>
    <row r="20749" spans="1:12" x14ac:dyDescent="0.3">
      <c r="A20749">
        <v>10374</v>
      </c>
      <c r="B20749">
        <v>0.16664218653798099</v>
      </c>
      <c r="C20749">
        <v>0.17044447379198599</v>
      </c>
      <c r="D20749">
        <v>0.26495550816839802</v>
      </c>
      <c r="E20749">
        <v>1.51676563418968</v>
      </c>
      <c r="F20749">
        <v>-0.98418643408664197</v>
      </c>
      <c r="G20749">
        <v>3.9662079797326499</v>
      </c>
      <c r="H20749">
        <v>0.12498633464030399</v>
      </c>
      <c r="I20749">
        <v>7.6941166468819502E-2</v>
      </c>
      <c r="J20749">
        <v>0.20804933543095899</v>
      </c>
      <c r="K20749">
        <v>-0.43525402966189702</v>
      </c>
      <c r="L20749">
        <v>3.21559090005448</v>
      </c>
    </row>
    <row r="20751" spans="1:12" x14ac:dyDescent="0.3">
      <c r="A20751">
        <v>10375</v>
      </c>
      <c r="B20751">
        <v>0.167786839507751</v>
      </c>
      <c r="C20751">
        <v>0.17165686529573199</v>
      </c>
      <c r="D20751">
        <v>0.26495646115006</v>
      </c>
      <c r="E20751">
        <v>1.35170886830612</v>
      </c>
      <c r="F20751">
        <v>-1.1167439090440301</v>
      </c>
      <c r="G20751">
        <v>4.0173019380805801</v>
      </c>
      <c r="H20751">
        <v>0.128346478932339</v>
      </c>
      <c r="I20751">
        <v>5.9220705443877301E-2</v>
      </c>
      <c r="J20751">
        <v>0.21949788084503799</v>
      </c>
      <c r="K20751">
        <v>-0.43277785374059502</v>
      </c>
      <c r="L20751">
        <v>3.2369148616291898</v>
      </c>
    </row>
    <row r="20753" spans="1:12" x14ac:dyDescent="0.3">
      <c r="A20753">
        <v>10376</v>
      </c>
      <c r="B20753">
        <v>0.16858490869975401</v>
      </c>
      <c r="C20753">
        <v>0.17248835482271499</v>
      </c>
      <c r="D20753">
        <v>0.26497020633802498</v>
      </c>
      <c r="E20753">
        <v>1.2289625481901101</v>
      </c>
      <c r="F20753">
        <v>-1.0327354920681699</v>
      </c>
      <c r="G20753">
        <v>3.7928061481582098</v>
      </c>
      <c r="H20753">
        <v>0.12045861740135599</v>
      </c>
      <c r="I20753">
        <v>4.5180154053673198E-2</v>
      </c>
      <c r="J20753">
        <v>0.214319885643834</v>
      </c>
      <c r="K20753">
        <v>-0.43462897554584001</v>
      </c>
      <c r="L20753">
        <v>3.2391265915783101</v>
      </c>
    </row>
    <row r="20755" spans="1:12" x14ac:dyDescent="0.3">
      <c r="A20755">
        <v>10377</v>
      </c>
      <c r="B20755">
        <v>0.169832337834074</v>
      </c>
      <c r="C20755">
        <v>0.17379543718843601</v>
      </c>
      <c r="D20755">
        <v>0.26496593915312</v>
      </c>
      <c r="E20755">
        <v>1.1540965532221401</v>
      </c>
      <c r="F20755">
        <v>-1.09634411187299</v>
      </c>
      <c r="G20755">
        <v>3.6532168740469499</v>
      </c>
      <c r="H20755">
        <v>0.125993701559516</v>
      </c>
      <c r="I20755">
        <v>5.1898463290627597E-2</v>
      </c>
      <c r="J20755">
        <v>0.218390009473694</v>
      </c>
      <c r="K20755">
        <v>-0.439437084130893</v>
      </c>
      <c r="L20755">
        <v>3.2285968337770501</v>
      </c>
    </row>
    <row r="20757" spans="1:12" x14ac:dyDescent="0.3">
      <c r="A20757">
        <v>10378</v>
      </c>
      <c r="B20757">
        <v>0.17068319727501499</v>
      </c>
      <c r="C20757">
        <v>0.17467836942742601</v>
      </c>
      <c r="D20757">
        <v>0.26493649049476198</v>
      </c>
      <c r="E20757">
        <v>1.18702861563841</v>
      </c>
      <c r="F20757">
        <v>-1.19798480340719</v>
      </c>
      <c r="G20757">
        <v>3.8700799435626898</v>
      </c>
      <c r="H20757">
        <v>0.13238212396732599</v>
      </c>
      <c r="I20757">
        <v>6.0481070378961499E-2</v>
      </c>
      <c r="J20757">
        <v>0.219481298832468</v>
      </c>
      <c r="K20757">
        <v>-0.43371543491468001</v>
      </c>
      <c r="L20757">
        <v>3.2720621353859198</v>
      </c>
    </row>
    <row r="20759" spans="1:12" x14ac:dyDescent="0.3">
      <c r="A20759">
        <v>10379</v>
      </c>
      <c r="B20759">
        <v>0.17196453937078601</v>
      </c>
      <c r="C20759">
        <v>0.17602215473182101</v>
      </c>
      <c r="D20759">
        <v>0.26492537896658003</v>
      </c>
      <c r="E20759">
        <v>1.3250302597665899</v>
      </c>
      <c r="F20759">
        <v>-1.0642143735312799</v>
      </c>
      <c r="G20759">
        <v>4.2410909848149103</v>
      </c>
      <c r="H20759">
        <v>0.13013766739391999</v>
      </c>
      <c r="I20759">
        <v>5.5651792640069302E-2</v>
      </c>
      <c r="J20759">
        <v>0.21942824962596799</v>
      </c>
      <c r="K20759">
        <v>-0.44609631452119097</v>
      </c>
      <c r="L20759">
        <v>3.2282362256331698</v>
      </c>
    </row>
    <row r="20761" spans="1:12" x14ac:dyDescent="0.3">
      <c r="A20761">
        <v>10380</v>
      </c>
      <c r="B20761">
        <v>0.172849783913125</v>
      </c>
      <c r="C20761">
        <v>0.17694230157951299</v>
      </c>
      <c r="D20761">
        <v>0.26491860381898602</v>
      </c>
      <c r="E20761">
        <v>1.2470882898770399</v>
      </c>
      <c r="F20761">
        <v>-0.94287957537141398</v>
      </c>
      <c r="G20761">
        <v>4.0063881352551398</v>
      </c>
      <c r="H20761">
        <v>0.124840781860139</v>
      </c>
      <c r="I20761">
        <v>4.2757242595080902E-2</v>
      </c>
      <c r="J20761">
        <v>0.22022548799328101</v>
      </c>
      <c r="K20761">
        <v>-0.439437084130893</v>
      </c>
      <c r="L20761">
        <v>3.2101336968104399</v>
      </c>
    </row>
    <row r="20763" spans="1:12" x14ac:dyDescent="0.3">
      <c r="A20763">
        <v>10381</v>
      </c>
      <c r="B20763">
        <v>0.174297510833683</v>
      </c>
      <c r="C20763">
        <v>0.17834326562692601</v>
      </c>
      <c r="D20763">
        <v>0.26490074041202799</v>
      </c>
      <c r="E20763">
        <v>1.08088322298485</v>
      </c>
      <c r="F20763">
        <v>-1.09816562575539</v>
      </c>
      <c r="G20763">
        <v>3.4963064836937998</v>
      </c>
      <c r="H20763">
        <v>0.128134018574525</v>
      </c>
      <c r="I20763">
        <v>4.4930197478223299E-2</v>
      </c>
      <c r="J20763">
        <v>0.22423207803501899</v>
      </c>
      <c r="K20763">
        <v>-0.45049573387651398</v>
      </c>
      <c r="L20763">
        <v>3.2243416576792701</v>
      </c>
    </row>
    <row r="20765" spans="1:12" x14ac:dyDescent="0.3">
      <c r="A20765">
        <v>10382</v>
      </c>
      <c r="B20765">
        <v>0.17524892523247601</v>
      </c>
      <c r="C20765">
        <v>0.179313448869651</v>
      </c>
      <c r="D20765">
        <v>0.26487754916836398</v>
      </c>
      <c r="E20765">
        <v>0.94955668127439496</v>
      </c>
      <c r="F20765">
        <v>-1.065912501945</v>
      </c>
      <c r="G20765">
        <v>3.4906342710482399</v>
      </c>
      <c r="H20765">
        <v>0.129008617327766</v>
      </c>
      <c r="I20765">
        <v>4.7419677227613297E-2</v>
      </c>
      <c r="J20765">
        <v>0.23230004888846101</v>
      </c>
      <c r="K20765">
        <v>-0.44515873334710598</v>
      </c>
      <c r="L20765">
        <v>3.2225626575028001</v>
      </c>
    </row>
    <row r="20767" spans="1:12" x14ac:dyDescent="0.3">
      <c r="A20767">
        <v>10383</v>
      </c>
      <c r="B20767">
        <v>0.17662024165635201</v>
      </c>
      <c r="C20767">
        <v>0.18075765271845801</v>
      </c>
      <c r="D20767">
        <v>0.26487571129230802</v>
      </c>
      <c r="E20767">
        <v>0.91286683986199502</v>
      </c>
      <c r="F20767">
        <v>-1.0819944201151599</v>
      </c>
      <c r="G20767">
        <v>3.7020710818983198</v>
      </c>
      <c r="H20767">
        <v>0.13745678831782299</v>
      </c>
      <c r="I20767">
        <v>3.7883259940865902E-2</v>
      </c>
      <c r="J20767">
        <v>0.24096015792056399</v>
      </c>
      <c r="K20767">
        <v>-0.443572057514038</v>
      </c>
      <c r="L20767">
        <v>3.2448242002516001</v>
      </c>
    </row>
    <row r="20769" spans="1:12" x14ac:dyDescent="0.3">
      <c r="A20769">
        <v>10384</v>
      </c>
      <c r="B20769">
        <v>0.17796903569273001</v>
      </c>
      <c r="C20769">
        <v>0.18218285778194601</v>
      </c>
      <c r="D20769">
        <v>0.26489696015118502</v>
      </c>
      <c r="E20769">
        <v>1.07613549279437</v>
      </c>
      <c r="F20769">
        <v>-0.75058394420753805</v>
      </c>
      <c r="G20769">
        <v>3.6272388821602299</v>
      </c>
      <c r="H20769">
        <v>0.140545183809165</v>
      </c>
      <c r="I20769">
        <v>3.8922617721489E-2</v>
      </c>
      <c r="J20769">
        <v>0.236941966113421</v>
      </c>
      <c r="K20769">
        <v>-0.44765894981133297</v>
      </c>
      <c r="L20769">
        <v>3.2538634443915</v>
      </c>
    </row>
    <row r="20771" spans="1:12" x14ac:dyDescent="0.3">
      <c r="A20771">
        <v>10385</v>
      </c>
      <c r="B20771">
        <v>0.17886934971489199</v>
      </c>
      <c r="C20771">
        <v>0.18309212836584701</v>
      </c>
      <c r="D20771">
        <v>0.26489960613400398</v>
      </c>
      <c r="E20771">
        <v>1.23149932056469</v>
      </c>
      <c r="F20771">
        <v>-0.66858539222275404</v>
      </c>
      <c r="G20771">
        <v>3.4959740403578099</v>
      </c>
      <c r="H20771">
        <v>0.14343021586853599</v>
      </c>
      <c r="I20771">
        <v>4.3974227591055598E-2</v>
      </c>
      <c r="J20771">
        <v>0.23202352545758601</v>
      </c>
      <c r="K20771">
        <v>-0.44850036881371702</v>
      </c>
      <c r="L20771">
        <v>3.2107106698406498</v>
      </c>
    </row>
    <row r="20773" spans="1:12" x14ac:dyDescent="0.3">
      <c r="A20773">
        <v>10386</v>
      </c>
      <c r="B20773">
        <v>0.18013136768669699</v>
      </c>
      <c r="C20773">
        <v>0.18443707496485601</v>
      </c>
      <c r="D20773">
        <v>0.26493283928809103</v>
      </c>
      <c r="E20773">
        <v>1.62053831373005</v>
      </c>
      <c r="F20773">
        <v>-0.46363322601242102</v>
      </c>
      <c r="G20773">
        <v>3.6129768563978302</v>
      </c>
      <c r="H20773">
        <v>0.1563795810029</v>
      </c>
      <c r="I20773">
        <v>4.2643162483036498E-2</v>
      </c>
      <c r="J20773">
        <v>0.21471091114247701</v>
      </c>
      <c r="K20773">
        <v>-0.43708111092421698</v>
      </c>
      <c r="L20773">
        <v>3.22039900863953</v>
      </c>
    </row>
    <row r="20775" spans="1:12" x14ac:dyDescent="0.3">
      <c r="A20775">
        <v>10387</v>
      </c>
      <c r="B20775">
        <v>0.180941952191464</v>
      </c>
      <c r="C20775">
        <v>0.18529677357166299</v>
      </c>
      <c r="D20775">
        <v>0.26496506140014697</v>
      </c>
      <c r="E20775">
        <v>1.6691489210688699</v>
      </c>
      <c r="F20775">
        <v>-0.32374290091920799</v>
      </c>
      <c r="G20775">
        <v>3.66578374329394</v>
      </c>
      <c r="H20775">
        <v>0.14899753777871599</v>
      </c>
      <c r="I20775">
        <v>4.5529489151804298E-2</v>
      </c>
      <c r="J20775">
        <v>0.206968554997747</v>
      </c>
      <c r="K20775">
        <v>-0.440350624762053</v>
      </c>
      <c r="L20775">
        <v>3.2264331849137702</v>
      </c>
    </row>
    <row r="20777" spans="1:12" x14ac:dyDescent="0.3">
      <c r="A20777">
        <v>10388</v>
      </c>
      <c r="B20777">
        <v>0.182170569645866</v>
      </c>
      <c r="C20777">
        <v>0.18655813170595401</v>
      </c>
      <c r="D20777">
        <v>0.264921458918287</v>
      </c>
      <c r="E20777">
        <v>1.3766742809777599</v>
      </c>
      <c r="F20777">
        <v>-0.40427817330920801</v>
      </c>
      <c r="G20777">
        <v>3.3705084807892001</v>
      </c>
      <c r="H20777">
        <v>0.139859768858691</v>
      </c>
      <c r="I20777">
        <v>5.0495100912403203E-2</v>
      </c>
      <c r="J20777">
        <v>0.19031836588165801</v>
      </c>
      <c r="K20777">
        <v>-0.439437084130893</v>
      </c>
      <c r="L20777">
        <v>3.2203749680966101</v>
      </c>
    </row>
    <row r="20779" spans="1:12" x14ac:dyDescent="0.3">
      <c r="A20779">
        <v>10389</v>
      </c>
      <c r="B20779">
        <v>0.182976884303029</v>
      </c>
      <c r="C20779">
        <v>0.18737001032536199</v>
      </c>
      <c r="D20779">
        <v>0.264859411388014</v>
      </c>
      <c r="E20779">
        <v>1.4294129458790501</v>
      </c>
      <c r="F20779">
        <v>-0.52562138671640102</v>
      </c>
      <c r="G20779">
        <v>3.36654686542404</v>
      </c>
      <c r="H20779">
        <v>0.137560702036119</v>
      </c>
      <c r="I20779">
        <v>6.1220554525834602E-2</v>
      </c>
      <c r="J20779">
        <v>0.18965851492496499</v>
      </c>
      <c r="K20779">
        <v>-0.43902839490116302</v>
      </c>
      <c r="L20779">
        <v>3.2641768373064401</v>
      </c>
    </row>
    <row r="20781" spans="1:12" x14ac:dyDescent="0.3">
      <c r="A20781">
        <v>10390</v>
      </c>
      <c r="B20781">
        <v>0.184101209135109</v>
      </c>
      <c r="C20781">
        <v>0.18854496274480201</v>
      </c>
      <c r="D20781">
        <v>0.26483430246265899</v>
      </c>
      <c r="E20781">
        <v>1.4146867386105</v>
      </c>
      <c r="F20781">
        <v>-0.725221745212147</v>
      </c>
      <c r="G20781">
        <v>3.5924007833048299</v>
      </c>
      <c r="H20781">
        <v>0.135586322061791</v>
      </c>
      <c r="I20781">
        <v>7.2434373013249995E-2</v>
      </c>
      <c r="J20781">
        <v>0.19300852659794299</v>
      </c>
      <c r="K20781">
        <v>-0.44162477353709201</v>
      </c>
      <c r="L20781">
        <v>3.1832323292770699</v>
      </c>
    </row>
    <row r="20783" spans="1:12" x14ac:dyDescent="0.3">
      <c r="A20783">
        <v>10391</v>
      </c>
      <c r="B20783">
        <v>0.18520475776542</v>
      </c>
      <c r="C20783">
        <v>0.189681524228305</v>
      </c>
      <c r="D20783">
        <v>0.26486168657167097</v>
      </c>
      <c r="E20783">
        <v>1.4284279519413201</v>
      </c>
      <c r="F20783">
        <v>-0.65825632393160805</v>
      </c>
      <c r="G20783">
        <v>3.4640311190834798</v>
      </c>
      <c r="H20783">
        <v>0.132206419421283</v>
      </c>
      <c r="I20783">
        <v>6.6992552117589199E-2</v>
      </c>
      <c r="J20783">
        <v>0.183957361195838</v>
      </c>
      <c r="K20783">
        <v>-0.44633671995044299</v>
      </c>
      <c r="L20783">
        <v>3.20698438568723</v>
      </c>
    </row>
    <row r="20785" spans="1:12" x14ac:dyDescent="0.3">
      <c r="A20785">
        <v>10392</v>
      </c>
      <c r="B20785">
        <v>0.185932632445061</v>
      </c>
      <c r="C20785">
        <v>0.19042707561427699</v>
      </c>
      <c r="D20785">
        <v>0.26491013133721297</v>
      </c>
      <c r="E20785">
        <v>1.25047395027492</v>
      </c>
      <c r="F20785">
        <v>-0.59993612464922996</v>
      </c>
      <c r="G20785">
        <v>3.3194428648516601</v>
      </c>
      <c r="H20785">
        <v>0.12806546230975999</v>
      </c>
      <c r="I20785">
        <v>6.0768208256946801E-2</v>
      </c>
      <c r="J20785">
        <v>0.17789313059063899</v>
      </c>
      <c r="K20785">
        <v>-0.45999174833199302</v>
      </c>
      <c r="L20785">
        <v>3.1947717898811998</v>
      </c>
    </row>
    <row r="20787" spans="1:12" x14ac:dyDescent="0.3">
      <c r="A20787">
        <v>10393</v>
      </c>
      <c r="B20787">
        <v>0.18701665626907801</v>
      </c>
      <c r="C20787">
        <v>0.191505413829541</v>
      </c>
      <c r="D20787">
        <v>0.26490158630130001</v>
      </c>
      <c r="E20787">
        <v>1.4708131176645101</v>
      </c>
      <c r="F20787">
        <v>-0.44544091435095901</v>
      </c>
      <c r="G20787">
        <v>3.4190208150641199</v>
      </c>
      <c r="H20787">
        <v>0.12986321281732899</v>
      </c>
      <c r="I20787">
        <v>8.6807914810398595E-2</v>
      </c>
      <c r="J20787">
        <v>0.17150075108441301</v>
      </c>
      <c r="K20787">
        <v>-0.41042014882009997</v>
      </c>
      <c r="L20787">
        <v>3.2235723603056701</v>
      </c>
    </row>
    <row r="20789" spans="1:12" x14ac:dyDescent="0.3">
      <c r="A20789">
        <v>10394</v>
      </c>
      <c r="B20789">
        <v>0.18771489197931099</v>
      </c>
      <c r="C20789">
        <v>0.19219784131531201</v>
      </c>
      <c r="D20789">
        <v>0.26489568800003699</v>
      </c>
      <c r="E20789">
        <v>1.56194970488827</v>
      </c>
      <c r="F20789">
        <v>-0.40376473238921001</v>
      </c>
      <c r="G20789">
        <v>3.58838196073002</v>
      </c>
      <c r="H20789">
        <v>0.130104565071998</v>
      </c>
      <c r="I20789">
        <v>9.6886576812488495E-2</v>
      </c>
      <c r="J20789">
        <v>0.16574677174066099</v>
      </c>
      <c r="K20789">
        <v>-0.43866778675728402</v>
      </c>
      <c r="L20789">
        <v>3.2166967650290399</v>
      </c>
    </row>
    <row r="20791" spans="1:12" x14ac:dyDescent="0.3">
      <c r="A20791">
        <v>10395</v>
      </c>
      <c r="B20791">
        <v>0.18869604977065901</v>
      </c>
      <c r="C20791">
        <v>0.19321890792937199</v>
      </c>
      <c r="D20791">
        <v>0.26490024064432099</v>
      </c>
      <c r="E20791">
        <v>1.6052641841664299</v>
      </c>
      <c r="F20791">
        <v>-0.42218742423467398</v>
      </c>
      <c r="G20791">
        <v>3.8776066774040898</v>
      </c>
      <c r="H20791">
        <v>0.12889584116587499</v>
      </c>
      <c r="I20791">
        <v>9.4252737055115998E-2</v>
      </c>
      <c r="J20791">
        <v>0.15671528371273899</v>
      </c>
      <c r="K20791">
        <v>-0.44349993588526199</v>
      </c>
      <c r="L20791">
        <v>3.2038591151069502</v>
      </c>
    </row>
    <row r="20793" spans="1:12" x14ac:dyDescent="0.3">
      <c r="A20793">
        <v>10396</v>
      </c>
      <c r="B20793">
        <v>0.18935265435832399</v>
      </c>
      <c r="C20793">
        <v>0.19387336850801001</v>
      </c>
      <c r="D20793">
        <v>0.26491773857429002</v>
      </c>
      <c r="E20793">
        <v>1.61780149718569</v>
      </c>
      <c r="F20793">
        <v>-0.53761976007703605</v>
      </c>
      <c r="G20793">
        <v>3.9147174018134199</v>
      </c>
      <c r="H20793">
        <v>0.12857084232313301</v>
      </c>
      <c r="I20793">
        <v>9.0178846633497803E-2</v>
      </c>
      <c r="J20793">
        <v>0.16062715494386001</v>
      </c>
      <c r="K20793">
        <v>-0.44063911127715599</v>
      </c>
      <c r="L20793">
        <v>3.21147996721426</v>
      </c>
    </row>
    <row r="20795" spans="1:12" x14ac:dyDescent="0.3">
      <c r="A20795">
        <v>10397</v>
      </c>
      <c r="B20795">
        <v>0.19031805331340401</v>
      </c>
      <c r="C20795">
        <v>0.19485201119453399</v>
      </c>
      <c r="D20795">
        <v>0.26494926987415501</v>
      </c>
      <c r="E20795">
        <v>1.54868215903466</v>
      </c>
      <c r="F20795">
        <v>-0.82614276485576399</v>
      </c>
      <c r="G20795">
        <v>3.9395140965403201</v>
      </c>
      <c r="H20795">
        <v>0.131831517828985</v>
      </c>
      <c r="I20795">
        <v>8.7004374887727803E-2</v>
      </c>
      <c r="J20795">
        <v>0.17950535080048399</v>
      </c>
      <c r="K20795">
        <v>-0.45448646400210801</v>
      </c>
      <c r="L20795">
        <v>3.2078738857754701</v>
      </c>
    </row>
    <row r="20797" spans="1:12" x14ac:dyDescent="0.3">
      <c r="A20797">
        <v>10398</v>
      </c>
      <c r="B20797">
        <v>0.19095083918357</v>
      </c>
      <c r="C20797">
        <v>0.195485113022804</v>
      </c>
      <c r="D20797">
        <v>0.264951258027741</v>
      </c>
      <c r="E20797">
        <v>1.5682993984854601</v>
      </c>
      <c r="F20797">
        <v>-0.77102653169369895</v>
      </c>
      <c r="G20797">
        <v>3.9906880123081101</v>
      </c>
      <c r="H20797">
        <v>0.12952694633457301</v>
      </c>
      <c r="I20797">
        <v>8.5513843269041004E-2</v>
      </c>
      <c r="J20797">
        <v>0.184522777537063</v>
      </c>
      <c r="K20797">
        <v>-0.44854844989956799</v>
      </c>
      <c r="L20797">
        <v>3.2285247121482699</v>
      </c>
    </row>
    <row r="20799" spans="1:12" x14ac:dyDescent="0.3">
      <c r="A20799">
        <v>10399</v>
      </c>
      <c r="B20799">
        <v>0.191893064918226</v>
      </c>
      <c r="C20799">
        <v>0.19642489758562201</v>
      </c>
      <c r="D20799">
        <v>0.26489636627503799</v>
      </c>
      <c r="E20799">
        <v>1.4591263285526399</v>
      </c>
      <c r="F20799">
        <v>-0.89480267608696196</v>
      </c>
      <c r="G20799">
        <v>4.2506300959421299</v>
      </c>
      <c r="H20799">
        <v>0.142430156481582</v>
      </c>
      <c r="I20799">
        <v>7.7751148582975202E-2</v>
      </c>
      <c r="J20799">
        <v>0.21710399150794099</v>
      </c>
      <c r="K20799">
        <v>-0.461313978192883</v>
      </c>
      <c r="L20799">
        <v>3.2064074126570299</v>
      </c>
    </row>
    <row r="20801" spans="1:12" x14ac:dyDescent="0.3">
      <c r="A20801">
        <v>10400</v>
      </c>
      <c r="B20801">
        <v>0.19280451421532799</v>
      </c>
      <c r="C20801">
        <v>0.19731764703030599</v>
      </c>
      <c r="D20801">
        <v>0.26490867562850201</v>
      </c>
      <c r="E20801">
        <v>1.3774631050796999</v>
      </c>
      <c r="F20801">
        <v>-0.83512160440683003</v>
      </c>
      <c r="G20801">
        <v>4.3441423903214096</v>
      </c>
      <c r="H20801">
        <v>0.15421476702047099</v>
      </c>
      <c r="I20801">
        <v>5.8209961029721702E-2</v>
      </c>
      <c r="J20801">
        <v>0.24142682962957801</v>
      </c>
      <c r="K20801">
        <v>-0.43936496250211698</v>
      </c>
      <c r="L20801">
        <v>3.2122733051307901</v>
      </c>
    </row>
    <row r="20803" spans="1:12" x14ac:dyDescent="0.3">
      <c r="A20803">
        <v>10401</v>
      </c>
      <c r="B20803">
        <v>0.19341721982441901</v>
      </c>
      <c r="C20803">
        <v>0.19788262466757101</v>
      </c>
      <c r="D20803">
        <v>0.26493097728089798</v>
      </c>
      <c r="E20803">
        <v>1.5114040098404999</v>
      </c>
      <c r="F20803">
        <v>-0.74779962993669302</v>
      </c>
      <c r="G20803">
        <v>4.2837766712521104</v>
      </c>
      <c r="H20803">
        <v>0.163106227783402</v>
      </c>
      <c r="I20803">
        <v>4.3404192685871097E-2</v>
      </c>
      <c r="J20803">
        <v>0.254917877539656</v>
      </c>
      <c r="K20803">
        <v>-0.43506170531849497</v>
      </c>
      <c r="L20803">
        <v>3.2111433996133001</v>
      </c>
    </row>
    <row r="20805" spans="1:12" x14ac:dyDescent="0.3">
      <c r="A20805">
        <v>10402</v>
      </c>
      <c r="B20805">
        <v>0.19428398776596401</v>
      </c>
      <c r="C20805">
        <v>0.198729564701279</v>
      </c>
      <c r="D20805">
        <v>0.26495804255040001</v>
      </c>
      <c r="E20805">
        <v>1.5871063096762199</v>
      </c>
      <c r="F20805">
        <v>-0.59140274875569498</v>
      </c>
      <c r="G20805">
        <v>4.2563909317547797</v>
      </c>
      <c r="H20805">
        <v>0.16477506388309099</v>
      </c>
      <c r="I20805">
        <v>3.6320449099947E-2</v>
      </c>
      <c r="J20805">
        <v>0.260745542329475</v>
      </c>
      <c r="K20805">
        <v>-0.44056698964837998</v>
      </c>
      <c r="L20805">
        <v>3.2034985069630699</v>
      </c>
    </row>
    <row r="20807" spans="1:12" x14ac:dyDescent="0.3">
      <c r="A20807">
        <v>10403</v>
      </c>
      <c r="B20807">
        <v>0.194849851432669</v>
      </c>
      <c r="C20807">
        <v>0.19926007957413899</v>
      </c>
      <c r="D20807">
        <v>0.26502544135341</v>
      </c>
      <c r="E20807">
        <v>1.65216474296912</v>
      </c>
      <c r="F20807">
        <v>-0.62724842396977498</v>
      </c>
      <c r="G20807">
        <v>4.32452132984249</v>
      </c>
      <c r="H20807">
        <v>0.170604672976541</v>
      </c>
      <c r="I20807">
        <v>3.9349455343252397E-2</v>
      </c>
      <c r="J20807">
        <v>0.27672751511723298</v>
      </c>
      <c r="K20807">
        <v>-0.43056612379147002</v>
      </c>
      <c r="L20807">
        <v>3.2262889416562199</v>
      </c>
    </row>
    <row r="20809" spans="1:12" x14ac:dyDescent="0.3">
      <c r="A20809">
        <v>10404</v>
      </c>
      <c r="B20809">
        <v>0.19574289683771401</v>
      </c>
      <c r="C20809">
        <v>0.20006760117367001</v>
      </c>
      <c r="D20809">
        <v>0.26494010813665098</v>
      </c>
      <c r="E20809">
        <v>1.72645931329818</v>
      </c>
      <c r="F20809">
        <v>-0.82895774482339901</v>
      </c>
      <c r="G20809">
        <v>4.3888476461582604</v>
      </c>
      <c r="H20809">
        <v>0.177945051442679</v>
      </c>
      <c r="I20809">
        <v>4.68188360867373E-2</v>
      </c>
      <c r="J20809">
        <v>0.276786216587528</v>
      </c>
      <c r="K20809">
        <v>-0.43503766477556999</v>
      </c>
      <c r="L20809">
        <v>3.2224184142452499</v>
      </c>
    </row>
    <row r="20811" spans="1:12" x14ac:dyDescent="0.3">
      <c r="A20811">
        <v>10405</v>
      </c>
      <c r="B20811">
        <v>0.19632922137844799</v>
      </c>
      <c r="C20811">
        <v>0.200596636341067</v>
      </c>
      <c r="D20811">
        <v>0.26492675545706901</v>
      </c>
      <c r="E20811">
        <v>1.54067513078606</v>
      </c>
      <c r="F20811">
        <v>-0.72578718577491697</v>
      </c>
      <c r="G20811">
        <v>4.3951950623380096</v>
      </c>
      <c r="H20811">
        <v>0.17139113036664799</v>
      </c>
      <c r="I20811">
        <v>3.3353040230184101E-2</v>
      </c>
      <c r="J20811">
        <v>0.25761072389255002</v>
      </c>
      <c r="K20811">
        <v>-0.475666182319265</v>
      </c>
      <c r="L20811">
        <v>3.2125617916458902</v>
      </c>
    </row>
    <row r="20813" spans="1:12" x14ac:dyDescent="0.3">
      <c r="A20813">
        <v>10406</v>
      </c>
      <c r="B20813">
        <v>0.19718869835015301</v>
      </c>
      <c r="C20813">
        <v>0.201349111600964</v>
      </c>
      <c r="D20813">
        <v>0.26489460032822298</v>
      </c>
      <c r="E20813">
        <v>1.40144403315576</v>
      </c>
      <c r="F20813">
        <v>-0.70373425129767098</v>
      </c>
      <c r="G20813">
        <v>4.4587972128722102</v>
      </c>
      <c r="H20813">
        <v>0.167424782127121</v>
      </c>
      <c r="I20813">
        <v>1.4442955565808701E-2</v>
      </c>
      <c r="J20813">
        <v>0.23727330951491701</v>
      </c>
      <c r="K20813">
        <v>-0.51773713243847597</v>
      </c>
      <c r="L20813">
        <v>3.25667618791375</v>
      </c>
    </row>
    <row r="20815" spans="1:12" x14ac:dyDescent="0.3">
      <c r="A20815">
        <v>10407</v>
      </c>
      <c r="B20815">
        <v>0.19775048539974799</v>
      </c>
      <c r="C20815">
        <v>0.20183915501174701</v>
      </c>
      <c r="D20815">
        <v>0.264918961429358</v>
      </c>
      <c r="E20815">
        <v>1.34388472219795</v>
      </c>
      <c r="F20815">
        <v>-0.73619173249709402</v>
      </c>
      <c r="G20815">
        <v>4.5094705987814896</v>
      </c>
      <c r="H20815">
        <v>0.15448424033067501</v>
      </c>
      <c r="I20815">
        <v>1.49982960745571E-2</v>
      </c>
      <c r="J20815">
        <v>0.22254447442901301</v>
      </c>
      <c r="K20815">
        <v>-0.497735400724657</v>
      </c>
      <c r="L20815">
        <v>3.3020887734995799</v>
      </c>
    </row>
    <row r="20817" spans="1:12" x14ac:dyDescent="0.3">
      <c r="A20817">
        <v>10408</v>
      </c>
      <c r="B20817">
        <v>0.19856702899436801</v>
      </c>
      <c r="C20817">
        <v>0.202556960042268</v>
      </c>
      <c r="D20817">
        <v>0.26496454976678702</v>
      </c>
      <c r="E20817">
        <v>1.25974628809293</v>
      </c>
      <c r="F20817">
        <v>-0.93455147964071805</v>
      </c>
      <c r="G20817">
        <v>4.4169172210195597</v>
      </c>
      <c r="H20817">
        <v>0.14787249469022201</v>
      </c>
      <c r="I20817">
        <v>1.84711579020874E-2</v>
      </c>
      <c r="J20817">
        <v>0.21977413039058899</v>
      </c>
      <c r="K20817">
        <v>-0.49263880562450102</v>
      </c>
      <c r="L20817">
        <v>3.2427326730171</v>
      </c>
    </row>
    <row r="20819" spans="1:12" x14ac:dyDescent="0.3">
      <c r="A20819">
        <v>10409</v>
      </c>
      <c r="B20819">
        <v>0.19912706782011699</v>
      </c>
      <c r="C20819">
        <v>0.20303333752347899</v>
      </c>
      <c r="D20819">
        <v>0.26499154731575397</v>
      </c>
      <c r="E20819">
        <v>1.35050863969794</v>
      </c>
      <c r="F20819">
        <v>-1.1887820254792001</v>
      </c>
      <c r="G20819">
        <v>4.4298592938106101</v>
      </c>
      <c r="H20819">
        <v>0.146598624389432</v>
      </c>
      <c r="I20819">
        <v>2.88294811978532E-2</v>
      </c>
      <c r="J20819">
        <v>0.224049734624611</v>
      </c>
      <c r="K20819">
        <v>-0.50030773881766</v>
      </c>
      <c r="L20819">
        <v>3.2401603349240999</v>
      </c>
    </row>
    <row r="20821" spans="1:12" x14ac:dyDescent="0.3">
      <c r="A20821">
        <v>10410</v>
      </c>
      <c r="B20821">
        <v>0.19994883290342799</v>
      </c>
      <c r="C20821">
        <v>0.20373838214613099</v>
      </c>
      <c r="D20821">
        <v>0.265023363199891</v>
      </c>
      <c r="E20821">
        <v>1.2618297721929701</v>
      </c>
      <c r="F20821">
        <v>-1.2044124093027599</v>
      </c>
      <c r="G20821">
        <v>4.4315757668755102</v>
      </c>
      <c r="H20821">
        <v>0.14780156721259499</v>
      </c>
      <c r="I20821">
        <v>2.2994166542304802E-2</v>
      </c>
      <c r="J20821">
        <v>0.22992647323069401</v>
      </c>
      <c r="K20821">
        <v>-0.50040390098936105</v>
      </c>
      <c r="L20821">
        <v>3.2316740232714798</v>
      </c>
    </row>
    <row r="20823" spans="1:12" x14ac:dyDescent="0.3">
      <c r="A20823">
        <v>10411</v>
      </c>
      <c r="B20823">
        <v>0.200765554180179</v>
      </c>
      <c r="C20823">
        <v>0.20443481213204401</v>
      </c>
      <c r="D20823">
        <v>0.265012384410034</v>
      </c>
      <c r="E20823">
        <v>1.39960025192969</v>
      </c>
      <c r="F20823">
        <v>-0.93669776265528104</v>
      </c>
      <c r="G20823">
        <v>4.5555160929024501</v>
      </c>
      <c r="H20823">
        <v>0.151695211900198</v>
      </c>
      <c r="I20823">
        <v>1.9208186113934E-2</v>
      </c>
      <c r="J20823">
        <v>0.21378393674776</v>
      </c>
      <c r="K20823">
        <v>-0.50326472559746804</v>
      </c>
      <c r="L20823">
        <v>3.2371552670584398</v>
      </c>
    </row>
    <row r="20825" spans="1:12" x14ac:dyDescent="0.3">
      <c r="A20825">
        <v>10412</v>
      </c>
      <c r="B20825">
        <v>0.201323731706916</v>
      </c>
      <c r="C20825">
        <v>0.20488611758255401</v>
      </c>
      <c r="D20825">
        <v>0.26497319190042701</v>
      </c>
      <c r="E20825">
        <v>1.4568369071388101</v>
      </c>
      <c r="F20825">
        <v>-0.81008246442107701</v>
      </c>
      <c r="G20825">
        <v>4.6876679577275704</v>
      </c>
      <c r="H20825">
        <v>0.153342708939877</v>
      </c>
      <c r="I20825">
        <v>1.3661950803048399E-2</v>
      </c>
      <c r="J20825">
        <v>0.21065345717522799</v>
      </c>
      <c r="K20825">
        <v>-0.494970738288252</v>
      </c>
      <c r="L20825">
        <v>3.2464108760846702</v>
      </c>
    </row>
    <row r="20827" spans="1:12" x14ac:dyDescent="0.3">
      <c r="A20827">
        <v>10413</v>
      </c>
      <c r="B20827">
        <v>0.202159369724246</v>
      </c>
      <c r="C20827">
        <v>0.20554936189747899</v>
      </c>
      <c r="D20827">
        <v>0.26494808786676499</v>
      </c>
      <c r="E20827">
        <v>1.5266179836578899</v>
      </c>
      <c r="F20827">
        <v>-0.63927364560347699</v>
      </c>
      <c r="G20827">
        <v>4.9907546757220302</v>
      </c>
      <c r="H20827">
        <v>0.14883443007081701</v>
      </c>
      <c r="I20827">
        <v>1.9973609525745098E-3</v>
      </c>
      <c r="J20827">
        <v>0.21251547652934599</v>
      </c>
      <c r="K20827">
        <v>-0.473911222685721</v>
      </c>
      <c r="L20827">
        <v>3.2159515081983598</v>
      </c>
    </row>
    <row r="20829" spans="1:12" x14ac:dyDescent="0.3">
      <c r="A20829">
        <v>10414</v>
      </c>
      <c r="B20829">
        <v>0.20270391133531601</v>
      </c>
      <c r="C20829">
        <v>0.20599671321302901</v>
      </c>
      <c r="D20829">
        <v>0.26493349322225102</v>
      </c>
      <c r="E20829">
        <v>1.4106980972674199</v>
      </c>
      <c r="F20829">
        <v>-0.68713038759761202</v>
      </c>
      <c r="G20829">
        <v>4.91201508925948</v>
      </c>
      <c r="H20829">
        <v>0.14853670407583899</v>
      </c>
      <c r="I20829">
        <v>-3.21055405167781E-3</v>
      </c>
      <c r="J20829">
        <v>0.21943589440028999</v>
      </c>
      <c r="K20829">
        <v>-0.46376611357126002</v>
      </c>
      <c r="L20829">
        <v>3.20421972325083</v>
      </c>
    </row>
    <row r="20831" spans="1:12" x14ac:dyDescent="0.3">
      <c r="A20831">
        <v>10415</v>
      </c>
      <c r="B20831">
        <v>0.20352669150442501</v>
      </c>
      <c r="C20831">
        <v>0.206661836275912</v>
      </c>
      <c r="D20831">
        <v>0.26493237132422498</v>
      </c>
      <c r="E20831">
        <v>1.2688665797284899</v>
      </c>
      <c r="F20831">
        <v>-1.21892295431748</v>
      </c>
      <c r="G20831">
        <v>4.7136203425310601</v>
      </c>
      <c r="H20831">
        <v>0.15618155912967799</v>
      </c>
      <c r="I20831">
        <v>3.8706135664339598E-3</v>
      </c>
      <c r="J20831">
        <v>0.23649867772179201</v>
      </c>
      <c r="K20831">
        <v>-0.47040130341863201</v>
      </c>
      <c r="L20831">
        <v>3.1228665259917401</v>
      </c>
    </row>
    <row r="20833" spans="1:12" x14ac:dyDescent="0.3">
      <c r="A20833">
        <v>10416</v>
      </c>
      <c r="B20833">
        <v>0.20409446871751399</v>
      </c>
      <c r="C20833">
        <v>0.20709553033050501</v>
      </c>
      <c r="D20833">
        <v>0.26497448617969499</v>
      </c>
      <c r="E20833">
        <v>1.2791841699825599</v>
      </c>
      <c r="F20833">
        <v>-1.2941476353456001</v>
      </c>
      <c r="G20833">
        <v>4.6723016565071704</v>
      </c>
      <c r="H20833">
        <v>0.15317732983444499</v>
      </c>
      <c r="I20833">
        <v>1.04643842466776E-2</v>
      </c>
      <c r="J20833">
        <v>0.23771336018591899</v>
      </c>
      <c r="K20833">
        <v>-0.52278564645278203</v>
      </c>
      <c r="L20833">
        <v>3.1964786684288899</v>
      </c>
    </row>
    <row r="20835" spans="1:12" x14ac:dyDescent="0.3">
      <c r="A20835">
        <v>10417</v>
      </c>
      <c r="B20835">
        <v>0.20491709397314001</v>
      </c>
      <c r="C20835">
        <v>0.207768692159291</v>
      </c>
      <c r="D20835">
        <v>0.26501736358150102</v>
      </c>
      <c r="E20835">
        <v>1.26620821815513</v>
      </c>
      <c r="F20835">
        <v>-1.1923810325692901</v>
      </c>
      <c r="G20835">
        <v>4.6952212357454597</v>
      </c>
      <c r="H20835">
        <v>0.15089199579171</v>
      </c>
      <c r="I20835">
        <v>2.2826025006172299E-2</v>
      </c>
      <c r="J20835">
        <v>0.22903991261524301</v>
      </c>
      <c r="K20835">
        <v>-0.50415422568570201</v>
      </c>
      <c r="L20835">
        <v>3.2074171154598901</v>
      </c>
    </row>
    <row r="20837" spans="1:12" x14ac:dyDescent="0.3">
      <c r="A20837">
        <v>10418</v>
      </c>
      <c r="B20837">
        <v>0.20550164113661701</v>
      </c>
      <c r="C20837">
        <v>0.20820198775432799</v>
      </c>
      <c r="D20837">
        <v>0.26503457643485601</v>
      </c>
      <c r="E20837">
        <v>1.2458982204954201</v>
      </c>
      <c r="F20837">
        <v>-1.0880168631215801</v>
      </c>
      <c r="G20837">
        <v>4.7280773315417601</v>
      </c>
      <c r="H20837">
        <v>0.147347402808334</v>
      </c>
      <c r="I20837">
        <v>2.90563222912349E-2</v>
      </c>
      <c r="J20837">
        <v>0.22324566868628301</v>
      </c>
      <c r="K20837">
        <v>-0.51425125371431302</v>
      </c>
      <c r="L20837">
        <v>3.19758453340346</v>
      </c>
    </row>
    <row r="20839" spans="1:12" x14ac:dyDescent="0.3">
      <c r="A20839">
        <v>10419</v>
      </c>
      <c r="B20839">
        <v>0.20634024907198201</v>
      </c>
      <c r="C20839">
        <v>0.20885751694023899</v>
      </c>
      <c r="D20839">
        <v>0.26499058157111399</v>
      </c>
      <c r="E20839">
        <v>1.25896583909787</v>
      </c>
      <c r="F20839">
        <v>-0.93219698266653295</v>
      </c>
      <c r="G20839">
        <v>4.8716712609550301</v>
      </c>
      <c r="H20839">
        <v>0.155183063068671</v>
      </c>
      <c r="I20839">
        <v>3.6405529383693999E-2</v>
      </c>
      <c r="J20839">
        <v>0.219296882696461</v>
      </c>
      <c r="K20839">
        <v>-0.50470715817298395</v>
      </c>
      <c r="L20839">
        <v>3.2066958991721299</v>
      </c>
    </row>
    <row r="20841" spans="1:12" x14ac:dyDescent="0.3">
      <c r="A20841">
        <v>10420</v>
      </c>
      <c r="B20841">
        <v>0.206899101933747</v>
      </c>
      <c r="C20841">
        <v>0.209284421453905</v>
      </c>
      <c r="D20841">
        <v>0.264954600705814</v>
      </c>
      <c r="E20841">
        <v>1.12385922458457</v>
      </c>
      <c r="F20841">
        <v>-0.84259033408948603</v>
      </c>
      <c r="G20841">
        <v>4.9260116277158001</v>
      </c>
      <c r="H20841">
        <v>0.155051731896793</v>
      </c>
      <c r="I20841">
        <v>3.1242738691580899E-2</v>
      </c>
      <c r="J20841">
        <v>0.22821965092789001</v>
      </c>
      <c r="K20841">
        <v>-0.489826062102245</v>
      </c>
      <c r="L20841">
        <v>3.2319625097865798</v>
      </c>
    </row>
    <row r="20843" spans="1:12" x14ac:dyDescent="0.3">
      <c r="A20843">
        <v>10421</v>
      </c>
      <c r="B20843">
        <v>0.20773097025742299</v>
      </c>
      <c r="C20843">
        <v>0.20991847696639401</v>
      </c>
      <c r="D20843">
        <v>0.264925992162937</v>
      </c>
      <c r="E20843">
        <v>0.97092690399168702</v>
      </c>
      <c r="F20843">
        <v>-1.1798914782697301</v>
      </c>
      <c r="G20843">
        <v>4.98226774078337</v>
      </c>
      <c r="H20843">
        <v>0.17106658141809999</v>
      </c>
      <c r="I20843">
        <v>2.78745413382687E-2</v>
      </c>
      <c r="J20843">
        <v>0.265947455433028</v>
      </c>
      <c r="K20843">
        <v>-0.48489775080256597</v>
      </c>
      <c r="L20843">
        <v>3.2404007403533499</v>
      </c>
    </row>
    <row r="20845" spans="1:12" x14ac:dyDescent="0.3">
      <c r="A20845">
        <v>10422</v>
      </c>
      <c r="B20845">
        <v>0.208585571396563</v>
      </c>
      <c r="C20845">
        <v>0.210566501866077</v>
      </c>
      <c r="D20845">
        <v>0.26494143373301399</v>
      </c>
      <c r="E20845">
        <v>0.88301111202350402</v>
      </c>
      <c r="F20845">
        <v>-1.1971771188177101</v>
      </c>
      <c r="G20845">
        <v>4.6537549747643698</v>
      </c>
      <c r="H20845">
        <v>0.173126812697771</v>
      </c>
      <c r="I20845">
        <v>2.7996421729859E-2</v>
      </c>
      <c r="J20845">
        <v>0.284963068708319</v>
      </c>
      <c r="K20845">
        <v>-0.499562481986977</v>
      </c>
      <c r="L20845">
        <v>3.2068401424296802</v>
      </c>
    </row>
    <row r="20847" spans="1:12" x14ac:dyDescent="0.3">
      <c r="A20847">
        <v>10423</v>
      </c>
      <c r="B20847">
        <v>0.20914116756573001</v>
      </c>
      <c r="C20847">
        <v>0.210980385334683</v>
      </c>
      <c r="D20847">
        <v>0.26492373823917498</v>
      </c>
      <c r="E20847">
        <v>0.75116107890069095</v>
      </c>
      <c r="F20847">
        <v>-1.0715092137379001</v>
      </c>
      <c r="G20847">
        <v>4.4585183974728402</v>
      </c>
      <c r="H20847">
        <v>0.17465952179209099</v>
      </c>
      <c r="I20847">
        <v>3.0603597942883299E-2</v>
      </c>
      <c r="J20847">
        <v>0.29501948917911403</v>
      </c>
      <c r="K20847">
        <v>-0.50220694170875602</v>
      </c>
      <c r="L20847">
        <v>3.2295103744082101</v>
      </c>
    </row>
    <row r="20849" spans="1:12" x14ac:dyDescent="0.3">
      <c r="A20849">
        <v>10424</v>
      </c>
      <c r="B20849">
        <v>0.210014330756992</v>
      </c>
      <c r="C20849">
        <v>0.21160079540007801</v>
      </c>
      <c r="D20849">
        <v>0.264973441452102</v>
      </c>
      <c r="E20849">
        <v>0.75362380924621797</v>
      </c>
      <c r="F20849">
        <v>-0.90820965367996798</v>
      </c>
      <c r="G20849">
        <v>4.4120038918989</v>
      </c>
      <c r="H20849">
        <v>0.17639683449025201</v>
      </c>
      <c r="I20849">
        <v>3.7875156349557702E-2</v>
      </c>
      <c r="J20849">
        <v>0.28816896877798998</v>
      </c>
      <c r="K20849">
        <v>-0.52268948428108097</v>
      </c>
      <c r="L20849">
        <v>3.2575656880019901</v>
      </c>
    </row>
    <row r="20851" spans="1:12" x14ac:dyDescent="0.3">
      <c r="A20851">
        <v>10425</v>
      </c>
      <c r="B20851">
        <v>0.21059878920114899</v>
      </c>
      <c r="C20851">
        <v>0.21201974012687799</v>
      </c>
      <c r="D20851">
        <v>0.26499771982619102</v>
      </c>
      <c r="E20851">
        <v>0.84652852568762005</v>
      </c>
      <c r="F20851">
        <v>-0.68500901829161898</v>
      </c>
      <c r="G20851">
        <v>4.4350923452047804</v>
      </c>
      <c r="H20851">
        <v>0.17332139514981301</v>
      </c>
      <c r="I20851">
        <v>5.1366077480681997E-2</v>
      </c>
      <c r="J20851">
        <v>0.27348738723836302</v>
      </c>
      <c r="K20851">
        <v>-0.53716189112208901</v>
      </c>
      <c r="L20851">
        <v>3.2406171052396799</v>
      </c>
    </row>
    <row r="20853" spans="1:12" x14ac:dyDescent="0.3">
      <c r="A20853">
        <v>10426</v>
      </c>
      <c r="B20853">
        <v>0.21148520315574201</v>
      </c>
      <c r="C20853">
        <v>0.21263027859146499</v>
      </c>
      <c r="D20853">
        <v>0.26499107612190298</v>
      </c>
      <c r="E20853">
        <v>0.499739776011141</v>
      </c>
      <c r="F20853">
        <v>-0.61024166476763497</v>
      </c>
      <c r="G20853">
        <v>4.3918448725880896</v>
      </c>
      <c r="H20853">
        <v>0.166458382179519</v>
      </c>
      <c r="I20853">
        <v>5.1632730737126299E-2</v>
      </c>
      <c r="J20853">
        <v>0.25762064355853398</v>
      </c>
      <c r="K20853">
        <v>-0.54665790557756799</v>
      </c>
      <c r="L20853">
        <v>3.2187402111776899</v>
      </c>
    </row>
    <row r="20855" spans="1:12" x14ac:dyDescent="0.3">
      <c r="A20855">
        <v>10427</v>
      </c>
      <c r="B20855">
        <v>0.212073298372702</v>
      </c>
      <c r="C20855">
        <v>0.213038106908855</v>
      </c>
      <c r="D20855">
        <v>0.26496107537583102</v>
      </c>
      <c r="E20855">
        <v>0.40520927847096699</v>
      </c>
      <c r="F20855">
        <v>-0.66152903775134597</v>
      </c>
      <c r="G20855">
        <v>4.57251622710218</v>
      </c>
      <c r="H20855">
        <v>0.16148065619757701</v>
      </c>
      <c r="I20855">
        <v>6.18825828534844E-2</v>
      </c>
      <c r="J20855">
        <v>0.25389699134500499</v>
      </c>
      <c r="K20855">
        <v>-0.57538635437325802</v>
      </c>
      <c r="L20855">
        <v>3.23799668606082</v>
      </c>
    </row>
    <row r="20857" spans="1:12" x14ac:dyDescent="0.3">
      <c r="A20857">
        <v>10428</v>
      </c>
      <c r="B20857">
        <v>0.21297829807598001</v>
      </c>
      <c r="C20857">
        <v>0.213637919237575</v>
      </c>
      <c r="D20857">
        <v>0.26495718846268201</v>
      </c>
      <c r="E20857">
        <v>0.18342779433277201</v>
      </c>
      <c r="F20857">
        <v>-0.92889166906141896</v>
      </c>
      <c r="G20857">
        <v>4.8512239973348397</v>
      </c>
      <c r="H20857">
        <v>0.16239909536501301</v>
      </c>
      <c r="I20857">
        <v>6.5593171969384301E-2</v>
      </c>
      <c r="J20857">
        <v>0.26097949845165602</v>
      </c>
      <c r="K20857">
        <v>-0.57252552976515203</v>
      </c>
      <c r="L20857">
        <v>3.2178507110894499</v>
      </c>
    </row>
    <row r="20859" spans="1:12" x14ac:dyDescent="0.3">
      <c r="A20859">
        <v>10429</v>
      </c>
      <c r="B20859">
        <v>0.21355160088535399</v>
      </c>
      <c r="C20859">
        <v>0.21404731292454299</v>
      </c>
      <c r="D20859">
        <v>0.26491706805186499</v>
      </c>
      <c r="E20859">
        <v>0.158356993282187</v>
      </c>
      <c r="F20859">
        <v>-1.0155488215655899</v>
      </c>
      <c r="G20859">
        <v>4.9003089478260202</v>
      </c>
      <c r="H20859">
        <v>0.160232694997299</v>
      </c>
      <c r="I20859">
        <v>7.92803927890426E-2</v>
      </c>
      <c r="J20859">
        <v>0.25926594047986001</v>
      </c>
      <c r="K20859">
        <v>-0.55360562248296996</v>
      </c>
      <c r="L20859">
        <v>3.2572050798581098</v>
      </c>
    </row>
    <row r="20861" spans="1:12" x14ac:dyDescent="0.3">
      <c r="A20861">
        <v>10430</v>
      </c>
      <c r="B20861">
        <v>0.214457121092924</v>
      </c>
      <c r="C20861">
        <v>0.21463480264417401</v>
      </c>
      <c r="D20861">
        <v>0.26490840292744</v>
      </c>
      <c r="E20861">
        <v>0.202989477042784</v>
      </c>
      <c r="F20861">
        <v>-0.97339150412438302</v>
      </c>
      <c r="G20861">
        <v>4.8106846054946297</v>
      </c>
      <c r="H20861">
        <v>0.16389346667170501</v>
      </c>
      <c r="I20861">
        <v>9.6021939149937396E-2</v>
      </c>
      <c r="J20861">
        <v>0.25452447843887599</v>
      </c>
      <c r="K20861">
        <v>-0.63680994154730697</v>
      </c>
      <c r="L20861">
        <v>3.2645614859932399</v>
      </c>
    </row>
    <row r="20863" spans="1:12" x14ac:dyDescent="0.3">
      <c r="A20863">
        <v>10431</v>
      </c>
      <c r="B20863">
        <v>0.21532501441472299</v>
      </c>
      <c r="C20863">
        <v>0.21523133893186699</v>
      </c>
      <c r="D20863">
        <v>0.26493630486040198</v>
      </c>
      <c r="E20863">
        <v>0.28588082918677599</v>
      </c>
      <c r="F20863">
        <v>-0.91038921335911205</v>
      </c>
      <c r="G20863">
        <v>4.6909061741285303</v>
      </c>
      <c r="H20863">
        <v>0.16733532602502199</v>
      </c>
      <c r="I20863">
        <v>0.107785513117546</v>
      </c>
      <c r="J20863">
        <v>0.26069072514557901</v>
      </c>
      <c r="K20863">
        <v>-0.62327511588038398</v>
      </c>
      <c r="L20863">
        <v>3.2919917454709702</v>
      </c>
    </row>
    <row r="20865" spans="1:12" x14ac:dyDescent="0.3">
      <c r="A20865">
        <v>10432</v>
      </c>
      <c r="B20865">
        <v>0.21591569307396899</v>
      </c>
      <c r="C20865">
        <v>0.215619896175922</v>
      </c>
      <c r="D20865">
        <v>0.26495708837700199</v>
      </c>
      <c r="E20865">
        <v>0.42134279901453803</v>
      </c>
      <c r="F20865">
        <v>-0.78638346104144996</v>
      </c>
      <c r="G20865">
        <v>4.3515444745010896</v>
      </c>
      <c r="H20865">
        <v>0.16794977555971299</v>
      </c>
      <c r="I20865">
        <v>0.114458105026939</v>
      </c>
      <c r="J20865">
        <v>0.26680772010426801</v>
      </c>
      <c r="K20865">
        <v>-0.61043746595829296</v>
      </c>
      <c r="L20865">
        <v>3.2850199880226398</v>
      </c>
    </row>
    <row r="20867" spans="1:12" x14ac:dyDescent="0.3">
      <c r="A20867">
        <v>10433</v>
      </c>
      <c r="B20867">
        <v>0.21683196316051101</v>
      </c>
      <c r="C20867">
        <v>0.21616705455808199</v>
      </c>
      <c r="D20867">
        <v>0.26502619947780398</v>
      </c>
      <c r="E20867">
        <v>0.45789002642130899</v>
      </c>
      <c r="F20867">
        <v>-0.74215291992030397</v>
      </c>
      <c r="G20867">
        <v>4.2219534914602797</v>
      </c>
      <c r="H20867">
        <v>0.17169565447249099</v>
      </c>
      <c r="I20867">
        <v>0.115271961880495</v>
      </c>
      <c r="J20867">
        <v>0.26878610287982801</v>
      </c>
      <c r="K20867">
        <v>-0.640151577013919</v>
      </c>
      <c r="L20867">
        <v>3.2875202044868699</v>
      </c>
    </row>
    <row r="20869" spans="1:12" x14ac:dyDescent="0.3">
      <c r="A20869">
        <v>10434</v>
      </c>
      <c r="B20869">
        <v>0.21734250609866301</v>
      </c>
      <c r="C20869">
        <v>0.216464380960535</v>
      </c>
      <c r="D20869">
        <v>0.26498389142631501</v>
      </c>
      <c r="E20869">
        <v>0.566494107589537</v>
      </c>
      <c r="F20869">
        <v>-0.67354982367951899</v>
      </c>
      <c r="G20869">
        <v>4.2319817304382301</v>
      </c>
      <c r="H20869">
        <v>0.17678354649580399</v>
      </c>
      <c r="I20869">
        <v>0.120152898744656</v>
      </c>
      <c r="J20869">
        <v>0.26285181050413903</v>
      </c>
      <c r="K20869">
        <v>-0.63993521212759097</v>
      </c>
      <c r="L20869">
        <v>3.2856931232245499</v>
      </c>
    </row>
    <row r="20871" spans="1:12" x14ac:dyDescent="0.3">
      <c r="A20871">
        <v>10435</v>
      </c>
      <c r="B20871">
        <v>0.21822034896023401</v>
      </c>
      <c r="C20871">
        <v>0.21701968823079501</v>
      </c>
      <c r="D20871">
        <v>0.26498235056772002</v>
      </c>
      <c r="E20871">
        <v>0.97656394877689401</v>
      </c>
      <c r="F20871">
        <v>-0.59226491922512403</v>
      </c>
      <c r="G20871">
        <v>4.6081469249854203</v>
      </c>
      <c r="H20871">
        <v>0.183469926504154</v>
      </c>
      <c r="I20871">
        <v>0.13796203910517599</v>
      </c>
      <c r="J20871">
        <v>0.266027833726803</v>
      </c>
      <c r="K20871">
        <v>-0.64467119908386805</v>
      </c>
      <c r="L20871">
        <v>3.31766704531515</v>
      </c>
    </row>
    <row r="20873" spans="1:12" x14ac:dyDescent="0.3">
      <c r="A20873">
        <v>10436</v>
      </c>
      <c r="B20873">
        <v>0.218806161975443</v>
      </c>
      <c r="C20873">
        <v>0.21734205303648901</v>
      </c>
      <c r="D20873">
        <v>0.26492407132451401</v>
      </c>
      <c r="E20873">
        <v>0.83397453373821595</v>
      </c>
      <c r="F20873">
        <v>-0.79116171895686405</v>
      </c>
      <c r="G20873">
        <v>4.5278478590019002</v>
      </c>
      <c r="H20873">
        <v>0.19227519264621801</v>
      </c>
      <c r="I20873">
        <v>0.116038829058404</v>
      </c>
      <c r="J20873">
        <v>0.27561916985158202</v>
      </c>
      <c r="K20873">
        <v>-0.66193230890420696</v>
      </c>
      <c r="L20873">
        <v>3.3187007886609301</v>
      </c>
    </row>
    <row r="20875" spans="1:12" x14ac:dyDescent="0.3">
      <c r="A20875">
        <v>10437</v>
      </c>
      <c r="B20875">
        <v>0.21972787270883301</v>
      </c>
      <c r="C20875">
        <v>0.21793357589832199</v>
      </c>
      <c r="D20875">
        <v>0.26492990798313198</v>
      </c>
      <c r="E20875">
        <v>0.50922768023392795</v>
      </c>
      <c r="F20875">
        <v>-0.77064294056868299</v>
      </c>
      <c r="G20875">
        <v>4.2420749959756296</v>
      </c>
      <c r="H20875">
        <v>0.18412022960829</v>
      </c>
      <c r="I20875">
        <v>9.7280082190636205E-2</v>
      </c>
      <c r="J20875">
        <v>0.29546217643997302</v>
      </c>
      <c r="K20875">
        <v>-0.67169276933186395</v>
      </c>
      <c r="L20875">
        <v>3.3537999813318198</v>
      </c>
    </row>
    <row r="20877" spans="1:12" x14ac:dyDescent="0.3">
      <c r="A20877">
        <v>10438</v>
      </c>
      <c r="B20877">
        <v>0.220667483769872</v>
      </c>
      <c r="C20877">
        <v>0.218497088563923</v>
      </c>
      <c r="D20877">
        <v>0.26494822804509499</v>
      </c>
      <c r="E20877">
        <v>9.9345004761123304E-2</v>
      </c>
      <c r="F20877">
        <v>-0.73969381472200002</v>
      </c>
      <c r="G20877">
        <v>4.3475921486487898</v>
      </c>
      <c r="H20877">
        <v>0.17358574791937201</v>
      </c>
      <c r="I20877">
        <v>0.103256804508825</v>
      </c>
      <c r="J20877">
        <v>0.299849278168765</v>
      </c>
      <c r="K20877">
        <v>-0.69729594754726998</v>
      </c>
      <c r="L20877">
        <v>3.3188931130043402</v>
      </c>
    </row>
    <row r="20879" spans="1:12" x14ac:dyDescent="0.3">
      <c r="A20879">
        <v>10439</v>
      </c>
      <c r="B20879">
        <v>0.22125843660487099</v>
      </c>
      <c r="C20879">
        <v>0.21888182077836901</v>
      </c>
      <c r="D20879">
        <v>0.26494777253143098</v>
      </c>
      <c r="E20879">
        <v>0.29071188059184599</v>
      </c>
      <c r="F20879">
        <v>-0.68000624370126195</v>
      </c>
      <c r="G20879">
        <v>4.28660822318332</v>
      </c>
      <c r="H20879">
        <v>0.173116422661243</v>
      </c>
      <c r="I20879">
        <v>0.116138382096349</v>
      </c>
      <c r="J20879">
        <v>0.29605832545499899</v>
      </c>
      <c r="K20879">
        <v>-0.69179066321738503</v>
      </c>
      <c r="L20879">
        <v>3.3155033964518701</v>
      </c>
    </row>
    <row r="20881" spans="1:12" x14ac:dyDescent="0.3">
      <c r="A20881">
        <v>10440</v>
      </c>
      <c r="B20881">
        <v>0.222083781140516</v>
      </c>
      <c r="C20881">
        <v>0.219414591456803</v>
      </c>
      <c r="D20881">
        <v>0.26494132785104102</v>
      </c>
      <c r="E20881">
        <v>0.88180863520345398</v>
      </c>
      <c r="F20881">
        <v>-0.548677207476162</v>
      </c>
      <c r="G20881">
        <v>4.4527114621412496</v>
      </c>
      <c r="H20881">
        <v>0.17201830761602399</v>
      </c>
      <c r="I20881">
        <v>0.149491591597573</v>
      </c>
      <c r="J20881">
        <v>0.26150331230671398</v>
      </c>
      <c r="K20881">
        <v>-0.72905350475154296</v>
      </c>
      <c r="L20881">
        <v>3.3558434274804698</v>
      </c>
    </row>
    <row r="20883" spans="1:12" x14ac:dyDescent="0.3">
      <c r="A20883">
        <v>10441</v>
      </c>
      <c r="B20883">
        <v>0.22269821489613401</v>
      </c>
      <c r="C20883">
        <v>0.219805169714617</v>
      </c>
      <c r="D20883">
        <v>0.264936357783013</v>
      </c>
      <c r="E20883">
        <v>0.95129306397683799</v>
      </c>
      <c r="F20883">
        <v>-0.57846431658402997</v>
      </c>
      <c r="G20883">
        <v>4.4820821898768299</v>
      </c>
      <c r="H20883">
        <v>0.17872696498975499</v>
      </c>
      <c r="I20883">
        <v>0.15173305313094201</v>
      </c>
      <c r="J20883">
        <v>0.25548813446337798</v>
      </c>
      <c r="K20883">
        <v>-0.72792359923405603</v>
      </c>
      <c r="L20883">
        <v>3.3437029533032101</v>
      </c>
    </row>
    <row r="20885" spans="1:12" x14ac:dyDescent="0.3">
      <c r="A20885">
        <v>10442</v>
      </c>
      <c r="B20885">
        <v>0.22357787604864801</v>
      </c>
      <c r="C20885">
        <v>0.22039405569669099</v>
      </c>
      <c r="D20885">
        <v>0.26490291290789603</v>
      </c>
      <c r="E20885">
        <v>0.78180160807823096</v>
      </c>
      <c r="F20885">
        <v>-0.63277280577628003</v>
      </c>
      <c r="G20885">
        <v>4.3336739149717296</v>
      </c>
      <c r="H20885">
        <v>0.18141576707662899</v>
      </c>
      <c r="I20885">
        <v>0.137366855945109</v>
      </c>
      <c r="J20885">
        <v>0.27026713818477499</v>
      </c>
      <c r="K20885">
        <v>-0.72828420737793498</v>
      </c>
      <c r="L20885">
        <v>3.3296392356919302</v>
      </c>
    </row>
    <row r="20887" spans="1:12" x14ac:dyDescent="0.3">
      <c r="A20887">
        <v>10443</v>
      </c>
      <c r="B20887">
        <v>0.22419254896927099</v>
      </c>
      <c r="C20887">
        <v>0.220744850139131</v>
      </c>
      <c r="D20887">
        <v>0.26489335044081003</v>
      </c>
      <c r="E20887">
        <v>0.64118119728340695</v>
      </c>
      <c r="F20887">
        <v>-0.74734149730070198</v>
      </c>
      <c r="G20887">
        <v>4.3335464944639002</v>
      </c>
      <c r="H20887">
        <v>0.17974410538353999</v>
      </c>
      <c r="I20887">
        <v>0.128400623154381</v>
      </c>
      <c r="J20887">
        <v>0.28616456870329399</v>
      </c>
      <c r="K20887">
        <v>-0.72818804520623404</v>
      </c>
      <c r="L20887">
        <v>3.3406257638087702</v>
      </c>
    </row>
    <row r="20889" spans="1:12" x14ac:dyDescent="0.3">
      <c r="A20889">
        <v>10444</v>
      </c>
      <c r="B20889">
        <v>0.225080362959863</v>
      </c>
      <c r="C20889">
        <v>0.22130776889568399</v>
      </c>
      <c r="D20889">
        <v>0.26493044600814297</v>
      </c>
      <c r="E20889">
        <v>0.13805449492838101</v>
      </c>
      <c r="F20889">
        <v>-0.97125736253063399</v>
      </c>
      <c r="G20889">
        <v>4.4355574119942904</v>
      </c>
      <c r="H20889">
        <v>0.19079120035612601</v>
      </c>
      <c r="I20889">
        <v>9.4276014557193297E-2</v>
      </c>
      <c r="J20889">
        <v>0.32364190025393702</v>
      </c>
      <c r="K20889">
        <v>-0.73328464030638996</v>
      </c>
      <c r="L20889">
        <v>3.3757970781084299</v>
      </c>
    </row>
    <row r="20891" spans="1:12" x14ac:dyDescent="0.3">
      <c r="A20891">
        <v>10445</v>
      </c>
      <c r="B20891">
        <v>0.22596799985098801</v>
      </c>
      <c r="C20891">
        <v>0.22183417166869801</v>
      </c>
      <c r="D20891">
        <v>0.264940429260974</v>
      </c>
      <c r="E20891">
        <v>0.19017663923598299</v>
      </c>
      <c r="F20891">
        <v>-0.95665615692282202</v>
      </c>
      <c r="G20891">
        <v>4.5356887769132497</v>
      </c>
      <c r="H20891">
        <v>0.199802558993251</v>
      </c>
      <c r="I20891">
        <v>8.1126143854223995E-2</v>
      </c>
      <c r="J20891">
        <v>0.34642840450444801</v>
      </c>
      <c r="K20891">
        <v>-0.73484727559653196</v>
      </c>
      <c r="L20891">
        <v>3.3482706564590101</v>
      </c>
    </row>
    <row r="20893" spans="1:12" x14ac:dyDescent="0.3">
      <c r="A20893">
        <v>10446</v>
      </c>
      <c r="B20893">
        <v>0.22652805008247401</v>
      </c>
      <c r="C20893">
        <v>0.222199088730065</v>
      </c>
      <c r="D20893">
        <v>0.26494997352468003</v>
      </c>
      <c r="E20893">
        <v>0.25749729100896301</v>
      </c>
      <c r="F20893">
        <v>-0.80021018767680496</v>
      </c>
      <c r="G20893">
        <v>4.6173167124053798</v>
      </c>
      <c r="H20893">
        <v>0.212611871304941</v>
      </c>
      <c r="I20893">
        <v>5.8439513132051299E-2</v>
      </c>
      <c r="J20893">
        <v>0.36306952545746002</v>
      </c>
      <c r="K20893">
        <v>-0.74578572262752696</v>
      </c>
      <c r="L20893">
        <v>3.3679117800289502</v>
      </c>
    </row>
    <row r="20895" spans="1:12" x14ac:dyDescent="0.3">
      <c r="A20895">
        <v>10447</v>
      </c>
      <c r="B20895">
        <v>0.227393469523061</v>
      </c>
      <c r="C20895">
        <v>0.22270445744365999</v>
      </c>
      <c r="D20895">
        <v>0.264963346206599</v>
      </c>
      <c r="E20895">
        <v>0.52596677161672301</v>
      </c>
      <c r="F20895">
        <v>-0.46463931917061702</v>
      </c>
      <c r="G20895">
        <v>4.4896327586122</v>
      </c>
      <c r="H20895">
        <v>0.210301230013623</v>
      </c>
      <c r="I20895">
        <v>5.0057684916256201E-2</v>
      </c>
      <c r="J20895">
        <v>0.37003049014299899</v>
      </c>
      <c r="K20895">
        <v>-0.75088231772768299</v>
      </c>
      <c r="L20895">
        <v>3.3614929550679</v>
      </c>
    </row>
    <row r="20897" spans="1:12" x14ac:dyDescent="0.3">
      <c r="A20897">
        <v>10448</v>
      </c>
      <c r="B20897">
        <v>0.227960910214137</v>
      </c>
      <c r="C20897">
        <v>0.22303357095771201</v>
      </c>
      <c r="D20897">
        <v>0.26500056556130402</v>
      </c>
      <c r="E20897">
        <v>0.67018833792384802</v>
      </c>
      <c r="F20897">
        <v>-0.30068892654799401</v>
      </c>
      <c r="G20897">
        <v>4.4206226787824301</v>
      </c>
      <c r="H20897">
        <v>0.204057433506349</v>
      </c>
      <c r="I20897">
        <v>4.7733136296131899E-2</v>
      </c>
      <c r="J20897">
        <v>0.38008043205599101</v>
      </c>
      <c r="K20897">
        <v>-0.76302279190494104</v>
      </c>
      <c r="L20897">
        <v>3.3867595656823499</v>
      </c>
    </row>
    <row r="20899" spans="1:12" x14ac:dyDescent="0.3">
      <c r="A20899">
        <v>10449</v>
      </c>
      <c r="B20899">
        <v>0.22880950991426299</v>
      </c>
      <c r="C20899">
        <v>0.22352955716234901</v>
      </c>
      <c r="D20899">
        <v>0.26502594510563898</v>
      </c>
      <c r="E20899">
        <v>0.82821867391290505</v>
      </c>
      <c r="F20899">
        <v>-0.25828628549916699</v>
      </c>
      <c r="G20899">
        <v>4.4002591230267196</v>
      </c>
      <c r="H20899">
        <v>0.20003458046043901</v>
      </c>
      <c r="I20899">
        <v>5.4906060393195399E-2</v>
      </c>
      <c r="J20899">
        <v>0.38923362563503999</v>
      </c>
      <c r="K20899">
        <v>-0.75047362849795296</v>
      </c>
      <c r="L20899">
        <v>3.3826005517562798</v>
      </c>
    </row>
    <row r="20901" spans="1:12" x14ac:dyDescent="0.3">
      <c r="A20901">
        <v>10450</v>
      </c>
      <c r="B20901">
        <v>0.229384044012407</v>
      </c>
      <c r="C20901">
        <v>0.22385505401772399</v>
      </c>
      <c r="D20901">
        <v>0.26500992822730801</v>
      </c>
      <c r="E20901">
        <v>0.90668533445452604</v>
      </c>
      <c r="F20901">
        <v>-0.55912415216508604</v>
      </c>
      <c r="G20901">
        <v>4.4266072996622903</v>
      </c>
      <c r="H20901">
        <v>0.21040439514758</v>
      </c>
      <c r="I20901">
        <v>6.0908460962871898E-2</v>
      </c>
      <c r="J20901">
        <v>0.39425446798241898</v>
      </c>
      <c r="K20901">
        <v>-0.77860106372051197</v>
      </c>
      <c r="L20901">
        <v>3.39466890430477</v>
      </c>
    </row>
    <row r="20903" spans="1:12" x14ac:dyDescent="0.3">
      <c r="A20903">
        <v>10451</v>
      </c>
      <c r="B20903">
        <v>0.23021882246567299</v>
      </c>
      <c r="C20903">
        <v>0.224346067069258</v>
      </c>
      <c r="D20903">
        <v>0.26498047976640099</v>
      </c>
      <c r="E20903">
        <v>0.85583701734373896</v>
      </c>
      <c r="F20903">
        <v>-0.63973820778244705</v>
      </c>
      <c r="G20903">
        <v>4.4965472750698998</v>
      </c>
      <c r="H20903">
        <v>0.21095289023873701</v>
      </c>
      <c r="I20903">
        <v>6.0302914849455602E-2</v>
      </c>
      <c r="J20903">
        <v>0.39928397892221301</v>
      </c>
      <c r="K20903">
        <v>-0.78069259095500998</v>
      </c>
      <c r="L20903">
        <v>3.3979384181426</v>
      </c>
    </row>
    <row r="20905" spans="1:12" x14ac:dyDescent="0.3">
      <c r="A20905">
        <v>10452</v>
      </c>
      <c r="B20905">
        <v>0.23078045491163099</v>
      </c>
      <c r="C20905">
        <v>0.22466141922565999</v>
      </c>
      <c r="D20905">
        <v>0.26494736161527699</v>
      </c>
      <c r="E20905">
        <v>0.96096143651969901</v>
      </c>
      <c r="F20905">
        <v>-0.60298635863684902</v>
      </c>
      <c r="G20905">
        <v>4.5366077452667204</v>
      </c>
      <c r="H20905">
        <v>0.20737843297839001</v>
      </c>
      <c r="I20905">
        <v>6.0407660577528201E-2</v>
      </c>
      <c r="J20905">
        <v>0.40033407681800898</v>
      </c>
      <c r="K20905">
        <v>-0.78122148289936499</v>
      </c>
      <c r="L20905">
        <v>3.39106282286598</v>
      </c>
    </row>
    <row r="20907" spans="1:12" x14ac:dyDescent="0.3">
      <c r="A20907">
        <v>10453</v>
      </c>
      <c r="B20907">
        <v>0.23160336618990501</v>
      </c>
      <c r="C20907">
        <v>0.22513040645455601</v>
      </c>
      <c r="D20907">
        <v>0.26493410507156701</v>
      </c>
      <c r="E20907">
        <v>0.87792210990604103</v>
      </c>
      <c r="F20907">
        <v>-0.52361454967800003</v>
      </c>
      <c r="G20907">
        <v>4.4583761372503696</v>
      </c>
      <c r="H20907">
        <v>0.20689878066429901</v>
      </c>
      <c r="I20907">
        <v>4.5438321658282703E-2</v>
      </c>
      <c r="J20907">
        <v>0.39622489955345802</v>
      </c>
      <c r="K20907">
        <v>-0.80569475559728398</v>
      </c>
      <c r="L20907">
        <v>3.3982269046577098</v>
      </c>
    </row>
    <row r="20909" spans="1:12" x14ac:dyDescent="0.3">
      <c r="A20909">
        <v>10454</v>
      </c>
      <c r="B20909">
        <v>0.23243308910342</v>
      </c>
      <c r="C20909">
        <v>0.22556845858434599</v>
      </c>
      <c r="D20909">
        <v>0.26493550453392301</v>
      </c>
      <c r="E20909">
        <v>0.999901135571587</v>
      </c>
      <c r="F20909">
        <v>-0.55662651575841604</v>
      </c>
      <c r="G20909">
        <v>4.3778299294468104</v>
      </c>
      <c r="H20909">
        <v>0.20821973057356</v>
      </c>
      <c r="I20909">
        <v>4.94051716587968E-2</v>
      </c>
      <c r="J20909">
        <v>0.40629881017925101</v>
      </c>
      <c r="K20909">
        <v>-0.80432444465054398</v>
      </c>
      <c r="L20909">
        <v>3.3971691207689898</v>
      </c>
    </row>
    <row r="20911" spans="1:12" x14ac:dyDescent="0.3">
      <c r="A20911">
        <v>10455</v>
      </c>
      <c r="B20911">
        <v>0.23297063835488999</v>
      </c>
      <c r="C20911">
        <v>0.22585891587179599</v>
      </c>
      <c r="D20911">
        <v>0.26493708414953498</v>
      </c>
      <c r="E20911">
        <v>1.068427093435</v>
      </c>
      <c r="F20911">
        <v>-0.68823405983911901</v>
      </c>
      <c r="G20911">
        <v>4.3864993389720199</v>
      </c>
      <c r="H20911">
        <v>0.20887068523625299</v>
      </c>
      <c r="I20911">
        <v>6.04766146078509E-2</v>
      </c>
      <c r="J20911">
        <v>0.41242666176384202</v>
      </c>
      <c r="K20911">
        <v>-0.77540367151145195</v>
      </c>
      <c r="L20911">
        <v>3.39474102593354</v>
      </c>
    </row>
    <row r="20913" spans="1:12" x14ac:dyDescent="0.3">
      <c r="A20913">
        <v>10456</v>
      </c>
      <c r="B20913">
        <v>0.233777333377129</v>
      </c>
      <c r="C20913">
        <v>0.22628232129725601</v>
      </c>
      <c r="D20913">
        <v>0.26495811818791698</v>
      </c>
      <c r="E20913">
        <v>1.33952859953014</v>
      </c>
      <c r="F20913">
        <v>-0.72447732083504901</v>
      </c>
      <c r="G20913">
        <v>4.54530531040818</v>
      </c>
      <c r="H20913">
        <v>0.221445454969353</v>
      </c>
      <c r="I20913">
        <v>7.1227923641104002E-2</v>
      </c>
      <c r="J20913">
        <v>0.44149517906483199</v>
      </c>
      <c r="K20913">
        <v>-0.78968375400905799</v>
      </c>
      <c r="L20913">
        <v>3.3729602940432502</v>
      </c>
    </row>
    <row r="20915" spans="1:12" x14ac:dyDescent="0.3">
      <c r="A20915">
        <v>10457</v>
      </c>
      <c r="B20915">
        <v>0.23431445992956301</v>
      </c>
      <c r="C20915">
        <v>0.22656155319805099</v>
      </c>
      <c r="D20915">
        <v>0.264990714470067</v>
      </c>
      <c r="E20915">
        <v>1.2631101777907101</v>
      </c>
      <c r="F20915">
        <v>-0.75301638787872005</v>
      </c>
      <c r="G20915">
        <v>4.5158263282563196</v>
      </c>
      <c r="H20915">
        <v>0.22769919086019599</v>
      </c>
      <c r="I20915">
        <v>5.5514775877700102E-2</v>
      </c>
      <c r="J20915">
        <v>0.44735077215129199</v>
      </c>
      <c r="K20915">
        <v>-0.79523711942479403</v>
      </c>
      <c r="L20915">
        <v>3.36416145533261</v>
      </c>
    </row>
    <row r="20917" spans="1:12" x14ac:dyDescent="0.3">
      <c r="A20917">
        <v>10458</v>
      </c>
      <c r="B20917">
        <v>0.23512143684756201</v>
      </c>
      <c r="C20917">
        <v>0.226965135860449</v>
      </c>
      <c r="D20917">
        <v>0.26499339588993398</v>
      </c>
      <c r="E20917">
        <v>1.35536435387717</v>
      </c>
      <c r="F20917">
        <v>-0.62948849262488404</v>
      </c>
      <c r="G20917">
        <v>4.3270258384717399</v>
      </c>
      <c r="H20917">
        <v>0.23139609116510901</v>
      </c>
      <c r="I20917">
        <v>4.9092442788313699E-2</v>
      </c>
      <c r="J20917">
        <v>0.44432271316736299</v>
      </c>
      <c r="K20917">
        <v>-0.82194616261476205</v>
      </c>
      <c r="L20917">
        <v>3.37142169929604</v>
      </c>
    </row>
    <row r="20919" spans="1:12" x14ac:dyDescent="0.3">
      <c r="A20919">
        <v>10459</v>
      </c>
      <c r="B20919">
        <v>0.23565709864291801</v>
      </c>
      <c r="C20919">
        <v>0.22724618481696099</v>
      </c>
      <c r="D20919">
        <v>0.26501701239144998</v>
      </c>
      <c r="E20919">
        <v>1.2798304802737901</v>
      </c>
      <c r="F20919">
        <v>-0.50903803406435</v>
      </c>
      <c r="G20919">
        <v>4.2987600717775099</v>
      </c>
      <c r="H20919">
        <v>0.230774149882091</v>
      </c>
      <c r="I20919">
        <v>3.9113103564688001E-2</v>
      </c>
      <c r="J20919">
        <v>0.444275870274081</v>
      </c>
      <c r="K20919">
        <v>-0.83663493434209801</v>
      </c>
      <c r="L20919">
        <v>3.4108481896934699</v>
      </c>
    </row>
    <row r="20921" spans="1:12" x14ac:dyDescent="0.3">
      <c r="A20921">
        <v>10460</v>
      </c>
      <c r="B20921">
        <v>0.236457301685571</v>
      </c>
      <c r="C20921">
        <v>0.227640664921548</v>
      </c>
      <c r="D20921">
        <v>0.26502179534340298</v>
      </c>
      <c r="E20921">
        <v>1.20463915386543</v>
      </c>
      <c r="F20921">
        <v>-0.59249881760686096</v>
      </c>
      <c r="G20921">
        <v>4.3889738464532897</v>
      </c>
      <c r="H20921">
        <v>0.23445507930998799</v>
      </c>
      <c r="I20921">
        <v>4.5995771118631699E-2</v>
      </c>
      <c r="J20921">
        <v>0.454363054563519</v>
      </c>
      <c r="K20921">
        <v>-0.79203972721573401</v>
      </c>
      <c r="L20921">
        <v>3.4128435547562699</v>
      </c>
    </row>
    <row r="20923" spans="1:12" x14ac:dyDescent="0.3">
      <c r="A20923">
        <v>10461</v>
      </c>
      <c r="B20923">
        <v>0.237272435521418</v>
      </c>
      <c r="C20923">
        <v>0.22801695185153401</v>
      </c>
      <c r="D20923">
        <v>0.26500349978553001</v>
      </c>
      <c r="E20923">
        <v>1.1954163794635799</v>
      </c>
      <c r="F20923">
        <v>-0.668047255166485</v>
      </c>
      <c r="G20923">
        <v>4.5089854176814104</v>
      </c>
      <c r="H20923">
        <v>0.23329191573538099</v>
      </c>
      <c r="I20923">
        <v>6.0307092235966003E-2</v>
      </c>
      <c r="J20923">
        <v>0.45652031573864099</v>
      </c>
      <c r="K20923">
        <v>-0.81776310814576603</v>
      </c>
      <c r="L20923">
        <v>3.4216904745527601</v>
      </c>
    </row>
    <row r="20925" spans="1:12" x14ac:dyDescent="0.3">
      <c r="A20925">
        <v>10462</v>
      </c>
      <c r="B20925">
        <v>0.237790484096295</v>
      </c>
      <c r="C20925">
        <v>0.22826797251519701</v>
      </c>
      <c r="D20925">
        <v>0.264984749948252</v>
      </c>
      <c r="E20925">
        <v>1.1097485003287699</v>
      </c>
      <c r="F20925">
        <v>-0.86314542496018598</v>
      </c>
      <c r="G20925">
        <v>4.54833540579531</v>
      </c>
      <c r="H20925">
        <v>0.23908439351696001</v>
      </c>
      <c r="I20925">
        <v>6.6848511498760199E-2</v>
      </c>
      <c r="J20925">
        <v>0.458572156123769</v>
      </c>
      <c r="K20925">
        <v>-0.79408317336438095</v>
      </c>
      <c r="L20925">
        <v>3.4151033657912402</v>
      </c>
    </row>
    <row r="20927" spans="1:12" x14ac:dyDescent="0.3">
      <c r="A20927">
        <v>10463</v>
      </c>
      <c r="B20927">
        <v>0.23858981870900101</v>
      </c>
      <c r="C20927">
        <v>0.228622906561773</v>
      </c>
      <c r="D20927">
        <v>0.26496720512204902</v>
      </c>
      <c r="E20927">
        <v>1.1108764327857701</v>
      </c>
      <c r="F20927">
        <v>-0.62047777158805595</v>
      </c>
      <c r="G20927">
        <v>4.4105752550332902</v>
      </c>
      <c r="H20927">
        <v>0.22932928024656499</v>
      </c>
      <c r="I20927">
        <v>7.3055919929480601E-2</v>
      </c>
      <c r="J20927">
        <v>0.44568826823466101</v>
      </c>
      <c r="K20927">
        <v>-0.81254631033098401</v>
      </c>
      <c r="L20927">
        <v>3.4025301618413302</v>
      </c>
    </row>
    <row r="20929" spans="1:12" x14ac:dyDescent="0.3">
      <c r="A20929">
        <v>10464</v>
      </c>
      <c r="B20929">
        <v>0.23910661153222601</v>
      </c>
      <c r="C20929">
        <v>0.228843165441068</v>
      </c>
      <c r="D20929">
        <v>0.26494899779225001</v>
      </c>
      <c r="E20929">
        <v>1.1565377027725301</v>
      </c>
      <c r="F20929">
        <v>-0.55320707943214797</v>
      </c>
      <c r="G20929">
        <v>4.3409941597918396</v>
      </c>
      <c r="H20929">
        <v>0.22509229706498601</v>
      </c>
      <c r="I20929">
        <v>7.8483201135779501E-2</v>
      </c>
      <c r="J20929">
        <v>0.43975015393848399</v>
      </c>
      <c r="K20929">
        <v>-0.77896167186439103</v>
      </c>
      <c r="L20929">
        <v>3.4067612973961698</v>
      </c>
    </row>
    <row r="20931" spans="1:12" x14ac:dyDescent="0.3">
      <c r="A20931">
        <v>10465</v>
      </c>
      <c r="B20931">
        <v>0.23988009707504701</v>
      </c>
      <c r="C20931">
        <v>0.229175924021811</v>
      </c>
      <c r="D20931">
        <v>0.26499399552971598</v>
      </c>
      <c r="E20931">
        <v>1.2673284974524599</v>
      </c>
      <c r="F20931">
        <v>-0.59075973702514195</v>
      </c>
      <c r="G20931">
        <v>4.4611226438585803</v>
      </c>
      <c r="H20931">
        <v>0.23388437602877701</v>
      </c>
      <c r="I20931">
        <v>8.9739801052327497E-2</v>
      </c>
      <c r="J20931">
        <v>0.42983289149003201</v>
      </c>
      <c r="K20931">
        <v>-0.83533674502413402</v>
      </c>
      <c r="L20931">
        <v>3.43140285389457</v>
      </c>
    </row>
    <row r="20933" spans="1:12" x14ac:dyDescent="0.3">
      <c r="A20933">
        <v>10466</v>
      </c>
      <c r="B20933">
        <v>0.24040052006257601</v>
      </c>
      <c r="C20933">
        <v>0.229403214092506</v>
      </c>
      <c r="D20933">
        <v>0.26502468117792499</v>
      </c>
      <c r="E20933">
        <v>1.36784504750318</v>
      </c>
      <c r="F20933">
        <v>-0.71758124229376197</v>
      </c>
      <c r="G20933">
        <v>4.5502577786765102</v>
      </c>
      <c r="H20933">
        <v>0.237105369653932</v>
      </c>
      <c r="I20933">
        <v>0.100323375496376</v>
      </c>
      <c r="J20933">
        <v>0.429896101049692</v>
      </c>
      <c r="K20933">
        <v>-0.78283219927535797</v>
      </c>
      <c r="L20933">
        <v>3.4179161093135</v>
      </c>
    </row>
    <row r="20935" spans="1:12" x14ac:dyDescent="0.3">
      <c r="A20935">
        <v>10467</v>
      </c>
      <c r="B20935">
        <v>0.241130216932015</v>
      </c>
      <c r="C20935">
        <v>0.22973027561703999</v>
      </c>
      <c r="D20935">
        <v>0.26501363627235502</v>
      </c>
      <c r="E20935">
        <v>1.3207204820995999</v>
      </c>
      <c r="F20935">
        <v>-0.96425678722036101</v>
      </c>
      <c r="G20935">
        <v>4.7498390706541498</v>
      </c>
      <c r="H20935">
        <v>0.24311735763837</v>
      </c>
      <c r="I20935">
        <v>0.105466823979322</v>
      </c>
      <c r="J20935">
        <v>0.426942455201063</v>
      </c>
      <c r="K20935">
        <v>-0.79235225427376199</v>
      </c>
      <c r="L20935">
        <v>3.4117857708675499</v>
      </c>
    </row>
    <row r="20937" spans="1:12" x14ac:dyDescent="0.3">
      <c r="A20937">
        <v>10468</v>
      </c>
      <c r="B20937">
        <v>0.241878864112512</v>
      </c>
      <c r="C20937">
        <v>0.230044105090253</v>
      </c>
      <c r="D20937">
        <v>0.26501965817262202</v>
      </c>
      <c r="E20937">
        <v>1.4914947293202201</v>
      </c>
      <c r="F20937">
        <v>-1.0911253642705101</v>
      </c>
      <c r="G20937">
        <v>4.6994479583600199</v>
      </c>
      <c r="H20937">
        <v>0.243604868374141</v>
      </c>
      <c r="I20937">
        <v>0.116233577173631</v>
      </c>
      <c r="J20937">
        <v>0.42902110137412802</v>
      </c>
      <c r="K20937">
        <v>-0.87512384356544504</v>
      </c>
      <c r="L20937">
        <v>3.40815564888584</v>
      </c>
    </row>
    <row r="20939" spans="1:12" x14ac:dyDescent="0.3">
      <c r="A20939">
        <v>10469</v>
      </c>
      <c r="B20939">
        <v>0.24237147692782501</v>
      </c>
      <c r="C20939">
        <v>0.23023774310627401</v>
      </c>
      <c r="D20939">
        <v>0.26502271739588401</v>
      </c>
      <c r="E20939">
        <v>1.50950377218992</v>
      </c>
      <c r="F20939">
        <v>-1.19939453634142</v>
      </c>
      <c r="G20939">
        <v>4.6794069347401299</v>
      </c>
      <c r="H20939">
        <v>0.25004062908341801</v>
      </c>
      <c r="I20939">
        <v>0.11664317725746701</v>
      </c>
      <c r="J20939">
        <v>0.43502264955598102</v>
      </c>
      <c r="K20939">
        <v>-0.77420164436518801</v>
      </c>
      <c r="L20939">
        <v>3.4402978547769201</v>
      </c>
    </row>
    <row r="20941" spans="1:12" x14ac:dyDescent="0.3">
      <c r="A20941">
        <v>10470</v>
      </c>
      <c r="B20941">
        <v>0.243118421201798</v>
      </c>
      <c r="C20941">
        <v>0.23054485727037499</v>
      </c>
      <c r="D20941">
        <v>0.26501203733659601</v>
      </c>
      <c r="E20941">
        <v>1.4820678983350899</v>
      </c>
      <c r="F20941">
        <v>-1.0199889461154099</v>
      </c>
      <c r="G20941">
        <v>4.7508248477648802</v>
      </c>
      <c r="H20941">
        <v>0.25140821042227601</v>
      </c>
      <c r="I20941">
        <v>0.110829039574503</v>
      </c>
      <c r="J20941">
        <v>0.44400752001208099</v>
      </c>
      <c r="K20941">
        <v>-0.77874530697806299</v>
      </c>
      <c r="L20941">
        <v>3.4472696122252402</v>
      </c>
    </row>
    <row r="20943" spans="1:12" x14ac:dyDescent="0.3">
      <c r="A20943">
        <v>10471</v>
      </c>
      <c r="B20943">
        <v>0.243631377945839</v>
      </c>
      <c r="C20943">
        <v>0.23074638746361301</v>
      </c>
      <c r="D20943">
        <v>0.26500484890949699</v>
      </c>
      <c r="E20943">
        <v>1.3618912238390899</v>
      </c>
      <c r="F20943">
        <v>-0.74974701258377396</v>
      </c>
      <c r="G20943">
        <v>4.8029563453543798</v>
      </c>
      <c r="H20943">
        <v>0.240603884626995</v>
      </c>
      <c r="I20943">
        <v>0.111308889901269</v>
      </c>
      <c r="J20943">
        <v>0.46805271776574198</v>
      </c>
      <c r="K20943">
        <v>-0.778360658291259</v>
      </c>
      <c r="L20943">
        <v>3.44642819322286</v>
      </c>
    </row>
    <row r="20945" spans="1:12" x14ac:dyDescent="0.3">
      <c r="A20945">
        <v>10472</v>
      </c>
      <c r="B20945">
        <v>0.244351270194829</v>
      </c>
      <c r="C20945">
        <v>0.23103668861162299</v>
      </c>
      <c r="D20945">
        <v>0.264997578030019</v>
      </c>
      <c r="E20945">
        <v>1.25803309105215</v>
      </c>
      <c r="F20945">
        <v>-0.65658921182343299</v>
      </c>
      <c r="G20945">
        <v>4.9738938595138196</v>
      </c>
      <c r="H20945">
        <v>0.24240539306608999</v>
      </c>
      <c r="I20945">
        <v>0.10365811420024899</v>
      </c>
      <c r="J20945">
        <v>0.489032771393763</v>
      </c>
      <c r="K20945">
        <v>-0.77521134716804896</v>
      </c>
      <c r="L20945">
        <v>3.4501304368333501</v>
      </c>
    </row>
    <row r="20947" spans="1:12" x14ac:dyDescent="0.3">
      <c r="A20947">
        <v>10473</v>
      </c>
      <c r="B20947">
        <v>0.244827498121438</v>
      </c>
      <c r="C20947">
        <v>0.231221096503781</v>
      </c>
      <c r="D20947">
        <v>0.26495248131882898</v>
      </c>
      <c r="E20947">
        <v>1.3866679049959501</v>
      </c>
      <c r="F20947">
        <v>-0.70401136561578403</v>
      </c>
      <c r="G20947">
        <v>4.9641275122230102</v>
      </c>
      <c r="H20947">
        <v>0.25049964579779399</v>
      </c>
      <c r="I20947">
        <v>9.6534646627164294E-2</v>
      </c>
      <c r="J20947">
        <v>0.49601889481387001</v>
      </c>
      <c r="K20947">
        <v>-0.802449282302373</v>
      </c>
      <c r="L20947">
        <v>3.4531355046990102</v>
      </c>
    </row>
    <row r="20949" spans="1:12" x14ac:dyDescent="0.3">
      <c r="A20949">
        <v>10474</v>
      </c>
      <c r="B20949">
        <v>0.24552871597463599</v>
      </c>
      <c r="C20949">
        <v>0.23149186631830601</v>
      </c>
      <c r="D20949">
        <v>0.26495898154158098</v>
      </c>
      <c r="E20949">
        <v>1.57845469107634</v>
      </c>
      <c r="F20949">
        <v>-0.60313733025327099</v>
      </c>
      <c r="G20949">
        <v>4.7346146213040496</v>
      </c>
      <c r="H20949">
        <v>0.25095556697750898</v>
      </c>
      <c r="I20949">
        <v>9.4981631471971806E-2</v>
      </c>
      <c r="J20949">
        <v>0.50603123108599801</v>
      </c>
      <c r="K20949">
        <v>-0.76362380547807196</v>
      </c>
      <c r="L20949">
        <v>3.4631363705559202</v>
      </c>
    </row>
    <row r="20951" spans="1:12" x14ac:dyDescent="0.3">
      <c r="A20951">
        <v>10475</v>
      </c>
      <c r="B20951">
        <v>0.24623505777709701</v>
      </c>
      <c r="C20951">
        <v>0.23173869512676601</v>
      </c>
      <c r="D20951">
        <v>0.26494896808449803</v>
      </c>
      <c r="E20951">
        <v>1.6385582778951999</v>
      </c>
      <c r="F20951">
        <v>-0.50582757389754596</v>
      </c>
      <c r="G20951">
        <v>4.6156685088927203</v>
      </c>
      <c r="H20951">
        <v>0.25360120578258599</v>
      </c>
      <c r="I20951">
        <v>9.0343767852469406E-2</v>
      </c>
      <c r="J20951">
        <v>0.511051830476005</v>
      </c>
      <c r="K20951">
        <v>-0.79569388974037403</v>
      </c>
      <c r="L20951">
        <v>3.4645066815026602</v>
      </c>
    </row>
    <row r="20953" spans="1:12" x14ac:dyDescent="0.3">
      <c r="A20953">
        <v>10476</v>
      </c>
      <c r="B20953">
        <v>0.24667780300797501</v>
      </c>
      <c r="C20953">
        <v>0.23190753033228501</v>
      </c>
      <c r="D20953">
        <v>0.26495510552738299</v>
      </c>
      <c r="E20953">
        <v>1.67800499392932</v>
      </c>
      <c r="F20953">
        <v>-0.51370771004414195</v>
      </c>
      <c r="G20953">
        <v>4.52578914461537</v>
      </c>
      <c r="H20953">
        <v>0.25826049338989798</v>
      </c>
      <c r="I20953">
        <v>9.4059745969642797E-2</v>
      </c>
      <c r="J20953">
        <v>0.51206840725379998</v>
      </c>
      <c r="K20953">
        <v>-0.77025899532544495</v>
      </c>
      <c r="L20953">
        <v>3.46061211354876</v>
      </c>
    </row>
    <row r="20955" spans="1:12" x14ac:dyDescent="0.3">
      <c r="A20955">
        <v>10477</v>
      </c>
      <c r="B20955">
        <v>0.24735444753029701</v>
      </c>
      <c r="C20955">
        <v>0.232131563909307</v>
      </c>
      <c r="D20955">
        <v>0.26496769365151102</v>
      </c>
      <c r="E20955">
        <v>1.7624713538389201</v>
      </c>
      <c r="F20955">
        <v>-0.689407010780967</v>
      </c>
      <c r="G20955">
        <v>4.2861318910029098</v>
      </c>
      <c r="H20955">
        <v>0.26306038335868798</v>
      </c>
      <c r="I20955">
        <v>8.93832344511995E-2</v>
      </c>
      <c r="J20955">
        <v>0.50809331580245898</v>
      </c>
      <c r="K20955">
        <v>-0.80545435016803102</v>
      </c>
      <c r="L20955">
        <v>3.4710216686353998</v>
      </c>
    </row>
    <row r="20957" spans="1:12" x14ac:dyDescent="0.3">
      <c r="A20957">
        <v>10478</v>
      </c>
      <c r="B20957">
        <v>0.247808378035624</v>
      </c>
      <c r="C20957">
        <v>0.232301122234014</v>
      </c>
      <c r="D20957">
        <v>0.264967695108838</v>
      </c>
      <c r="E20957">
        <v>1.66879457556834</v>
      </c>
      <c r="F20957">
        <v>-0.72701185619811204</v>
      </c>
      <c r="G20957">
        <v>4.2563101883379399</v>
      </c>
      <c r="H20957">
        <v>0.26539520389459098</v>
      </c>
      <c r="I20957">
        <v>8.5215016918770203E-2</v>
      </c>
      <c r="J20957">
        <v>0.50509354255825201</v>
      </c>
      <c r="K20957">
        <v>-0.79355428142002604</v>
      </c>
      <c r="L20957">
        <v>3.4724400606679899</v>
      </c>
    </row>
    <row r="20959" spans="1:12" x14ac:dyDescent="0.3">
      <c r="A20959">
        <v>10479</v>
      </c>
      <c r="B20959">
        <v>0.24848084586390001</v>
      </c>
      <c r="C20959">
        <v>0.23252020343964</v>
      </c>
      <c r="D20959">
        <v>0.26502020747716998</v>
      </c>
      <c r="E20959">
        <v>1.6790460544825501</v>
      </c>
      <c r="F20959">
        <v>-0.69647179499150402</v>
      </c>
      <c r="G20959">
        <v>4.0572103531782</v>
      </c>
      <c r="H20959">
        <v>0.26703204421306698</v>
      </c>
      <c r="I20959">
        <v>8.3303702124967294E-2</v>
      </c>
      <c r="J20959">
        <v>0.51713327074878102</v>
      </c>
      <c r="K20959">
        <v>-0.790597294640218</v>
      </c>
      <c r="L20959">
        <v>3.4855421565622602</v>
      </c>
    </row>
    <row r="20961" spans="1:12" x14ac:dyDescent="0.3">
      <c r="A20961">
        <v>10480</v>
      </c>
      <c r="B20961">
        <v>0.249172206701016</v>
      </c>
      <c r="C20961">
        <v>0.23272412747999299</v>
      </c>
      <c r="D20961">
        <v>0.265026534370981</v>
      </c>
      <c r="E20961">
        <v>1.7426562247825199</v>
      </c>
      <c r="F20961">
        <v>-0.72112891453775196</v>
      </c>
      <c r="G20961">
        <v>4.1478110188584401</v>
      </c>
      <c r="H20961">
        <v>0.277304443897335</v>
      </c>
      <c r="I20961">
        <v>8.6146208857885695E-2</v>
      </c>
      <c r="J20961">
        <v>0.526171853352288</v>
      </c>
      <c r="K20961">
        <v>-0.78814515926184103</v>
      </c>
      <c r="L20961">
        <v>3.4814793048078898</v>
      </c>
    </row>
    <row r="20963" spans="1:12" x14ac:dyDescent="0.3">
      <c r="A20963">
        <v>10481</v>
      </c>
      <c r="B20963">
        <v>0.24963931757270499</v>
      </c>
      <c r="C20963">
        <v>0.23283135697396301</v>
      </c>
      <c r="D20963">
        <v>0.26503408635075998</v>
      </c>
      <c r="E20963">
        <v>1.67415228615995</v>
      </c>
      <c r="F20963">
        <v>-0.53021599193103097</v>
      </c>
      <c r="G20963">
        <v>4.1784296984443996</v>
      </c>
      <c r="H20963">
        <v>0.27676629941309699</v>
      </c>
      <c r="I20963">
        <v>8.5491717140889198E-2</v>
      </c>
      <c r="J20963">
        <v>0.53519329610201605</v>
      </c>
      <c r="K20963">
        <v>-0.76432098122290504</v>
      </c>
      <c r="L20963">
        <v>3.4792435343158399</v>
      </c>
    </row>
    <row r="20965" spans="1:12" x14ac:dyDescent="0.3">
      <c r="A20965">
        <v>10482</v>
      </c>
      <c r="B20965">
        <v>0.25029317300063603</v>
      </c>
      <c r="C20965">
        <v>0.23303736260310101</v>
      </c>
      <c r="D20965">
        <v>0.26504062610559098</v>
      </c>
      <c r="E20965">
        <v>1.5641109783125999</v>
      </c>
      <c r="F20965">
        <v>-0.43164174994104298</v>
      </c>
      <c r="G20965">
        <v>4.2790362567746199</v>
      </c>
      <c r="H20965">
        <v>0.27853613853618497</v>
      </c>
      <c r="I20965">
        <v>7.7984757495291407E-2</v>
      </c>
      <c r="J20965">
        <v>0.54322155094703695</v>
      </c>
      <c r="K20965">
        <v>-0.76662887334372998</v>
      </c>
      <c r="L20965">
        <v>3.4704687361481201</v>
      </c>
    </row>
    <row r="20967" spans="1:12" x14ac:dyDescent="0.3">
      <c r="A20967">
        <v>10483</v>
      </c>
      <c r="B20967">
        <v>0.25073349351888802</v>
      </c>
      <c r="C20967">
        <v>0.23316767442911501</v>
      </c>
      <c r="D20967">
        <v>0.26502991111033603</v>
      </c>
      <c r="E20967">
        <v>1.7373515999482601</v>
      </c>
      <c r="F20967">
        <v>-0.317359602108579</v>
      </c>
      <c r="G20967">
        <v>4.2295665912438496</v>
      </c>
      <c r="H20967">
        <v>0.27411834219953801</v>
      </c>
      <c r="I20967">
        <v>8.83517491676621E-2</v>
      </c>
      <c r="J20967">
        <v>0.54024778950248797</v>
      </c>
      <c r="K20967">
        <v>-0.78672676722925095</v>
      </c>
      <c r="L20967">
        <v>3.4687137765145799</v>
      </c>
    </row>
    <row r="20969" spans="1:12" x14ac:dyDescent="0.3">
      <c r="A20969">
        <v>10484</v>
      </c>
      <c r="B20969">
        <v>0.251390181671237</v>
      </c>
      <c r="C20969">
        <v>0.23331100821838399</v>
      </c>
      <c r="D20969">
        <v>0.26497728792110598</v>
      </c>
      <c r="E20969">
        <v>1.7302613758569401</v>
      </c>
      <c r="F20969">
        <v>-0.32591990524782</v>
      </c>
      <c r="G20969">
        <v>4.2301480933171103</v>
      </c>
      <c r="H20969">
        <v>0.28013795840706701</v>
      </c>
      <c r="I20969">
        <v>8.7651427774125296E-2</v>
      </c>
      <c r="J20969">
        <v>0.53616479689395302</v>
      </c>
      <c r="K20969">
        <v>-0.75643568314341902</v>
      </c>
      <c r="L20969">
        <v>3.4766231151369902</v>
      </c>
    </row>
    <row r="20971" spans="1:12" x14ac:dyDescent="0.3">
      <c r="A20971">
        <v>10485</v>
      </c>
      <c r="B20971">
        <v>0.25182106354397599</v>
      </c>
      <c r="C20971">
        <v>0.233386776149166</v>
      </c>
      <c r="D20971">
        <v>0.26496876527446001</v>
      </c>
      <c r="E20971">
        <v>1.78839913644788</v>
      </c>
      <c r="F20971">
        <v>-0.23512838791243401</v>
      </c>
      <c r="G20971">
        <v>4.0101930007994202</v>
      </c>
      <c r="H20971">
        <v>0.27138981637977999</v>
      </c>
      <c r="I20971">
        <v>8.9931078495124703E-2</v>
      </c>
      <c r="J20971">
        <v>0.52719924291331899</v>
      </c>
      <c r="K20971">
        <v>-0.77196587387313897</v>
      </c>
      <c r="L20971">
        <v>3.4744354257307899</v>
      </c>
    </row>
    <row r="20973" spans="1:12" x14ac:dyDescent="0.3">
      <c r="A20973">
        <v>10486</v>
      </c>
      <c r="B20973">
        <v>0.252529180550986</v>
      </c>
      <c r="C20973">
        <v>0.23350200138185601</v>
      </c>
      <c r="D20973">
        <v>0.264968916222944</v>
      </c>
      <c r="E20973">
        <v>1.52615742407111</v>
      </c>
      <c r="F20973">
        <v>-0.20570809119901501</v>
      </c>
      <c r="G20973">
        <v>4.0602355606942302</v>
      </c>
      <c r="H20973">
        <v>0.26643415121679198</v>
      </c>
      <c r="I20973">
        <v>9.8720757986911795E-2</v>
      </c>
      <c r="J20973">
        <v>0.53318036546676195</v>
      </c>
      <c r="K20973">
        <v>-0.76408057579365196</v>
      </c>
      <c r="L20973">
        <v>3.46402587064415</v>
      </c>
    </row>
    <row r="20975" spans="1:12" x14ac:dyDescent="0.3">
      <c r="A20975">
        <v>10487</v>
      </c>
      <c r="B20975">
        <v>0.25302155644422902</v>
      </c>
      <c r="C20975">
        <v>0.23360523175345599</v>
      </c>
      <c r="D20975">
        <v>0.26495891709428798</v>
      </c>
      <c r="E20975">
        <v>1.4749503173384799</v>
      </c>
      <c r="F20975">
        <v>-0.173789436677418</v>
      </c>
      <c r="G20975">
        <v>4.1303308530821301</v>
      </c>
      <c r="H20975">
        <v>0.26794886279152103</v>
      </c>
      <c r="I20975">
        <v>0.131508076948474</v>
      </c>
      <c r="J20975">
        <v>0.53414416221445504</v>
      </c>
      <c r="K20975">
        <v>-0.77595660399873301</v>
      </c>
      <c r="L20975">
        <v>3.4698677225749899</v>
      </c>
    </row>
    <row r="20977" spans="1:12" x14ac:dyDescent="0.3">
      <c r="A20977">
        <v>10488</v>
      </c>
      <c r="B20977">
        <v>0.25377774181853802</v>
      </c>
      <c r="C20977">
        <v>0.23378817736153701</v>
      </c>
      <c r="D20977">
        <v>0.26496669023242397</v>
      </c>
      <c r="E20977">
        <v>1.3540144150661899</v>
      </c>
      <c r="F20977">
        <v>-0.37625642724770297</v>
      </c>
      <c r="G20977">
        <v>4.3207498177340398</v>
      </c>
      <c r="H20977">
        <v>0.28197969601246597</v>
      </c>
      <c r="I20977">
        <v>0.14522405829962701</v>
      </c>
      <c r="J20977">
        <v>0.53711574510737903</v>
      </c>
      <c r="K20977">
        <v>-0.77343234699158003</v>
      </c>
      <c r="L20977">
        <v>3.4731131958699</v>
      </c>
    </row>
    <row r="20979" spans="1:12" x14ac:dyDescent="0.3">
      <c r="A20979">
        <v>10489</v>
      </c>
      <c r="B20979">
        <v>0.25457970326229001</v>
      </c>
      <c r="C20979">
        <v>0.233976791349161</v>
      </c>
      <c r="D20979">
        <v>0.26498583369402601</v>
      </c>
      <c r="E20979">
        <v>0.88227334881842001</v>
      </c>
      <c r="F20979">
        <v>-0.650474999030483</v>
      </c>
      <c r="G20979">
        <v>4.5209424241304301</v>
      </c>
      <c r="H20979">
        <v>0.297600591443416</v>
      </c>
      <c r="I20979">
        <v>0.13630333333792</v>
      </c>
      <c r="J20979">
        <v>0.55312326698563796</v>
      </c>
      <c r="K20979">
        <v>-0.77227840093116695</v>
      </c>
      <c r="L20979">
        <v>3.47378633107181</v>
      </c>
    </row>
    <row r="20981" spans="1:12" x14ac:dyDescent="0.3">
      <c r="A20981">
        <v>10490</v>
      </c>
      <c r="B20981">
        <v>0.25514188979164598</v>
      </c>
      <c r="C20981">
        <v>0.234080694472975</v>
      </c>
      <c r="D20981">
        <v>0.265016248192322</v>
      </c>
      <c r="E20981">
        <v>0.70422688562189295</v>
      </c>
      <c r="F20981">
        <v>-0.39673233942453501</v>
      </c>
      <c r="G20981">
        <v>4.5704604091764596</v>
      </c>
      <c r="H20981">
        <v>0.28933514389898402</v>
      </c>
      <c r="I20981">
        <v>0.135103423741538</v>
      </c>
      <c r="J20981">
        <v>0.55609545301611396</v>
      </c>
      <c r="K20981">
        <v>-0.78946738912273096</v>
      </c>
      <c r="L20981">
        <v>3.4696994387745099</v>
      </c>
    </row>
    <row r="20983" spans="1:12" x14ac:dyDescent="0.3">
      <c r="A20983">
        <v>10491</v>
      </c>
      <c r="B20983">
        <v>0.25602456371770799</v>
      </c>
      <c r="C20983">
        <v>0.23427957496304799</v>
      </c>
      <c r="D20983">
        <v>0.265050672682768</v>
      </c>
      <c r="E20983">
        <v>0.55211970322332404</v>
      </c>
      <c r="F20983">
        <v>-0.44462309257663801</v>
      </c>
      <c r="G20983">
        <v>5.0106679487140102</v>
      </c>
      <c r="H20983">
        <v>0.31282339732685699</v>
      </c>
      <c r="I20983">
        <v>0.143351203262611</v>
      </c>
      <c r="J20983">
        <v>0.57308672594394905</v>
      </c>
      <c r="K20983">
        <v>-0.76227753507425799</v>
      </c>
      <c r="L20983">
        <v>3.45962645128883</v>
      </c>
    </row>
    <row r="20985" spans="1:12" x14ac:dyDescent="0.3">
      <c r="A20985">
        <v>10492</v>
      </c>
      <c r="B20985">
        <v>0.256614584829784</v>
      </c>
      <c r="C20985">
        <v>0.234409780394505</v>
      </c>
      <c r="D20985">
        <v>0.26504069984040401</v>
      </c>
      <c r="E20985">
        <v>0.51913111742349805</v>
      </c>
      <c r="F20985">
        <v>-0.28242259727095897</v>
      </c>
      <c r="G20985">
        <v>5.1702873768980302</v>
      </c>
      <c r="H20985">
        <v>0.30999073909456798</v>
      </c>
      <c r="I20985">
        <v>0.15100521227908401</v>
      </c>
      <c r="J20985">
        <v>0.571038641581183</v>
      </c>
      <c r="K20985">
        <v>-0.781029158555963</v>
      </c>
      <c r="L20985">
        <v>3.4614775730940699</v>
      </c>
    </row>
    <row r="20987" spans="1:12" x14ac:dyDescent="0.3">
      <c r="A20987">
        <v>10493</v>
      </c>
      <c r="B20987">
        <v>0.257544813524545</v>
      </c>
      <c r="C20987">
        <v>0.23462703971956</v>
      </c>
      <c r="D20987">
        <v>0.26500860686531003</v>
      </c>
      <c r="E20987">
        <v>0.60825145356402499</v>
      </c>
      <c r="F20987">
        <v>-0.33969179045881598</v>
      </c>
      <c r="G20987">
        <v>5.5309626226485298</v>
      </c>
      <c r="H20987">
        <v>0.336941631847746</v>
      </c>
      <c r="I20987">
        <v>0.168580301675475</v>
      </c>
      <c r="J20987">
        <v>0.54599429478356298</v>
      </c>
      <c r="K20987">
        <v>-0.73746769477538598</v>
      </c>
      <c r="L20987">
        <v>3.4743392635590902</v>
      </c>
    </row>
    <row r="20989" spans="1:12" x14ac:dyDescent="0.3">
      <c r="A20989">
        <v>10494</v>
      </c>
      <c r="B20989">
        <v>0.25820689954909798</v>
      </c>
      <c r="C20989">
        <v>0.234770457143781</v>
      </c>
      <c r="D20989">
        <v>0.265005067457462</v>
      </c>
      <c r="E20989">
        <v>0.62143179357636702</v>
      </c>
      <c r="F20989">
        <v>-0.22356146566142901</v>
      </c>
      <c r="G20989">
        <v>5.4607392611521801</v>
      </c>
      <c r="H20989">
        <v>0.328141531145761</v>
      </c>
      <c r="I20989">
        <v>0.18639100373112499</v>
      </c>
      <c r="J20989">
        <v>0.54687507163402305</v>
      </c>
      <c r="K20989">
        <v>-0.77480265793832004</v>
      </c>
      <c r="L20989">
        <v>3.4610929244072701</v>
      </c>
    </row>
    <row r="20991" spans="1:12" x14ac:dyDescent="0.3">
      <c r="A20991">
        <v>10495</v>
      </c>
      <c r="B20991">
        <v>0.25921271510149502</v>
      </c>
      <c r="C20991">
        <v>0.23499544593876301</v>
      </c>
      <c r="D20991">
        <v>0.26496866669931801</v>
      </c>
      <c r="E20991">
        <v>0.401091104307294</v>
      </c>
      <c r="F20991">
        <v>-0.402690036226166</v>
      </c>
      <c r="G20991">
        <v>5.2312257215433497</v>
      </c>
      <c r="H20991">
        <v>0.33777953585626103</v>
      </c>
      <c r="I20991">
        <v>0.20073432982995601</v>
      </c>
      <c r="J20991">
        <v>0.56679715742663395</v>
      </c>
      <c r="K20991">
        <v>-0.77299961721892496</v>
      </c>
      <c r="L20991">
        <v>3.4652519383333402</v>
      </c>
    </row>
    <row r="20993" spans="1:12" x14ac:dyDescent="0.3">
      <c r="A20993">
        <v>10496</v>
      </c>
      <c r="B20993">
        <v>0.259911821160554</v>
      </c>
      <c r="C20993">
        <v>0.23515374356426599</v>
      </c>
      <c r="D20993">
        <v>0.26494310900899298</v>
      </c>
      <c r="E20993">
        <v>0.39027841388988099</v>
      </c>
      <c r="F20993">
        <v>-0.47737530402206102</v>
      </c>
      <c r="G20993">
        <v>5.1419642089815003</v>
      </c>
      <c r="H20993">
        <v>0.34718740292399097</v>
      </c>
      <c r="I20993">
        <v>0.21727244322762801</v>
      </c>
      <c r="J20993">
        <v>0.57867486074103403</v>
      </c>
      <c r="K20993">
        <v>-0.79011648378171295</v>
      </c>
      <c r="L20993">
        <v>3.4638335463007501</v>
      </c>
    </row>
    <row r="20995" spans="1:12" x14ac:dyDescent="0.3">
      <c r="A20995">
        <v>10497</v>
      </c>
      <c r="B20995">
        <v>0.26099900510380403</v>
      </c>
      <c r="C20995">
        <v>0.23539295493689999</v>
      </c>
      <c r="D20995">
        <v>0.26493217411935999</v>
      </c>
      <c r="E20995">
        <v>0.58271587236580003</v>
      </c>
      <c r="F20995">
        <v>-0.51437625806571996</v>
      </c>
      <c r="G20995">
        <v>5.08296674475642</v>
      </c>
      <c r="H20995">
        <v>0.36039779367334102</v>
      </c>
      <c r="I20995">
        <v>0.228649858116903</v>
      </c>
      <c r="J20995">
        <v>0.56759857441143702</v>
      </c>
      <c r="K20995">
        <v>-0.77280729287552297</v>
      </c>
      <c r="L20995">
        <v>3.4575108835114099</v>
      </c>
    </row>
    <row r="20997" spans="1:12" x14ac:dyDescent="0.3">
      <c r="A20997">
        <v>10498</v>
      </c>
      <c r="B20997">
        <v>0.26173134988152402</v>
      </c>
      <c r="C20997">
        <v>0.23556785067093</v>
      </c>
      <c r="D20997">
        <v>0.264918096586365</v>
      </c>
      <c r="E20997">
        <v>0.65192398950998598</v>
      </c>
      <c r="F20997">
        <v>-0.44075531086486602</v>
      </c>
      <c r="G20997">
        <v>5.0831563780663203</v>
      </c>
      <c r="H20997">
        <v>0.36546380422916103</v>
      </c>
      <c r="I20997">
        <v>0.232505494532709</v>
      </c>
      <c r="J20997">
        <v>0.55351267606023702</v>
      </c>
      <c r="K20997">
        <v>-0.79687187634371204</v>
      </c>
      <c r="L20997">
        <v>3.4331337729851898</v>
      </c>
    </row>
    <row r="20999" spans="1:12" x14ac:dyDescent="0.3">
      <c r="A20999">
        <v>10499</v>
      </c>
      <c r="B20999">
        <v>0.26283206493222899</v>
      </c>
      <c r="C20999">
        <v>0.235838364063783</v>
      </c>
      <c r="D20999">
        <v>0.26492087918879298</v>
      </c>
      <c r="E20999">
        <v>0.972273068207133</v>
      </c>
      <c r="F20999">
        <v>-0.41567171248915702</v>
      </c>
      <c r="G20999">
        <v>5.0142653375089496</v>
      </c>
      <c r="H20999">
        <v>0.35994960281813698</v>
      </c>
      <c r="I20999">
        <v>0.23927453616410799</v>
      </c>
      <c r="J20999">
        <v>0.54339785827571196</v>
      </c>
      <c r="K20999">
        <v>-0.73633778925789795</v>
      </c>
      <c r="L20999">
        <v>3.4798445478889799</v>
      </c>
    </row>
    <row r="21001" spans="1:12" x14ac:dyDescent="0.3">
      <c r="A21001">
        <v>10500</v>
      </c>
      <c r="B21001">
        <v>0.26399731788875502</v>
      </c>
      <c r="C21001">
        <v>0.23612808524968201</v>
      </c>
      <c r="D21001">
        <v>0.26497526545583999</v>
      </c>
      <c r="E21001">
        <v>0.88416453596426803</v>
      </c>
      <c r="F21001">
        <v>-0.76436534178970295</v>
      </c>
      <c r="G21001">
        <v>4.9174011553877097</v>
      </c>
      <c r="H21001">
        <v>0.36725462976268602</v>
      </c>
      <c r="I21001">
        <v>0.25030772023132303</v>
      </c>
      <c r="J21001">
        <v>0.56922188377429495</v>
      </c>
      <c r="K21001">
        <v>-0.73636182980082299</v>
      </c>
      <c r="L21001">
        <v>3.46058807300584</v>
      </c>
    </row>
    <row r="21003" spans="1:12" x14ac:dyDescent="0.3">
      <c r="A21003">
        <v>10501</v>
      </c>
      <c r="B21003">
        <v>0.26478695022912502</v>
      </c>
      <c r="C21003">
        <v>0.23631067260164901</v>
      </c>
      <c r="D21003">
        <v>0.26502011919742002</v>
      </c>
      <c r="E21003">
        <v>0.89005925611746195</v>
      </c>
      <c r="F21003">
        <v>-0.85065331630375196</v>
      </c>
      <c r="G21003">
        <v>4.9183492930577399</v>
      </c>
      <c r="H21003">
        <v>0.36977307818174898</v>
      </c>
      <c r="I21003">
        <v>0.25981082546257001</v>
      </c>
      <c r="J21003">
        <v>0.577123422371976</v>
      </c>
      <c r="K21003">
        <v>-0.75304596659095602</v>
      </c>
      <c r="L21003">
        <v>3.4607323162633898</v>
      </c>
    </row>
    <row r="21005" spans="1:12" x14ac:dyDescent="0.3">
      <c r="A21005">
        <v>10502</v>
      </c>
      <c r="B21005">
        <v>0.26601596245182102</v>
      </c>
      <c r="C21005">
        <v>0.23661515867763799</v>
      </c>
      <c r="D21005">
        <v>0.26503334972843801</v>
      </c>
      <c r="E21005">
        <v>1.1793686756519799</v>
      </c>
      <c r="F21005">
        <v>-0.77420541235792495</v>
      </c>
      <c r="G21005">
        <v>5.0198374143480802</v>
      </c>
      <c r="H21005">
        <v>0.385896476873823</v>
      </c>
      <c r="I21005">
        <v>0.27651142351922298</v>
      </c>
      <c r="J21005">
        <v>0.57789516721304202</v>
      </c>
      <c r="K21005">
        <v>-0.75802235897648595</v>
      </c>
      <c r="L21005">
        <v>3.4586167484859698</v>
      </c>
    </row>
    <row r="21007" spans="1:12" x14ac:dyDescent="0.3">
      <c r="A21007">
        <v>10503</v>
      </c>
      <c r="B21007">
        <v>0.26684945141566202</v>
      </c>
      <c r="C21007">
        <v>0.23683831094499599</v>
      </c>
      <c r="D21007">
        <v>0.26502163477577501</v>
      </c>
      <c r="E21007">
        <v>1.17392542881197</v>
      </c>
      <c r="F21007">
        <v>-0.62283902529700197</v>
      </c>
      <c r="G21007">
        <v>5.0387113441701299</v>
      </c>
      <c r="H21007">
        <v>0.38410427185554402</v>
      </c>
      <c r="I21007">
        <v>0.27124565214672097</v>
      </c>
      <c r="J21007">
        <v>0.57689850180984803</v>
      </c>
      <c r="K21007">
        <v>-0.76970606283816401</v>
      </c>
      <c r="L21007">
        <v>3.4473176933110898</v>
      </c>
    </row>
    <row r="21009" spans="1:12" x14ac:dyDescent="0.3">
      <c r="A21009">
        <v>10504</v>
      </c>
      <c r="B21009">
        <v>0.26814013786970697</v>
      </c>
      <c r="C21009">
        <v>0.237159709424375</v>
      </c>
      <c r="D21009">
        <v>0.26496200230141098</v>
      </c>
      <c r="E21009">
        <v>1.29828801424517</v>
      </c>
      <c r="F21009">
        <v>-0.34526913612836702</v>
      </c>
      <c r="G21009">
        <v>5.2974733168979498</v>
      </c>
      <c r="H21009">
        <v>0.39576579543823998</v>
      </c>
      <c r="I21009">
        <v>0.26083574098896101</v>
      </c>
      <c r="J21009">
        <v>0.58589957480042998</v>
      </c>
      <c r="K21009">
        <v>-0.78901061880715095</v>
      </c>
      <c r="L21009">
        <v>3.43705238148201</v>
      </c>
    </row>
    <row r="21011" spans="1:12" x14ac:dyDescent="0.3">
      <c r="A21011">
        <v>10505</v>
      </c>
      <c r="B21011">
        <v>0.26900546846965101</v>
      </c>
      <c r="C21011">
        <v>0.237384147928345</v>
      </c>
      <c r="D21011">
        <v>0.264950580587484</v>
      </c>
      <c r="E21011">
        <v>1.1941473139512699</v>
      </c>
      <c r="F21011">
        <v>-0.28452990423438101</v>
      </c>
      <c r="G21011">
        <v>5.2966129561531101</v>
      </c>
      <c r="H21011">
        <v>0.396537415844403</v>
      </c>
      <c r="I21011">
        <v>0.248717001924883</v>
      </c>
      <c r="J21011">
        <v>0.59299427271732996</v>
      </c>
      <c r="K21011">
        <v>-0.75994560241050702</v>
      </c>
      <c r="L21011">
        <v>3.4442405038166601</v>
      </c>
    </row>
    <row r="21013" spans="1:12" x14ac:dyDescent="0.3">
      <c r="A21013">
        <v>10506</v>
      </c>
      <c r="B21013">
        <v>0.27033831629670502</v>
      </c>
      <c r="C21013">
        <v>0.23772371395499001</v>
      </c>
      <c r="D21013">
        <v>0.26496072598887599</v>
      </c>
      <c r="E21013">
        <v>0.89965921063395404</v>
      </c>
      <c r="F21013">
        <v>-0.39435479792648898</v>
      </c>
      <c r="G21013">
        <v>5.1974181785820299</v>
      </c>
      <c r="H21013">
        <v>0.40329222084559502</v>
      </c>
      <c r="I21013">
        <v>0.23156143355774</v>
      </c>
      <c r="J21013">
        <v>0.62409199492350897</v>
      </c>
      <c r="K21013">
        <v>-0.76600381922767302</v>
      </c>
      <c r="L21013">
        <v>3.4371485436537101</v>
      </c>
    </row>
    <row r="21015" spans="1:12" x14ac:dyDescent="0.3">
      <c r="A21015">
        <v>10507</v>
      </c>
      <c r="B21015">
        <v>0.27171406031060302</v>
      </c>
      <c r="C21015">
        <v>0.238054799038491</v>
      </c>
      <c r="D21015">
        <v>0.26499983043071501</v>
      </c>
      <c r="E21015">
        <v>0.63606554282565797</v>
      </c>
      <c r="F21015">
        <v>-0.41035597805819501</v>
      </c>
      <c r="G21015">
        <v>5.1770056477057098</v>
      </c>
      <c r="H21015">
        <v>0.40239507095222699</v>
      </c>
      <c r="I21015">
        <v>0.21968827841772301</v>
      </c>
      <c r="J21015">
        <v>0.63215052172376096</v>
      </c>
      <c r="K21015">
        <v>-0.79018860541048896</v>
      </c>
      <c r="L21015">
        <v>3.4305614348921898</v>
      </c>
    </row>
    <row r="21017" spans="1:12" x14ac:dyDescent="0.3">
      <c r="A21017">
        <v>10508</v>
      </c>
      <c r="B21017">
        <v>0.27264832132261502</v>
      </c>
      <c r="C21017">
        <v>0.238275014142043</v>
      </c>
      <c r="D21017">
        <v>0.264982612518187</v>
      </c>
      <c r="E21017">
        <v>0.35772547101976498</v>
      </c>
      <c r="F21017">
        <v>-0.21036168251634901</v>
      </c>
      <c r="G21017">
        <v>5.0634318223344001</v>
      </c>
      <c r="H21017">
        <v>0.39454829197938301</v>
      </c>
      <c r="I21017">
        <v>0.21045586164683999</v>
      </c>
      <c r="J21017">
        <v>0.62018057223610201</v>
      </c>
      <c r="K21017">
        <v>-0.76814342754802201</v>
      </c>
      <c r="L21017">
        <v>3.43253275941206</v>
      </c>
    </row>
    <row r="21019" spans="1:12" x14ac:dyDescent="0.3">
      <c r="A21019">
        <v>10509</v>
      </c>
      <c r="B21019">
        <v>0.274065048607332</v>
      </c>
      <c r="C21019">
        <v>0.23863029492150201</v>
      </c>
      <c r="D21019">
        <v>0.26497024283172099</v>
      </c>
      <c r="E21019">
        <v>0.32852583739420199</v>
      </c>
      <c r="F21019">
        <v>-0.26358284658685299</v>
      </c>
      <c r="G21019">
        <v>5.0543748672276401</v>
      </c>
      <c r="H21019">
        <v>0.39462738445279899</v>
      </c>
      <c r="I21019">
        <v>0.216957150308939</v>
      </c>
      <c r="J21019">
        <v>0.60302027399810798</v>
      </c>
      <c r="K21019">
        <v>-0.74549723611242402</v>
      </c>
      <c r="L21019">
        <v>3.4315951782379699</v>
      </c>
    </row>
    <row r="21021" spans="1:12" x14ac:dyDescent="0.3">
      <c r="A21021">
        <v>10510</v>
      </c>
      <c r="B21021">
        <v>0.275053537546047</v>
      </c>
      <c r="C21021">
        <v>0.23888148208828899</v>
      </c>
      <c r="D21021">
        <v>0.264946654940582</v>
      </c>
      <c r="E21021">
        <v>4.0099413912407698E-2</v>
      </c>
      <c r="F21021">
        <v>4.8001388998024898E-2</v>
      </c>
      <c r="G21021">
        <v>4.9686572948357801</v>
      </c>
      <c r="H21021">
        <v>0.38021930229699102</v>
      </c>
      <c r="I21021">
        <v>0.20906363185830801</v>
      </c>
      <c r="J21021">
        <v>0.60000661953445</v>
      </c>
      <c r="K21021">
        <v>-0.74905523646536298</v>
      </c>
      <c r="L21021">
        <v>3.42431089373162</v>
      </c>
    </row>
    <row r="21023" spans="1:12" x14ac:dyDescent="0.3">
      <c r="A21023">
        <v>10511</v>
      </c>
      <c r="B21023">
        <v>0.27656940832223598</v>
      </c>
      <c r="C21023">
        <v>0.239242739143781</v>
      </c>
      <c r="D21023">
        <v>0.26488678434447899</v>
      </c>
      <c r="E21023">
        <v>-0.20566748008969901</v>
      </c>
      <c r="F21023">
        <v>8.5570859066159799E-2</v>
      </c>
      <c r="G21023">
        <v>4.90680068127004</v>
      </c>
      <c r="H21023">
        <v>0.37210662256709398</v>
      </c>
      <c r="I21023">
        <v>0.20000709860915</v>
      </c>
      <c r="J21023">
        <v>0.58802198279726103</v>
      </c>
      <c r="K21023">
        <v>-0.75660396694389498</v>
      </c>
      <c r="L21023">
        <v>3.4179161093135</v>
      </c>
    </row>
    <row r="21025" spans="1:12" x14ac:dyDescent="0.3">
      <c r="A21025">
        <v>10512</v>
      </c>
      <c r="B21025">
        <v>0.277592494914077</v>
      </c>
      <c r="C21025">
        <v>0.239496547671814</v>
      </c>
      <c r="D21025">
        <v>0.26488253700485398</v>
      </c>
      <c r="E21025">
        <v>-0.43142689106309501</v>
      </c>
      <c r="F21025">
        <v>9.9799431576676201E-2</v>
      </c>
      <c r="G21025">
        <v>4.8852972447434402</v>
      </c>
      <c r="H21025">
        <v>0.36713800836275001</v>
      </c>
      <c r="I21025">
        <v>0.196996630174781</v>
      </c>
      <c r="J21025">
        <v>0.58299456112254</v>
      </c>
      <c r="K21025">
        <v>-0.78247159113147902</v>
      </c>
      <c r="L21025">
        <v>3.42438301536039</v>
      </c>
    </row>
    <row r="21027" spans="1:12" x14ac:dyDescent="0.3">
      <c r="A21027">
        <v>10513</v>
      </c>
      <c r="B21027">
        <v>0.27912706073433902</v>
      </c>
      <c r="C21027">
        <v>0.23986834305268101</v>
      </c>
      <c r="D21027">
        <v>0.26492402187157799</v>
      </c>
      <c r="E21027">
        <v>-0.68666936470134199</v>
      </c>
      <c r="F21027">
        <v>0.165403653128193</v>
      </c>
      <c r="G21027">
        <v>4.8026439787155502</v>
      </c>
      <c r="H21027">
        <v>0.369382677833686</v>
      </c>
      <c r="I21027">
        <v>0.19320875139211899</v>
      </c>
      <c r="J21027">
        <v>0.57200040779268002</v>
      </c>
      <c r="K21027">
        <v>-0.73674647848762798</v>
      </c>
      <c r="L21027">
        <v>3.4286862725440099</v>
      </c>
    </row>
    <row r="21029" spans="1:12" x14ac:dyDescent="0.3">
      <c r="A21029">
        <v>10514</v>
      </c>
      <c r="B21029">
        <v>0.28020500982852298</v>
      </c>
      <c r="C21029">
        <v>0.240123374937916</v>
      </c>
      <c r="D21029">
        <v>0.26497886261839498</v>
      </c>
      <c r="E21029">
        <v>-0.494198060563944</v>
      </c>
      <c r="F21029">
        <v>-5.8553555938902597E-4</v>
      </c>
      <c r="G21029">
        <v>4.8766173495137899</v>
      </c>
      <c r="H21029">
        <v>0.38741711714437699</v>
      </c>
      <c r="I21029">
        <v>0.21786081594477599</v>
      </c>
      <c r="J21029">
        <v>0.56764042974892603</v>
      </c>
      <c r="K21029">
        <v>-0.73633778925789795</v>
      </c>
      <c r="L21029">
        <v>3.41822863637152</v>
      </c>
    </row>
    <row r="21031" spans="1:12" x14ac:dyDescent="0.3">
      <c r="A21031">
        <v>10515</v>
      </c>
      <c r="B21031">
        <v>0.28181990974051202</v>
      </c>
      <c r="C21031">
        <v>0.240529894860915</v>
      </c>
      <c r="D21031">
        <v>0.26498235046219498</v>
      </c>
      <c r="E21031">
        <v>-0.16344513783689399</v>
      </c>
      <c r="F21031">
        <v>7.4999266046797602E-2</v>
      </c>
      <c r="G21031">
        <v>4.7871668215320504</v>
      </c>
      <c r="H21031">
        <v>0.39817615414215102</v>
      </c>
      <c r="I21031">
        <v>0.24571677969945599</v>
      </c>
      <c r="J21031">
        <v>0.56411672106099597</v>
      </c>
      <c r="K21031">
        <v>-0.75090635827060803</v>
      </c>
      <c r="L21031">
        <v>3.4188777310305101</v>
      </c>
    </row>
    <row r="21033" spans="1:12" x14ac:dyDescent="0.3">
      <c r="A21033">
        <v>10516</v>
      </c>
      <c r="B21033">
        <v>0.28293513354848099</v>
      </c>
      <c r="C21033">
        <v>0.240797089890573</v>
      </c>
      <c r="D21033">
        <v>0.26496265354834603</v>
      </c>
      <c r="E21033">
        <v>-6.3025883522646001E-2</v>
      </c>
      <c r="F21033">
        <v>-2.3976237608931701E-2</v>
      </c>
      <c r="G21033">
        <v>4.5396686427323001</v>
      </c>
      <c r="H21033">
        <v>0.40261872919117803</v>
      </c>
      <c r="I21033">
        <v>0.2474193985099</v>
      </c>
      <c r="J21033">
        <v>0.55403807188027598</v>
      </c>
      <c r="K21033">
        <v>-0.77131677921415698</v>
      </c>
      <c r="L21033">
        <v>3.4246715018754998</v>
      </c>
    </row>
    <row r="21035" spans="1:12" x14ac:dyDescent="0.3">
      <c r="A21035">
        <v>10517</v>
      </c>
      <c r="B21035">
        <v>0.28461268363789499</v>
      </c>
      <c r="C21035">
        <v>0.241218193025933</v>
      </c>
      <c r="D21035">
        <v>0.26494448447162899</v>
      </c>
      <c r="E21035">
        <v>0.15772820986015701</v>
      </c>
      <c r="F21035">
        <v>2.1935200312823599E-2</v>
      </c>
      <c r="G21035">
        <v>4.2603537779040703</v>
      </c>
      <c r="H21035">
        <v>0.402790256565218</v>
      </c>
      <c r="I21035">
        <v>0.24960346711085299</v>
      </c>
      <c r="J21035">
        <v>0.54788117608591003</v>
      </c>
      <c r="K21035">
        <v>-0.78953951075150697</v>
      </c>
      <c r="L21035">
        <v>3.4114251627236798</v>
      </c>
    </row>
    <row r="21037" spans="1:12" x14ac:dyDescent="0.3">
      <c r="A21037">
        <v>10518</v>
      </c>
      <c r="B21037">
        <v>0.28574718653987302</v>
      </c>
      <c r="C21037">
        <v>0.241512266906867</v>
      </c>
      <c r="D21037">
        <v>0.26494108958283502</v>
      </c>
      <c r="E21037">
        <v>0.199448688022307</v>
      </c>
      <c r="F21037">
        <v>7.73048686117533E-2</v>
      </c>
      <c r="G21037">
        <v>4.11960958263602</v>
      </c>
      <c r="H21037">
        <v>0.40456501646958298</v>
      </c>
      <c r="I21037">
        <v>0.24691065245930499</v>
      </c>
      <c r="J21037">
        <v>0.55487157402258402</v>
      </c>
      <c r="K21037">
        <v>-0.72532722059812704</v>
      </c>
      <c r="L21037">
        <v>3.41342052778647</v>
      </c>
    </row>
    <row r="21039" spans="1:12" x14ac:dyDescent="0.3">
      <c r="A21039">
        <v>10519</v>
      </c>
      <c r="B21039">
        <v>0.28747983366338897</v>
      </c>
      <c r="C21039">
        <v>0.24193780591702399</v>
      </c>
      <c r="D21039">
        <v>0.26496048498931402</v>
      </c>
      <c r="E21039">
        <v>0.294817253707787</v>
      </c>
      <c r="F21039">
        <v>0.21952844024435</v>
      </c>
      <c r="G21039">
        <v>4.0674328022784598</v>
      </c>
      <c r="H21039">
        <v>0.39934593658700901</v>
      </c>
      <c r="I21039">
        <v>0.23563582716684101</v>
      </c>
      <c r="J21039">
        <v>0.55595792762379204</v>
      </c>
      <c r="K21039">
        <v>-0.73898224897967701</v>
      </c>
      <c r="L21039">
        <v>3.4171948930257399</v>
      </c>
    </row>
    <row r="21041" spans="1:12" x14ac:dyDescent="0.3">
      <c r="A21041">
        <v>10520</v>
      </c>
      <c r="B21041">
        <v>0.28927062319041802</v>
      </c>
      <c r="C21041">
        <v>0.24236685486677001</v>
      </c>
      <c r="D21041">
        <v>0.26499771493295698</v>
      </c>
      <c r="E21041">
        <v>0.31484233467825801</v>
      </c>
      <c r="F21041">
        <v>-0.103392885992142</v>
      </c>
      <c r="G21041">
        <v>4.0447485207765403</v>
      </c>
      <c r="H21041">
        <v>0.41982792242024303</v>
      </c>
      <c r="I21041">
        <v>0.24717937793217201</v>
      </c>
      <c r="J21041">
        <v>0.58275135545726997</v>
      </c>
      <c r="K21041">
        <v>-0.74008811395423901</v>
      </c>
      <c r="L21041">
        <v>3.4124589060694599</v>
      </c>
    </row>
    <row r="21043" spans="1:12" x14ac:dyDescent="0.3">
      <c r="A21043">
        <v>10521</v>
      </c>
      <c r="B21043">
        <v>0.29047469092924399</v>
      </c>
      <c r="C21043">
        <v>0.24266011674403501</v>
      </c>
      <c r="D21043">
        <v>0.26501192888406799</v>
      </c>
      <c r="E21043">
        <v>0.35226098938891198</v>
      </c>
      <c r="F21043">
        <v>-0.14878165630958601</v>
      </c>
      <c r="G21043">
        <v>3.9963117222913498</v>
      </c>
      <c r="H21043">
        <v>0.42845569779652298</v>
      </c>
      <c r="I21043">
        <v>0.24923583100925301</v>
      </c>
      <c r="J21043">
        <v>0.58469227701846305</v>
      </c>
      <c r="K21043">
        <v>-0.72268276087634897</v>
      </c>
      <c r="L21043">
        <v>3.4198393527475202</v>
      </c>
    </row>
    <row r="21045" spans="1:12" x14ac:dyDescent="0.3">
      <c r="A21045">
        <v>10522</v>
      </c>
      <c r="B21045">
        <v>0.292321396570697</v>
      </c>
      <c r="C21045">
        <v>0.2431258091955</v>
      </c>
      <c r="D21045">
        <v>0.26493433687933798</v>
      </c>
      <c r="E21045">
        <v>0.71693050169620098</v>
      </c>
      <c r="F21045">
        <v>-0.146340352415082</v>
      </c>
      <c r="G21045">
        <v>3.8596105604715798</v>
      </c>
      <c r="H21045">
        <v>0.434390047836964</v>
      </c>
      <c r="I21045">
        <v>0.25898739581889202</v>
      </c>
      <c r="J21045">
        <v>0.55937313912572995</v>
      </c>
      <c r="K21045">
        <v>-0.749127358094138</v>
      </c>
      <c r="L21045">
        <v>3.4162573118516502</v>
      </c>
    </row>
    <row r="21047" spans="1:12" x14ac:dyDescent="0.3">
      <c r="A21047">
        <v>10523</v>
      </c>
      <c r="B21047">
        <v>0.29357864933783201</v>
      </c>
      <c r="C21047">
        <v>0.24342610132991099</v>
      </c>
      <c r="D21047">
        <v>0.26489399817168402</v>
      </c>
      <c r="E21047">
        <v>0.80833599224363795</v>
      </c>
      <c r="F21047">
        <v>-9.64808964773856E-2</v>
      </c>
      <c r="G21047">
        <v>3.9095003678773801</v>
      </c>
      <c r="H21047">
        <v>0.43516759796631099</v>
      </c>
      <c r="I21047">
        <v>0.25720527363926798</v>
      </c>
      <c r="J21047">
        <v>0.55133105130990301</v>
      </c>
      <c r="K21047">
        <v>-0.716576462973332</v>
      </c>
      <c r="L21047">
        <v>3.4196229878611901</v>
      </c>
    </row>
    <row r="21049" spans="1:12" x14ac:dyDescent="0.3">
      <c r="A21049">
        <v>10524</v>
      </c>
      <c r="B21049">
        <v>0.29547454787393201</v>
      </c>
      <c r="C21049">
        <v>0.24388203258473901</v>
      </c>
      <c r="D21049">
        <v>0.26494553842780599</v>
      </c>
      <c r="E21049">
        <v>1.2143312593378699</v>
      </c>
      <c r="F21049">
        <v>2.8778031473351499E-2</v>
      </c>
      <c r="G21049">
        <v>3.71027351463175</v>
      </c>
      <c r="H21049">
        <v>0.42712319903292201</v>
      </c>
      <c r="I21049">
        <v>0.23780322520069999</v>
      </c>
      <c r="J21049">
        <v>0.53062263156989398</v>
      </c>
      <c r="K21049">
        <v>-0.73342888356394098</v>
      </c>
      <c r="L21049">
        <v>3.4191902580885398</v>
      </c>
    </row>
    <row r="21051" spans="1:12" x14ac:dyDescent="0.3">
      <c r="A21051">
        <v>10525</v>
      </c>
      <c r="B21051">
        <v>0.29673615255654301</v>
      </c>
      <c r="C21051">
        <v>0.244207227169038</v>
      </c>
      <c r="D21051">
        <v>0.26497153961027398</v>
      </c>
      <c r="E21051">
        <v>1.1053888362933</v>
      </c>
      <c r="F21051">
        <v>5.93892962778058E-2</v>
      </c>
      <c r="G21051">
        <v>3.4688111798676302</v>
      </c>
      <c r="H21051">
        <v>0.41867874298227198</v>
      </c>
      <c r="I21051">
        <v>0.22999919435032901</v>
      </c>
      <c r="J21051">
        <v>0.52867449720124104</v>
      </c>
      <c r="K21051">
        <v>-0.71614373320067704</v>
      </c>
      <c r="L21051">
        <v>3.41911813645976</v>
      </c>
    </row>
    <row r="21053" spans="1:12" x14ac:dyDescent="0.3">
      <c r="A21053">
        <v>10526</v>
      </c>
      <c r="B21053">
        <v>0.29869038057104902</v>
      </c>
      <c r="C21053">
        <v>0.2446883608995</v>
      </c>
      <c r="D21053">
        <v>0.26493994798887399</v>
      </c>
      <c r="E21053">
        <v>0.88790612920076695</v>
      </c>
      <c r="F21053">
        <v>-0.287299386664499</v>
      </c>
      <c r="G21053">
        <v>3.11670409457244</v>
      </c>
      <c r="H21053">
        <v>0.42007791928279897</v>
      </c>
      <c r="I21053">
        <v>0.22792024232309599</v>
      </c>
      <c r="J21053">
        <v>0.53262633079575095</v>
      </c>
      <c r="K21053">
        <v>-0.73056805895583499</v>
      </c>
      <c r="L21053">
        <v>3.41250698715531</v>
      </c>
    </row>
    <row r="21055" spans="1:12" x14ac:dyDescent="0.3">
      <c r="A21055">
        <v>10527</v>
      </c>
      <c r="B21055">
        <v>0.300050680972687</v>
      </c>
      <c r="C21055">
        <v>0.24500941282062599</v>
      </c>
      <c r="D21055">
        <v>0.26493766992457901</v>
      </c>
      <c r="E21055">
        <v>0.95476672773055704</v>
      </c>
      <c r="F21055">
        <v>-0.33463532597370399</v>
      </c>
      <c r="G21055">
        <v>3.0992470503971101</v>
      </c>
      <c r="H21055">
        <v>0.42467127617179201</v>
      </c>
      <c r="I21055">
        <v>0.228701162967126</v>
      </c>
      <c r="J21055">
        <v>0.53664932612148497</v>
      </c>
      <c r="K21055">
        <v>-0.71525423311244196</v>
      </c>
      <c r="L21055">
        <v>3.4143100278747101</v>
      </c>
    </row>
    <row r="21057" spans="1:12" x14ac:dyDescent="0.3">
      <c r="A21057">
        <v>10528</v>
      </c>
      <c r="B21057">
        <v>0.30198523434443802</v>
      </c>
      <c r="C21057">
        <v>0.24550902474216499</v>
      </c>
      <c r="D21057">
        <v>0.26492256034978601</v>
      </c>
      <c r="E21057">
        <v>1.1219397676414899</v>
      </c>
      <c r="F21057">
        <v>-0.28800186041757198</v>
      </c>
      <c r="G21057">
        <v>2.9103626967571099</v>
      </c>
      <c r="H21057">
        <v>0.42015395007595202</v>
      </c>
      <c r="I21057">
        <v>0.19727667181894201</v>
      </c>
      <c r="J21057">
        <v>0.52847093012957103</v>
      </c>
      <c r="K21057">
        <v>-0.72374054476506</v>
      </c>
      <c r="L21057">
        <v>3.4113530410949</v>
      </c>
    </row>
    <row r="21059" spans="1:12" x14ac:dyDescent="0.3">
      <c r="A21059">
        <v>10529</v>
      </c>
      <c r="B21059">
        <v>0.30323411101439601</v>
      </c>
      <c r="C21059">
        <v>0.24584058590903701</v>
      </c>
      <c r="D21059">
        <v>0.26493880592471902</v>
      </c>
      <c r="E21059">
        <v>1.2094043937347201</v>
      </c>
      <c r="F21059">
        <v>-0.152301506345109</v>
      </c>
      <c r="G21059">
        <v>2.6274792251114598</v>
      </c>
      <c r="H21059">
        <v>0.39842930676882499</v>
      </c>
      <c r="I21059">
        <v>0.191609620800927</v>
      </c>
      <c r="J21059">
        <v>0.50836191187817603</v>
      </c>
      <c r="K21059">
        <v>-0.70953258389622897</v>
      </c>
      <c r="L21059">
        <v>3.4198633932904401</v>
      </c>
    </row>
    <row r="21061" spans="1:12" x14ac:dyDescent="0.3">
      <c r="A21061">
        <v>10530</v>
      </c>
      <c r="B21061">
        <v>0.30511702434600602</v>
      </c>
      <c r="C21061">
        <v>0.24630209555340099</v>
      </c>
      <c r="D21061">
        <v>0.26498365460907503</v>
      </c>
      <c r="E21061">
        <v>1.3137882669762799</v>
      </c>
      <c r="F21061">
        <v>0.223185259272524</v>
      </c>
      <c r="G21061">
        <v>2.0568547284938101</v>
      </c>
      <c r="H21061">
        <v>0.34711166729175202</v>
      </c>
      <c r="I21061">
        <v>0.14176466965307399</v>
      </c>
      <c r="J21061">
        <v>0.454309503857736</v>
      </c>
      <c r="K21061">
        <v>-0.71393200325155304</v>
      </c>
      <c r="L21061">
        <v>3.4127714331274901</v>
      </c>
    </row>
    <row r="21063" spans="1:12" x14ac:dyDescent="0.3">
      <c r="A21063">
        <v>10531</v>
      </c>
      <c r="B21063">
        <v>0.30698289754983998</v>
      </c>
      <c r="C21063">
        <v>0.246778201266518</v>
      </c>
      <c r="D21063">
        <v>0.26500876144674401</v>
      </c>
      <c r="E21063">
        <v>1.0383572278950499</v>
      </c>
      <c r="F21063">
        <v>3.2265187012897198E-2</v>
      </c>
      <c r="G21063">
        <v>1.9404881137276699</v>
      </c>
      <c r="H21063">
        <v>0.343489755433183</v>
      </c>
      <c r="I21063">
        <v>0.13538292616634201</v>
      </c>
      <c r="J21063">
        <v>0.47244155564237</v>
      </c>
      <c r="K21063">
        <v>-0.69349754176507805</v>
      </c>
      <c r="L21063">
        <v>3.40313117541446</v>
      </c>
    </row>
    <row r="21065" spans="1:12" x14ac:dyDescent="0.3">
      <c r="A21065">
        <v>10532</v>
      </c>
      <c r="B21065">
        <v>0.30823984553147099</v>
      </c>
      <c r="C21065">
        <v>0.24706660510626899</v>
      </c>
      <c r="D21065">
        <v>0.26499353612114601</v>
      </c>
      <c r="E21065">
        <v>1.0516666293320101</v>
      </c>
      <c r="F21065">
        <v>-0.240172305545262</v>
      </c>
      <c r="G21065">
        <v>2.2202052583184502</v>
      </c>
      <c r="H21065">
        <v>0.37194265527576897</v>
      </c>
      <c r="I21065">
        <v>0.15295402242826001</v>
      </c>
      <c r="J21065">
        <v>0.52815343749221499</v>
      </c>
      <c r="K21065">
        <v>-0.71556676017047005</v>
      </c>
      <c r="L21065">
        <v>3.3892838226895101</v>
      </c>
    </row>
    <row r="21067" spans="1:12" x14ac:dyDescent="0.3">
      <c r="A21067">
        <v>10533</v>
      </c>
      <c r="B21067">
        <v>0.31001326080557401</v>
      </c>
      <c r="C21067">
        <v>0.247494146917666</v>
      </c>
      <c r="D21067">
        <v>0.26495000706673799</v>
      </c>
      <c r="E21067">
        <v>1.0551154539431999</v>
      </c>
      <c r="F21067">
        <v>-0.33823523790075899</v>
      </c>
      <c r="G21067">
        <v>2.4944425661434599</v>
      </c>
      <c r="H21067">
        <v>0.39487341180068097</v>
      </c>
      <c r="I21067">
        <v>0.150642160256237</v>
      </c>
      <c r="J21067">
        <v>0.57245250074958798</v>
      </c>
      <c r="K21067">
        <v>-0.71071057049956698</v>
      </c>
      <c r="L21067">
        <v>3.38649511971018</v>
      </c>
    </row>
    <row r="21069" spans="1:12" x14ac:dyDescent="0.3">
      <c r="A21069">
        <v>10534</v>
      </c>
      <c r="B21069">
        <v>0.31115879873098101</v>
      </c>
      <c r="C21069">
        <v>0.24780698561463299</v>
      </c>
      <c r="D21069">
        <v>0.26494745196685598</v>
      </c>
      <c r="E21069">
        <v>1.2431435143345599</v>
      </c>
      <c r="F21069">
        <v>-0.28459106278112201</v>
      </c>
      <c r="G21069">
        <v>2.5351877997174102</v>
      </c>
      <c r="H21069">
        <v>0.39084713435638602</v>
      </c>
      <c r="I21069">
        <v>0.13607191926375101</v>
      </c>
      <c r="J21069">
        <v>0.56889034833630803</v>
      </c>
      <c r="K21069">
        <v>-0.67445743176827</v>
      </c>
      <c r="L21069">
        <v>3.4298882996902802</v>
      </c>
    </row>
    <row r="21071" spans="1:12" x14ac:dyDescent="0.3">
      <c r="A21071">
        <v>10535</v>
      </c>
      <c r="B21071">
        <v>0.31286658170651199</v>
      </c>
      <c r="C21071">
        <v>0.24824073049336301</v>
      </c>
      <c r="D21071">
        <v>0.26503016142034502</v>
      </c>
      <c r="E21071">
        <v>1.29739309790271</v>
      </c>
      <c r="F21071">
        <v>-0.14608479452734</v>
      </c>
      <c r="G21071">
        <v>2.2012488072068699</v>
      </c>
      <c r="H21071">
        <v>0.37477832865642502</v>
      </c>
      <c r="I21071">
        <v>0.119473148668166</v>
      </c>
      <c r="J21071">
        <v>0.55627450712690896</v>
      </c>
      <c r="K21071">
        <v>-0.70260890753375305</v>
      </c>
      <c r="L21071">
        <v>3.4103433382920398</v>
      </c>
    </row>
    <row r="21073" spans="1:12" x14ac:dyDescent="0.3">
      <c r="A21073">
        <v>10536</v>
      </c>
      <c r="B21073">
        <v>0.31402118197894302</v>
      </c>
      <c r="C21073">
        <v>0.24851387175808101</v>
      </c>
      <c r="D21073">
        <v>0.26502503769450098</v>
      </c>
      <c r="E21073">
        <v>1.1602298238208</v>
      </c>
      <c r="F21073">
        <v>-5.3186772811757897E-2</v>
      </c>
      <c r="G21073">
        <v>2.0365052192792898</v>
      </c>
      <c r="H21073">
        <v>0.35531605257944898</v>
      </c>
      <c r="I21073">
        <v>0.112979686017277</v>
      </c>
      <c r="J21073">
        <v>0.54327388933959697</v>
      </c>
      <c r="K21073">
        <v>-0.71823526043517505</v>
      </c>
      <c r="L21073">
        <v>3.4026503645559498</v>
      </c>
    </row>
    <row r="21075" spans="1:12" x14ac:dyDescent="0.3">
      <c r="A21075">
        <v>10537</v>
      </c>
      <c r="B21075">
        <v>0.31572508616970701</v>
      </c>
      <c r="C21075">
        <v>0.248922317396083</v>
      </c>
      <c r="D21075">
        <v>0.26499967388500101</v>
      </c>
      <c r="E21075">
        <v>1.02747277298578</v>
      </c>
      <c r="F21075">
        <v>5.9015172787737699E-2</v>
      </c>
      <c r="G21075">
        <v>2.2212883239083299</v>
      </c>
      <c r="H21075">
        <v>0.361673888875995</v>
      </c>
      <c r="I21075">
        <v>0.119787751625547</v>
      </c>
      <c r="J21075">
        <v>0.56208382135537904</v>
      </c>
      <c r="K21075">
        <v>-0.66637980934538099</v>
      </c>
      <c r="L21075">
        <v>3.3966402288246398</v>
      </c>
    </row>
    <row r="21077" spans="1:12" x14ac:dyDescent="0.3">
      <c r="A21077">
        <v>10538</v>
      </c>
      <c r="B21077">
        <v>0.31682627561158599</v>
      </c>
      <c r="C21077">
        <v>0.24920427849150401</v>
      </c>
      <c r="D21077">
        <v>0.264998295838202</v>
      </c>
      <c r="E21077">
        <v>1.1178858177155</v>
      </c>
      <c r="F21077">
        <v>-0.15976940571175799</v>
      </c>
      <c r="G21077">
        <v>2.7314920815342001</v>
      </c>
      <c r="H21077">
        <v>0.39775790554812201</v>
      </c>
      <c r="I21077">
        <v>0.13706729292623199</v>
      </c>
      <c r="J21077">
        <v>0.59884602809927001</v>
      </c>
      <c r="K21077">
        <v>-0.69263208221976902</v>
      </c>
      <c r="L21077">
        <v>3.4072180677117498</v>
      </c>
    </row>
    <row r="21079" spans="1:12" x14ac:dyDescent="0.3">
      <c r="A21079">
        <v>10539</v>
      </c>
      <c r="B21079">
        <v>0.31841320331782502</v>
      </c>
      <c r="C21079">
        <v>0.249597370012098</v>
      </c>
      <c r="D21079">
        <v>0.26501360166710503</v>
      </c>
      <c r="E21079">
        <v>1.4352647032551</v>
      </c>
      <c r="F21079">
        <v>-0.40949412819457098</v>
      </c>
      <c r="G21079">
        <v>3.1861210205088799</v>
      </c>
      <c r="H21079">
        <v>0.430264100103328</v>
      </c>
      <c r="I21079">
        <v>0.15603736801238899</v>
      </c>
      <c r="J21079">
        <v>0.61745967145148695</v>
      </c>
      <c r="K21079">
        <v>-0.69508421759814598</v>
      </c>
      <c r="L21079">
        <v>3.40769887857026</v>
      </c>
    </row>
    <row r="21081" spans="1:12" x14ac:dyDescent="0.3">
      <c r="A21081">
        <v>10540</v>
      </c>
      <c r="B21081">
        <v>0.319434162588979</v>
      </c>
      <c r="C21081">
        <v>0.249860404775233</v>
      </c>
      <c r="D21081">
        <v>0.26501392276393698</v>
      </c>
      <c r="E21081">
        <v>1.2041489063889399</v>
      </c>
      <c r="F21081">
        <v>-0.16423817475233199</v>
      </c>
      <c r="G21081">
        <v>3.14396903963243</v>
      </c>
      <c r="H21081">
        <v>0.42122099482148101</v>
      </c>
      <c r="I21081">
        <v>0.14988488348749901</v>
      </c>
      <c r="J21081">
        <v>0.61657151885373196</v>
      </c>
      <c r="K21081">
        <v>-0.66993780969831995</v>
      </c>
      <c r="L21081">
        <v>3.4008232832936298</v>
      </c>
    </row>
    <row r="21083" spans="1:12" x14ac:dyDescent="0.3">
      <c r="A21083">
        <v>10541</v>
      </c>
      <c r="B21083">
        <v>0.32097940964472799</v>
      </c>
      <c r="C21083">
        <v>0.250271580484003</v>
      </c>
      <c r="D21083">
        <v>0.26502612631029498</v>
      </c>
      <c r="E21083">
        <v>0.88159791674924504</v>
      </c>
      <c r="F21083">
        <v>3.4479386624333003E-2</v>
      </c>
      <c r="G21083">
        <v>2.9321332698085101</v>
      </c>
      <c r="H21083">
        <v>0.39453919063281101</v>
      </c>
      <c r="I21083">
        <v>0.127834368712263</v>
      </c>
      <c r="J21083">
        <v>0.60811363006186203</v>
      </c>
      <c r="K21083">
        <v>-0.64164209067528499</v>
      </c>
      <c r="L21083">
        <v>3.3965200261100099</v>
      </c>
    </row>
    <row r="21085" spans="1:12" x14ac:dyDescent="0.3">
      <c r="A21085">
        <v>10542</v>
      </c>
      <c r="B21085">
        <v>0.32199848168643302</v>
      </c>
      <c r="C21085">
        <v>0.25054468005609898</v>
      </c>
      <c r="D21085">
        <v>0.26501590438585698</v>
      </c>
      <c r="E21085">
        <v>0.57942083081871198</v>
      </c>
      <c r="F21085">
        <v>2.7076052390555501E-2</v>
      </c>
      <c r="G21085">
        <v>2.59872720457283</v>
      </c>
      <c r="H21085">
        <v>0.39188004001050197</v>
      </c>
      <c r="I21085">
        <v>0.12257095251626</v>
      </c>
      <c r="J21085">
        <v>0.61629462804128199</v>
      </c>
      <c r="K21085">
        <v>-0.65779733552106201</v>
      </c>
      <c r="L21085">
        <v>3.3958228503651799</v>
      </c>
    </row>
    <row r="21087" spans="1:12" x14ac:dyDescent="0.3">
      <c r="A21087">
        <v>10543</v>
      </c>
      <c r="B21087">
        <v>0.32351388370726802</v>
      </c>
      <c r="C21087">
        <v>0.25089285233353797</v>
      </c>
      <c r="D21087">
        <v>0.26494151897683299</v>
      </c>
      <c r="E21087">
        <v>0.71561408954338002</v>
      </c>
      <c r="F21087">
        <v>-3.33302234475872E-3</v>
      </c>
      <c r="G21087">
        <v>2.6319829351770201</v>
      </c>
      <c r="H21087">
        <v>0.392556672182786</v>
      </c>
      <c r="I21087">
        <v>0.127633791371527</v>
      </c>
      <c r="J21087">
        <v>0.62107518260031402</v>
      </c>
      <c r="K21087">
        <v>-0.65068133481518398</v>
      </c>
      <c r="L21087">
        <v>3.3950535529915702</v>
      </c>
    </row>
    <row r="21089" spans="1:12" x14ac:dyDescent="0.3">
      <c r="A21089">
        <v>10544</v>
      </c>
      <c r="B21089">
        <v>0.32496639310645498</v>
      </c>
      <c r="C21089">
        <v>0.251253291122148</v>
      </c>
      <c r="D21089">
        <v>0.26494015697809098</v>
      </c>
      <c r="E21089">
        <v>0.64512814517888495</v>
      </c>
      <c r="F21089">
        <v>0.16755104209604699</v>
      </c>
      <c r="G21089">
        <v>2.8341493361439398</v>
      </c>
      <c r="H21089">
        <v>0.39098640271694501</v>
      </c>
      <c r="I21089">
        <v>0.116392493153274</v>
      </c>
      <c r="J21089">
        <v>0.62853606867928402</v>
      </c>
      <c r="K21089">
        <v>-0.67044266109975104</v>
      </c>
      <c r="L21089">
        <v>3.3863749169955502</v>
      </c>
    </row>
    <row r="21091" spans="1:12" x14ac:dyDescent="0.3">
      <c r="A21091">
        <v>10545</v>
      </c>
      <c r="B21091">
        <v>0.32588545369014499</v>
      </c>
      <c r="C21091">
        <v>0.25150164837405597</v>
      </c>
      <c r="D21091">
        <v>0.26494829735173298</v>
      </c>
      <c r="E21091">
        <v>0.70490743448059001</v>
      </c>
      <c r="F21091">
        <v>0.26986076139307302</v>
      </c>
      <c r="G21091">
        <v>2.9607115074333699</v>
      </c>
      <c r="H21091">
        <v>0.38979722406518302</v>
      </c>
      <c r="I21091">
        <v>0.10820177867276599</v>
      </c>
      <c r="J21091">
        <v>0.62887352783122996</v>
      </c>
      <c r="K21091">
        <v>-0.64044006352902205</v>
      </c>
      <c r="L21091">
        <v>3.3868076467682098</v>
      </c>
    </row>
    <row r="21093" spans="1:12" x14ac:dyDescent="0.3">
      <c r="A21093">
        <v>10546</v>
      </c>
      <c r="B21093">
        <v>0.32726999514658001</v>
      </c>
      <c r="C21093">
        <v>0.25185773803524802</v>
      </c>
      <c r="D21093">
        <v>0.26495936442555401</v>
      </c>
      <c r="E21093">
        <v>0.88641897516617396</v>
      </c>
      <c r="F21093">
        <v>0.22499314806361001</v>
      </c>
      <c r="G21093">
        <v>2.8549170559213199</v>
      </c>
      <c r="H21093">
        <v>0.384130188249586</v>
      </c>
      <c r="I21093">
        <v>0.11403790660008201</v>
      </c>
      <c r="J21093">
        <v>0.61552544551002297</v>
      </c>
      <c r="K21093">
        <v>-0.610918276816798</v>
      </c>
      <c r="L21093">
        <v>3.3881539171720201</v>
      </c>
    </row>
    <row r="21095" spans="1:12" x14ac:dyDescent="0.3">
      <c r="A21095">
        <v>10547</v>
      </c>
      <c r="B21095">
        <v>0.32817124168214701</v>
      </c>
      <c r="C21095">
        <v>0.25210130499016897</v>
      </c>
      <c r="D21095">
        <v>0.26495886748292202</v>
      </c>
      <c r="E21095">
        <v>0.64699187842714601</v>
      </c>
      <c r="F21095">
        <v>0.263898359286943</v>
      </c>
      <c r="G21095">
        <v>2.5899259585270502</v>
      </c>
      <c r="H21095">
        <v>0.36943709523057799</v>
      </c>
      <c r="I21095">
        <v>0.10742652429157799</v>
      </c>
      <c r="J21095">
        <v>0.59961217962096702</v>
      </c>
      <c r="K21095">
        <v>-0.63584831983029599</v>
      </c>
      <c r="L21095">
        <v>3.39358707987313</v>
      </c>
    </row>
    <row r="21097" spans="1:12" x14ac:dyDescent="0.3">
      <c r="A21097">
        <v>10548</v>
      </c>
      <c r="B21097">
        <v>0.329527841018041</v>
      </c>
      <c r="C21097">
        <v>0.25241938797153501</v>
      </c>
      <c r="D21097">
        <v>0.26495424706959803</v>
      </c>
      <c r="E21097">
        <v>0.433758925571466</v>
      </c>
      <c r="F21097">
        <v>0.13123156067471001</v>
      </c>
      <c r="G21097">
        <v>2.6333959847415001</v>
      </c>
      <c r="H21097">
        <v>0.367762619490138</v>
      </c>
      <c r="I21097">
        <v>0.11388442268929801</v>
      </c>
      <c r="J21097">
        <v>0.60529771506901497</v>
      </c>
      <c r="K21097">
        <v>-0.677582702348554</v>
      </c>
      <c r="L21097">
        <v>3.3863027953667699</v>
      </c>
    </row>
    <row r="21099" spans="1:12" x14ac:dyDescent="0.3">
      <c r="A21099">
        <v>10549</v>
      </c>
      <c r="B21099">
        <v>0.33040885514512103</v>
      </c>
      <c r="C21099">
        <v>0.25263820163073403</v>
      </c>
      <c r="D21099">
        <v>0.26489870800283899</v>
      </c>
      <c r="E21099">
        <v>0.23709773683716501</v>
      </c>
      <c r="F21099">
        <v>0.12023594464141101</v>
      </c>
      <c r="G21099">
        <v>2.9918546128746799</v>
      </c>
      <c r="H21099">
        <v>0.38285617859614002</v>
      </c>
      <c r="I21099">
        <v>0.11995039866681299</v>
      </c>
      <c r="J21099">
        <v>0.62522655966236595</v>
      </c>
      <c r="K21099">
        <v>-0.61365889871027801</v>
      </c>
      <c r="L21099">
        <v>3.3914474715527798</v>
      </c>
    </row>
    <row r="21101" spans="1:12" x14ac:dyDescent="0.3">
      <c r="A21101">
        <v>10550</v>
      </c>
      <c r="B21101">
        <v>0.33167471120370001</v>
      </c>
      <c r="C21101">
        <v>0.25298339927819602</v>
      </c>
      <c r="D21101">
        <v>0.26493944669869302</v>
      </c>
      <c r="E21101">
        <v>0.58825469709406397</v>
      </c>
      <c r="F21101">
        <v>0.17250158187067699</v>
      </c>
      <c r="G21101">
        <v>3.3345865131511099</v>
      </c>
      <c r="H21101">
        <v>0.388561037630828</v>
      </c>
      <c r="I21101">
        <v>0.126188342660809</v>
      </c>
      <c r="J21101">
        <v>0.64302356387358395</v>
      </c>
      <c r="K21101">
        <v>-0.63147294101789797</v>
      </c>
      <c r="L21101">
        <v>3.39558244493593</v>
      </c>
    </row>
    <row r="21103" spans="1:12" x14ac:dyDescent="0.3">
      <c r="A21103">
        <v>10551</v>
      </c>
      <c r="B21103">
        <v>0.33250392101135101</v>
      </c>
      <c r="C21103">
        <v>0.253175763221616</v>
      </c>
      <c r="D21103">
        <v>0.26495721320540699</v>
      </c>
      <c r="E21103">
        <v>0.68302033295378295</v>
      </c>
      <c r="F21103">
        <v>0.256325989147693</v>
      </c>
      <c r="G21103">
        <v>3.2117757413854302</v>
      </c>
      <c r="H21103">
        <v>0.38442591746921001</v>
      </c>
      <c r="I21103">
        <v>0.106279250540585</v>
      </c>
      <c r="J21103">
        <v>0.64091216038826804</v>
      </c>
      <c r="K21103">
        <v>-0.63173738699007598</v>
      </c>
      <c r="L21103">
        <v>3.3840910654176501</v>
      </c>
    </row>
    <row r="21105" spans="1:12" x14ac:dyDescent="0.3">
      <c r="A21105">
        <v>10552</v>
      </c>
      <c r="B21105">
        <v>0.33371046183379699</v>
      </c>
      <c r="C21105">
        <v>0.25346855593207701</v>
      </c>
      <c r="D21105">
        <v>0.26497982211765198</v>
      </c>
      <c r="E21105">
        <v>0.63867788568603001</v>
      </c>
      <c r="F21105">
        <v>0.222890804640795</v>
      </c>
      <c r="G21105">
        <v>2.9826616799778098</v>
      </c>
      <c r="H21105">
        <v>0.37855665402341399</v>
      </c>
      <c r="I21105">
        <v>9.7731881165661796E-2</v>
      </c>
      <c r="J21105">
        <v>0.63324531556366903</v>
      </c>
      <c r="K21105">
        <v>-0.63673781991853096</v>
      </c>
      <c r="L21105">
        <v>3.3816148894963498</v>
      </c>
    </row>
    <row r="21107" spans="1:12" x14ac:dyDescent="0.3">
      <c r="A21107">
        <v>10553</v>
      </c>
      <c r="B21107">
        <v>0.33491090941240098</v>
      </c>
      <c r="C21107">
        <v>0.25374223604706903</v>
      </c>
      <c r="D21107">
        <v>0.264999450600441</v>
      </c>
      <c r="E21107">
        <v>0.721063355280959</v>
      </c>
      <c r="F21107">
        <v>6.8560774912929001E-2</v>
      </c>
      <c r="G21107">
        <v>3.1417116302071499</v>
      </c>
      <c r="H21107">
        <v>0.40040674159782602</v>
      </c>
      <c r="I21107">
        <v>0.11658354082349801</v>
      </c>
      <c r="J21107">
        <v>0.63762923728790399</v>
      </c>
      <c r="K21107">
        <v>-0.63392507639627504</v>
      </c>
      <c r="L21107">
        <v>3.3891155388890302</v>
      </c>
    </row>
    <row r="21109" spans="1:12" x14ac:dyDescent="0.3">
      <c r="A21109">
        <v>10554</v>
      </c>
      <c r="B21109">
        <v>0.33567924299760499</v>
      </c>
      <c r="C21109">
        <v>0.25394520374791202</v>
      </c>
      <c r="D21109">
        <v>0.26501117283646902</v>
      </c>
      <c r="E21109">
        <v>0.76936081382794097</v>
      </c>
      <c r="F21109">
        <v>6.9111830354675302E-2</v>
      </c>
      <c r="G21109">
        <v>3.2125203073803501</v>
      </c>
      <c r="H21109">
        <v>0.40557476730716002</v>
      </c>
      <c r="I21109">
        <v>0.124502938356573</v>
      </c>
      <c r="J21109">
        <v>0.63630556712427</v>
      </c>
      <c r="K21109">
        <v>-0.62606381885971396</v>
      </c>
      <c r="L21109">
        <v>3.3925052554414901</v>
      </c>
    </row>
    <row r="21111" spans="1:12" x14ac:dyDescent="0.3">
      <c r="A21111">
        <v>10555</v>
      </c>
      <c r="B21111">
        <v>0.33679282051244003</v>
      </c>
      <c r="C21111">
        <v>0.254235785358495</v>
      </c>
      <c r="D21111">
        <v>0.26495238924496201</v>
      </c>
      <c r="E21111">
        <v>1.0420323001326299</v>
      </c>
      <c r="F21111">
        <v>-0.10193211656411399</v>
      </c>
      <c r="G21111">
        <v>3.5757556319653601</v>
      </c>
      <c r="H21111">
        <v>0.41785399615261498</v>
      </c>
      <c r="I21111">
        <v>0.13491223720394199</v>
      </c>
      <c r="J21111">
        <v>0.62092403444376398</v>
      </c>
      <c r="K21111">
        <v>-0.62632826483189197</v>
      </c>
      <c r="L21111">
        <v>3.40015014809173</v>
      </c>
    </row>
    <row r="21113" spans="1:12" x14ac:dyDescent="0.3">
      <c r="A21113">
        <v>10556</v>
      </c>
      <c r="B21113">
        <v>0.33750031959879601</v>
      </c>
      <c r="C21113">
        <v>0.25444431124589301</v>
      </c>
      <c r="D21113">
        <v>0.26490913121293203</v>
      </c>
      <c r="E21113">
        <v>1.0538821659706601</v>
      </c>
      <c r="F21113">
        <v>-0.21203061539604801</v>
      </c>
      <c r="G21113">
        <v>3.62175813572932</v>
      </c>
      <c r="H21113">
        <v>0.42360399757974598</v>
      </c>
      <c r="I21113">
        <v>0.14505989196655</v>
      </c>
      <c r="J21113">
        <v>0.62048549911284301</v>
      </c>
      <c r="K21113">
        <v>-0.61055766867291905</v>
      </c>
      <c r="L21113">
        <v>3.39284182304245</v>
      </c>
    </row>
    <row r="21115" spans="1:12" x14ac:dyDescent="0.3">
      <c r="A21115">
        <v>10557</v>
      </c>
      <c r="B21115">
        <v>0.33856989519971797</v>
      </c>
      <c r="C21115">
        <v>0.25469432179222201</v>
      </c>
      <c r="D21115">
        <v>0.26488738063422101</v>
      </c>
      <c r="E21115">
        <v>0.548773663795458</v>
      </c>
      <c r="F21115">
        <v>-0.36937406392210698</v>
      </c>
      <c r="G21115">
        <v>3.5432401787346399</v>
      </c>
      <c r="H21115">
        <v>0.40820102713282302</v>
      </c>
      <c r="I21115">
        <v>0.14221088349634201</v>
      </c>
      <c r="J21115">
        <v>0.64342753323517599</v>
      </c>
      <c r="K21115">
        <v>-0.59788830255130498</v>
      </c>
      <c r="L21115">
        <v>3.3794031595472198</v>
      </c>
    </row>
    <row r="21117" spans="1:12" x14ac:dyDescent="0.3">
      <c r="A21117">
        <v>10558</v>
      </c>
      <c r="B21117">
        <v>0.33923174358824798</v>
      </c>
      <c r="C21117">
        <v>0.25488908995841297</v>
      </c>
      <c r="D21117">
        <v>0.26489829600666498</v>
      </c>
      <c r="E21117">
        <v>0.55743890172235</v>
      </c>
      <c r="F21117">
        <v>-0.22042329034776101</v>
      </c>
      <c r="G21117">
        <v>3.53579458479983</v>
      </c>
      <c r="H21117">
        <v>0.40116201627668502</v>
      </c>
      <c r="I21117">
        <v>0.14053965797374099</v>
      </c>
      <c r="J21117">
        <v>0.64040531559094005</v>
      </c>
      <c r="K21117">
        <v>-0.62416461596861805</v>
      </c>
      <c r="L21117">
        <v>3.3829611599001601</v>
      </c>
    </row>
    <row r="21119" spans="1:12" x14ac:dyDescent="0.3">
      <c r="A21119">
        <v>10559</v>
      </c>
      <c r="B21119">
        <v>0.34022287917864702</v>
      </c>
      <c r="C21119">
        <v>0.25513295705861999</v>
      </c>
      <c r="D21119">
        <v>0.26492908249465902</v>
      </c>
      <c r="E21119">
        <v>0.56749139039132102</v>
      </c>
      <c r="F21119">
        <v>-0.100021689732487</v>
      </c>
      <c r="G21119">
        <v>3.4199534776972902</v>
      </c>
      <c r="H21119">
        <v>0.37894150911891</v>
      </c>
      <c r="I21119">
        <v>0.13773518851760599</v>
      </c>
      <c r="J21119">
        <v>0.61317594028904798</v>
      </c>
      <c r="K21119">
        <v>-0.60454753294160302</v>
      </c>
      <c r="L21119">
        <v>3.3680319827435699</v>
      </c>
    </row>
    <row r="21121" spans="1:12" x14ac:dyDescent="0.3">
      <c r="A21121">
        <v>10560</v>
      </c>
      <c r="B21121">
        <v>0.34083363866840799</v>
      </c>
      <c r="C21121">
        <v>0.255319544641812</v>
      </c>
      <c r="D21121">
        <v>0.26492307953977201</v>
      </c>
      <c r="E21121">
        <v>0.57677490516563801</v>
      </c>
      <c r="F21121">
        <v>-6.2922009286880007E-2</v>
      </c>
      <c r="G21121">
        <v>3.3480957169300898</v>
      </c>
      <c r="H21121">
        <v>0.37468085189225298</v>
      </c>
      <c r="I21121">
        <v>0.14380788919512</v>
      </c>
      <c r="J21121">
        <v>0.612788766873545</v>
      </c>
      <c r="K21121">
        <v>-0.60659097909025095</v>
      </c>
      <c r="L21121">
        <v>3.3712053344097099</v>
      </c>
    </row>
    <row r="21123" spans="1:12" x14ac:dyDescent="0.3">
      <c r="A21123">
        <v>10561</v>
      </c>
      <c r="B21123">
        <v>0.34177670992800102</v>
      </c>
      <c r="C21123">
        <v>0.25554862265293299</v>
      </c>
      <c r="D21123">
        <v>0.26494316186023997</v>
      </c>
      <c r="E21123">
        <v>-7.5680361223942297E-2</v>
      </c>
      <c r="F21123">
        <v>-0.24406300021285099</v>
      </c>
      <c r="G21123">
        <v>2.97807605215508</v>
      </c>
      <c r="H21123">
        <v>0.36200105978033298</v>
      </c>
      <c r="I21123">
        <v>0.13208717334307599</v>
      </c>
      <c r="J21123">
        <v>0.65927999321452102</v>
      </c>
      <c r="K21123">
        <v>-0.62678503514747197</v>
      </c>
      <c r="L21123">
        <v>3.3731526183866598</v>
      </c>
    </row>
    <row r="21125" spans="1:12" x14ac:dyDescent="0.3">
      <c r="A21125">
        <v>10562</v>
      </c>
      <c r="B21125">
        <v>0.34239396058272797</v>
      </c>
      <c r="C21125">
        <v>0.25570669239973198</v>
      </c>
      <c r="D21125">
        <v>0.26494487959899599</v>
      </c>
      <c r="E21125">
        <v>-0.30186283640718498</v>
      </c>
      <c r="F21125">
        <v>-0.226042399414425</v>
      </c>
      <c r="G21125">
        <v>2.8436874089428401</v>
      </c>
      <c r="H21125">
        <v>0.35680658087186001</v>
      </c>
      <c r="I21125">
        <v>0.115468633263688</v>
      </c>
      <c r="J21125">
        <v>0.678122257872809</v>
      </c>
      <c r="K21125">
        <v>-0.59673435649089301</v>
      </c>
      <c r="L21125">
        <v>3.3863268359097001</v>
      </c>
    </row>
    <row r="21127" spans="1:12" x14ac:dyDescent="0.3">
      <c r="A21127">
        <v>10563</v>
      </c>
      <c r="B21127">
        <v>0.34330788636165299</v>
      </c>
      <c r="C21127">
        <v>0.25592327714039698</v>
      </c>
      <c r="D21127">
        <v>0.26494780358806602</v>
      </c>
      <c r="E21127">
        <v>0.112823323512679</v>
      </c>
      <c r="F21127">
        <v>-0.30443159307575002</v>
      </c>
      <c r="G21127">
        <v>2.4938559793661601</v>
      </c>
      <c r="H21127">
        <v>0.36918844002839002</v>
      </c>
      <c r="I21127">
        <v>8.4113411273680799E-2</v>
      </c>
      <c r="J21127">
        <v>0.68001222408680695</v>
      </c>
      <c r="K21127">
        <v>-0.60596592497419399</v>
      </c>
      <c r="L21127">
        <v>3.3889953361743999</v>
      </c>
    </row>
    <row r="21129" spans="1:12" x14ac:dyDescent="0.3">
      <c r="A21129">
        <v>10564</v>
      </c>
      <c r="B21129">
        <v>0.34415193838692798</v>
      </c>
      <c r="C21129">
        <v>0.25615847093219002</v>
      </c>
      <c r="D21129">
        <v>0.26494242053768302</v>
      </c>
      <c r="E21129">
        <v>0.43755535794071099</v>
      </c>
      <c r="F21129">
        <v>0.19979846149941699</v>
      </c>
      <c r="G21129">
        <v>2.5212658585747301</v>
      </c>
      <c r="H21129">
        <v>0.35351499821336702</v>
      </c>
      <c r="I21129">
        <v>5.8305664849735997E-2</v>
      </c>
      <c r="J21129">
        <v>0.66819445153549095</v>
      </c>
      <c r="K21129">
        <v>-0.62017388584302502</v>
      </c>
      <c r="L21129">
        <v>3.41433406841763</v>
      </c>
    </row>
    <row r="21131" spans="1:12" x14ac:dyDescent="0.3">
      <c r="A21131">
        <v>10565</v>
      </c>
      <c r="B21131">
        <v>0.34469560569067997</v>
      </c>
      <c r="C21131">
        <v>0.25629469207780298</v>
      </c>
      <c r="D21131">
        <v>0.26495457226278102</v>
      </c>
      <c r="E21131">
        <v>0.442263464733262</v>
      </c>
      <c r="F21131">
        <v>0.36713447019832801</v>
      </c>
      <c r="G21131">
        <v>2.5421848881124798</v>
      </c>
      <c r="H21131">
        <v>0.34099349656205102</v>
      </c>
      <c r="I21131">
        <v>3.88104679914546E-2</v>
      </c>
      <c r="J21131">
        <v>0.67311072272127204</v>
      </c>
      <c r="K21131">
        <v>-0.66330261985094696</v>
      </c>
      <c r="L21131">
        <v>3.4142379062459298</v>
      </c>
    </row>
    <row r="21133" spans="1:12" x14ac:dyDescent="0.3">
      <c r="A21133">
        <v>10566</v>
      </c>
      <c r="B21133">
        <v>0.34549978155457001</v>
      </c>
      <c r="C21133">
        <v>0.25646847203978002</v>
      </c>
      <c r="D21133">
        <v>0.264940413009987</v>
      </c>
      <c r="E21133">
        <v>0.31485916919984103</v>
      </c>
      <c r="F21133">
        <v>0.29420899477173901</v>
      </c>
      <c r="G21133">
        <v>2.76471717139371</v>
      </c>
      <c r="H21133">
        <v>0.34229501955603298</v>
      </c>
      <c r="I21133">
        <v>3.6104388206866199E-2</v>
      </c>
      <c r="J21133">
        <v>0.68934343618396499</v>
      </c>
      <c r="K21133">
        <v>-0.62067873724445499</v>
      </c>
      <c r="L21133">
        <v>3.4021455131545202</v>
      </c>
    </row>
    <row r="21135" spans="1:12" x14ac:dyDescent="0.3">
      <c r="A21135">
        <v>10567</v>
      </c>
      <c r="B21135">
        <v>0.34601073733469101</v>
      </c>
      <c r="C21135">
        <v>0.25659100239902599</v>
      </c>
      <c r="D21135">
        <v>0.26493973183318997</v>
      </c>
      <c r="E21135">
        <v>0.10801996770807</v>
      </c>
      <c r="F21135">
        <v>-6.8697135694195601E-4</v>
      </c>
      <c r="G21135">
        <v>2.94846581184007</v>
      </c>
      <c r="H21135">
        <v>0.364593120505255</v>
      </c>
      <c r="I21135">
        <v>5.3253512340644502E-2</v>
      </c>
      <c r="J21135">
        <v>0.71979584066631197</v>
      </c>
      <c r="K21135">
        <v>-0.60947584424128198</v>
      </c>
      <c r="L21135">
        <v>3.3864229980813998</v>
      </c>
    </row>
    <row r="21137" spans="1:12" x14ac:dyDescent="0.3">
      <c r="A21137">
        <v>10568</v>
      </c>
      <c r="B21137">
        <v>0.346732627567367</v>
      </c>
      <c r="C21137">
        <v>0.25677628498042099</v>
      </c>
      <c r="D21137">
        <v>0.264959525167558</v>
      </c>
      <c r="E21137">
        <v>0.20574910361677501</v>
      </c>
      <c r="F21137">
        <v>0.101501371755029</v>
      </c>
      <c r="G21137">
        <v>2.7239374670490402</v>
      </c>
      <c r="H21137">
        <v>0.36648954486560398</v>
      </c>
      <c r="I21137">
        <v>4.86805083881897E-2</v>
      </c>
      <c r="J21137">
        <v>0.72211881062679495</v>
      </c>
      <c r="K21137">
        <v>-0.558966663555303</v>
      </c>
      <c r="L21137">
        <v>3.4175795417125401</v>
      </c>
    </row>
    <row r="21139" spans="1:12" x14ac:dyDescent="0.3">
      <c r="A21139">
        <v>10569</v>
      </c>
      <c r="B21139">
        <v>0.34719157690669</v>
      </c>
      <c r="C21139">
        <v>0.25689830461471902</v>
      </c>
      <c r="D21139">
        <v>0.26494259657840402</v>
      </c>
      <c r="E21139">
        <v>0.39261629963570899</v>
      </c>
      <c r="F21139">
        <v>8.4561229820713704E-3</v>
      </c>
      <c r="G21139">
        <v>2.4716754558423699</v>
      </c>
      <c r="H21139">
        <v>0.36890509522199499</v>
      </c>
      <c r="I21139">
        <v>3.0526328349368501E-2</v>
      </c>
      <c r="J21139">
        <v>0.69415877974058504</v>
      </c>
      <c r="K21139">
        <v>-0.60841806035257096</v>
      </c>
      <c r="L21139">
        <v>3.3803647812642299</v>
      </c>
    </row>
    <row r="21141" spans="1:12" x14ac:dyDescent="0.3">
      <c r="A21141">
        <v>10570</v>
      </c>
      <c r="B21141">
        <v>0.34784074909477097</v>
      </c>
      <c r="C21141">
        <v>0.25706160597457201</v>
      </c>
      <c r="D21141">
        <v>0.26490690036660403</v>
      </c>
      <c r="E21141">
        <v>0.66288235654504601</v>
      </c>
      <c r="F21141">
        <v>0.20445545508260701</v>
      </c>
      <c r="G21141">
        <v>2.26430283165862</v>
      </c>
      <c r="H21141">
        <v>0.35840361274321703</v>
      </c>
      <c r="I21141">
        <v>2.6722560281929701E-2</v>
      </c>
      <c r="J21141">
        <v>0.66318537365521302</v>
      </c>
      <c r="K21141">
        <v>-0.61373102033905402</v>
      </c>
      <c r="L21141">
        <v>3.3644259013047799</v>
      </c>
    </row>
    <row r="21143" spans="1:12" x14ac:dyDescent="0.3">
      <c r="A21143">
        <v>10571</v>
      </c>
      <c r="B21143">
        <v>0.34849916273139597</v>
      </c>
      <c r="C21143">
        <v>0.25721408795168499</v>
      </c>
      <c r="D21143">
        <v>0.26490704124220898</v>
      </c>
      <c r="E21143">
        <v>0.78142098408124105</v>
      </c>
      <c r="F21143">
        <v>0.39708272260521998</v>
      </c>
      <c r="G21143">
        <v>1.9444987978403101</v>
      </c>
      <c r="H21143">
        <v>0.33872342807530498</v>
      </c>
      <c r="I21143">
        <v>2.1446592402902299E-2</v>
      </c>
      <c r="J21143">
        <v>0.63307630011550697</v>
      </c>
      <c r="K21143">
        <v>-0.58182921987722902</v>
      </c>
      <c r="L21143">
        <v>3.3615410361537501</v>
      </c>
    </row>
    <row r="21145" spans="1:12" x14ac:dyDescent="0.3">
      <c r="A21145">
        <v>10572</v>
      </c>
      <c r="B21145">
        <v>0.34892037646283902</v>
      </c>
      <c r="C21145">
        <v>0.25732672054868699</v>
      </c>
      <c r="D21145">
        <v>0.26490554009779199</v>
      </c>
      <c r="E21145">
        <v>0.63852774385542399</v>
      </c>
      <c r="F21145">
        <v>0.664547593801321</v>
      </c>
      <c r="G21145">
        <v>1.6863105568213499</v>
      </c>
      <c r="H21145">
        <v>0.31861605549071798</v>
      </c>
      <c r="I21145">
        <v>1.2121391670829301E-2</v>
      </c>
      <c r="J21145">
        <v>0.60525231004408098</v>
      </c>
      <c r="K21145">
        <v>-0.58062719273096597</v>
      </c>
      <c r="L21145">
        <v>3.36324791470145</v>
      </c>
    </row>
    <row r="21147" spans="1:12" x14ac:dyDescent="0.3">
      <c r="A21147">
        <v>10573</v>
      </c>
      <c r="B21147">
        <v>0.34958994540381699</v>
      </c>
      <c r="C21147">
        <v>0.25746396263729698</v>
      </c>
      <c r="D21147">
        <v>0.26491491407157097</v>
      </c>
      <c r="E21147">
        <v>0.32084566538224901</v>
      </c>
      <c r="F21147">
        <v>0.76972403730886396</v>
      </c>
      <c r="G21147">
        <v>1.82546501088294</v>
      </c>
      <c r="H21147">
        <v>0.33161640137043802</v>
      </c>
      <c r="I21147">
        <v>4.5106633544067E-2</v>
      </c>
      <c r="J21147">
        <v>0.60753537052791196</v>
      </c>
      <c r="K21147">
        <v>-0.58565166620234599</v>
      </c>
      <c r="L21147">
        <v>3.3586080899168702</v>
      </c>
    </row>
    <row r="21149" spans="1:12" x14ac:dyDescent="0.3">
      <c r="A21149">
        <v>10574</v>
      </c>
      <c r="B21149">
        <v>0.35003524989430301</v>
      </c>
      <c r="C21149">
        <v>0.25756014295916302</v>
      </c>
      <c r="D21149">
        <v>0.26496517612294701</v>
      </c>
      <c r="E21149">
        <v>0.12091231989838901</v>
      </c>
      <c r="F21149">
        <v>0.72552909649719999</v>
      </c>
      <c r="G21149">
        <v>1.97513868577027</v>
      </c>
      <c r="H21149">
        <v>0.34556474240886298</v>
      </c>
      <c r="I21149">
        <v>4.66419643493029E-2</v>
      </c>
      <c r="J21149">
        <v>0.62267308004366395</v>
      </c>
      <c r="K21149">
        <v>-0.58432943634145695</v>
      </c>
      <c r="L21149">
        <v>3.3480783321156098</v>
      </c>
    </row>
    <row r="21151" spans="1:12" x14ac:dyDescent="0.3">
      <c r="A21151">
        <v>10575</v>
      </c>
      <c r="B21151">
        <v>0.35067261171516301</v>
      </c>
      <c r="C21151">
        <v>0.25770966794335598</v>
      </c>
      <c r="D21151">
        <v>0.26493860556108201</v>
      </c>
      <c r="E21151">
        <v>0.109758381117935</v>
      </c>
      <c r="F21151">
        <v>0.75874150319959299</v>
      </c>
      <c r="G21151">
        <v>2.2333083412758601</v>
      </c>
      <c r="H21151">
        <v>0.36008465408734702</v>
      </c>
      <c r="I21151">
        <v>4.4549789986343902E-2</v>
      </c>
      <c r="J21151">
        <v>0.630007751483878</v>
      </c>
      <c r="K21151">
        <v>-0.568342475296156</v>
      </c>
      <c r="L21151">
        <v>3.3501938998930298</v>
      </c>
    </row>
    <row r="21153" spans="1:12" x14ac:dyDescent="0.3">
      <c r="A21153">
        <v>10576</v>
      </c>
      <c r="B21153">
        <v>0.35110154252108</v>
      </c>
      <c r="C21153">
        <v>0.257807635245073</v>
      </c>
      <c r="D21153">
        <v>0.26492577476047302</v>
      </c>
      <c r="E21153">
        <v>0.358069405523322</v>
      </c>
      <c r="F21153">
        <v>0.74423053999476696</v>
      </c>
      <c r="G21153">
        <v>2.2278061842508801</v>
      </c>
      <c r="H21153">
        <v>0.360514874124857</v>
      </c>
      <c r="I21153">
        <v>4.6546787655286803E-2</v>
      </c>
      <c r="J21153">
        <v>0.621866308331812</v>
      </c>
      <c r="K21153">
        <v>-0.57178027293446898</v>
      </c>
      <c r="L21153">
        <v>3.3515161297539202</v>
      </c>
    </row>
    <row r="21155" spans="1:12" x14ac:dyDescent="0.3">
      <c r="A21155">
        <v>10577</v>
      </c>
      <c r="B21155">
        <v>0.351719978892301</v>
      </c>
      <c r="C21155">
        <v>0.25795443344594199</v>
      </c>
      <c r="D21155">
        <v>0.26492472361529901</v>
      </c>
      <c r="E21155">
        <v>0.65192204590238401</v>
      </c>
      <c r="F21155">
        <v>1.0458152187246601</v>
      </c>
      <c r="G21155">
        <v>2.20425451786828</v>
      </c>
      <c r="H21155">
        <v>0.34264452610511298</v>
      </c>
      <c r="I21155">
        <v>2.64560023403629E-2</v>
      </c>
      <c r="J21155">
        <v>0.63978972099703202</v>
      </c>
      <c r="K21155">
        <v>-0.56980894841459695</v>
      </c>
      <c r="L21155">
        <v>3.35639635996775</v>
      </c>
    </row>
    <row r="21157" spans="1:12" x14ac:dyDescent="0.3">
      <c r="A21157">
        <v>10578</v>
      </c>
      <c r="B21157">
        <v>0.35214943347546501</v>
      </c>
      <c r="C21157">
        <v>0.25802145976882701</v>
      </c>
      <c r="D21157">
        <v>0.26496184752498703</v>
      </c>
      <c r="E21157">
        <v>0.76134753960800094</v>
      </c>
      <c r="F21157">
        <v>1.01624353834767</v>
      </c>
      <c r="G21157">
        <v>2.2876615448897302</v>
      </c>
      <c r="H21157">
        <v>0.34231189939429901</v>
      </c>
      <c r="I21157">
        <v>2.6780513344376901E-2</v>
      </c>
      <c r="J21157">
        <v>0.66078997492440195</v>
      </c>
      <c r="K21157">
        <v>-0.58108396304654597</v>
      </c>
      <c r="L21157">
        <v>3.3463474130249899</v>
      </c>
    </row>
    <row r="21159" spans="1:12" x14ac:dyDescent="0.3">
      <c r="A21159">
        <v>10579</v>
      </c>
      <c r="B21159">
        <v>0.35276570992571199</v>
      </c>
      <c r="C21159">
        <v>0.25813960190600799</v>
      </c>
      <c r="D21159">
        <v>0.26500816477448502</v>
      </c>
      <c r="E21159">
        <v>0.69396277303151699</v>
      </c>
      <c r="F21159">
        <v>0.98310878466798801</v>
      </c>
      <c r="G21159">
        <v>2.5389173662281799</v>
      </c>
      <c r="H21159">
        <v>0.34885199688200003</v>
      </c>
      <c r="I21159">
        <v>2.4039750154622501E-2</v>
      </c>
      <c r="J21159">
        <v>0.70010815251361402</v>
      </c>
      <c r="K21159">
        <v>-0.602191559734927</v>
      </c>
      <c r="L21159">
        <v>3.3497611701203698</v>
      </c>
    </row>
    <row r="21161" spans="1:12" x14ac:dyDescent="0.3">
      <c r="A21161">
        <v>10580</v>
      </c>
      <c r="B21161">
        <v>0.35335458796073399</v>
      </c>
      <c r="C21161">
        <v>0.25827032728382199</v>
      </c>
      <c r="D21161">
        <v>0.26503438416511199</v>
      </c>
      <c r="E21161">
        <v>0.55269093794471702</v>
      </c>
      <c r="F21161">
        <v>0.85923130896593702</v>
      </c>
      <c r="G21161">
        <v>2.88458384152361</v>
      </c>
      <c r="H21161">
        <v>0.35642612273312302</v>
      </c>
      <c r="I21161">
        <v>1.5407382567589599E-2</v>
      </c>
      <c r="J21161">
        <v>0.72775178704411403</v>
      </c>
      <c r="K21161">
        <v>-0.61180777690503296</v>
      </c>
      <c r="L21161">
        <v>3.37058028029365</v>
      </c>
    </row>
    <row r="21163" spans="1:12" x14ac:dyDescent="0.3">
      <c r="A21163">
        <v>10581</v>
      </c>
      <c r="B21163">
        <v>0.35375944732581599</v>
      </c>
      <c r="C21163">
        <v>0.258346499943644</v>
      </c>
      <c r="D21163">
        <v>0.26505179524628703</v>
      </c>
      <c r="E21163">
        <v>0.79184392704167705</v>
      </c>
      <c r="F21163">
        <v>0.74831278121541001</v>
      </c>
      <c r="G21163">
        <v>2.9247835381887501</v>
      </c>
      <c r="H21163">
        <v>0.36180610728331197</v>
      </c>
      <c r="I21163">
        <v>2.19725801164543E-2</v>
      </c>
      <c r="J21163">
        <v>0.74045506915388504</v>
      </c>
      <c r="K21163">
        <v>-0.58719026094956295</v>
      </c>
      <c r="L21163">
        <v>3.3625988200424599</v>
      </c>
    </row>
    <row r="21165" spans="1:12" x14ac:dyDescent="0.3">
      <c r="A21165">
        <v>10582</v>
      </c>
      <c r="B21165">
        <v>0.35434142714595002</v>
      </c>
      <c r="C21165">
        <v>0.25847400209625299</v>
      </c>
      <c r="D21165">
        <v>0.26508021388654202</v>
      </c>
      <c r="E21165">
        <v>1.0224663585768199</v>
      </c>
      <c r="F21165">
        <v>1.1056641783013099</v>
      </c>
      <c r="G21165">
        <v>2.7162053503010699</v>
      </c>
      <c r="H21165">
        <v>0.34448030428613302</v>
      </c>
      <c r="I21165">
        <v>-1.01383987067957E-2</v>
      </c>
      <c r="J21165">
        <v>0.77814904136756502</v>
      </c>
      <c r="K21165">
        <v>-0.57702111129217604</v>
      </c>
      <c r="L21165">
        <v>3.35259795418555</v>
      </c>
    </row>
    <row r="21167" spans="1:12" x14ac:dyDescent="0.3">
      <c r="A21167">
        <v>10583</v>
      </c>
      <c r="B21167">
        <v>0.35474154564619398</v>
      </c>
      <c r="C21167">
        <v>0.25854246942230702</v>
      </c>
      <c r="D21167">
        <v>0.26508854916039698</v>
      </c>
      <c r="E21167">
        <v>1.0986285132485101</v>
      </c>
      <c r="F21167">
        <v>1.09223937692141</v>
      </c>
      <c r="G21167">
        <v>2.8081989412678499</v>
      </c>
      <c r="H21167">
        <v>0.34589900264283102</v>
      </c>
      <c r="I21167">
        <v>-1.56446815234495E-2</v>
      </c>
      <c r="J21167">
        <v>0.78850923455801802</v>
      </c>
      <c r="K21167">
        <v>-0.58892118004018201</v>
      </c>
      <c r="L21167">
        <v>3.3479340888580502</v>
      </c>
    </row>
    <row r="21169" spans="1:12" x14ac:dyDescent="0.3">
      <c r="A21169">
        <v>10584</v>
      </c>
      <c r="B21169">
        <v>0.355331793838639</v>
      </c>
      <c r="C21169">
        <v>0.25862530006177697</v>
      </c>
      <c r="D21169">
        <v>0.26508228974495901</v>
      </c>
      <c r="E21169">
        <v>1.00715235400726</v>
      </c>
      <c r="F21169">
        <v>0.99579069296724199</v>
      </c>
      <c r="G21169">
        <v>3.0228223190895198</v>
      </c>
      <c r="H21169">
        <v>0.34598866391873501</v>
      </c>
      <c r="I21169">
        <v>-2.88121225335181E-2</v>
      </c>
      <c r="J21169">
        <v>0.81731220799123805</v>
      </c>
      <c r="K21169">
        <v>-0.56139475839075503</v>
      </c>
      <c r="L21169">
        <v>3.3471888320273702</v>
      </c>
    </row>
    <row r="21171" spans="1:12" x14ac:dyDescent="0.3">
      <c r="A21171">
        <v>10585</v>
      </c>
      <c r="B21171">
        <v>0.35571291133302202</v>
      </c>
      <c r="C21171">
        <v>0.25869304289029499</v>
      </c>
      <c r="D21171">
        <v>0.26505343921748997</v>
      </c>
      <c r="E21171">
        <v>0.99275971086730197</v>
      </c>
      <c r="F21171">
        <v>1.0335190901818301</v>
      </c>
      <c r="G21171">
        <v>3.2506560715670099</v>
      </c>
      <c r="H21171">
        <v>0.34541995753571297</v>
      </c>
      <c r="I21171">
        <v>-3.5359583606695603E-2</v>
      </c>
      <c r="J21171">
        <v>0.83771220933133295</v>
      </c>
      <c r="K21171">
        <v>-0.568342475296156</v>
      </c>
      <c r="L21171">
        <v>3.3421403180130702</v>
      </c>
    </row>
    <row r="21173" spans="1:12" x14ac:dyDescent="0.3">
      <c r="A21173">
        <v>10586</v>
      </c>
      <c r="B21173">
        <v>0.35629397848737498</v>
      </c>
      <c r="C21173">
        <v>0.258791361986562</v>
      </c>
      <c r="D21173">
        <v>0.26500558238662902</v>
      </c>
      <c r="E21173">
        <v>1.28803533360568</v>
      </c>
      <c r="F21173">
        <v>1.0698013867040099</v>
      </c>
      <c r="G21173">
        <v>3.20249367795049</v>
      </c>
      <c r="H21173">
        <v>0.33991923470762098</v>
      </c>
      <c r="I21173">
        <v>-3.9089159873178202E-2</v>
      </c>
      <c r="J21173">
        <v>0.83481324019119496</v>
      </c>
      <c r="K21173">
        <v>-0.57053016470235496</v>
      </c>
      <c r="L21173">
        <v>3.3459868048811101</v>
      </c>
    </row>
    <row r="21175" spans="1:12" x14ac:dyDescent="0.3">
      <c r="A21175">
        <v>10587</v>
      </c>
      <c r="B21175">
        <v>0.35666963561235299</v>
      </c>
      <c r="C21175">
        <v>0.25885674847564899</v>
      </c>
      <c r="D21175">
        <v>0.26502112093114499</v>
      </c>
      <c r="E21175">
        <v>1.28697138527997</v>
      </c>
      <c r="F21175">
        <v>1.23291703294685</v>
      </c>
      <c r="G21175">
        <v>3.2226092317677502</v>
      </c>
      <c r="H21175">
        <v>0.33262611773124301</v>
      </c>
      <c r="I21175">
        <v>-4.7532687793105599E-2</v>
      </c>
      <c r="J21175">
        <v>0.83218326779098595</v>
      </c>
      <c r="K21175">
        <v>-0.55963979875721104</v>
      </c>
      <c r="L21175">
        <v>3.3446645750202202</v>
      </c>
    </row>
    <row r="21177" spans="1:12" x14ac:dyDescent="0.3">
      <c r="A21177">
        <v>10588</v>
      </c>
      <c r="B21177">
        <v>0.35725258269094301</v>
      </c>
      <c r="C21177">
        <v>0.25892653207244098</v>
      </c>
      <c r="D21177">
        <v>0.26499357345371599</v>
      </c>
      <c r="E21177">
        <v>1.25304072493418</v>
      </c>
      <c r="F21177">
        <v>1.2202737463981399</v>
      </c>
      <c r="G21177">
        <v>3.40307893352173</v>
      </c>
      <c r="H21177">
        <v>0.33664890445657403</v>
      </c>
      <c r="I21177">
        <v>-4.4218117682593303E-2</v>
      </c>
      <c r="J21177">
        <v>0.83099430902515803</v>
      </c>
      <c r="K21177">
        <v>-0.57141966479059003</v>
      </c>
      <c r="L21177">
        <v>3.3469484265981202</v>
      </c>
    </row>
    <row r="21179" spans="1:12" x14ac:dyDescent="0.3">
      <c r="A21179">
        <v>10589</v>
      </c>
      <c r="B21179">
        <v>0.35785228243596701</v>
      </c>
      <c r="C21179">
        <v>0.258969449718777</v>
      </c>
      <c r="D21179">
        <v>0.26501242430869298</v>
      </c>
      <c r="E21179">
        <v>1.15737001640474</v>
      </c>
      <c r="F21179">
        <v>1.1952438350109</v>
      </c>
      <c r="G21179">
        <v>3.5032827275138598</v>
      </c>
      <c r="H21179">
        <v>0.34097767137741503</v>
      </c>
      <c r="I21179">
        <v>-2.2685283473738899E-2</v>
      </c>
      <c r="J21179">
        <v>0.82269812927163899</v>
      </c>
      <c r="K21179">
        <v>-0.586637328462282</v>
      </c>
      <c r="L21179">
        <v>3.3406498043516999</v>
      </c>
    </row>
    <row r="21181" spans="1:12" x14ac:dyDescent="0.3">
      <c r="A21181">
        <v>10590</v>
      </c>
      <c r="B21181">
        <v>0.35822055001566799</v>
      </c>
      <c r="C21181">
        <v>0.259031259513403</v>
      </c>
      <c r="D21181">
        <v>0.26497529342332898</v>
      </c>
      <c r="E21181">
        <v>0.99317109145552096</v>
      </c>
      <c r="F21181">
        <v>1.2213495202064599</v>
      </c>
      <c r="G21181">
        <v>3.6496584115386499</v>
      </c>
      <c r="H21181">
        <v>0.35718062197462802</v>
      </c>
      <c r="I21181">
        <v>-1.6736595152319001E-2</v>
      </c>
      <c r="J21181">
        <v>0.83154826423504602</v>
      </c>
      <c r="K21181">
        <v>-0.55995232581523902</v>
      </c>
      <c r="L21181">
        <v>3.3336059252746</v>
      </c>
    </row>
    <row r="21183" spans="1:12" x14ac:dyDescent="0.3">
      <c r="A21183">
        <v>10591</v>
      </c>
      <c r="B21183">
        <v>0.358764581026638</v>
      </c>
      <c r="C21183">
        <v>0.259100839351248</v>
      </c>
      <c r="D21183">
        <v>0.26493601609098499</v>
      </c>
      <c r="E21183">
        <v>1.02231349174729</v>
      </c>
      <c r="F21183">
        <v>1.25018832115526</v>
      </c>
      <c r="G21183">
        <v>3.44789270022991</v>
      </c>
      <c r="H21183">
        <v>0.366359146242906</v>
      </c>
      <c r="I21183">
        <v>-2.5946904905073301E-2</v>
      </c>
      <c r="J21183">
        <v>0.83519480726155104</v>
      </c>
      <c r="K21183">
        <v>-0.55644240654815103</v>
      </c>
      <c r="L21183">
        <v>3.3449771020782499</v>
      </c>
    </row>
    <row r="21185" spans="1:12" x14ac:dyDescent="0.3">
      <c r="A21185">
        <v>10592</v>
      </c>
      <c r="B21185">
        <v>0.35912202479118299</v>
      </c>
      <c r="C21185">
        <v>0.25915347070931799</v>
      </c>
      <c r="D21185">
        <v>0.26493087606543197</v>
      </c>
      <c r="E21185">
        <v>1.1455124165570401</v>
      </c>
      <c r="F21185">
        <v>1.3216671409579399</v>
      </c>
      <c r="G21185">
        <v>3.4352370963065901</v>
      </c>
      <c r="H21185">
        <v>0.36831427192150601</v>
      </c>
      <c r="I21185">
        <v>-3.3894886345868201E-2</v>
      </c>
      <c r="J21185">
        <v>0.83863957596105898</v>
      </c>
      <c r="K21185">
        <v>-0.57603544903224102</v>
      </c>
      <c r="L21185">
        <v>3.3419720342125898</v>
      </c>
    </row>
    <row r="21187" spans="1:12" x14ac:dyDescent="0.3">
      <c r="A21187">
        <v>10593</v>
      </c>
      <c r="B21187">
        <v>0.35965923849925002</v>
      </c>
      <c r="C21187">
        <v>0.25920356445514597</v>
      </c>
      <c r="D21187">
        <v>0.26496738166163902</v>
      </c>
      <c r="E21187">
        <v>1.02205707866647</v>
      </c>
      <c r="F21187">
        <v>1.38051225400375</v>
      </c>
      <c r="G21187">
        <v>3.48008332293825</v>
      </c>
      <c r="H21187">
        <v>0.36462715976537002</v>
      </c>
      <c r="I21187">
        <v>-3.9769073580966402E-2</v>
      </c>
      <c r="J21187">
        <v>0.85690507715821695</v>
      </c>
      <c r="K21187">
        <v>-0.55112944656166796</v>
      </c>
      <c r="L21187">
        <v>3.3382217095162501</v>
      </c>
    </row>
    <row r="21189" spans="1:12" x14ac:dyDescent="0.3">
      <c r="A21189">
        <v>10594</v>
      </c>
      <c r="B21189">
        <v>0.36001250376513599</v>
      </c>
      <c r="C21189">
        <v>0.259237727778516</v>
      </c>
      <c r="D21189">
        <v>0.26496891956334601</v>
      </c>
      <c r="E21189">
        <v>0.81747417649114495</v>
      </c>
      <c r="F21189">
        <v>1.4214441078931299</v>
      </c>
      <c r="G21189">
        <v>3.4348230709168202</v>
      </c>
      <c r="H21189">
        <v>0.35746590700083097</v>
      </c>
      <c r="I21189">
        <v>-4.6147361240948599E-2</v>
      </c>
      <c r="J21189">
        <v>0.88318865995665197</v>
      </c>
      <c r="K21189">
        <v>-0.568799245611736</v>
      </c>
      <c r="L21189">
        <v>3.3368513985695101</v>
      </c>
    </row>
    <row r="21191" spans="1:12" x14ac:dyDescent="0.3">
      <c r="A21191">
        <v>10595</v>
      </c>
      <c r="B21191">
        <v>0.36054766899808599</v>
      </c>
      <c r="C21191">
        <v>0.25926987475188501</v>
      </c>
      <c r="D21191">
        <v>0.26499447640521601</v>
      </c>
      <c r="E21191">
        <v>0.85443651169528001</v>
      </c>
      <c r="F21191">
        <v>1.41328674358206</v>
      </c>
      <c r="G21191">
        <v>3.2955768418885101</v>
      </c>
      <c r="H21191">
        <v>0.35568665957143603</v>
      </c>
      <c r="I21191">
        <v>-5.4339788014244002E-2</v>
      </c>
      <c r="J21191">
        <v>0.90263643582293196</v>
      </c>
      <c r="K21191">
        <v>-0.56348628562525305</v>
      </c>
      <c r="L21191">
        <v>3.33663503368318</v>
      </c>
    </row>
    <row r="21193" spans="1:12" x14ac:dyDescent="0.3">
      <c r="A21193">
        <v>10596</v>
      </c>
      <c r="B21193">
        <v>0.36089596658933198</v>
      </c>
      <c r="C21193">
        <v>0.25931712263884199</v>
      </c>
      <c r="D21193">
        <v>0.264984888587732</v>
      </c>
      <c r="E21193">
        <v>1.0527389095763799</v>
      </c>
      <c r="F21193">
        <v>1.3927140647973999</v>
      </c>
      <c r="G21193">
        <v>3.23935255309804</v>
      </c>
      <c r="H21193">
        <v>0.35772524931733302</v>
      </c>
      <c r="I21193">
        <v>-6.4867182531616496E-2</v>
      </c>
      <c r="J21193">
        <v>0.91422527513275398</v>
      </c>
      <c r="K21193">
        <v>-0.55550482537406498</v>
      </c>
      <c r="L21193">
        <v>3.3389669663469301</v>
      </c>
    </row>
    <row r="21195" spans="1:12" x14ac:dyDescent="0.3">
      <c r="A21195">
        <v>10597</v>
      </c>
      <c r="B21195">
        <v>0.36142239175538798</v>
      </c>
      <c r="C21195">
        <v>0.25933073352711999</v>
      </c>
      <c r="D21195">
        <v>0.26500047123257298</v>
      </c>
      <c r="E21195">
        <v>1.1085139833933699</v>
      </c>
      <c r="F21195">
        <v>1.41581388222152</v>
      </c>
      <c r="G21195">
        <v>3.1285547748684901</v>
      </c>
      <c r="H21195">
        <v>0.34871777294469702</v>
      </c>
      <c r="I21195">
        <v>-7.8781040637280197E-2</v>
      </c>
      <c r="J21195">
        <v>0.92689297711891605</v>
      </c>
      <c r="K21195">
        <v>-0.57692494912047498</v>
      </c>
      <c r="L21195">
        <v>3.3376928175718898</v>
      </c>
    </row>
    <row r="21197" spans="1:12" x14ac:dyDescent="0.3">
      <c r="A21197">
        <v>10598</v>
      </c>
      <c r="B21197">
        <v>0.36191322171306001</v>
      </c>
      <c r="C21197">
        <v>0.25938857082472699</v>
      </c>
      <c r="D21197">
        <v>0.26500639267767401</v>
      </c>
      <c r="E21197">
        <v>1.06794024610833</v>
      </c>
      <c r="F21197">
        <v>1.5158215216708399</v>
      </c>
      <c r="G21197">
        <v>3.10222070031491</v>
      </c>
      <c r="H21197">
        <v>0.33266759782688099</v>
      </c>
      <c r="I21197">
        <v>-9.1199932931142397E-2</v>
      </c>
      <c r="J21197">
        <v>0.94532070808069502</v>
      </c>
      <c r="K21197">
        <v>-0.59348888319598203</v>
      </c>
      <c r="L21197">
        <v>3.3361061417388198</v>
      </c>
    </row>
    <row r="21199" spans="1:12" x14ac:dyDescent="0.3">
      <c r="A21199">
        <v>10599</v>
      </c>
      <c r="B21199">
        <v>0.36225887513369798</v>
      </c>
      <c r="C21199">
        <v>0.25939291335473202</v>
      </c>
      <c r="D21199">
        <v>0.26499561457151299</v>
      </c>
      <c r="E21199">
        <v>1.0238763346997599</v>
      </c>
      <c r="F21199">
        <v>1.37334763050596</v>
      </c>
      <c r="G21199">
        <v>3.15018726494585</v>
      </c>
      <c r="H21199">
        <v>0.33756589391576602</v>
      </c>
      <c r="I21199">
        <v>-8.6302802702848902E-2</v>
      </c>
      <c r="J21199">
        <v>0.94903397947148105</v>
      </c>
      <c r="K21199">
        <v>-0.55286036565228602</v>
      </c>
      <c r="L21199">
        <v>3.3435106289598102</v>
      </c>
    </row>
    <row r="21201" spans="1:12" x14ac:dyDescent="0.3">
      <c r="A21201">
        <v>10600</v>
      </c>
      <c r="B21201">
        <v>0.36276542018365898</v>
      </c>
      <c r="C21201">
        <v>0.25941353095136699</v>
      </c>
      <c r="D21201">
        <v>0.26499634374006098</v>
      </c>
      <c r="E21201">
        <v>0.76476340208429605</v>
      </c>
      <c r="F21201">
        <v>1.27266200359313</v>
      </c>
      <c r="G21201">
        <v>3.1228921221261698</v>
      </c>
      <c r="H21201">
        <v>0.34298347293982001</v>
      </c>
      <c r="I21201">
        <v>-9.0161596969251107E-2</v>
      </c>
      <c r="J21201">
        <v>0.971257791486141</v>
      </c>
      <c r="K21201">
        <v>-0.56076970427469797</v>
      </c>
      <c r="L21201">
        <v>3.33024024926506</v>
      </c>
    </row>
    <row r="21203" spans="1:12" x14ac:dyDescent="0.3">
      <c r="A21203">
        <v>10601</v>
      </c>
      <c r="B21203">
        <v>0.363086059955885</v>
      </c>
      <c r="C21203">
        <v>0.25944638414495702</v>
      </c>
      <c r="D21203">
        <v>0.26499261790892897</v>
      </c>
      <c r="E21203">
        <v>0.84876149243016796</v>
      </c>
      <c r="F21203">
        <v>1.33377229241293</v>
      </c>
      <c r="G21203">
        <v>3.0804277948415102</v>
      </c>
      <c r="H21203">
        <v>0.33682875647896399</v>
      </c>
      <c r="I21203">
        <v>-9.3284472958997194E-2</v>
      </c>
      <c r="J21203">
        <v>0.968280671847352</v>
      </c>
      <c r="K21203">
        <v>-0.57178027293446898</v>
      </c>
      <c r="L21203">
        <v>3.30949326072056</v>
      </c>
    </row>
    <row r="21205" spans="1:12" x14ac:dyDescent="0.3">
      <c r="A21205">
        <v>10602</v>
      </c>
      <c r="B21205">
        <v>0.36357627479271398</v>
      </c>
      <c r="C21205">
        <v>0.25948404867167502</v>
      </c>
      <c r="D21205">
        <v>0.26502592864977298</v>
      </c>
      <c r="E21205">
        <v>0.97945344454059602</v>
      </c>
      <c r="F21205">
        <v>1.4193298141869399</v>
      </c>
      <c r="G21205">
        <v>3.16743830269714</v>
      </c>
      <c r="H21205">
        <v>0.33734961097747301</v>
      </c>
      <c r="I21205">
        <v>-9.50044877937683E-2</v>
      </c>
      <c r="J21205">
        <v>0.97026959641630395</v>
      </c>
      <c r="K21205">
        <v>-0.50675060432163099</v>
      </c>
      <c r="L21205">
        <v>3.3702196721497701</v>
      </c>
    </row>
    <row r="21207" spans="1:12" x14ac:dyDescent="0.3">
      <c r="A21207">
        <v>10603</v>
      </c>
      <c r="B21207">
        <v>0.36392676825070602</v>
      </c>
      <c r="C21207">
        <v>0.25946137290114202</v>
      </c>
      <c r="D21207">
        <v>0.26503690868782898</v>
      </c>
      <c r="E21207">
        <v>1.0349446285728601</v>
      </c>
      <c r="F21207">
        <v>1.5252781371652799</v>
      </c>
      <c r="G21207">
        <v>3.19220287275252</v>
      </c>
      <c r="H21207">
        <v>0.33334452917416602</v>
      </c>
      <c r="I21207">
        <v>-9.4988376154436102E-2</v>
      </c>
      <c r="J21207">
        <v>0.97414342918480901</v>
      </c>
      <c r="K21207">
        <v>-0.57959344938517998</v>
      </c>
      <c r="L21207">
        <v>3.3432461829876301</v>
      </c>
    </row>
    <row r="21209" spans="1:12" x14ac:dyDescent="0.3">
      <c r="A21209">
        <v>10604</v>
      </c>
      <c r="B21209">
        <v>0.36441068119021103</v>
      </c>
      <c r="C21209">
        <v>0.25947474194200498</v>
      </c>
      <c r="D21209">
        <v>0.26502760130332398</v>
      </c>
      <c r="E21209">
        <v>1.3118693983699601</v>
      </c>
      <c r="F21209">
        <v>1.62504459593689</v>
      </c>
      <c r="G21209">
        <v>3.2702167175399102</v>
      </c>
      <c r="H21209">
        <v>0.31973018550962501</v>
      </c>
      <c r="I21209">
        <v>-9.7779475364599494E-2</v>
      </c>
      <c r="J21209">
        <v>0.98002147914479099</v>
      </c>
      <c r="K21209">
        <v>-0.57884819255449604</v>
      </c>
      <c r="L21209">
        <v>3.33322127658779</v>
      </c>
    </row>
    <row r="21211" spans="1:12" x14ac:dyDescent="0.3">
      <c r="A21211">
        <v>10605</v>
      </c>
      <c r="B21211">
        <v>0.36471680879548801</v>
      </c>
      <c r="C21211">
        <v>0.25948999825096403</v>
      </c>
      <c r="D21211">
        <v>0.26501224717317301</v>
      </c>
      <c r="E21211">
        <v>1.3727953839309199</v>
      </c>
      <c r="F21211">
        <v>1.71911259766545</v>
      </c>
      <c r="G21211">
        <v>3.2757944562732901</v>
      </c>
      <c r="H21211">
        <v>0.31111123803513402</v>
      </c>
      <c r="I21211">
        <v>-0.106843660433165</v>
      </c>
      <c r="J21211">
        <v>0.97233284852175705</v>
      </c>
      <c r="K21211">
        <v>-0.55875029866897596</v>
      </c>
      <c r="L21211">
        <v>3.3422605207276899</v>
      </c>
    </row>
    <row r="21213" spans="1:12" x14ac:dyDescent="0.3">
      <c r="A21213">
        <v>10606</v>
      </c>
      <c r="B21213">
        <v>0.36518799507875899</v>
      </c>
      <c r="C21213">
        <v>0.25947413843420403</v>
      </c>
      <c r="D21213">
        <v>0.26499622946006501</v>
      </c>
      <c r="E21213">
        <v>1.8629595155462599</v>
      </c>
      <c r="F21213">
        <v>1.82584125928715</v>
      </c>
      <c r="G21213">
        <v>3.35591588291024</v>
      </c>
      <c r="H21213">
        <v>0.30115861656947102</v>
      </c>
      <c r="I21213">
        <v>-9.6766841780406995E-2</v>
      </c>
      <c r="J21213">
        <v>0.94045950585233196</v>
      </c>
      <c r="K21213">
        <v>-0.6133944527381</v>
      </c>
      <c r="L21213">
        <v>3.3348800740496398</v>
      </c>
    </row>
    <row r="21215" spans="1:12" x14ac:dyDescent="0.3">
      <c r="A21215">
        <v>10607</v>
      </c>
      <c r="B21215">
        <v>0.36549626132227597</v>
      </c>
      <c r="C21215">
        <v>0.25945022949098101</v>
      </c>
      <c r="D21215">
        <v>0.26496749154557597</v>
      </c>
      <c r="E21215">
        <v>2.00514657199904</v>
      </c>
      <c r="F21215">
        <v>1.6946461531178201</v>
      </c>
      <c r="G21215">
        <v>3.4252019771046598</v>
      </c>
      <c r="H21215">
        <v>0.30959725313304798</v>
      </c>
      <c r="I21215">
        <v>-8.3855174478702901E-2</v>
      </c>
      <c r="J21215">
        <v>0.93673620601095098</v>
      </c>
      <c r="K21215">
        <v>-0.54829266249648601</v>
      </c>
      <c r="L21215">
        <v>3.3486072240599598</v>
      </c>
    </row>
    <row r="21217" spans="1:12" x14ac:dyDescent="0.3">
      <c r="A21217">
        <v>10608</v>
      </c>
      <c r="B21217">
        <v>0.36594401599038801</v>
      </c>
      <c r="C21217">
        <v>0.25947001206941001</v>
      </c>
      <c r="D21217">
        <v>0.26496422159472899</v>
      </c>
      <c r="E21217">
        <v>2.0975726962116399</v>
      </c>
      <c r="F21217">
        <v>1.2209220038564601</v>
      </c>
      <c r="G21217">
        <v>3.24244896284022</v>
      </c>
      <c r="H21217">
        <v>0.33764023261252402</v>
      </c>
      <c r="I21217">
        <v>-7.8660216842082395E-2</v>
      </c>
      <c r="J21217">
        <v>0.943635516098838</v>
      </c>
      <c r="K21217">
        <v>-0.57262169193685297</v>
      </c>
      <c r="L21217">
        <v>3.3391352501474101</v>
      </c>
    </row>
    <row r="21219" spans="1:12" x14ac:dyDescent="0.3">
      <c r="A21219">
        <v>10609</v>
      </c>
      <c r="B21219">
        <v>0.36639168194841898</v>
      </c>
      <c r="C21219">
        <v>0.25946336240877099</v>
      </c>
      <c r="D21219">
        <v>0.26496364062649402</v>
      </c>
      <c r="E21219">
        <v>2.0267008373368598</v>
      </c>
      <c r="F21219">
        <v>0.98956016230892596</v>
      </c>
      <c r="G21219">
        <v>3.1342253837432099</v>
      </c>
      <c r="H21219">
        <v>0.346737588153545</v>
      </c>
      <c r="I21219">
        <v>-8.4582456269572004E-2</v>
      </c>
      <c r="J21219">
        <v>0.93490132636078205</v>
      </c>
      <c r="K21219">
        <v>-0.57538635437325802</v>
      </c>
      <c r="L21219">
        <v>3.3368994796553602</v>
      </c>
    </row>
    <row r="21221" spans="1:12" x14ac:dyDescent="0.3">
      <c r="A21221">
        <v>10610</v>
      </c>
      <c r="B21221">
        <v>0.36668779394745699</v>
      </c>
      <c r="C21221">
        <v>0.259452259255748</v>
      </c>
      <c r="D21221">
        <v>0.264969528633761</v>
      </c>
      <c r="E21221">
        <v>2.1334261971202499</v>
      </c>
      <c r="F21221">
        <v>1.0700966690809901</v>
      </c>
      <c r="G21221">
        <v>3.0307805279515199</v>
      </c>
      <c r="H21221">
        <v>0.34609897301783099</v>
      </c>
      <c r="I21221">
        <v>-8.4802670779957595E-2</v>
      </c>
      <c r="J21221">
        <v>0.92278501899487797</v>
      </c>
      <c r="K21221">
        <v>-0.57889627364034701</v>
      </c>
      <c r="L21221">
        <v>3.3375966554001901</v>
      </c>
    </row>
    <row r="21223" spans="1:12" x14ac:dyDescent="0.3">
      <c r="A21223">
        <v>10611</v>
      </c>
      <c r="B21223">
        <v>0.36713967777881201</v>
      </c>
      <c r="C21223">
        <v>0.25941273007932503</v>
      </c>
      <c r="D21223">
        <v>0.26498632056989901</v>
      </c>
      <c r="E21223">
        <v>2.2242071848399401</v>
      </c>
      <c r="F21223">
        <v>1.0544651940696099</v>
      </c>
      <c r="G21223">
        <v>2.9524377905214201</v>
      </c>
      <c r="H21223">
        <v>0.35110044278011798</v>
      </c>
      <c r="I21223">
        <v>-8.1040529462850897E-2</v>
      </c>
      <c r="J21223">
        <v>0.91346321505040595</v>
      </c>
      <c r="K21223">
        <v>-0.610461506501218</v>
      </c>
      <c r="L21223">
        <v>3.3289661004900202</v>
      </c>
    </row>
    <row r="21225" spans="1:12" x14ac:dyDescent="0.3">
      <c r="A21225">
        <v>10612</v>
      </c>
      <c r="B21225">
        <v>0.36739566359631798</v>
      </c>
      <c r="C21225">
        <v>0.25943402924486803</v>
      </c>
      <c r="D21225">
        <v>0.26498147704149899</v>
      </c>
      <c r="E21225">
        <v>2.0630539921950399</v>
      </c>
      <c r="F21225">
        <v>1.19307248135727</v>
      </c>
      <c r="G21225">
        <v>2.8732016152489099</v>
      </c>
      <c r="H21225">
        <v>0.35584755983271299</v>
      </c>
      <c r="I21225">
        <v>-7.7181912571582995E-2</v>
      </c>
      <c r="J21225">
        <v>0.91119591638046904</v>
      </c>
      <c r="K21225">
        <v>-0.54081605364672902</v>
      </c>
      <c r="L21225">
        <v>3.3466599400830099</v>
      </c>
    </row>
    <row r="21227" spans="1:12" x14ac:dyDescent="0.3">
      <c r="A21227">
        <v>10613</v>
      </c>
      <c r="B21227">
        <v>0.36782315500386797</v>
      </c>
      <c r="C21227">
        <v>0.25940646259328298</v>
      </c>
      <c r="D21227">
        <v>0.26498636932888298</v>
      </c>
      <c r="E21227">
        <v>1.93728114596793</v>
      </c>
      <c r="F21227">
        <v>1.4428994301460201</v>
      </c>
      <c r="G21227">
        <v>2.8888224328889902</v>
      </c>
      <c r="H21227">
        <v>0.354073979904588</v>
      </c>
      <c r="I21227">
        <v>-7.7647419525186903E-2</v>
      </c>
      <c r="J21227">
        <v>0.91504533523638498</v>
      </c>
      <c r="K21227">
        <v>-0.61526961508627098</v>
      </c>
      <c r="L21227">
        <v>3.3499775350066998</v>
      </c>
    </row>
    <row r="21229" spans="1:12" x14ac:dyDescent="0.3">
      <c r="A21229">
        <v>10614</v>
      </c>
      <c r="B21229">
        <v>0.36810612133405601</v>
      </c>
      <c r="C21229">
        <v>0.259387621814405</v>
      </c>
      <c r="D21229">
        <v>0.26498806747565201</v>
      </c>
      <c r="E21229">
        <v>1.85065836948558</v>
      </c>
      <c r="F21229">
        <v>1.5534800076567601</v>
      </c>
      <c r="G21229">
        <v>2.96242609916865</v>
      </c>
      <c r="H21229">
        <v>0.35052594071229498</v>
      </c>
      <c r="I21229">
        <v>-8.1875721794074194E-2</v>
      </c>
      <c r="J21229">
        <v>0.91708424311710002</v>
      </c>
      <c r="K21229">
        <v>-0.57966557101395499</v>
      </c>
      <c r="L21229">
        <v>3.3356012903373902</v>
      </c>
    </row>
    <row r="21231" spans="1:12" x14ac:dyDescent="0.3">
      <c r="A21231">
        <v>10615</v>
      </c>
      <c r="B21231">
        <v>0.36853424512567401</v>
      </c>
      <c r="C21231">
        <v>0.25935780214887599</v>
      </c>
      <c r="D21231">
        <v>0.26496420495293599</v>
      </c>
      <c r="E21231">
        <v>1.9270602664294201</v>
      </c>
      <c r="F21231">
        <v>1.9067076872998301</v>
      </c>
      <c r="G21231">
        <v>2.7452204259767599</v>
      </c>
      <c r="H21231">
        <v>0.32273824685154001</v>
      </c>
      <c r="I21231">
        <v>-9.5084766280352506E-2</v>
      </c>
      <c r="J21231">
        <v>0.89529636461453399</v>
      </c>
      <c r="K21231">
        <v>-0.55706746066420798</v>
      </c>
      <c r="L21231">
        <v>3.3515642108397699</v>
      </c>
    </row>
    <row r="21233" spans="1:12" x14ac:dyDescent="0.3">
      <c r="A21233">
        <v>10616</v>
      </c>
      <c r="B21233">
        <v>0.36884260652858403</v>
      </c>
      <c r="C21233">
        <v>0.25933218683370002</v>
      </c>
      <c r="D21233">
        <v>0.26498771860438902</v>
      </c>
      <c r="E21233">
        <v>1.91884157203089</v>
      </c>
      <c r="F21233">
        <v>2.1051242910438099</v>
      </c>
      <c r="G21233">
        <v>2.5253197631283002</v>
      </c>
      <c r="H21233">
        <v>0.30156650094298698</v>
      </c>
      <c r="I21233">
        <v>-0.100762244065079</v>
      </c>
      <c r="J21233">
        <v>0.87525521053414801</v>
      </c>
      <c r="K21233">
        <v>-0.60548511411568895</v>
      </c>
      <c r="L21233">
        <v>3.3579589952578899</v>
      </c>
    </row>
    <row r="21235" spans="1:12" x14ac:dyDescent="0.3">
      <c r="A21235">
        <v>10617</v>
      </c>
      <c r="B21235">
        <v>0.36932433549475502</v>
      </c>
      <c r="C21235">
        <v>0.259298916009153</v>
      </c>
      <c r="D21235">
        <v>0.26499809644855199</v>
      </c>
      <c r="E21235">
        <v>1.7111117679097301</v>
      </c>
      <c r="F21235">
        <v>2.1019029323221798</v>
      </c>
      <c r="G21235">
        <v>2.3844445719470899</v>
      </c>
      <c r="H21235">
        <v>0.289407348907055</v>
      </c>
      <c r="I21235">
        <v>-9.8329994426549605E-2</v>
      </c>
      <c r="J21235">
        <v>0.87085616662555598</v>
      </c>
      <c r="K21235">
        <v>-0.589305828726986</v>
      </c>
      <c r="L21235">
        <v>3.3481504537443798</v>
      </c>
    </row>
    <row r="21237" spans="1:12" x14ac:dyDescent="0.3">
      <c r="A21237">
        <v>10618</v>
      </c>
      <c r="B21237">
        <v>0.36964534255640902</v>
      </c>
      <c r="C21237">
        <v>0.25927966473772202</v>
      </c>
      <c r="D21237">
        <v>0.26497024783199902</v>
      </c>
      <c r="E21237">
        <v>1.3427108799223999</v>
      </c>
      <c r="F21237">
        <v>1.95090874278471</v>
      </c>
      <c r="G21237">
        <v>2.2190723853168102</v>
      </c>
      <c r="H21237">
        <v>0.27452310777526301</v>
      </c>
      <c r="I21237">
        <v>-0.10343852081496099</v>
      </c>
      <c r="J21237">
        <v>0.87987736854763199</v>
      </c>
      <c r="K21237">
        <v>-0.54997550050125499</v>
      </c>
      <c r="L21237">
        <v>3.3610842658381701</v>
      </c>
    </row>
    <row r="21239" spans="1:12" x14ac:dyDescent="0.3">
      <c r="A21239">
        <v>10619</v>
      </c>
      <c r="B21239">
        <v>0.37018865449395999</v>
      </c>
      <c r="C21239">
        <v>0.25921803358922202</v>
      </c>
      <c r="D21239">
        <v>0.264992054690811</v>
      </c>
      <c r="E21239">
        <v>1.27386994599193</v>
      </c>
      <c r="F21239">
        <v>2.1615203637104199</v>
      </c>
      <c r="G21239">
        <v>2.1091501705675002</v>
      </c>
      <c r="H21239">
        <v>0.25106500656608799</v>
      </c>
      <c r="I21239">
        <v>-0.106387018394432</v>
      </c>
      <c r="J21239">
        <v>0.89766060415443205</v>
      </c>
      <c r="K21239">
        <v>-0.59009916664352002</v>
      </c>
      <c r="L21239">
        <v>3.3568290897403998</v>
      </c>
    </row>
    <row r="21241" spans="1:12" x14ac:dyDescent="0.3">
      <c r="A21241">
        <v>10620</v>
      </c>
      <c r="B21241">
        <v>0.37071360739200698</v>
      </c>
      <c r="C21241">
        <v>0.25921163296278399</v>
      </c>
      <c r="D21241">
        <v>0.26503128761543499</v>
      </c>
      <c r="E21241">
        <v>1.27374595729641</v>
      </c>
      <c r="F21241">
        <v>1.9938289467075601</v>
      </c>
      <c r="G21241">
        <v>2.1282865584755202</v>
      </c>
      <c r="H21241">
        <v>0.247369243224067</v>
      </c>
      <c r="I21241">
        <v>-0.119962165357155</v>
      </c>
      <c r="J21241">
        <v>0.93622109704239398</v>
      </c>
      <c r="K21241">
        <v>-0.55389410899807301</v>
      </c>
      <c r="L21241">
        <v>3.3697388612912702</v>
      </c>
    </row>
    <row r="21243" spans="1:12" x14ac:dyDescent="0.3">
      <c r="A21243">
        <v>10621</v>
      </c>
      <c r="B21243">
        <v>0.37109485110082602</v>
      </c>
      <c r="C21243">
        <v>0.25918726971294598</v>
      </c>
      <c r="D21243">
        <v>0.26503758825225099</v>
      </c>
      <c r="E21243">
        <v>1.31638596432583</v>
      </c>
      <c r="F21243">
        <v>2.0118485101996999</v>
      </c>
      <c r="G21243">
        <v>2.06911264100835</v>
      </c>
      <c r="H21243">
        <v>0.23330605026354101</v>
      </c>
      <c r="I21243">
        <v>-0.140357485761266</v>
      </c>
      <c r="J21243">
        <v>0.970920313285071</v>
      </c>
      <c r="K21243">
        <v>-0.58959431524208905</v>
      </c>
      <c r="L21243">
        <v>3.3687772395742601</v>
      </c>
    </row>
    <row r="21245" spans="1:12" x14ac:dyDescent="0.3">
      <c r="A21245">
        <v>10622</v>
      </c>
      <c r="B21245">
        <v>0.37170672352644102</v>
      </c>
      <c r="C21245">
        <v>0.25911386229740302</v>
      </c>
      <c r="D21245">
        <v>0.265045505236712</v>
      </c>
      <c r="E21245">
        <v>1.2509958179721099</v>
      </c>
      <c r="F21245">
        <v>2.1573330697514699</v>
      </c>
      <c r="G21245">
        <v>2.0325759458975199</v>
      </c>
      <c r="H21245">
        <v>0.21346874453353201</v>
      </c>
      <c r="I21245">
        <v>-0.160406087015281</v>
      </c>
      <c r="J21245">
        <v>0.99957873599066005</v>
      </c>
      <c r="K21245">
        <v>-0.59558041043048005</v>
      </c>
      <c r="L21245">
        <v>3.3662529825670999</v>
      </c>
    </row>
    <row r="21247" spans="1:12" x14ac:dyDescent="0.3">
      <c r="A21247">
        <v>10623</v>
      </c>
      <c r="B21247">
        <v>0.37211255487452299</v>
      </c>
      <c r="C21247">
        <v>0.25907345012181998</v>
      </c>
      <c r="D21247">
        <v>0.26505271202386499</v>
      </c>
      <c r="E21247">
        <v>1.0494449453049901</v>
      </c>
      <c r="F21247">
        <v>1.967995869506</v>
      </c>
      <c r="G21247">
        <v>2.2113444292538902</v>
      </c>
      <c r="H21247">
        <v>0.220251100284554</v>
      </c>
      <c r="I21247">
        <v>-0.162325599984524</v>
      </c>
      <c r="J21247">
        <v>1.0565580039898601</v>
      </c>
      <c r="K21247">
        <v>-0.58483428774288704</v>
      </c>
      <c r="L21247">
        <v>3.3752681861640799</v>
      </c>
    </row>
    <row r="21249" spans="1:12" x14ac:dyDescent="0.3">
      <c r="A21249">
        <v>10624</v>
      </c>
      <c r="B21249">
        <v>0.37275315047769497</v>
      </c>
      <c r="C21249">
        <v>0.25902043407679398</v>
      </c>
      <c r="D21249">
        <v>0.265045541907653</v>
      </c>
      <c r="E21249">
        <v>1.0320146145907301</v>
      </c>
      <c r="F21249">
        <v>1.7832800080253699</v>
      </c>
      <c r="G21249">
        <v>2.4108586878993901</v>
      </c>
      <c r="H21249">
        <v>0.22727825157429499</v>
      </c>
      <c r="I21249">
        <v>-0.17574766524701499</v>
      </c>
      <c r="J21249">
        <v>1.1091244330635099</v>
      </c>
      <c r="K21249">
        <v>-0.59166180193366202</v>
      </c>
      <c r="L21249">
        <v>3.36851279360208</v>
      </c>
    </row>
    <row r="21251" spans="1:12" x14ac:dyDescent="0.3">
      <c r="A21251">
        <v>10625</v>
      </c>
      <c r="B21251">
        <v>0.37317649493104699</v>
      </c>
      <c r="C21251">
        <v>0.25899309298574302</v>
      </c>
      <c r="D21251">
        <v>0.26504499985192098</v>
      </c>
      <c r="E21251">
        <v>0.48349399972171497</v>
      </c>
      <c r="F21251">
        <v>2.3451198426236002</v>
      </c>
      <c r="G21251">
        <v>2.5226209799083699</v>
      </c>
      <c r="H21251">
        <v>0.209776903506387</v>
      </c>
      <c r="I21251">
        <v>-0.21700171509212901</v>
      </c>
      <c r="J21251">
        <v>1.1686053326885</v>
      </c>
      <c r="K21251">
        <v>-0.576155651746867</v>
      </c>
      <c r="L21251">
        <v>3.3839227816171702</v>
      </c>
    </row>
    <row r="21253" spans="1:12" x14ac:dyDescent="0.3">
      <c r="A21253">
        <v>10626</v>
      </c>
      <c r="B21253">
        <v>0.37384654613673002</v>
      </c>
      <c r="C21253">
        <v>0.25893857516470598</v>
      </c>
      <c r="D21253">
        <v>0.265025353993597</v>
      </c>
      <c r="E21253">
        <v>-1.0307669581965</v>
      </c>
      <c r="F21253">
        <v>3.5640779240054701</v>
      </c>
      <c r="G21253">
        <v>2.8080370735416098</v>
      </c>
      <c r="H21253">
        <v>0.17972390269156699</v>
      </c>
      <c r="I21253">
        <v>-0.27970104626811898</v>
      </c>
      <c r="J21253">
        <v>1.2469689056861399</v>
      </c>
      <c r="K21253">
        <v>-0.60132610018961796</v>
      </c>
      <c r="L21253">
        <v>3.3804369028930101</v>
      </c>
    </row>
    <row r="21255" spans="1:12" x14ac:dyDescent="0.3">
      <c r="A21255">
        <v>10627</v>
      </c>
      <c r="B21255">
        <v>0.37429320845560099</v>
      </c>
      <c r="C21255">
        <v>0.25890412160446302</v>
      </c>
      <c r="D21255">
        <v>0.26502254848810403</v>
      </c>
      <c r="E21255">
        <v>-1.5644719170146499</v>
      </c>
      <c r="F21255">
        <v>4.1615146968563197</v>
      </c>
      <c r="G21255">
        <v>3.0920728413646401</v>
      </c>
      <c r="H21255">
        <v>0.16285457859674499</v>
      </c>
      <c r="I21255">
        <v>-0.31121336709137698</v>
      </c>
      <c r="J21255">
        <v>1.2988394653402999</v>
      </c>
      <c r="K21255">
        <v>-0.599979829785803</v>
      </c>
      <c r="L21255">
        <v>3.39130322829523</v>
      </c>
    </row>
    <row r="21257" spans="1:12" x14ac:dyDescent="0.3">
      <c r="A21257">
        <v>10628</v>
      </c>
      <c r="B21257">
        <v>0.37501022018236102</v>
      </c>
      <c r="C21257">
        <v>0.25883002734161797</v>
      </c>
      <c r="D21257">
        <v>0.26498528102567798</v>
      </c>
      <c r="E21257">
        <v>-0.89030546242853403</v>
      </c>
      <c r="F21257">
        <v>3.8620637742812098</v>
      </c>
      <c r="G21257">
        <v>3.1332587988741398</v>
      </c>
      <c r="H21257">
        <v>0.174769856151714</v>
      </c>
      <c r="I21257">
        <v>-0.301573806999477</v>
      </c>
      <c r="J21257">
        <v>1.31725977784298</v>
      </c>
      <c r="K21257">
        <v>-0.65431145679689895</v>
      </c>
      <c r="L21257">
        <v>3.3752681861640799</v>
      </c>
    </row>
    <row r="21259" spans="1:12" x14ac:dyDescent="0.3">
      <c r="A21259">
        <v>10629</v>
      </c>
      <c r="B21259">
        <v>0.37547884050718</v>
      </c>
      <c r="C21259">
        <v>0.25878515340578001</v>
      </c>
      <c r="D21259">
        <v>0.26497872984356102</v>
      </c>
      <c r="E21259">
        <v>-0.358634559682319</v>
      </c>
      <c r="F21259">
        <v>3.4558346483670999</v>
      </c>
      <c r="G21259">
        <v>3.09833925716937</v>
      </c>
      <c r="H21259">
        <v>0.19217901594181899</v>
      </c>
      <c r="I21259">
        <v>-0.30735955302085599</v>
      </c>
      <c r="J21259">
        <v>1.3352152278863101</v>
      </c>
      <c r="K21259">
        <v>-0.56519316417294696</v>
      </c>
      <c r="L21259">
        <v>3.39084645797965</v>
      </c>
    </row>
    <row r="21261" spans="1:12" x14ac:dyDescent="0.3">
      <c r="A21261">
        <v>10630</v>
      </c>
      <c r="B21261">
        <v>0.37623234606268802</v>
      </c>
      <c r="C21261">
        <v>0.25870990519789</v>
      </c>
      <c r="D21261">
        <v>0.264975798536703</v>
      </c>
      <c r="E21261">
        <v>-0.33064970176512198</v>
      </c>
      <c r="F21261">
        <v>3.8843279193780198</v>
      </c>
      <c r="G21261">
        <v>3.11385710244623</v>
      </c>
      <c r="H21261">
        <v>0.18360186624990499</v>
      </c>
      <c r="I21261">
        <v>-0.32584417104399599</v>
      </c>
      <c r="J21261">
        <v>1.3415923252519699</v>
      </c>
      <c r="K21261">
        <v>-0.59634970780408803</v>
      </c>
      <c r="L21261">
        <v>3.3906060525504</v>
      </c>
    </row>
    <row r="21263" spans="1:12" x14ac:dyDescent="0.3">
      <c r="A21263">
        <v>10631</v>
      </c>
      <c r="B21263">
        <v>0.376988202980097</v>
      </c>
      <c r="C21263">
        <v>0.25863552315545602</v>
      </c>
      <c r="D21263">
        <v>0.26497863120458798</v>
      </c>
      <c r="E21263">
        <v>0.88349171301149798</v>
      </c>
      <c r="F21263">
        <v>2.9290172540101298</v>
      </c>
      <c r="G21263">
        <v>2.9055838839518402</v>
      </c>
      <c r="H21263">
        <v>0.21520290988448801</v>
      </c>
      <c r="I21263">
        <v>-0.27789367274343302</v>
      </c>
      <c r="J21263">
        <v>1.2592614690725901</v>
      </c>
      <c r="K21263">
        <v>-0.62426077814031899</v>
      </c>
      <c r="L21263">
        <v>3.3918561607825102</v>
      </c>
    </row>
    <row r="21265" spans="1:12" x14ac:dyDescent="0.3">
      <c r="A21265">
        <v>10632</v>
      </c>
      <c r="B21265">
        <v>0.377524147346669</v>
      </c>
      <c r="C21265">
        <v>0.25855712954366999</v>
      </c>
      <c r="D21265">
        <v>0.264985245921741</v>
      </c>
      <c r="E21265">
        <v>1.7364807450614701</v>
      </c>
      <c r="F21265">
        <v>2.1457122358350298</v>
      </c>
      <c r="G21265">
        <v>2.8028349732071098</v>
      </c>
      <c r="H21265">
        <v>0.23576498953594699</v>
      </c>
      <c r="I21265">
        <v>-0.24227196942578499</v>
      </c>
      <c r="J21265">
        <v>1.2048626545619201</v>
      </c>
      <c r="K21265">
        <v>-0.60022023521505596</v>
      </c>
      <c r="L21265">
        <v>3.40587179730794</v>
      </c>
    </row>
    <row r="21267" spans="1:12" x14ac:dyDescent="0.3">
      <c r="A21267">
        <v>10633</v>
      </c>
      <c r="B21267">
        <v>0.37829937602545599</v>
      </c>
      <c r="C21267">
        <v>0.25848624718948499</v>
      </c>
      <c r="D21267">
        <v>0.26495763597655603</v>
      </c>
      <c r="E21267">
        <v>2.56523015246627</v>
      </c>
      <c r="F21267">
        <v>1.4873549583374599</v>
      </c>
      <c r="G21267">
        <v>2.6654129388486201</v>
      </c>
      <c r="H21267">
        <v>0.26950669195566901</v>
      </c>
      <c r="I21267">
        <v>-0.15253654078072501</v>
      </c>
      <c r="J21267">
        <v>1.0621715584545699</v>
      </c>
      <c r="K21267">
        <v>-0.62031812910057604</v>
      </c>
      <c r="L21267">
        <v>3.4024099591266999</v>
      </c>
    </row>
    <row r="21269" spans="1:12" x14ac:dyDescent="0.3">
      <c r="A21269">
        <v>10634</v>
      </c>
      <c r="B21269">
        <v>0.378836309647818</v>
      </c>
      <c r="C21269">
        <v>0.25844560064210198</v>
      </c>
      <c r="D21269">
        <v>0.26499610516161098</v>
      </c>
      <c r="E21269">
        <v>2.4961165595932799</v>
      </c>
      <c r="F21269">
        <v>1.4815449689364599</v>
      </c>
      <c r="G21269">
        <v>2.70553182637267</v>
      </c>
      <c r="H21269">
        <v>0.27383418394532899</v>
      </c>
      <c r="I21269">
        <v>-0.131358725872539</v>
      </c>
      <c r="J21269">
        <v>1.03731698742818</v>
      </c>
      <c r="K21269">
        <v>-0.64294027999324899</v>
      </c>
      <c r="L21269">
        <v>3.3854373358214702</v>
      </c>
    </row>
    <row r="21271" spans="1:12" x14ac:dyDescent="0.3">
      <c r="A21271">
        <v>10635</v>
      </c>
      <c r="B21271">
        <v>0.37968050023295202</v>
      </c>
      <c r="C21271">
        <v>0.25838851451207601</v>
      </c>
      <c r="D21271">
        <v>0.26501428976771402</v>
      </c>
      <c r="E21271">
        <v>1.60182867838686</v>
      </c>
      <c r="F21271">
        <v>0.92161122845057197</v>
      </c>
      <c r="G21271">
        <v>3.02045669737366</v>
      </c>
      <c r="H21271">
        <v>0.311143000310102</v>
      </c>
      <c r="I21271">
        <v>-9.9933052417494603E-2</v>
      </c>
      <c r="J21271">
        <v>1.06112043903694</v>
      </c>
      <c r="K21271">
        <v>-0.61156737147578</v>
      </c>
      <c r="L21271">
        <v>3.3721429155837899</v>
      </c>
    </row>
    <row r="21273" spans="1:12" x14ac:dyDescent="0.3">
      <c r="A21273">
        <v>10636</v>
      </c>
      <c r="B21273">
        <v>0.38023876546421798</v>
      </c>
      <c r="C21273">
        <v>0.25836975228880799</v>
      </c>
      <c r="D21273">
        <v>0.26500288415545198</v>
      </c>
      <c r="E21273">
        <v>1.60379903436297</v>
      </c>
      <c r="F21273">
        <v>0.705952504114711</v>
      </c>
      <c r="G21273">
        <v>2.9479720825964502</v>
      </c>
      <c r="H21273">
        <v>0.32602294045741398</v>
      </c>
      <c r="I21273">
        <v>-9.7800333183625895E-2</v>
      </c>
      <c r="J21273">
        <v>1.08107274501294</v>
      </c>
      <c r="K21273">
        <v>-0.60327338416656395</v>
      </c>
      <c r="L21273">
        <v>3.42599373173638</v>
      </c>
    </row>
    <row r="21275" spans="1:12" x14ac:dyDescent="0.3">
      <c r="A21275">
        <v>10637</v>
      </c>
      <c r="B21275">
        <v>0.38109088049238199</v>
      </c>
      <c r="C21275">
        <v>0.258330390583976</v>
      </c>
      <c r="D21275">
        <v>0.265025360526985</v>
      </c>
      <c r="E21275">
        <v>-0.32854329592046899</v>
      </c>
      <c r="F21275">
        <v>2.5945195806951298</v>
      </c>
      <c r="G21275">
        <v>2.93565085556869</v>
      </c>
      <c r="H21275">
        <v>0.25740258616005401</v>
      </c>
      <c r="I21275">
        <v>-0.22506903662633099</v>
      </c>
      <c r="J21275">
        <v>1.2295992475211499</v>
      </c>
      <c r="K21275">
        <v>-0.63798792815064498</v>
      </c>
      <c r="L21275">
        <v>3.4151033657912402</v>
      </c>
    </row>
    <row r="21277" spans="1:12" x14ac:dyDescent="0.3">
      <c r="A21277">
        <v>10638</v>
      </c>
      <c r="B21277">
        <v>0.38163430370894502</v>
      </c>
      <c r="C21277">
        <v>0.258303889759677</v>
      </c>
      <c r="D21277">
        <v>0.26500880294311802</v>
      </c>
      <c r="E21277">
        <v>7.7605518643431503E-4</v>
      </c>
      <c r="F21277">
        <v>2.7098828858733</v>
      </c>
      <c r="G21277">
        <v>2.9851739790909302</v>
      </c>
      <c r="H21277">
        <v>0.242103444283398</v>
      </c>
      <c r="I21277">
        <v>-0.23587314193129399</v>
      </c>
      <c r="J21277">
        <v>1.2687303258725799</v>
      </c>
      <c r="K21277">
        <v>-0.65594621371581696</v>
      </c>
      <c r="L21277">
        <v>3.4055833107928399</v>
      </c>
    </row>
    <row r="21279" spans="1:12" x14ac:dyDescent="0.3">
      <c r="A21279">
        <v>10639</v>
      </c>
      <c r="B21279">
        <v>0.38245166260037999</v>
      </c>
      <c r="C21279">
        <v>0.25824420827778299</v>
      </c>
      <c r="D21279">
        <v>0.26501450636579699</v>
      </c>
      <c r="E21279">
        <v>1.59112195777772</v>
      </c>
      <c r="F21279">
        <v>1.7394142829011701</v>
      </c>
      <c r="G21279">
        <v>2.9381204905594598</v>
      </c>
      <c r="H21279">
        <v>0.23740918339747299</v>
      </c>
      <c r="I21279">
        <v>-0.250910615577909</v>
      </c>
      <c r="J21279">
        <v>1.33663890810258</v>
      </c>
      <c r="K21279">
        <v>-0.62445310248372099</v>
      </c>
      <c r="L21279">
        <v>3.42690727236754</v>
      </c>
    </row>
    <row r="21281" spans="1:12" x14ac:dyDescent="0.3">
      <c r="A21281">
        <v>10640</v>
      </c>
      <c r="B21281">
        <v>0.38296423303667398</v>
      </c>
      <c r="C21281">
        <v>0.25819052565023498</v>
      </c>
      <c r="D21281">
        <v>0.26501857884221702</v>
      </c>
      <c r="E21281">
        <v>2.1157827613800699</v>
      </c>
      <c r="F21281">
        <v>1.31337746984783</v>
      </c>
      <c r="G21281">
        <v>2.9544000227554701</v>
      </c>
      <c r="H21281">
        <v>0.24400489353881699</v>
      </c>
      <c r="I21281">
        <v>-0.245314416630313</v>
      </c>
      <c r="J21281">
        <v>1.3493786351349599</v>
      </c>
      <c r="K21281">
        <v>-0.60642269528977399</v>
      </c>
      <c r="L21281">
        <v>3.4220751232395701</v>
      </c>
    </row>
    <row r="21283" spans="1:12" x14ac:dyDescent="0.3">
      <c r="A21283">
        <v>10641</v>
      </c>
      <c r="B21283">
        <v>0.38371517240923098</v>
      </c>
      <c r="C21283">
        <v>0.25816451927971001</v>
      </c>
      <c r="D21283">
        <v>0.26503018114698101</v>
      </c>
      <c r="E21283">
        <v>3.4515234275261601</v>
      </c>
      <c r="F21283">
        <v>5.8092155103891999E-2</v>
      </c>
      <c r="G21283">
        <v>3.15840368870772</v>
      </c>
      <c r="H21283">
        <v>0.27217251786934099</v>
      </c>
      <c r="I21283">
        <v>-0.20954940785335399</v>
      </c>
      <c r="J21283">
        <v>1.35800701202172</v>
      </c>
      <c r="K21283">
        <v>-0.61865933163873299</v>
      </c>
      <c r="L21283">
        <v>3.4146946765615098</v>
      </c>
    </row>
    <row r="21285" spans="1:12" x14ac:dyDescent="0.3">
      <c r="A21285">
        <v>10642</v>
      </c>
      <c r="B21285">
        <v>0.384439161708094</v>
      </c>
      <c r="C21285">
        <v>0.25809680821784903</v>
      </c>
      <c r="D21285">
        <v>0.265041357404804</v>
      </c>
      <c r="E21285">
        <v>3.5256621896472802</v>
      </c>
      <c r="F21285">
        <v>0.94498427296322496</v>
      </c>
      <c r="G21285">
        <v>3.43444941670159</v>
      </c>
      <c r="H21285">
        <v>0.24436548216581</v>
      </c>
      <c r="I21285">
        <v>-0.18828099704530901</v>
      </c>
      <c r="J21285">
        <v>1.3659431466448</v>
      </c>
      <c r="K21285">
        <v>-0.65101790241613799</v>
      </c>
      <c r="L21285">
        <v>3.4256331235925099</v>
      </c>
    </row>
    <row r="21287" spans="1:12" x14ac:dyDescent="0.3">
      <c r="A21287">
        <v>10643</v>
      </c>
      <c r="B21287">
        <v>0.38492309319495099</v>
      </c>
      <c r="C21287">
        <v>0.25805229503942401</v>
      </c>
      <c r="D21287">
        <v>0.26506117610645702</v>
      </c>
      <c r="E21287">
        <v>3.9719995738497502</v>
      </c>
      <c r="F21287">
        <v>1.59275608799112</v>
      </c>
      <c r="G21287">
        <v>3.9703610310147601</v>
      </c>
      <c r="H21287">
        <v>0.24940179926560299</v>
      </c>
      <c r="I21287">
        <v>-0.146912105991337</v>
      </c>
      <c r="J21287">
        <v>1.3566878314311199</v>
      </c>
      <c r="K21287">
        <v>-0.58836824755290096</v>
      </c>
      <c r="L21287">
        <v>3.4318115431242999</v>
      </c>
    </row>
    <row r="21289" spans="1:12" x14ac:dyDescent="0.3">
      <c r="A21289">
        <v>10644</v>
      </c>
      <c r="B21289">
        <v>0.38561989313422601</v>
      </c>
      <c r="C21289">
        <v>0.25799078188910601</v>
      </c>
      <c r="D21289">
        <v>0.26508368375020902</v>
      </c>
      <c r="E21289">
        <v>4.1003941439035296</v>
      </c>
      <c r="F21289">
        <v>1.9684607340185301</v>
      </c>
      <c r="G21289">
        <v>4.4927570330997701</v>
      </c>
      <c r="H21289">
        <v>0.26353421720375703</v>
      </c>
      <c r="I21289">
        <v>-0.12103871501609199</v>
      </c>
      <c r="J21289">
        <v>1.35286595216578</v>
      </c>
      <c r="K21289">
        <v>-0.63678590100438204</v>
      </c>
      <c r="L21289">
        <v>3.4322442728969502</v>
      </c>
    </row>
    <row r="21291" spans="1:12" x14ac:dyDescent="0.3">
      <c r="A21291">
        <v>10645</v>
      </c>
      <c r="B21291">
        <v>0.38606553977548602</v>
      </c>
      <c r="C21291">
        <v>0.25796544514959002</v>
      </c>
      <c r="D21291">
        <v>0.26505380339439699</v>
      </c>
      <c r="E21291">
        <v>4.1407749627785</v>
      </c>
      <c r="F21291">
        <v>2.3349943653950098</v>
      </c>
      <c r="G21291">
        <v>4.8551214217230303</v>
      </c>
      <c r="H21291">
        <v>0.27430013192270802</v>
      </c>
      <c r="I21291">
        <v>-0.100329534065164</v>
      </c>
      <c r="J21291">
        <v>1.3472753585704</v>
      </c>
      <c r="K21291">
        <v>-0.63003050844238295</v>
      </c>
      <c r="L21291">
        <v>3.42508019110522</v>
      </c>
    </row>
    <row r="21293" spans="1:12" x14ac:dyDescent="0.3">
      <c r="A21293">
        <v>10646</v>
      </c>
      <c r="B21293">
        <v>0.38674069930398403</v>
      </c>
      <c r="C21293">
        <v>0.25791330457072398</v>
      </c>
      <c r="D21293">
        <v>0.26505317914932902</v>
      </c>
      <c r="E21293">
        <v>4.4253590276706598</v>
      </c>
      <c r="F21293">
        <v>0.97495014545115299</v>
      </c>
      <c r="G21293">
        <v>4.8494474273151003</v>
      </c>
      <c r="H21293">
        <v>0.338494978476997</v>
      </c>
      <c r="I21293">
        <v>-7.5278237317342803E-2</v>
      </c>
      <c r="J21293">
        <v>1.3258163351749199</v>
      </c>
      <c r="K21293">
        <v>-0.62870827858149303</v>
      </c>
      <c r="L21293">
        <v>3.4367879355098299</v>
      </c>
    </row>
    <row r="21295" spans="1:12" x14ac:dyDescent="0.3">
      <c r="A21295">
        <v>10647</v>
      </c>
      <c r="B21295">
        <v>0.38717115416124798</v>
      </c>
      <c r="C21295">
        <v>0.257869869224093</v>
      </c>
      <c r="D21295">
        <v>0.26503965357543502</v>
      </c>
      <c r="E21295">
        <v>4.3038393683459502</v>
      </c>
      <c r="F21295">
        <v>-1.01882414884724</v>
      </c>
      <c r="G21295">
        <v>4.8134739216913101</v>
      </c>
      <c r="H21295">
        <v>0.42214037562773599</v>
      </c>
      <c r="I21295">
        <v>-6.9994435872218499E-2</v>
      </c>
      <c r="J21295">
        <v>1.3089813820096401</v>
      </c>
      <c r="K21295">
        <v>-0.65851855180882002</v>
      </c>
      <c r="L21295">
        <v>3.4298882996902802</v>
      </c>
    </row>
    <row r="21297" spans="1:12" x14ac:dyDescent="0.3">
      <c r="A21297">
        <v>10648</v>
      </c>
      <c r="B21297">
        <v>0.38781471740229001</v>
      </c>
      <c r="C21297">
        <v>0.257811715150365</v>
      </c>
      <c r="D21297">
        <v>0.26504775799083502</v>
      </c>
      <c r="E21297">
        <v>3.7126702276699901</v>
      </c>
      <c r="F21297">
        <v>-0.69391532182046101</v>
      </c>
      <c r="G21297">
        <v>4.72197355397505</v>
      </c>
      <c r="H21297">
        <v>0.43750283862188799</v>
      </c>
      <c r="I21297">
        <v>-0.10148766420969001</v>
      </c>
      <c r="J21297">
        <v>1.30655655681414</v>
      </c>
      <c r="K21297">
        <v>-0.60772088460773799</v>
      </c>
      <c r="L21297">
        <v>3.42796505625626</v>
      </c>
    </row>
    <row r="21299" spans="1:12" x14ac:dyDescent="0.3">
      <c r="A21299">
        <v>10649</v>
      </c>
      <c r="B21299">
        <v>0.38820878668692899</v>
      </c>
      <c r="C21299">
        <v>0.25777703127845603</v>
      </c>
      <c r="D21299">
        <v>0.26503212418938099</v>
      </c>
      <c r="E21299">
        <v>3.3625550060779701</v>
      </c>
      <c r="F21299">
        <v>-0.37199521122333601</v>
      </c>
      <c r="G21299">
        <v>4.7928427153411999</v>
      </c>
      <c r="H21299">
        <v>0.454292534142621</v>
      </c>
      <c r="I21299">
        <v>-0.120604140180141</v>
      </c>
      <c r="J21299">
        <v>1.3068979111611201</v>
      </c>
      <c r="K21299">
        <v>-0.64221906370549098</v>
      </c>
      <c r="L21299">
        <v>3.4383505707999702</v>
      </c>
    </row>
    <row r="21301" spans="1:12" x14ac:dyDescent="0.3">
      <c r="A21301">
        <v>10650</v>
      </c>
      <c r="B21301">
        <v>0.38879919388609802</v>
      </c>
      <c r="C21301">
        <v>0.25775257017455</v>
      </c>
      <c r="D21301">
        <v>0.26502120302342802</v>
      </c>
      <c r="E21301">
        <v>3.8396826644498101</v>
      </c>
      <c r="F21301">
        <v>-0.96298270029112398</v>
      </c>
      <c r="G21301">
        <v>4.8455676327653601</v>
      </c>
      <c r="H21301">
        <v>0.50026623036237505</v>
      </c>
      <c r="I21301">
        <v>-0.10070551678843501</v>
      </c>
      <c r="J21301">
        <v>1.3114988335515101</v>
      </c>
      <c r="K21301">
        <v>-0.64166613121821003</v>
      </c>
      <c r="L21301">
        <v>3.4430384766704001</v>
      </c>
    </row>
    <row r="21303" spans="1:12" x14ac:dyDescent="0.3">
      <c r="A21303">
        <v>10651</v>
      </c>
      <c r="B21303">
        <v>0.38916633025478597</v>
      </c>
      <c r="C21303">
        <v>0.25773657338138301</v>
      </c>
      <c r="D21303">
        <v>0.26499339894071799</v>
      </c>
      <c r="E21303">
        <v>4.94788565818049</v>
      </c>
      <c r="F21303">
        <v>-2.0149791539253701</v>
      </c>
      <c r="G21303">
        <v>4.6993135700328601</v>
      </c>
      <c r="H21303">
        <v>0.54307240793574496</v>
      </c>
      <c r="I21303">
        <v>-6.5011918345508707E-2</v>
      </c>
      <c r="J21303">
        <v>1.3208751342778899</v>
      </c>
      <c r="K21303">
        <v>-0.61233666884938898</v>
      </c>
      <c r="L21303">
        <v>3.4521738829820001</v>
      </c>
    </row>
    <row r="21305" spans="1:12" x14ac:dyDescent="0.3">
      <c r="A21305">
        <v>10652</v>
      </c>
      <c r="B21305">
        <v>0.389711636679832</v>
      </c>
      <c r="C21305">
        <v>0.257718275760695</v>
      </c>
      <c r="D21305">
        <v>0.26496689294076903</v>
      </c>
      <c r="E21305">
        <v>6.0727839238167096</v>
      </c>
      <c r="F21305">
        <v>-3.0862176356538602</v>
      </c>
      <c r="G21305">
        <v>4.4207653722149702</v>
      </c>
      <c r="H21305">
        <v>0.58890122625093999</v>
      </c>
      <c r="I21305">
        <v>-4.34520406745387E-2</v>
      </c>
      <c r="J21305">
        <v>1.34351782235157</v>
      </c>
      <c r="K21305">
        <v>-0.64419038822536301</v>
      </c>
      <c r="L21305">
        <v>3.4478225447125199</v>
      </c>
    </row>
    <row r="21307" spans="1:12" x14ac:dyDescent="0.3">
      <c r="A21307">
        <v>10653</v>
      </c>
      <c r="B21307">
        <v>0.390230337441968</v>
      </c>
      <c r="C21307">
        <v>0.25768186568618401</v>
      </c>
      <c r="D21307">
        <v>0.264984028183534</v>
      </c>
      <c r="E21307">
        <v>4.7170789056425697</v>
      </c>
      <c r="F21307">
        <v>-1.1926896157453399</v>
      </c>
      <c r="G21307">
        <v>5.1996727223018597</v>
      </c>
      <c r="H21307">
        <v>0.50970748328734095</v>
      </c>
      <c r="I21307">
        <v>-0.100847194643611</v>
      </c>
      <c r="J21307">
        <v>1.45113429429092</v>
      </c>
      <c r="K21307">
        <v>-0.63481457648451001</v>
      </c>
      <c r="L21307">
        <v>3.4410671521505298</v>
      </c>
    </row>
    <row r="21309" spans="1:12" x14ac:dyDescent="0.3">
      <c r="A21309">
        <v>10654</v>
      </c>
      <c r="B21309">
        <v>0.39057815602070101</v>
      </c>
      <c r="C21309">
        <v>0.25765180208987998</v>
      </c>
      <c r="D21309">
        <v>0.26496544035484099</v>
      </c>
      <c r="E21309">
        <v>4.0904623792858299</v>
      </c>
      <c r="F21309">
        <v>-0.11772108881154</v>
      </c>
      <c r="G21309">
        <v>5.6375250441280498</v>
      </c>
      <c r="H21309">
        <v>0.45582122389013302</v>
      </c>
      <c r="I21309">
        <v>-0.12735469978709599</v>
      </c>
      <c r="J21309">
        <v>1.5232052220033201</v>
      </c>
      <c r="K21309">
        <v>-0.64981587526987405</v>
      </c>
      <c r="L21309">
        <v>3.4352493407626099</v>
      </c>
    </row>
    <row r="21311" spans="1:12" x14ac:dyDescent="0.3">
      <c r="A21311">
        <v>10655</v>
      </c>
      <c r="B21311">
        <v>0.39105790747938102</v>
      </c>
      <c r="C21311">
        <v>0.25761594540758698</v>
      </c>
      <c r="D21311">
        <v>0.26497806545319602</v>
      </c>
      <c r="E21311">
        <v>3.68808312992013</v>
      </c>
      <c r="F21311">
        <v>8.8949211133821596E-3</v>
      </c>
      <c r="G21311">
        <v>5.92347914957237</v>
      </c>
      <c r="H21311">
        <v>0.45258475032005402</v>
      </c>
      <c r="I21311">
        <v>-0.132387695777332</v>
      </c>
      <c r="J21311">
        <v>1.58315964058577</v>
      </c>
      <c r="K21311">
        <v>-0.62255389959262597</v>
      </c>
      <c r="L21311">
        <v>3.45121226126499</v>
      </c>
    </row>
    <row r="21313" spans="1:12" x14ac:dyDescent="0.3">
      <c r="A21313">
        <v>10656</v>
      </c>
      <c r="B21313">
        <v>0.39137713343928399</v>
      </c>
      <c r="C21313">
        <v>0.25756864742396002</v>
      </c>
      <c r="D21313">
        <v>0.26498996166029498</v>
      </c>
      <c r="E21313">
        <v>3.57435626734364</v>
      </c>
      <c r="F21313">
        <v>-0.237371145829229</v>
      </c>
      <c r="G21313">
        <v>6.16631761175696</v>
      </c>
      <c r="H21313">
        <v>0.46546095013679001</v>
      </c>
      <c r="I21313">
        <v>-0.131111381458941</v>
      </c>
      <c r="J21313">
        <v>1.6040063294240701</v>
      </c>
      <c r="K21313">
        <v>-0.63981500941296499</v>
      </c>
      <c r="L21313">
        <v>3.4552510724764298</v>
      </c>
    </row>
    <row r="21315" spans="1:12" x14ac:dyDescent="0.3">
      <c r="A21315">
        <v>10657</v>
      </c>
      <c r="B21315">
        <v>0.39181411993339399</v>
      </c>
      <c r="C21315">
        <v>0.25754445303954998</v>
      </c>
      <c r="D21315">
        <v>0.26499503961640303</v>
      </c>
      <c r="E21315">
        <v>3.58388303521882</v>
      </c>
      <c r="F21315">
        <v>-0.50352008305069895</v>
      </c>
      <c r="G21315">
        <v>6.15981960198416</v>
      </c>
      <c r="H21315">
        <v>0.49296748214330699</v>
      </c>
      <c r="I21315">
        <v>-0.14378976904582899</v>
      </c>
      <c r="J21315">
        <v>1.61117621812555</v>
      </c>
      <c r="K21315">
        <v>-0.63368467096702297</v>
      </c>
      <c r="L21315">
        <v>3.4486880042578298</v>
      </c>
    </row>
    <row r="21317" spans="1:12" x14ac:dyDescent="0.3">
      <c r="A21317">
        <v>10658</v>
      </c>
      <c r="B21317">
        <v>0.39210631726780598</v>
      </c>
      <c r="C21317">
        <v>0.25751305359439303</v>
      </c>
      <c r="D21317">
        <v>0.26501361737374501</v>
      </c>
      <c r="E21317">
        <v>3.6931386299550799</v>
      </c>
      <c r="F21317">
        <v>-0.53086902948914105</v>
      </c>
      <c r="G21317">
        <v>6.3096837618656103</v>
      </c>
      <c r="H21317">
        <v>0.494551985516474</v>
      </c>
      <c r="I21317">
        <v>-0.13201340863487601</v>
      </c>
      <c r="J21317">
        <v>1.5918260442662999</v>
      </c>
      <c r="K21317">
        <v>-0.66998589078417103</v>
      </c>
      <c r="L21317">
        <v>3.4476061798262001</v>
      </c>
    </row>
    <row r="21319" spans="1:12" x14ac:dyDescent="0.3">
      <c r="A21319">
        <v>10659</v>
      </c>
      <c r="B21319">
        <v>0.39249800684089398</v>
      </c>
      <c r="C21319">
        <v>0.25751012870733098</v>
      </c>
      <c r="D21319">
        <v>0.26497886169990198</v>
      </c>
      <c r="E21319">
        <v>3.5182274272766598</v>
      </c>
      <c r="F21319">
        <v>-0.51847279524443302</v>
      </c>
      <c r="G21319">
        <v>6.0283441538532703</v>
      </c>
      <c r="H21319">
        <v>0.50886733544546103</v>
      </c>
      <c r="I21319">
        <v>-0.119253914550304</v>
      </c>
      <c r="J21319">
        <v>1.5605914805294701</v>
      </c>
      <c r="K21319">
        <v>-0.62630422428896704</v>
      </c>
      <c r="L21319">
        <v>3.4473898149398701</v>
      </c>
    </row>
    <row r="21321" spans="1:12" x14ac:dyDescent="0.3">
      <c r="A21321">
        <v>10660</v>
      </c>
      <c r="B21321">
        <v>0.39288383118968501</v>
      </c>
      <c r="C21321">
        <v>0.257474680970258</v>
      </c>
      <c r="D21321">
        <v>0.26494935960725302</v>
      </c>
      <c r="E21321">
        <v>2.3157610381663201</v>
      </c>
      <c r="F21321">
        <v>-0.876267212302834</v>
      </c>
      <c r="G21321">
        <v>5.1081070692084696</v>
      </c>
      <c r="H21321">
        <v>0.54403698830098002</v>
      </c>
      <c r="I21321">
        <v>-0.13535338599716501</v>
      </c>
      <c r="J21321">
        <v>1.5137468871526101</v>
      </c>
      <c r="K21321">
        <v>-0.6544076189686</v>
      </c>
      <c r="L21321">
        <v>3.44010553043351</v>
      </c>
    </row>
    <row r="21323" spans="1:12" x14ac:dyDescent="0.3">
      <c r="A21323">
        <v>10661</v>
      </c>
      <c r="B21323">
        <v>0.39314710192097302</v>
      </c>
      <c r="C21323">
        <v>0.25744629806473901</v>
      </c>
      <c r="D21323">
        <v>0.26498446549538601</v>
      </c>
      <c r="E21323">
        <v>2.2582081410339798</v>
      </c>
      <c r="F21323">
        <v>-0.72661064656099505</v>
      </c>
      <c r="G21323">
        <v>5.0457602222060798</v>
      </c>
      <c r="H21323">
        <v>0.53207023381074103</v>
      </c>
      <c r="I21323">
        <v>-0.129109064003643</v>
      </c>
      <c r="J21323">
        <v>1.51058552048595</v>
      </c>
      <c r="K21323">
        <v>-0.66330261985094696</v>
      </c>
      <c r="L21323">
        <v>3.4467647608238101</v>
      </c>
    </row>
    <row r="21325" spans="1:12" x14ac:dyDescent="0.3">
      <c r="A21325">
        <v>10662</v>
      </c>
      <c r="B21325">
        <v>0.39351773843760401</v>
      </c>
      <c r="C21325">
        <v>0.25741130814212798</v>
      </c>
      <c r="D21325">
        <v>0.26496642440479801</v>
      </c>
      <c r="E21325">
        <v>2.6567309720563799</v>
      </c>
      <c r="F21325">
        <v>-0.54247003807303995</v>
      </c>
      <c r="G21325">
        <v>4.9840292683874097</v>
      </c>
      <c r="H21325">
        <v>0.51589869076194605</v>
      </c>
      <c r="I21325">
        <v>-0.138146879614956</v>
      </c>
      <c r="J21325">
        <v>1.558491715175</v>
      </c>
      <c r="K21325">
        <v>-0.63366063042409704</v>
      </c>
      <c r="L21325">
        <v>3.4501544773762798</v>
      </c>
    </row>
    <row r="21327" spans="1:12" x14ac:dyDescent="0.3">
      <c r="A21327">
        <v>10663</v>
      </c>
      <c r="B21327">
        <v>0.39372978517518498</v>
      </c>
      <c r="C21327">
        <v>0.25739799812630298</v>
      </c>
      <c r="D21327">
        <v>0.26498877550810701</v>
      </c>
      <c r="E21327">
        <v>3.2783579851175899</v>
      </c>
      <c r="F21327">
        <v>-0.74973451963080195</v>
      </c>
      <c r="G21327">
        <v>5.5083246931859096</v>
      </c>
      <c r="H21327">
        <v>0.50502952551895897</v>
      </c>
      <c r="I21327">
        <v>-0.12125798469792801</v>
      </c>
      <c r="J21327">
        <v>1.57922225570464</v>
      </c>
      <c r="K21327">
        <v>-0.62738604872060399</v>
      </c>
      <c r="L21327">
        <v>3.43962471957501</v>
      </c>
    </row>
    <row r="21329" spans="1:12" x14ac:dyDescent="0.3">
      <c r="A21329">
        <v>10664</v>
      </c>
      <c r="B21329">
        <v>0.39405538204072099</v>
      </c>
      <c r="C21329">
        <v>0.25736493820513401</v>
      </c>
      <c r="D21329">
        <v>0.265035224497152</v>
      </c>
      <c r="E21329">
        <v>3.5007303603688502</v>
      </c>
      <c r="F21329">
        <v>-0.50497116018134303</v>
      </c>
      <c r="G21329">
        <v>5.6555394155464596</v>
      </c>
      <c r="H21329">
        <v>0.46244473561309601</v>
      </c>
      <c r="I21329">
        <v>-0.17947572739836901</v>
      </c>
      <c r="J21329">
        <v>1.6656113266108401</v>
      </c>
      <c r="K21329">
        <v>-0.67263035050594999</v>
      </c>
      <c r="L21329">
        <v>3.4465964770233399</v>
      </c>
    </row>
    <row r="21331" spans="1:12" x14ac:dyDescent="0.3">
      <c r="A21331">
        <v>10665</v>
      </c>
      <c r="B21331">
        <v>0.39424166658439902</v>
      </c>
      <c r="C21331">
        <v>0.25737112596524198</v>
      </c>
      <c r="D21331">
        <v>0.26503913714619098</v>
      </c>
      <c r="E21331">
        <v>3.67745992265466</v>
      </c>
      <c r="F21331">
        <v>-0.89573787323000498</v>
      </c>
      <c r="G21331">
        <v>5.5802010002129396</v>
      </c>
      <c r="H21331">
        <v>0.47595314956085399</v>
      </c>
      <c r="I21331">
        <v>-0.18737729155317701</v>
      </c>
      <c r="J21331">
        <v>1.6967024508017901</v>
      </c>
      <c r="K21331">
        <v>-0.71561484125632102</v>
      </c>
      <c r="L21331">
        <v>3.44527424716245</v>
      </c>
    </row>
    <row r="21333" spans="1:12" x14ac:dyDescent="0.3">
      <c r="A21333">
        <v>10666</v>
      </c>
      <c r="B21333">
        <v>0.394504550452631</v>
      </c>
      <c r="C21333">
        <v>0.25736209026754098</v>
      </c>
      <c r="D21333">
        <v>0.26504545816900099</v>
      </c>
      <c r="E21333">
        <v>3.6382408670505502</v>
      </c>
      <c r="F21333">
        <v>-0.74515428073424395</v>
      </c>
      <c r="G21333">
        <v>5.7677501456912497</v>
      </c>
      <c r="H21333">
        <v>0.427711861118931</v>
      </c>
      <c r="I21333">
        <v>-0.224725121489567</v>
      </c>
      <c r="J21333">
        <v>1.76579184081969</v>
      </c>
      <c r="K21333">
        <v>-0.63113637341694495</v>
      </c>
      <c r="L21333">
        <v>3.4381822869994898</v>
      </c>
    </row>
    <row r="21335" spans="1:12" x14ac:dyDescent="0.3">
      <c r="A21335">
        <v>10667</v>
      </c>
      <c r="B21335">
        <v>0.39466460089959299</v>
      </c>
      <c r="C21335">
        <v>0.25734858545585099</v>
      </c>
      <c r="D21335">
        <v>0.26505758180482297</v>
      </c>
      <c r="E21335">
        <v>3.7250375112991998</v>
      </c>
      <c r="F21335">
        <v>-0.83111280902079299</v>
      </c>
      <c r="G21335">
        <v>5.8587399749176399</v>
      </c>
      <c r="H21335">
        <v>0.42525341421100199</v>
      </c>
      <c r="I21335">
        <v>-0.21842882705245301</v>
      </c>
      <c r="J21335">
        <v>1.7766810530003401</v>
      </c>
      <c r="K21335">
        <v>-0.69243975787636702</v>
      </c>
      <c r="L21335">
        <v>3.4240464477594399</v>
      </c>
    </row>
    <row r="21337" spans="1:12" x14ac:dyDescent="0.3">
      <c r="A21337">
        <v>10668</v>
      </c>
      <c r="B21337">
        <v>0.39489040832211098</v>
      </c>
      <c r="C21337">
        <v>0.25734623748596602</v>
      </c>
      <c r="D21337">
        <v>0.26504441483664298</v>
      </c>
      <c r="E21337">
        <v>3.2105555594390101</v>
      </c>
      <c r="F21337">
        <v>-0.73918525469362595</v>
      </c>
      <c r="G21337">
        <v>6.0856708748271604</v>
      </c>
      <c r="H21337">
        <v>0.43763484766305799</v>
      </c>
      <c r="I21337">
        <v>-0.217104132335566</v>
      </c>
      <c r="J21337">
        <v>1.8095627587310099</v>
      </c>
      <c r="K21337">
        <v>-0.64988799689864996</v>
      </c>
      <c r="L21337">
        <v>3.4472936527681699</v>
      </c>
    </row>
    <row r="21339" spans="1:12" x14ac:dyDescent="0.3">
      <c r="A21339">
        <v>10669</v>
      </c>
      <c r="B21339">
        <v>0.39509430535687801</v>
      </c>
      <c r="C21339">
        <v>0.25734333889028299</v>
      </c>
      <c r="D21339">
        <v>0.26502642195628201</v>
      </c>
      <c r="E21339">
        <v>2.80201509912433</v>
      </c>
      <c r="F21339">
        <v>-0.450377775802415</v>
      </c>
      <c r="G21339">
        <v>6.2914209880862497</v>
      </c>
      <c r="H21339">
        <v>0.44164208529764798</v>
      </c>
      <c r="I21339">
        <v>-0.21654420554669401</v>
      </c>
      <c r="J21339">
        <v>1.81647385181711</v>
      </c>
      <c r="K21339">
        <v>-0.66070624121501897</v>
      </c>
      <c r="L21339">
        <v>3.44070654400665</v>
      </c>
    </row>
    <row r="21341" spans="1:12" x14ac:dyDescent="0.3">
      <c r="A21341">
        <v>10670</v>
      </c>
      <c r="B21341">
        <v>0.395212672054016</v>
      </c>
      <c r="C21341">
        <v>0.25734464405942298</v>
      </c>
      <c r="D21341">
        <v>0.26501299695230301</v>
      </c>
      <c r="E21341">
        <v>2.5459753988516201</v>
      </c>
      <c r="F21341">
        <v>-0.284712342369285</v>
      </c>
      <c r="G21341">
        <v>6.4890107453746797</v>
      </c>
      <c r="H21341">
        <v>0.44229269532526699</v>
      </c>
      <c r="I21341">
        <v>-0.20553641968519101</v>
      </c>
      <c r="J21341">
        <v>1.8053177116910899</v>
      </c>
      <c r="K21341">
        <v>-0.69325713633582597</v>
      </c>
      <c r="L21341">
        <v>3.4424374630972698</v>
      </c>
    </row>
    <row r="21343" spans="1:12" x14ac:dyDescent="0.3">
      <c r="A21343">
        <v>10671</v>
      </c>
      <c r="B21343">
        <v>0.39539418820119299</v>
      </c>
      <c r="C21343">
        <v>0.25731610679479899</v>
      </c>
      <c r="D21343">
        <v>0.26500185011802702</v>
      </c>
      <c r="E21343">
        <v>2.4107987347235298</v>
      </c>
      <c r="F21343">
        <v>-0.120466716145134</v>
      </c>
      <c r="G21343">
        <v>6.6870344235870904</v>
      </c>
      <c r="H21343">
        <v>0.44102296244446798</v>
      </c>
      <c r="I21343">
        <v>-0.192401854620489</v>
      </c>
      <c r="J21343">
        <v>1.80812397111373</v>
      </c>
      <c r="K21343">
        <v>-0.69650260963073596</v>
      </c>
      <c r="L21343">
        <v>3.4326048810408301</v>
      </c>
    </row>
    <row r="21345" spans="1:12" x14ac:dyDescent="0.3">
      <c r="A21345">
        <v>10672</v>
      </c>
      <c r="B21345">
        <v>0.395484092235935</v>
      </c>
      <c r="C21345">
        <v>0.25732966305515598</v>
      </c>
      <c r="D21345">
        <v>0.264967655101226</v>
      </c>
      <c r="E21345">
        <v>2.3670155135039801</v>
      </c>
      <c r="F21345">
        <v>-0.200268889651955</v>
      </c>
      <c r="G21345">
        <v>6.4775095695909801</v>
      </c>
      <c r="H21345">
        <v>0.425984568898991</v>
      </c>
      <c r="I21345">
        <v>-0.18815373007823499</v>
      </c>
      <c r="J21345">
        <v>1.8200014138687199</v>
      </c>
      <c r="K21345">
        <v>-0.672438026162548</v>
      </c>
      <c r="L21345">
        <v>3.4436635307864498</v>
      </c>
    </row>
    <row r="21347" spans="1:12" x14ac:dyDescent="0.3">
      <c r="A21347">
        <v>10673</v>
      </c>
      <c r="B21347">
        <v>0.395630314925007</v>
      </c>
      <c r="C21347">
        <v>0.257326448608378</v>
      </c>
      <c r="D21347">
        <v>0.26494713326404601</v>
      </c>
      <c r="E21347">
        <v>2.5210627615988601</v>
      </c>
      <c r="F21347">
        <v>-0.116535462754669</v>
      </c>
      <c r="G21347">
        <v>6.1171500413091202</v>
      </c>
      <c r="H21347">
        <v>0.40218079014034702</v>
      </c>
      <c r="I21347">
        <v>-0.20977101769106901</v>
      </c>
      <c r="J21347">
        <v>1.8610579250710599</v>
      </c>
      <c r="K21347">
        <v>-0.72482236919669696</v>
      </c>
      <c r="L21347">
        <v>3.44214897658216</v>
      </c>
    </row>
    <row r="21349" spans="1:12" x14ac:dyDescent="0.3">
      <c r="A21349">
        <v>10674</v>
      </c>
      <c r="B21349">
        <v>0.395714807207385</v>
      </c>
      <c r="C21349">
        <v>0.25731707789685498</v>
      </c>
      <c r="D21349">
        <v>0.26498709858786901</v>
      </c>
      <c r="E21349">
        <v>2.5059184503656899</v>
      </c>
      <c r="F21349">
        <v>-0.304302898017482</v>
      </c>
      <c r="G21349">
        <v>5.7885799398726103</v>
      </c>
      <c r="H21349">
        <v>0.407249947085917</v>
      </c>
      <c r="I21349">
        <v>-0.24376802345424201</v>
      </c>
      <c r="J21349">
        <v>1.91231744426849</v>
      </c>
      <c r="K21349">
        <v>-0.69794504220625198</v>
      </c>
      <c r="L21349">
        <v>3.4294555699176201</v>
      </c>
    </row>
    <row r="21351" spans="1:12" x14ac:dyDescent="0.3">
      <c r="A21351">
        <v>10675</v>
      </c>
      <c r="B21351">
        <v>0.39582846340877798</v>
      </c>
      <c r="C21351">
        <v>0.25729440033932499</v>
      </c>
      <c r="D21351">
        <v>0.26501181830949</v>
      </c>
      <c r="E21351">
        <v>2.6582468381267601</v>
      </c>
      <c r="F21351">
        <v>-0.45971024751773698</v>
      </c>
      <c r="G21351">
        <v>5.49015723718834</v>
      </c>
      <c r="H21351">
        <v>0.40736200502192399</v>
      </c>
      <c r="I21351">
        <v>-0.263109171892983</v>
      </c>
      <c r="J21351">
        <v>1.93942279280454</v>
      </c>
      <c r="K21351">
        <v>-0.73662627577300099</v>
      </c>
      <c r="L21351">
        <v>3.4207769339216001</v>
      </c>
    </row>
    <row r="21353" spans="1:12" x14ac:dyDescent="0.3">
      <c r="A21353">
        <v>10676</v>
      </c>
      <c r="B21353">
        <v>0.39586856426924599</v>
      </c>
      <c r="C21353">
        <v>0.25730584595247202</v>
      </c>
      <c r="D21353">
        <v>0.264990115760255</v>
      </c>
      <c r="E21353">
        <v>2.7747373684174002</v>
      </c>
      <c r="F21353">
        <v>-0.41340120841343703</v>
      </c>
      <c r="G21353">
        <v>5.4500591658613997</v>
      </c>
      <c r="H21353">
        <v>0.400762433772128</v>
      </c>
      <c r="I21353">
        <v>-0.26450232644881499</v>
      </c>
      <c r="J21353">
        <v>1.9433852092936399</v>
      </c>
      <c r="K21353">
        <v>-0.67053882327145198</v>
      </c>
      <c r="L21353">
        <v>3.4286381914581598</v>
      </c>
    </row>
    <row r="21355" spans="1:12" x14ac:dyDescent="0.3">
      <c r="A21355">
        <v>10677</v>
      </c>
      <c r="B21355">
        <v>0.39594289405660599</v>
      </c>
      <c r="C21355">
        <v>0.257300874207468</v>
      </c>
      <c r="D21355">
        <v>0.26500039057820302</v>
      </c>
      <c r="E21355">
        <v>2.63385090508342</v>
      </c>
      <c r="F21355">
        <v>-0.15406732385996699</v>
      </c>
      <c r="G21355">
        <v>5.6975690302409303</v>
      </c>
      <c r="H21355">
        <v>0.38730900981654598</v>
      </c>
      <c r="I21355">
        <v>-0.26348078649759799</v>
      </c>
      <c r="J21355">
        <v>1.9463035422452899</v>
      </c>
      <c r="K21355">
        <v>-0.70135879930164002</v>
      </c>
      <c r="L21355">
        <v>3.43032102946293</v>
      </c>
    </row>
    <row r="21357" spans="1:12" x14ac:dyDescent="0.3">
      <c r="A21357">
        <v>10678</v>
      </c>
      <c r="B21357">
        <v>0.39596430851409697</v>
      </c>
      <c r="C21357">
        <v>0.25730601006961101</v>
      </c>
      <c r="D21357">
        <v>0.26502048142823398</v>
      </c>
      <c r="E21357">
        <v>2.3806254745898698</v>
      </c>
      <c r="F21357">
        <v>-0.13175698965642599</v>
      </c>
      <c r="G21357">
        <v>6.0066611778983496</v>
      </c>
      <c r="H21357">
        <v>0.39395666809910801</v>
      </c>
      <c r="I21357">
        <v>-0.25348475928442898</v>
      </c>
      <c r="J21357">
        <v>1.9572289885443199</v>
      </c>
      <c r="K21357">
        <v>-0.75677225074437204</v>
      </c>
      <c r="L21357">
        <v>3.4224838124693</v>
      </c>
    </row>
    <row r="21359" spans="1:12" x14ac:dyDescent="0.3">
      <c r="A21359">
        <v>10679</v>
      </c>
      <c r="B21359">
        <v>0.39599479486476202</v>
      </c>
      <c r="C21359">
        <v>0.25728643348924501</v>
      </c>
      <c r="D21359">
        <v>0.26504979411281099</v>
      </c>
      <c r="E21359">
        <v>2.1986168416345002</v>
      </c>
      <c r="F21359">
        <v>-0.24700143606225899</v>
      </c>
      <c r="G21359">
        <v>5.9769976716692002</v>
      </c>
      <c r="H21359">
        <v>0.39709310746451998</v>
      </c>
      <c r="I21359">
        <v>-0.24574313184777599</v>
      </c>
      <c r="J21359">
        <v>1.93716227026937</v>
      </c>
      <c r="K21359">
        <v>-0.75672416965852196</v>
      </c>
      <c r="L21359">
        <v>3.4229886638707301</v>
      </c>
    </row>
    <row r="21361" spans="1:12" x14ac:dyDescent="0.3">
      <c r="A21361">
        <v>10680</v>
      </c>
      <c r="B21361">
        <v>0.39600662759365601</v>
      </c>
      <c r="C21361">
        <v>0.25727883746445201</v>
      </c>
      <c r="D21361">
        <v>0.26503778571493902</v>
      </c>
      <c r="E21361">
        <v>1.8912907174462901</v>
      </c>
      <c r="F21361">
        <v>-2.8583039430383501E-2</v>
      </c>
      <c r="G21361">
        <v>6.0944407667547704</v>
      </c>
      <c r="H21361">
        <v>0.396741513014987</v>
      </c>
      <c r="I21361">
        <v>-0.25477111877646202</v>
      </c>
      <c r="J21361">
        <v>1.9332252631717599</v>
      </c>
      <c r="K21361">
        <v>-0.72619268014343696</v>
      </c>
      <c r="L21361">
        <v>3.4242868531886899</v>
      </c>
    </row>
    <row r="21363" spans="1:12" x14ac:dyDescent="0.3">
      <c r="A21363">
        <v>10681</v>
      </c>
      <c r="B21363">
        <v>0.39599767781881801</v>
      </c>
      <c r="C21363">
        <v>0.25726635098078998</v>
      </c>
      <c r="D21363">
        <v>0.26502958990853098</v>
      </c>
      <c r="E21363">
        <v>1.96651454985348</v>
      </c>
      <c r="F21363">
        <v>3.7674273545345902E-2</v>
      </c>
      <c r="G21363">
        <v>6.1341535753238299</v>
      </c>
      <c r="H21363">
        <v>0.39733438011963901</v>
      </c>
      <c r="I21363">
        <v>-0.25262588861110502</v>
      </c>
      <c r="J21363">
        <v>1.94021349997367</v>
      </c>
      <c r="K21363">
        <v>-0.74681946597331295</v>
      </c>
      <c r="L21363">
        <v>3.4333260973285902</v>
      </c>
    </row>
    <row r="21365" spans="1:12" x14ac:dyDescent="0.3">
      <c r="A21365">
        <v>10682</v>
      </c>
      <c r="B21365">
        <v>0.39598661103049598</v>
      </c>
      <c r="C21365">
        <v>0.25727210315181598</v>
      </c>
      <c r="D21365">
        <v>0.26500339698838699</v>
      </c>
      <c r="E21365">
        <v>2.1464571422333698</v>
      </c>
      <c r="F21365">
        <v>0.18179510177318201</v>
      </c>
      <c r="G21365">
        <v>6.0635644282061998</v>
      </c>
      <c r="H21365">
        <v>0.38086934441441</v>
      </c>
      <c r="I21365">
        <v>-0.24445785230132899</v>
      </c>
      <c r="J21365">
        <v>1.94711676215475</v>
      </c>
      <c r="K21365">
        <v>-0.74624249294310696</v>
      </c>
      <c r="L21365">
        <v>3.4436394902435299</v>
      </c>
    </row>
    <row r="21367" spans="1:12" x14ac:dyDescent="0.3">
      <c r="A21367">
        <v>10683</v>
      </c>
      <c r="B21367">
        <v>0.39598098460979098</v>
      </c>
      <c r="C21367">
        <v>0.25725494568097801</v>
      </c>
      <c r="D21367">
        <v>0.26497105284008199</v>
      </c>
      <c r="E21367">
        <v>2.0988750325641901</v>
      </c>
      <c r="F21367">
        <v>0.149098183609463</v>
      </c>
      <c r="G21367">
        <v>6.0436823815219798</v>
      </c>
      <c r="H21367">
        <v>0.37898546853478698</v>
      </c>
      <c r="I21367">
        <v>-0.24326347623554501</v>
      </c>
      <c r="J21367">
        <v>1.94611615839184</v>
      </c>
      <c r="K21367">
        <v>-0.81358005367677</v>
      </c>
      <c r="L21367">
        <v>3.4377255166839098</v>
      </c>
    </row>
    <row r="21369" spans="1:12" x14ac:dyDescent="0.3">
      <c r="A21369">
        <v>10684</v>
      </c>
      <c r="B21369">
        <v>0.39594393444347098</v>
      </c>
      <c r="C21369">
        <v>0.25722473613515801</v>
      </c>
      <c r="D21369">
        <v>0.26492535275685902</v>
      </c>
      <c r="E21369">
        <v>1.96083651226274</v>
      </c>
      <c r="F21369">
        <v>-0.14149555108501899</v>
      </c>
      <c r="G21369">
        <v>5.8455738922853904</v>
      </c>
      <c r="H21369">
        <v>0.38713424243115102</v>
      </c>
      <c r="I21369">
        <v>-0.23612942300617401</v>
      </c>
      <c r="J21369">
        <v>1.9531138292061101</v>
      </c>
      <c r="K21369">
        <v>-0.796198741141805</v>
      </c>
      <c r="L21369">
        <v>3.44390393621571</v>
      </c>
    </row>
    <row r="21371" spans="1:12" x14ac:dyDescent="0.3">
      <c r="A21371">
        <v>10685</v>
      </c>
      <c r="B21371">
        <v>0.39587879466421999</v>
      </c>
      <c r="C21371">
        <v>0.25724639428351997</v>
      </c>
      <c r="D21371">
        <v>0.26491146520595499</v>
      </c>
      <c r="E21371">
        <v>2.0594082062958501</v>
      </c>
      <c r="F21371">
        <v>1.77848322624822E-2</v>
      </c>
      <c r="G21371">
        <v>5.7846201073100296</v>
      </c>
      <c r="H21371">
        <v>0.37305189868389399</v>
      </c>
      <c r="I21371">
        <v>-0.24173109108722199</v>
      </c>
      <c r="J21371">
        <v>1.94914282372301</v>
      </c>
      <c r="K21371">
        <v>-0.78953951075150697</v>
      </c>
      <c r="L21371">
        <v>3.4423413009255599</v>
      </c>
    </row>
    <row r="21373" spans="1:12" x14ac:dyDescent="0.3">
      <c r="A21373">
        <v>10686</v>
      </c>
      <c r="B21373">
        <v>0.39578557549263998</v>
      </c>
      <c r="C21373">
        <v>0.25723790353980802</v>
      </c>
      <c r="D21373">
        <v>0.26487229455585098</v>
      </c>
      <c r="E21373">
        <v>2.4758431852484999</v>
      </c>
      <c r="F21373">
        <v>-0.30758196352294198</v>
      </c>
      <c r="G21373">
        <v>5.7985034997644496</v>
      </c>
      <c r="H21373">
        <v>0.38384560603816398</v>
      </c>
      <c r="I21373">
        <v>-0.25459102909165099</v>
      </c>
      <c r="J21373">
        <v>1.9523259761720899</v>
      </c>
      <c r="K21373">
        <v>-0.838317772346866</v>
      </c>
      <c r="L21373">
        <v>3.43597055705037</v>
      </c>
    </row>
    <row r="21375" spans="1:12" x14ac:dyDescent="0.3">
      <c r="A21375">
        <v>10687</v>
      </c>
      <c r="B21375">
        <v>0.39563052536881899</v>
      </c>
      <c r="C21375">
        <v>0.25723072329388702</v>
      </c>
      <c r="D21375">
        <v>0.264872607053384</v>
      </c>
      <c r="E21375">
        <v>2.09788528451914</v>
      </c>
      <c r="F21375">
        <v>-0.20412064950391001</v>
      </c>
      <c r="G21375">
        <v>5.5666320772903104</v>
      </c>
      <c r="H21375">
        <v>0.35656644881919503</v>
      </c>
      <c r="I21375">
        <v>-0.24573948285411301</v>
      </c>
      <c r="J21375">
        <v>1.9482332155702</v>
      </c>
      <c r="K21375">
        <v>-0.83810140746053896</v>
      </c>
      <c r="L21375">
        <v>3.4433269631855001</v>
      </c>
    </row>
    <row r="21377" spans="1:12" x14ac:dyDescent="0.3">
      <c r="A21377">
        <v>10688</v>
      </c>
      <c r="B21377">
        <v>0.39552625562891502</v>
      </c>
      <c r="C21377">
        <v>0.25724183499051601</v>
      </c>
      <c r="D21377">
        <v>0.26487927068535499</v>
      </c>
      <c r="E21377">
        <v>1.81204187111465</v>
      </c>
      <c r="F21377">
        <v>-0.133903512914687</v>
      </c>
      <c r="G21377">
        <v>5.4952660932926003</v>
      </c>
      <c r="H21377">
        <v>0.34334289140561502</v>
      </c>
      <c r="I21377">
        <v>-0.24468864547393701</v>
      </c>
      <c r="J21377">
        <v>1.9432301590738701</v>
      </c>
      <c r="K21377">
        <v>-0.832788447474056</v>
      </c>
      <c r="L21377">
        <v>3.4537605588150599</v>
      </c>
    </row>
    <row r="21379" spans="1:12" x14ac:dyDescent="0.3">
      <c r="A21379">
        <v>10689</v>
      </c>
      <c r="B21379">
        <v>0.395372175070069</v>
      </c>
      <c r="C21379">
        <v>0.25722176023141702</v>
      </c>
      <c r="D21379">
        <v>0.26490065188086498</v>
      </c>
      <c r="E21379">
        <v>1.7511642434475001</v>
      </c>
      <c r="F21379">
        <v>-0.122641755241038</v>
      </c>
      <c r="G21379">
        <v>5.6350748792380703</v>
      </c>
      <c r="H21379">
        <v>0.35144768288934197</v>
      </c>
      <c r="I21379">
        <v>-0.24509713650243001</v>
      </c>
      <c r="J21379">
        <v>1.9583341870262101</v>
      </c>
      <c r="K21379">
        <v>-0.85875223383333998</v>
      </c>
      <c r="L21379">
        <v>3.4451059633619701</v>
      </c>
    </row>
    <row r="21381" spans="1:12" x14ac:dyDescent="0.3">
      <c r="A21381">
        <v>10690</v>
      </c>
      <c r="B21381">
        <v>0.39524198911673403</v>
      </c>
      <c r="C21381">
        <v>0.257230099220772</v>
      </c>
      <c r="D21381">
        <v>0.26490982926635998</v>
      </c>
      <c r="E21381">
        <v>1.79860019099813</v>
      </c>
      <c r="F21381">
        <v>3.6256131454063797E-2</v>
      </c>
      <c r="G21381">
        <v>5.7138618231303298</v>
      </c>
      <c r="H21381">
        <v>0.35373267568559302</v>
      </c>
      <c r="I21381">
        <v>-0.25192706870453302</v>
      </c>
      <c r="J21381">
        <v>1.9534585114599701</v>
      </c>
      <c r="K21381">
        <v>-0.86394499110519696</v>
      </c>
      <c r="L21381">
        <v>3.43476852990411</v>
      </c>
    </row>
    <row r="21383" spans="1:12" x14ac:dyDescent="0.3">
      <c r="A21383">
        <v>10691</v>
      </c>
      <c r="B21383">
        <v>0.39504026589876501</v>
      </c>
      <c r="C21383">
        <v>0.25721866318458197</v>
      </c>
      <c r="D21383">
        <v>0.26489809083440602</v>
      </c>
      <c r="E21383">
        <v>1.3843778109829801</v>
      </c>
      <c r="F21383">
        <v>7.6726049085460199E-2</v>
      </c>
      <c r="G21383">
        <v>5.6022970535606698</v>
      </c>
      <c r="H21383">
        <v>0.34896205915485001</v>
      </c>
      <c r="I21383">
        <v>-0.25541269143137901</v>
      </c>
      <c r="J21383">
        <v>1.9515732498816301</v>
      </c>
      <c r="K21383">
        <v>-0.88098973603920905</v>
      </c>
      <c r="L21383">
        <v>3.4363792462800999</v>
      </c>
    </row>
    <row r="21385" spans="1:12" x14ac:dyDescent="0.3">
      <c r="A21385">
        <v>10692</v>
      </c>
      <c r="B21385">
        <v>0.39490650768162999</v>
      </c>
      <c r="C21385">
        <v>0.25719814113816197</v>
      </c>
      <c r="D21385">
        <v>0.26490965371306902</v>
      </c>
      <c r="E21385">
        <v>1.4829775218061401</v>
      </c>
      <c r="F21385">
        <v>-0.132491497628939</v>
      </c>
      <c r="G21385">
        <v>5.5245951814474203</v>
      </c>
      <c r="H21385">
        <v>0.35289269902333398</v>
      </c>
      <c r="I21385">
        <v>-0.24621521519537801</v>
      </c>
      <c r="J21385">
        <v>1.9385683775265199</v>
      </c>
      <c r="K21385">
        <v>-0.88286489838738003</v>
      </c>
      <c r="L21385">
        <v>3.43871117894385</v>
      </c>
    </row>
    <row r="21387" spans="1:12" x14ac:dyDescent="0.3">
      <c r="A21387">
        <v>10693</v>
      </c>
      <c r="B21387">
        <v>0.39464353031315502</v>
      </c>
      <c r="C21387">
        <v>0.25724910876951601</v>
      </c>
      <c r="D21387">
        <v>0.264913274732611</v>
      </c>
      <c r="E21387">
        <v>1.4496132061643401</v>
      </c>
      <c r="F21387">
        <v>-0.199336326986676</v>
      </c>
      <c r="G21387">
        <v>5.5052852987692802</v>
      </c>
      <c r="H21387">
        <v>0.35366765464033001</v>
      </c>
      <c r="I21387">
        <v>-0.240123323000239</v>
      </c>
      <c r="J21387">
        <v>1.9326234690030699</v>
      </c>
      <c r="K21387">
        <v>-0.88202347938499603</v>
      </c>
      <c r="L21387">
        <v>3.4351050975050601</v>
      </c>
    </row>
    <row r="21389" spans="1:12" x14ac:dyDescent="0.3">
      <c r="A21389">
        <v>10694</v>
      </c>
      <c r="B21389">
        <v>0.394470083935412</v>
      </c>
      <c r="C21389">
        <v>0.25723918693550502</v>
      </c>
      <c r="D21389">
        <v>0.264918968012052</v>
      </c>
      <c r="E21389">
        <v>1.5008416744009501</v>
      </c>
      <c r="F21389">
        <v>-9.01401237210048E-2</v>
      </c>
      <c r="G21389">
        <v>5.4644259978022998</v>
      </c>
      <c r="H21389">
        <v>0.347242844363509</v>
      </c>
      <c r="I21389">
        <v>-0.23844548861925199</v>
      </c>
      <c r="J21389">
        <v>1.9206662814263</v>
      </c>
      <c r="K21389">
        <v>-0.89793831880151997</v>
      </c>
      <c r="L21389">
        <v>3.44443282816006</v>
      </c>
    </row>
    <row r="21391" spans="1:12" x14ac:dyDescent="0.3">
      <c r="A21391">
        <v>10695</v>
      </c>
      <c r="B21391">
        <v>0.39419068397593499</v>
      </c>
      <c r="C21391">
        <v>0.25725626693591702</v>
      </c>
      <c r="D21391">
        <v>0.26492290048115902</v>
      </c>
      <c r="E21391">
        <v>1.3440262288381899</v>
      </c>
      <c r="F21391">
        <v>-0.125604242079359</v>
      </c>
      <c r="G21391">
        <v>5.61445616775333</v>
      </c>
      <c r="H21391">
        <v>0.36111919700727502</v>
      </c>
      <c r="I21391">
        <v>-0.237475274462464</v>
      </c>
      <c r="J21391">
        <v>1.9118271773072699</v>
      </c>
      <c r="K21391">
        <v>-0.91599276653839301</v>
      </c>
      <c r="L21391">
        <v>3.4343358001314499</v>
      </c>
    </row>
    <row r="21393" spans="1:12" x14ac:dyDescent="0.3">
      <c r="A21393">
        <v>10696</v>
      </c>
      <c r="B21393">
        <v>0.39387611562143299</v>
      </c>
      <c r="C21393">
        <v>0.25729088626451502</v>
      </c>
      <c r="D21393">
        <v>0.264930751043367</v>
      </c>
      <c r="E21393">
        <v>1.24389195253179</v>
      </c>
      <c r="F21393">
        <v>-0.22950865396819201</v>
      </c>
      <c r="G21393">
        <v>5.6953956745449297</v>
      </c>
      <c r="H21393">
        <v>0.36946562148164303</v>
      </c>
      <c r="I21393">
        <v>-0.226652846650302</v>
      </c>
      <c r="J21393">
        <v>1.8958258412812301</v>
      </c>
      <c r="K21393">
        <v>-0.93075365989450498</v>
      </c>
      <c r="L21393">
        <v>3.4472215311393901</v>
      </c>
    </row>
    <row r="21395" spans="1:12" x14ac:dyDescent="0.3">
      <c r="A21395">
        <v>10697</v>
      </c>
      <c r="B21395">
        <v>0.39364139025968697</v>
      </c>
      <c r="C21395">
        <v>0.257318968963405</v>
      </c>
      <c r="D21395">
        <v>0.26495483537639603</v>
      </c>
      <c r="E21395">
        <v>1.6882563913805799</v>
      </c>
      <c r="F21395">
        <v>-3.5707903170994898E-2</v>
      </c>
      <c r="G21395">
        <v>5.8448026422518504</v>
      </c>
      <c r="H21395">
        <v>0.344779355775583</v>
      </c>
      <c r="I21395">
        <v>-0.20391335700021901</v>
      </c>
      <c r="J21395">
        <v>1.87062826211961</v>
      </c>
      <c r="K21395">
        <v>-0.92717161899864098</v>
      </c>
      <c r="L21395">
        <v>3.4485678015432102</v>
      </c>
    </row>
    <row r="21397" spans="1:12" x14ac:dyDescent="0.3">
      <c r="A21397">
        <v>10698</v>
      </c>
      <c r="B21397">
        <v>0.39332277719498698</v>
      </c>
      <c r="C21397">
        <v>0.25731797835875803</v>
      </c>
      <c r="D21397">
        <v>0.264963709003739</v>
      </c>
      <c r="E21397">
        <v>1.6387497617153699</v>
      </c>
      <c r="F21397">
        <v>6.5672221761221602E-2</v>
      </c>
      <c r="G21397">
        <v>5.7735409757794098</v>
      </c>
      <c r="H21397">
        <v>0.34629963637522299</v>
      </c>
      <c r="I21397">
        <v>-0.19089583690162701</v>
      </c>
      <c r="J21397">
        <v>1.8615710378960599</v>
      </c>
      <c r="K21397">
        <v>-0.93702824159799902</v>
      </c>
      <c r="L21397">
        <v>3.4509237747498802</v>
      </c>
    </row>
    <row r="21399" spans="1:12" x14ac:dyDescent="0.3">
      <c r="A21399">
        <v>10699</v>
      </c>
      <c r="B21399">
        <v>0.39309538045086501</v>
      </c>
      <c r="C21399">
        <v>0.25734161055202298</v>
      </c>
      <c r="D21399">
        <v>0.26497225627327797</v>
      </c>
      <c r="E21399">
        <v>1.52981414946549</v>
      </c>
      <c r="F21399">
        <v>-0.229636657135633</v>
      </c>
      <c r="G21399">
        <v>5.5569303959879104</v>
      </c>
      <c r="H21399">
        <v>0.371961950927231</v>
      </c>
      <c r="I21399">
        <v>-0.18862782994452401</v>
      </c>
      <c r="J21399">
        <v>1.83176371003023</v>
      </c>
      <c r="K21399">
        <v>-0.96179000081101995</v>
      </c>
      <c r="L21399">
        <v>3.4267149480241401</v>
      </c>
    </row>
    <row r="21401" spans="1:12" x14ac:dyDescent="0.3">
      <c r="A21401">
        <v>10700</v>
      </c>
      <c r="B21401">
        <v>0.39268869510583798</v>
      </c>
      <c r="C21401">
        <v>0.25738258389088098</v>
      </c>
      <c r="D21401">
        <v>0.26499307887831702</v>
      </c>
      <c r="E21401">
        <v>1.2544267794192101</v>
      </c>
      <c r="F21401">
        <v>-0.36606643977743802</v>
      </c>
      <c r="G21401">
        <v>5.2979405889968101</v>
      </c>
      <c r="H21401">
        <v>0.399621937379188</v>
      </c>
      <c r="I21401">
        <v>-0.19549221169227801</v>
      </c>
      <c r="J21401">
        <v>1.79403794193407</v>
      </c>
      <c r="K21401">
        <v>-0.90935757669102002</v>
      </c>
      <c r="L21401">
        <v>3.45808785654161</v>
      </c>
    </row>
    <row r="21403" spans="1:12" x14ac:dyDescent="0.3">
      <c r="A21403">
        <v>10701</v>
      </c>
      <c r="B21403">
        <v>0.39239099993290399</v>
      </c>
      <c r="C21403">
        <v>0.25743729040847202</v>
      </c>
      <c r="D21403">
        <v>0.26499222557973101</v>
      </c>
      <c r="E21403">
        <v>1.22516891837588</v>
      </c>
      <c r="F21403">
        <v>-0.44181111087160801</v>
      </c>
      <c r="G21403">
        <v>5.18922434097618</v>
      </c>
      <c r="H21403">
        <v>0.42349110943036</v>
      </c>
      <c r="I21403">
        <v>-0.19243642239973899</v>
      </c>
      <c r="J21403">
        <v>1.74223470570169</v>
      </c>
      <c r="K21403">
        <v>-0.98046950266395005</v>
      </c>
      <c r="L21403">
        <v>3.45145266669424</v>
      </c>
    </row>
    <row r="21405" spans="1:12" x14ac:dyDescent="0.3">
      <c r="A21405">
        <v>10702</v>
      </c>
      <c r="B21405">
        <v>0.39195565879309302</v>
      </c>
      <c r="C21405">
        <v>0.25749312676980801</v>
      </c>
      <c r="D21405">
        <v>0.264963730228018</v>
      </c>
      <c r="E21405">
        <v>0.86861543666838104</v>
      </c>
      <c r="F21405">
        <v>-0.65026611741367102</v>
      </c>
      <c r="G21405">
        <v>4.9411740014179797</v>
      </c>
      <c r="H21405">
        <v>0.45605493346000697</v>
      </c>
      <c r="I21405">
        <v>-0.194631536482715</v>
      </c>
      <c r="J21405">
        <v>1.70948633982305</v>
      </c>
      <c r="K21405">
        <v>-0.94799072917191896</v>
      </c>
      <c r="L21405">
        <v>3.45440965347405</v>
      </c>
    </row>
    <row r="21407" spans="1:12" x14ac:dyDescent="0.3">
      <c r="A21407">
        <v>10703</v>
      </c>
      <c r="B21407">
        <v>0.391675524494844</v>
      </c>
      <c r="C21407">
        <v>0.25750193324617499</v>
      </c>
      <c r="D21407">
        <v>0.26497858401274599</v>
      </c>
      <c r="E21407">
        <v>0.52851754296268705</v>
      </c>
      <c r="F21407">
        <v>-0.89314866641576196</v>
      </c>
      <c r="G21407">
        <v>4.9541116754048398</v>
      </c>
      <c r="H21407">
        <v>0.46265123761621602</v>
      </c>
      <c r="I21407">
        <v>-0.19014701608548201</v>
      </c>
      <c r="J21407">
        <v>1.67760681644107</v>
      </c>
      <c r="K21407">
        <v>-0.96811266360036496</v>
      </c>
      <c r="L21407">
        <v>3.4496736665177701</v>
      </c>
    </row>
    <row r="21409" spans="1:12" x14ac:dyDescent="0.3">
      <c r="A21409">
        <v>10704</v>
      </c>
      <c r="B21409">
        <v>0.391223179842413</v>
      </c>
      <c r="C21409">
        <v>0.25754084424945001</v>
      </c>
      <c r="D21409">
        <v>0.26497576434463499</v>
      </c>
      <c r="E21409">
        <v>0.581972361602205</v>
      </c>
      <c r="F21409">
        <v>-0.89091062085553796</v>
      </c>
      <c r="G21409">
        <v>5.0347543722485897</v>
      </c>
      <c r="H21409">
        <v>0.45778117023229398</v>
      </c>
      <c r="I21409">
        <v>-0.181167156851198</v>
      </c>
      <c r="J21409">
        <v>1.64655791330541</v>
      </c>
      <c r="K21409">
        <v>-0.96844923120131798</v>
      </c>
      <c r="L21409">
        <v>3.4461637472506799</v>
      </c>
    </row>
    <row r="21411" spans="1:12" x14ac:dyDescent="0.3">
      <c r="A21411">
        <v>10705</v>
      </c>
      <c r="B21411">
        <v>0.39074482904643798</v>
      </c>
      <c r="C21411">
        <v>0.25756771040329501</v>
      </c>
      <c r="D21411">
        <v>0.26493740341362398</v>
      </c>
      <c r="E21411">
        <v>0.48149978471362198</v>
      </c>
      <c r="F21411">
        <v>-1.15487151834086</v>
      </c>
      <c r="G21411">
        <v>5.0796650385285398</v>
      </c>
      <c r="H21411">
        <v>0.48057645417432099</v>
      </c>
      <c r="I21411">
        <v>-0.15847753858163699</v>
      </c>
      <c r="J21411">
        <v>1.6194837381031899</v>
      </c>
      <c r="K21411">
        <v>-0.99734596379748497</v>
      </c>
      <c r="L21411">
        <v>3.4510680180074398</v>
      </c>
    </row>
    <row r="21413" spans="1:12" x14ac:dyDescent="0.3">
      <c r="A21413">
        <v>10706</v>
      </c>
      <c r="B21413">
        <v>0.390413734635152</v>
      </c>
      <c r="C21413">
        <v>0.257585247331723</v>
      </c>
      <c r="D21413">
        <v>0.26496456471796798</v>
      </c>
      <c r="E21413">
        <v>0.53415101303488</v>
      </c>
      <c r="F21413">
        <v>-1.30965914062246</v>
      </c>
      <c r="G21413">
        <v>4.9227009719396504</v>
      </c>
      <c r="H21413">
        <v>0.496584516285758</v>
      </c>
      <c r="I21413">
        <v>-0.16218304419416099</v>
      </c>
      <c r="J21413">
        <v>1.6196496578085999</v>
      </c>
      <c r="K21413">
        <v>-0.97462765073311097</v>
      </c>
      <c r="L21413">
        <v>3.4532076263277798</v>
      </c>
    </row>
    <row r="21415" spans="1:12" x14ac:dyDescent="0.3">
      <c r="A21415">
        <v>10707</v>
      </c>
      <c r="B21415">
        <v>0.389886837418989</v>
      </c>
      <c r="C21415">
        <v>0.25764398612094203</v>
      </c>
      <c r="D21415">
        <v>0.26493480020080801</v>
      </c>
      <c r="E21415">
        <v>0.646543131289811</v>
      </c>
      <c r="F21415">
        <v>-1.2379065894542201</v>
      </c>
      <c r="G21415">
        <v>4.7033765806181096</v>
      </c>
      <c r="H21415">
        <v>0.48425202930268602</v>
      </c>
      <c r="I21415">
        <v>-0.176198356728832</v>
      </c>
      <c r="J21415">
        <v>1.6030651315298601</v>
      </c>
      <c r="K21415">
        <v>-0.94301433678638902</v>
      </c>
      <c r="L21415">
        <v>3.4489043691441599</v>
      </c>
    </row>
    <row r="21417" spans="1:12" x14ac:dyDescent="0.3">
      <c r="A21417">
        <v>10708</v>
      </c>
      <c r="B21417">
        <v>0.38949725643498101</v>
      </c>
      <c r="C21417">
        <v>0.25768448175150399</v>
      </c>
      <c r="D21417">
        <v>0.26496269104578801</v>
      </c>
      <c r="E21417">
        <v>0.52863415053697005</v>
      </c>
      <c r="F21417">
        <v>-1.01971664116782</v>
      </c>
      <c r="G21417">
        <v>4.66949808529787</v>
      </c>
      <c r="H21417">
        <v>0.46635709962991301</v>
      </c>
      <c r="I21417">
        <v>-0.17179770310928699</v>
      </c>
      <c r="J21417">
        <v>1.59798518168051</v>
      </c>
      <c r="K21417">
        <v>-0.98364285433008503</v>
      </c>
      <c r="L21417">
        <v>3.45306338307023</v>
      </c>
    </row>
    <row r="21419" spans="1:12" x14ac:dyDescent="0.3">
      <c r="A21419">
        <v>10709</v>
      </c>
      <c r="B21419">
        <v>0.388944293475051</v>
      </c>
      <c r="C21419">
        <v>0.25772395676030702</v>
      </c>
      <c r="D21419">
        <v>0.26499011143251799</v>
      </c>
      <c r="E21419">
        <v>0.53853826492460999</v>
      </c>
      <c r="F21419">
        <v>-1.44246495945155</v>
      </c>
      <c r="G21419">
        <v>4.6488617808032098</v>
      </c>
      <c r="H21419">
        <v>0.47719631233246201</v>
      </c>
      <c r="I21419">
        <v>-0.15492413583952</v>
      </c>
      <c r="J21419">
        <v>1.56494543912217</v>
      </c>
      <c r="K21419">
        <v>-0.95034670237859498</v>
      </c>
      <c r="L21419">
        <v>3.4522940856966202</v>
      </c>
    </row>
    <row r="21421" spans="1:12" x14ac:dyDescent="0.3">
      <c r="A21421">
        <v>10710</v>
      </c>
      <c r="B21421">
        <v>0.388550824267408</v>
      </c>
      <c r="C21421">
        <v>0.25776918030871698</v>
      </c>
      <c r="D21421">
        <v>0.26503318243442597</v>
      </c>
      <c r="E21421">
        <v>0.31715053773407498</v>
      </c>
      <c r="F21421">
        <v>-1.14852331734947</v>
      </c>
      <c r="G21421">
        <v>4.6529377050283802</v>
      </c>
      <c r="H21421">
        <v>0.45823339371389699</v>
      </c>
      <c r="I21421">
        <v>-0.15314889711752899</v>
      </c>
      <c r="J21421">
        <v>1.56090511283161</v>
      </c>
      <c r="K21421">
        <v>-0.94601940465204704</v>
      </c>
      <c r="L21421">
        <v>3.44803890959885</v>
      </c>
    </row>
    <row r="21423" spans="1:12" x14ac:dyDescent="0.3">
      <c r="A21423">
        <v>10711</v>
      </c>
      <c r="B21423">
        <v>0.387953250231031</v>
      </c>
      <c r="C21423">
        <v>0.25781831497191399</v>
      </c>
      <c r="D21423">
        <v>0.26503848525664198</v>
      </c>
      <c r="E21423">
        <v>0.227581446923382</v>
      </c>
      <c r="F21423">
        <v>-1.1511955588747</v>
      </c>
      <c r="G21423">
        <v>4.7243259473927104</v>
      </c>
      <c r="H21423">
        <v>0.46440856260597801</v>
      </c>
      <c r="I21423">
        <v>-0.13386328151257401</v>
      </c>
      <c r="J21423">
        <v>1.5407749002033999</v>
      </c>
      <c r="K21423">
        <v>-1.00542358622037</v>
      </c>
      <c r="L21423">
        <v>3.4419806927816898</v>
      </c>
    </row>
    <row r="21425" spans="1:12" x14ac:dyDescent="0.3">
      <c r="A21425">
        <v>10712</v>
      </c>
      <c r="B21425">
        <v>0.38752868761668602</v>
      </c>
      <c r="C21425">
        <v>0.25786062871599802</v>
      </c>
      <c r="D21425">
        <v>0.265030995924809</v>
      </c>
      <c r="E21425">
        <v>0.25119026112836301</v>
      </c>
      <c r="F21425">
        <v>-1.1542679376853799</v>
      </c>
      <c r="G21425">
        <v>4.7749111090843499</v>
      </c>
      <c r="H21425">
        <v>0.46984229148662598</v>
      </c>
      <c r="I21425">
        <v>-0.13710731290099301</v>
      </c>
      <c r="J21425">
        <v>1.5329179649210301</v>
      </c>
      <c r="K21425">
        <v>-0.97044459626411494</v>
      </c>
      <c r="L21425">
        <v>3.4432067604708698</v>
      </c>
    </row>
    <row r="21427" spans="1:12" x14ac:dyDescent="0.3">
      <c r="A21427">
        <v>10713</v>
      </c>
      <c r="B21427">
        <v>0.38689050513002099</v>
      </c>
      <c r="C21427">
        <v>0.25791496416964899</v>
      </c>
      <c r="D21427">
        <v>0.265024757998788</v>
      </c>
      <c r="E21427">
        <v>0.32736332863580297</v>
      </c>
      <c r="F21427">
        <v>-0.92639936682046897</v>
      </c>
      <c r="G21427">
        <v>4.9019492777571401</v>
      </c>
      <c r="H21427">
        <v>0.46811112158561402</v>
      </c>
      <c r="I21427">
        <v>-0.13524149604875399</v>
      </c>
      <c r="J21427">
        <v>1.5181156151914501</v>
      </c>
      <c r="K21427">
        <v>-0.99309078769971304</v>
      </c>
      <c r="L21427">
        <v>3.45489046433255</v>
      </c>
    </row>
    <row r="21429" spans="1:12" x14ac:dyDescent="0.3">
      <c r="A21429">
        <v>10714</v>
      </c>
      <c r="B21429">
        <v>0.386232150192512</v>
      </c>
      <c r="C21429">
        <v>0.25795683129170199</v>
      </c>
      <c r="D21429">
        <v>0.26497629922549898</v>
      </c>
      <c r="E21429">
        <v>0.26784588485628602</v>
      </c>
      <c r="F21429">
        <v>-0.94577512412265696</v>
      </c>
      <c r="G21429">
        <v>5.0133790666870599</v>
      </c>
      <c r="H21429">
        <v>0.47315020733412799</v>
      </c>
      <c r="I21429">
        <v>-0.120766180210392</v>
      </c>
      <c r="J21429">
        <v>1.5019920522483701</v>
      </c>
      <c r="K21429">
        <v>-0.98520548962022703</v>
      </c>
      <c r="L21429">
        <v>3.4391439087164999</v>
      </c>
    </row>
    <row r="21431" spans="1:12" x14ac:dyDescent="0.3">
      <c r="A21431">
        <v>10715</v>
      </c>
      <c r="B21431">
        <v>0.38578920769587599</v>
      </c>
      <c r="C21431">
        <v>0.25798153383787298</v>
      </c>
      <c r="D21431">
        <v>0.26496172473277002</v>
      </c>
      <c r="E21431">
        <v>0.13233419595448101</v>
      </c>
      <c r="F21431">
        <v>-0.83489250891997702</v>
      </c>
      <c r="G21431">
        <v>4.8909942637588601</v>
      </c>
      <c r="H21431">
        <v>0.46005735493085098</v>
      </c>
      <c r="I21431">
        <v>-0.102827300284752</v>
      </c>
      <c r="J21431">
        <v>1.47563713857914</v>
      </c>
      <c r="K21431">
        <v>-0.96236697384122605</v>
      </c>
      <c r="L21431">
        <v>3.4504189233484501</v>
      </c>
    </row>
    <row r="21433" spans="1:12" x14ac:dyDescent="0.3">
      <c r="A21433">
        <v>10716</v>
      </c>
      <c r="B21433">
        <v>0.385109272980798</v>
      </c>
      <c r="C21433">
        <v>0.25802228140535299</v>
      </c>
      <c r="D21433">
        <v>0.264972879176194</v>
      </c>
      <c r="E21433">
        <v>-0.159618041673012</v>
      </c>
      <c r="F21433">
        <v>-0.97465339049927702</v>
      </c>
      <c r="G21433">
        <v>4.78450806850375</v>
      </c>
      <c r="H21433">
        <v>0.46672744400140698</v>
      </c>
      <c r="I21433">
        <v>-9.5244987806096595E-2</v>
      </c>
      <c r="J21433">
        <v>1.4616520014973</v>
      </c>
      <c r="K21433">
        <v>-1.00482257264724</v>
      </c>
      <c r="L21433">
        <v>3.4483514366568802</v>
      </c>
    </row>
    <row r="21435" spans="1:12" x14ac:dyDescent="0.3">
      <c r="A21435">
        <v>10717</v>
      </c>
      <c r="B21435">
        <v>0.38463531146568603</v>
      </c>
      <c r="C21435">
        <v>0.25805442964042102</v>
      </c>
      <c r="D21435">
        <v>0.264958850213803</v>
      </c>
      <c r="E21435">
        <v>-0.30035981662219402</v>
      </c>
      <c r="F21435">
        <v>-1.0625708381811501</v>
      </c>
      <c r="G21435">
        <v>4.6270889268760396</v>
      </c>
      <c r="H21435">
        <v>0.459164474878687</v>
      </c>
      <c r="I21435">
        <v>-9.6734959134856899E-2</v>
      </c>
      <c r="J21435">
        <v>1.4517839745157699</v>
      </c>
      <c r="K21435">
        <v>-0.96462678487620102</v>
      </c>
      <c r="L21435">
        <v>3.4576070456831101</v>
      </c>
    </row>
    <row r="21437" spans="1:12" x14ac:dyDescent="0.3">
      <c r="A21437">
        <v>10718</v>
      </c>
      <c r="B21437">
        <v>0.38389197801971803</v>
      </c>
      <c r="C21437">
        <v>0.25814665179333701</v>
      </c>
      <c r="D21437">
        <v>0.26497888781998602</v>
      </c>
      <c r="E21437">
        <v>-0.32734340061764</v>
      </c>
      <c r="F21437">
        <v>-1.13812811759637</v>
      </c>
      <c r="G21437">
        <v>4.5104142034731503</v>
      </c>
      <c r="H21437">
        <v>0.44992384185616002</v>
      </c>
      <c r="I21437">
        <v>-8.9843500876485599E-2</v>
      </c>
      <c r="J21437">
        <v>1.4357564833982499</v>
      </c>
      <c r="K21437">
        <v>-0.99753828814088696</v>
      </c>
      <c r="L21437">
        <v>3.4551789508476598</v>
      </c>
    </row>
    <row r="21439" spans="1:12" x14ac:dyDescent="0.3">
      <c r="A21439">
        <v>10719</v>
      </c>
      <c r="B21439">
        <v>0.383419908423203</v>
      </c>
      <c r="C21439">
        <v>0.25816020635036402</v>
      </c>
      <c r="D21439">
        <v>0.26501001024295601</v>
      </c>
      <c r="E21439">
        <v>-0.491417490831287</v>
      </c>
      <c r="F21439">
        <v>-0.99781329129457197</v>
      </c>
      <c r="G21439">
        <v>4.4068892848284396</v>
      </c>
      <c r="H21439">
        <v>0.43402169969459198</v>
      </c>
      <c r="I21439">
        <v>-9.3490386013365998E-2</v>
      </c>
      <c r="J21439">
        <v>1.4189240314902101</v>
      </c>
      <c r="K21439">
        <v>-0.98042142157809997</v>
      </c>
      <c r="L21439">
        <v>3.4630642489271399</v>
      </c>
    </row>
    <row r="21441" spans="1:12" x14ac:dyDescent="0.3">
      <c r="A21441">
        <v>10720</v>
      </c>
      <c r="B21441">
        <v>0.38262756487722899</v>
      </c>
      <c r="C21441">
        <v>0.25824634680340702</v>
      </c>
      <c r="D21441">
        <v>0.26499139092595903</v>
      </c>
      <c r="E21441">
        <v>-0.444624541797911</v>
      </c>
      <c r="F21441">
        <v>-1.08316181721075</v>
      </c>
      <c r="G21441">
        <v>4.2108805078100504</v>
      </c>
      <c r="H21441">
        <v>0.43434159196469402</v>
      </c>
      <c r="I21441">
        <v>-7.5146396344340005E-2</v>
      </c>
      <c r="J21441">
        <v>1.3945980669690301</v>
      </c>
      <c r="K21441">
        <v>-1.0115539246663099</v>
      </c>
      <c r="L21441">
        <v>3.4414998819231801</v>
      </c>
    </row>
    <row r="21443" spans="1:12" x14ac:dyDescent="0.3">
      <c r="A21443">
        <v>10721</v>
      </c>
      <c r="B21443">
        <v>0.38210868178421098</v>
      </c>
      <c r="C21443">
        <v>0.25826829500003101</v>
      </c>
      <c r="D21443">
        <v>0.26499307838243902</v>
      </c>
      <c r="E21443">
        <v>-0.13968641419021099</v>
      </c>
      <c r="F21443">
        <v>-0.99510404650103501</v>
      </c>
      <c r="G21443">
        <v>4.2405586161153899</v>
      </c>
      <c r="H21443">
        <v>0.434696630814212</v>
      </c>
      <c r="I21443">
        <v>-6.1280362886904201E-2</v>
      </c>
      <c r="J21443">
        <v>1.3462989843448001</v>
      </c>
      <c r="K21443">
        <v>-1.0291035210017501</v>
      </c>
      <c r="L21443">
        <v>3.44513000390489</v>
      </c>
    </row>
    <row r="21445" spans="1:12" x14ac:dyDescent="0.3">
      <c r="A21445">
        <v>10722</v>
      </c>
      <c r="B21445">
        <v>0.38129504149909399</v>
      </c>
      <c r="C21445">
        <v>0.258337835084962</v>
      </c>
      <c r="D21445">
        <v>0.264970753871066</v>
      </c>
      <c r="E21445">
        <v>0.26156108478520101</v>
      </c>
      <c r="F21445">
        <v>-1.28300765436713</v>
      </c>
      <c r="G21445">
        <v>4.1527048892533198</v>
      </c>
      <c r="H21445">
        <v>0.453994484423072</v>
      </c>
      <c r="I21445">
        <v>-3.5792108807885303E-2</v>
      </c>
      <c r="J21445">
        <v>1.3037604437169401</v>
      </c>
      <c r="K21445">
        <v>-0.97078116386506896</v>
      </c>
      <c r="L21445">
        <v>3.4414998819231801</v>
      </c>
    </row>
    <row r="21447" spans="1:12" x14ac:dyDescent="0.3">
      <c r="A21447">
        <v>10723</v>
      </c>
      <c r="B21447">
        <v>0.38046025687128299</v>
      </c>
      <c r="C21447">
        <v>0.25840153864575</v>
      </c>
      <c r="D21447">
        <v>0.265008023011506</v>
      </c>
      <c r="E21447">
        <v>1.99030709146841</v>
      </c>
      <c r="F21447">
        <v>-2.0115106208458902</v>
      </c>
      <c r="G21447">
        <v>3.71580039191113</v>
      </c>
      <c r="H21447">
        <v>0.47083784758660902</v>
      </c>
      <c r="I21447">
        <v>3.8509528326894402E-2</v>
      </c>
      <c r="J21447">
        <v>1.2015385343974001</v>
      </c>
      <c r="K21447">
        <v>-0.97159854232452803</v>
      </c>
      <c r="L21447">
        <v>3.44558677422047</v>
      </c>
    </row>
    <row r="21449" spans="1:12" x14ac:dyDescent="0.3">
      <c r="A21449">
        <v>10724</v>
      </c>
      <c r="B21449">
        <v>0.37989743788260399</v>
      </c>
      <c r="C21449">
        <v>0.25844308152667</v>
      </c>
      <c r="D21449">
        <v>0.26499901316422098</v>
      </c>
      <c r="E21449">
        <v>2.0330181587435501</v>
      </c>
      <c r="F21449">
        <v>-1.86653521171943</v>
      </c>
      <c r="G21449">
        <v>3.6533578475889499</v>
      </c>
      <c r="H21449">
        <v>0.46679483555547902</v>
      </c>
      <c r="I21449">
        <v>4.7244955978805299E-2</v>
      </c>
      <c r="J21449">
        <v>1.18527605427371</v>
      </c>
      <c r="K21449">
        <v>-0.98772974662738</v>
      </c>
      <c r="L21449">
        <v>3.4458752607355798</v>
      </c>
    </row>
    <row r="21451" spans="1:12" x14ac:dyDescent="0.3">
      <c r="A21451">
        <v>10725</v>
      </c>
      <c r="B21451">
        <v>0.37905605950564503</v>
      </c>
      <c r="C21451">
        <v>0.25851155702503897</v>
      </c>
      <c r="D21451">
        <v>0.26500447163507501</v>
      </c>
      <c r="E21451">
        <v>0.445509302281894</v>
      </c>
      <c r="F21451">
        <v>-0.81899789242110499</v>
      </c>
      <c r="G21451">
        <v>3.6124207435771201</v>
      </c>
      <c r="H21451">
        <v>0.44197369097695899</v>
      </c>
      <c r="I21451">
        <v>7.3465816740470704E-3</v>
      </c>
      <c r="J21451">
        <v>1.17448911174642</v>
      </c>
      <c r="K21451">
        <v>-0.95924170326094205</v>
      </c>
      <c r="L21451">
        <v>3.4487601258866101</v>
      </c>
    </row>
    <row r="21453" spans="1:12" x14ac:dyDescent="0.3">
      <c r="A21453">
        <v>10726</v>
      </c>
      <c r="B21453">
        <v>0.37851982165007603</v>
      </c>
      <c r="C21453">
        <v>0.25853379742446297</v>
      </c>
      <c r="D21453">
        <v>0.26501433765421301</v>
      </c>
      <c r="E21453">
        <v>0.45988145531007701</v>
      </c>
      <c r="F21453">
        <v>-0.72552404837985396</v>
      </c>
      <c r="G21453">
        <v>3.6401602198152698</v>
      </c>
      <c r="H21453">
        <v>0.44216288108368301</v>
      </c>
      <c r="I21453">
        <v>1.3781232901689E-2</v>
      </c>
      <c r="J21453">
        <v>1.1643411220961299</v>
      </c>
      <c r="K21453">
        <v>-0.990855017207664</v>
      </c>
      <c r="L21453">
        <v>3.4465483959374899</v>
      </c>
    </row>
    <row r="21455" spans="1:12" x14ac:dyDescent="0.3">
      <c r="A21455">
        <v>10727</v>
      </c>
      <c r="B21455">
        <v>0.37772043633034502</v>
      </c>
      <c r="C21455">
        <v>0.25859140009436399</v>
      </c>
      <c r="D21455">
        <v>0.26497469568676901</v>
      </c>
      <c r="E21455">
        <v>-3.3105613646300401E-2</v>
      </c>
      <c r="F21455">
        <v>-0.49981028335858502</v>
      </c>
      <c r="G21455">
        <v>3.7106503586647501</v>
      </c>
      <c r="H21455">
        <v>0.44764634189811697</v>
      </c>
      <c r="I21455">
        <v>3.51820883685648E-3</v>
      </c>
      <c r="J21455">
        <v>1.15886892028805</v>
      </c>
      <c r="K21455">
        <v>-1.0042455996170301</v>
      </c>
      <c r="L21455">
        <v>3.44375969295815</v>
      </c>
    </row>
    <row r="21457" spans="1:12" x14ac:dyDescent="0.3">
      <c r="A21457">
        <v>10728</v>
      </c>
      <c r="B21457">
        <v>0.377195045836836</v>
      </c>
      <c r="C21457">
        <v>0.25864262606889199</v>
      </c>
      <c r="D21457">
        <v>0.26497038278719198</v>
      </c>
      <c r="E21457">
        <v>-0.115457624815014</v>
      </c>
      <c r="F21457">
        <v>-0.64117500347404799</v>
      </c>
      <c r="G21457">
        <v>3.72623154738947</v>
      </c>
      <c r="H21457">
        <v>0.44977946689703002</v>
      </c>
      <c r="I21457">
        <v>4.84742400484125E-4</v>
      </c>
      <c r="J21457">
        <v>1.15208275477347</v>
      </c>
      <c r="K21457">
        <v>-0.95594814888018098</v>
      </c>
      <c r="L21457">
        <v>3.4590494782586201</v>
      </c>
    </row>
    <row r="21459" spans="1:12" x14ac:dyDescent="0.3">
      <c r="A21459">
        <v>10729</v>
      </c>
      <c r="B21459">
        <v>0.37641122713637398</v>
      </c>
      <c r="C21459">
        <v>0.25871039620608799</v>
      </c>
      <c r="D21459">
        <v>0.26496271654367298</v>
      </c>
      <c r="E21459">
        <v>-1.37613603669025</v>
      </c>
      <c r="F21459">
        <v>0.28239488678229402</v>
      </c>
      <c r="G21459">
        <v>3.6543159683843598</v>
      </c>
      <c r="H21459">
        <v>0.41545841389294103</v>
      </c>
      <c r="I21459">
        <v>-3.9013932356910898E-2</v>
      </c>
      <c r="J21459">
        <v>1.1495873730078101</v>
      </c>
      <c r="K21459">
        <v>-1.0100874515478699</v>
      </c>
      <c r="L21459">
        <v>3.4496496259748399</v>
      </c>
    </row>
    <row r="21461" spans="1:12" x14ac:dyDescent="0.3">
      <c r="A21461">
        <v>10730</v>
      </c>
      <c r="B21461">
        <v>0.37567412286026802</v>
      </c>
      <c r="C21461">
        <v>0.25875928827570899</v>
      </c>
      <c r="D21461">
        <v>0.26496209829776002</v>
      </c>
      <c r="E21461">
        <v>-1.3758088005462501</v>
      </c>
      <c r="F21461">
        <v>0.23263464130765499</v>
      </c>
      <c r="G21461">
        <v>3.5258760289260498</v>
      </c>
      <c r="H21461">
        <v>0.419874362995724</v>
      </c>
      <c r="I21461">
        <v>-2.1811706153054101E-2</v>
      </c>
      <c r="J21461">
        <v>1.1350907819559399</v>
      </c>
      <c r="K21461">
        <v>-0.99532655819176297</v>
      </c>
      <c r="L21461">
        <v>3.4424374630972698</v>
      </c>
    </row>
    <row r="21463" spans="1:12" x14ac:dyDescent="0.3">
      <c r="A21463">
        <v>10731</v>
      </c>
      <c r="B21463">
        <v>0.37520017992893401</v>
      </c>
      <c r="C21463">
        <v>0.25877787375734401</v>
      </c>
      <c r="D21463">
        <v>0.26497747647734099</v>
      </c>
      <c r="E21463">
        <v>-1.4880541791315101</v>
      </c>
      <c r="F21463">
        <v>0.148256912093749</v>
      </c>
      <c r="G21463">
        <v>3.5685801280779099</v>
      </c>
      <c r="H21463">
        <v>0.42791240530094699</v>
      </c>
      <c r="I21463">
        <v>-1.43570093791625E-2</v>
      </c>
      <c r="J21463">
        <v>1.1349385527889799</v>
      </c>
      <c r="K21463">
        <v>-0.98455639496124503</v>
      </c>
      <c r="L21463">
        <v>3.41822863637152</v>
      </c>
    </row>
    <row r="21465" spans="1:12" x14ac:dyDescent="0.3">
      <c r="A21465">
        <v>10732</v>
      </c>
      <c r="B21465">
        <v>0.374488840643802</v>
      </c>
      <c r="C21465">
        <v>0.25885306941525399</v>
      </c>
      <c r="D21465">
        <v>0.264990497565672</v>
      </c>
      <c r="E21465">
        <v>-1.8588211406544699</v>
      </c>
      <c r="F21465">
        <v>0.23467738260875801</v>
      </c>
      <c r="G21465">
        <v>3.5925994894764899</v>
      </c>
      <c r="H21465">
        <v>0.42071857472749102</v>
      </c>
      <c r="I21465">
        <v>-2.1462911636808898E-2</v>
      </c>
      <c r="J21465">
        <v>1.1203388645771599</v>
      </c>
      <c r="K21465">
        <v>-0.93818218765841099</v>
      </c>
      <c r="L21465">
        <v>3.46792043859804</v>
      </c>
    </row>
    <row r="21467" spans="1:12" x14ac:dyDescent="0.3">
      <c r="A21467">
        <v>10733</v>
      </c>
      <c r="B21467">
        <v>0.374021306123065</v>
      </c>
      <c r="C21467">
        <v>0.258908592570741</v>
      </c>
      <c r="D21467">
        <v>0.265008929259619</v>
      </c>
      <c r="E21467">
        <v>-2.5352408813248002</v>
      </c>
      <c r="F21467">
        <v>0.39843276364986602</v>
      </c>
      <c r="G21467">
        <v>3.6913562743370698</v>
      </c>
      <c r="H21467">
        <v>0.41462942195299302</v>
      </c>
      <c r="I21467">
        <v>-3.70106727169753E-2</v>
      </c>
      <c r="J21467">
        <v>1.1130712966134599</v>
      </c>
      <c r="K21467">
        <v>-0.95707805439766902</v>
      </c>
      <c r="L21467">
        <v>3.44282211178407</v>
      </c>
    </row>
    <row r="21469" spans="1:12" x14ac:dyDescent="0.3">
      <c r="A21469">
        <v>10734</v>
      </c>
      <c r="B21469">
        <v>0.37335350239073001</v>
      </c>
      <c r="C21469">
        <v>0.25896198101036599</v>
      </c>
      <c r="D21469">
        <v>0.26504633774536501</v>
      </c>
      <c r="E21469">
        <v>-2.5617377816975702</v>
      </c>
      <c r="F21469">
        <v>-1.50890330592313E-2</v>
      </c>
      <c r="G21469">
        <v>3.5185970727834501</v>
      </c>
      <c r="H21469">
        <v>0.41787053072192298</v>
      </c>
      <c r="I21469">
        <v>-2.99790522932676E-2</v>
      </c>
      <c r="J21469">
        <v>1.0949362328013601</v>
      </c>
      <c r="K21469">
        <v>-0.96580477147953903</v>
      </c>
      <c r="L21469">
        <v>3.4460675850789801</v>
      </c>
    </row>
    <row r="21471" spans="1:12" x14ac:dyDescent="0.3">
      <c r="A21471">
        <v>10735</v>
      </c>
      <c r="B21471">
        <v>0.37290650425663102</v>
      </c>
      <c r="C21471">
        <v>0.25900874611507302</v>
      </c>
      <c r="D21471">
        <v>0.26505741906087799</v>
      </c>
      <c r="E21471">
        <v>-3.68664447336737</v>
      </c>
      <c r="F21471">
        <v>0.39136090511513399</v>
      </c>
      <c r="G21471">
        <v>3.2628926404527201</v>
      </c>
      <c r="H21471">
        <v>0.40399704282096699</v>
      </c>
      <c r="I21471">
        <v>-6.5495116099058406E-2</v>
      </c>
      <c r="J21471">
        <v>1.10355878804108</v>
      </c>
      <c r="K21471">
        <v>-0.96618942016634302</v>
      </c>
      <c r="L21471">
        <v>3.4377735977697599</v>
      </c>
    </row>
    <row r="21473" spans="1:12" x14ac:dyDescent="0.3">
      <c r="A21473">
        <v>10736</v>
      </c>
      <c r="B21473">
        <v>0.37228047051859797</v>
      </c>
      <c r="C21473">
        <v>0.25904762703490403</v>
      </c>
      <c r="D21473">
        <v>0.26506986643640801</v>
      </c>
      <c r="E21473">
        <v>-4.0837958399889196</v>
      </c>
      <c r="F21473">
        <v>1.25215033005677</v>
      </c>
      <c r="G21473">
        <v>3.17990861525666</v>
      </c>
      <c r="H21473">
        <v>0.374996242348826</v>
      </c>
      <c r="I21473">
        <v>-9.1595476290237302E-2</v>
      </c>
      <c r="J21473">
        <v>1.09475264802667</v>
      </c>
      <c r="K21473">
        <v>-1.00443792396043</v>
      </c>
      <c r="L21473">
        <v>3.4338790298158699</v>
      </c>
    </row>
    <row r="21475" spans="1:12" x14ac:dyDescent="0.3">
      <c r="A21475">
        <v>10737</v>
      </c>
      <c r="B21475">
        <v>0.37166830141537199</v>
      </c>
      <c r="C21475">
        <v>0.25909278460751101</v>
      </c>
      <c r="D21475">
        <v>0.26508650216451901</v>
      </c>
      <c r="E21475">
        <v>-4.7923176916004904</v>
      </c>
      <c r="F21475">
        <v>1.69321457368161</v>
      </c>
      <c r="G21475">
        <v>3.1335058016367601</v>
      </c>
      <c r="H21475">
        <v>0.36818378211312902</v>
      </c>
      <c r="I21475">
        <v>-0.10401688889631699</v>
      </c>
      <c r="J21475">
        <v>1.0964280504967401</v>
      </c>
      <c r="K21475">
        <v>-0.96864155554471998</v>
      </c>
      <c r="L21475">
        <v>3.4365475300805799</v>
      </c>
    </row>
    <row r="21477" spans="1:12" x14ac:dyDescent="0.3">
      <c r="A21477">
        <v>10738</v>
      </c>
      <c r="B21477">
        <v>0.371277516680251</v>
      </c>
      <c r="C21477">
        <v>0.25911832201728002</v>
      </c>
      <c r="D21477">
        <v>0.26505492816403098</v>
      </c>
      <c r="E21477">
        <v>-5.1193853407203296</v>
      </c>
      <c r="F21477">
        <v>2.1218725423220399</v>
      </c>
      <c r="G21477">
        <v>3.0986396947060699</v>
      </c>
      <c r="H21477">
        <v>0.351282560985057</v>
      </c>
      <c r="I21477">
        <v>-0.10494585123055999</v>
      </c>
      <c r="J21477">
        <v>1.0845601740540001</v>
      </c>
      <c r="K21477">
        <v>-0.96061201420768205</v>
      </c>
      <c r="L21477">
        <v>3.4369321787673801</v>
      </c>
    </row>
    <row r="21479" spans="1:12" x14ac:dyDescent="0.3">
      <c r="A21479">
        <v>10739</v>
      </c>
      <c r="B21479">
        <v>0.37068991928794898</v>
      </c>
      <c r="C21479">
        <v>0.25918208215438199</v>
      </c>
      <c r="D21479">
        <v>0.26499745690802001</v>
      </c>
      <c r="E21479">
        <v>-5.5695254711639199</v>
      </c>
      <c r="F21479">
        <v>2.3238534823083299</v>
      </c>
      <c r="G21479">
        <v>3.0339681114907502</v>
      </c>
      <c r="H21479">
        <v>0.34600253286611699</v>
      </c>
      <c r="I21479">
        <v>-0.105498947218849</v>
      </c>
      <c r="J21479">
        <v>1.0726750465552</v>
      </c>
      <c r="K21479">
        <v>-0.94630789116714997</v>
      </c>
      <c r="L21479">
        <v>3.4313307322657902</v>
      </c>
    </row>
    <row r="21481" spans="1:12" x14ac:dyDescent="0.3">
      <c r="A21481">
        <v>10740</v>
      </c>
      <c r="B21481">
        <v>0.370325783889417</v>
      </c>
      <c r="C21481">
        <v>0.259211999690317</v>
      </c>
      <c r="D21481">
        <v>0.26500924817361599</v>
      </c>
      <c r="E21481">
        <v>-5.6979737791558502</v>
      </c>
      <c r="F21481">
        <v>2.2315075640837998</v>
      </c>
      <c r="G21481">
        <v>2.9346804849038599</v>
      </c>
      <c r="H21481">
        <v>0.346928283542706</v>
      </c>
      <c r="I21481">
        <v>-9.4999686928698604E-2</v>
      </c>
      <c r="J21481">
        <v>1.07036558836787</v>
      </c>
      <c r="K21481">
        <v>-0.97114177200894802</v>
      </c>
      <c r="L21481">
        <v>3.4385428951433701</v>
      </c>
    </row>
    <row r="21483" spans="1:12" x14ac:dyDescent="0.3">
      <c r="A21483">
        <v>10741</v>
      </c>
      <c r="B21483">
        <v>0.36978838598902197</v>
      </c>
      <c r="C21483">
        <v>0.25926633990645298</v>
      </c>
      <c r="D21483">
        <v>0.26500089134666199</v>
      </c>
      <c r="E21483">
        <v>-6.1371576676808903</v>
      </c>
      <c r="F21483">
        <v>2.4499983891529098</v>
      </c>
      <c r="G21483">
        <v>2.7987338959114401</v>
      </c>
      <c r="H21483">
        <v>0.329972300277523</v>
      </c>
      <c r="I21483">
        <v>-0.10411522627866</v>
      </c>
      <c r="J21483">
        <v>1.0618094204826301</v>
      </c>
      <c r="K21483">
        <v>-0.93407125481819098</v>
      </c>
      <c r="L21483">
        <v>3.4246474613325701</v>
      </c>
    </row>
    <row r="21485" spans="1:12" x14ac:dyDescent="0.3">
      <c r="A21485">
        <v>10742</v>
      </c>
      <c r="B21485">
        <v>0.36944836230205103</v>
      </c>
      <c r="C21485">
        <v>0.25928084010882702</v>
      </c>
      <c r="D21485">
        <v>0.26499150008303801</v>
      </c>
      <c r="E21485">
        <v>-6.0236636383306603</v>
      </c>
      <c r="F21485">
        <v>2.3012368813481401</v>
      </c>
      <c r="G21485">
        <v>2.6941131065247799</v>
      </c>
      <c r="H21485">
        <v>0.32919941339465603</v>
      </c>
      <c r="I21485">
        <v>-9.3114856118636097E-2</v>
      </c>
      <c r="J21485">
        <v>1.0474151460574499</v>
      </c>
      <c r="K21485">
        <v>-0.94385575578877401</v>
      </c>
      <c r="L21485">
        <v>3.42911900231667</v>
      </c>
    </row>
    <row r="21487" spans="1:12" x14ac:dyDescent="0.3">
      <c r="A21487">
        <v>10743</v>
      </c>
      <c r="B21487">
        <v>0.36897426622503299</v>
      </c>
      <c r="C21487">
        <v>0.25931952037866501</v>
      </c>
      <c r="D21487">
        <v>0.26502815437216498</v>
      </c>
      <c r="E21487">
        <v>-6.2414385187291197</v>
      </c>
      <c r="F21487">
        <v>2.2445260229352502</v>
      </c>
      <c r="G21487">
        <v>2.5634915134921599</v>
      </c>
      <c r="H21487">
        <v>0.32033629729023499</v>
      </c>
      <c r="I21487">
        <v>-0.10002095637837</v>
      </c>
      <c r="J21487">
        <v>1.0438092751936101</v>
      </c>
      <c r="K21487">
        <v>-0.94787052645729297</v>
      </c>
      <c r="L21487">
        <v>3.4204884474065</v>
      </c>
    </row>
    <row r="21489" spans="1:12" x14ac:dyDescent="0.3">
      <c r="A21489">
        <v>10744</v>
      </c>
      <c r="B21489">
        <v>0.36865857832860199</v>
      </c>
      <c r="C21489">
        <v>0.25934913052216901</v>
      </c>
      <c r="D21489">
        <v>0.26501406652523501</v>
      </c>
      <c r="E21489">
        <v>-6.4486054597118896</v>
      </c>
      <c r="F21489">
        <v>2.4073262434335798</v>
      </c>
      <c r="G21489">
        <v>2.4609002444476999</v>
      </c>
      <c r="H21489">
        <v>0.31159705244896502</v>
      </c>
      <c r="I21489">
        <v>-0.102551352136853</v>
      </c>
      <c r="J21489">
        <v>1.0430398459382699</v>
      </c>
      <c r="K21489">
        <v>-0.93359044395968604</v>
      </c>
      <c r="L21489">
        <v>3.4219068394390901</v>
      </c>
    </row>
    <row r="21491" spans="1:12" x14ac:dyDescent="0.3">
      <c r="A21491">
        <v>10745</v>
      </c>
      <c r="B21491">
        <v>0.36821652998779902</v>
      </c>
      <c r="C21491">
        <v>0.25937984720565899</v>
      </c>
      <c r="D21491">
        <v>0.26503656788839303</v>
      </c>
      <c r="E21491">
        <v>-3.8251655566696798</v>
      </c>
      <c r="F21491">
        <v>1.02534711834526</v>
      </c>
      <c r="G21491">
        <v>2.3313986383035998</v>
      </c>
      <c r="H21491">
        <v>0.34291047528033097</v>
      </c>
      <c r="I21491">
        <v>-1.43189007848461E-2</v>
      </c>
      <c r="J21491">
        <v>0.97468067215850296</v>
      </c>
      <c r="K21491">
        <v>-0.98434003007491699</v>
      </c>
      <c r="L21491">
        <v>3.4228444206131798</v>
      </c>
    </row>
    <row r="21493" spans="1:12" x14ac:dyDescent="0.3">
      <c r="A21493">
        <v>10746</v>
      </c>
      <c r="B21493">
        <v>0.36794850275361501</v>
      </c>
      <c r="C21493">
        <v>0.25937532160971699</v>
      </c>
      <c r="D21493">
        <v>0.26501985001150202</v>
      </c>
      <c r="E21493">
        <v>-3.01541622323241</v>
      </c>
      <c r="F21493">
        <v>0.27379034742624803</v>
      </c>
      <c r="G21493">
        <v>2.2964165334300199</v>
      </c>
      <c r="H21493">
        <v>0.363055843022078</v>
      </c>
      <c r="I21493">
        <v>1.1616747367371401E-2</v>
      </c>
      <c r="J21493">
        <v>0.938504351982555</v>
      </c>
      <c r="K21493">
        <v>-0.94820709405824599</v>
      </c>
      <c r="L21493">
        <v>3.4283256644001399</v>
      </c>
    </row>
    <row r="21495" spans="1:12" x14ac:dyDescent="0.3">
      <c r="A21495">
        <v>10747</v>
      </c>
      <c r="B21495">
        <v>0.36750758788579901</v>
      </c>
      <c r="C21495">
        <v>0.25941338300653599</v>
      </c>
      <c r="D21495">
        <v>0.26500816871607702</v>
      </c>
      <c r="E21495">
        <v>-2.7262215430127399</v>
      </c>
      <c r="F21495">
        <v>0.119497624333637</v>
      </c>
      <c r="G21495">
        <v>2.2766898128102202</v>
      </c>
      <c r="H21495">
        <v>0.37022364593851198</v>
      </c>
      <c r="I21495">
        <v>2.4241311523618601E-2</v>
      </c>
      <c r="J21495">
        <v>0.91787532732791099</v>
      </c>
      <c r="K21495">
        <v>-0.92767647040007095</v>
      </c>
      <c r="L21495">
        <v>3.4227482584414699</v>
      </c>
    </row>
    <row r="21497" spans="1:12" x14ac:dyDescent="0.3">
      <c r="A21497">
        <v>10748</v>
      </c>
      <c r="B21497">
        <v>0.36708830189737102</v>
      </c>
      <c r="C21497">
        <v>0.25944028700050797</v>
      </c>
      <c r="D21497">
        <v>0.265006457440218</v>
      </c>
      <c r="E21497">
        <v>-2.6699740874560698</v>
      </c>
      <c r="F21497">
        <v>3.5650343352562799E-2</v>
      </c>
      <c r="G21497">
        <v>2.1306832448073898</v>
      </c>
      <c r="H21497">
        <v>0.36775863977432899</v>
      </c>
      <c r="I21497">
        <v>4.3929761949053001E-2</v>
      </c>
      <c r="J21497">
        <v>0.90400740416700498</v>
      </c>
      <c r="K21497">
        <v>-0.92733990279911704</v>
      </c>
      <c r="L21497">
        <v>3.4168102443389299</v>
      </c>
    </row>
    <row r="21499" spans="1:12" x14ac:dyDescent="0.3">
      <c r="A21499">
        <v>10749</v>
      </c>
      <c r="B21499">
        <v>0.36679658369672602</v>
      </c>
      <c r="C21499">
        <v>0.25944865542773299</v>
      </c>
      <c r="D21499">
        <v>0.26501091778817598</v>
      </c>
      <c r="E21499">
        <v>-2.9901883797026501</v>
      </c>
      <c r="F21499">
        <v>0.26069246086000902</v>
      </c>
      <c r="G21499">
        <v>2.2457747372339001</v>
      </c>
      <c r="H21499">
        <v>0.35332977033144097</v>
      </c>
      <c r="I21499">
        <v>4.03598270998397E-2</v>
      </c>
      <c r="J21499">
        <v>0.91012125476222505</v>
      </c>
      <c r="K21499">
        <v>-0.91024707677925498</v>
      </c>
      <c r="L21499">
        <v>3.4184209607149301</v>
      </c>
    </row>
    <row r="21501" spans="1:12" x14ac:dyDescent="0.3">
      <c r="A21501">
        <v>10750</v>
      </c>
      <c r="B21501">
        <v>0.36637864860429797</v>
      </c>
      <c r="C21501">
        <v>0.259442465903933</v>
      </c>
      <c r="D21501">
        <v>0.26500394004531302</v>
      </c>
      <c r="E21501">
        <v>-2.75095576056041</v>
      </c>
      <c r="F21501">
        <v>-0.15627718353488301</v>
      </c>
      <c r="G21501">
        <v>2.1998911869761302</v>
      </c>
      <c r="H21501">
        <v>0.36609923569518699</v>
      </c>
      <c r="I21501">
        <v>5.6209068301983897E-2</v>
      </c>
      <c r="J21501">
        <v>0.882428418876119</v>
      </c>
      <c r="K21501">
        <v>-0.942485444842034</v>
      </c>
      <c r="L21501">
        <v>3.4208730960932998</v>
      </c>
    </row>
    <row r="21503" spans="1:12" x14ac:dyDescent="0.3">
      <c r="A21503">
        <v>10751</v>
      </c>
      <c r="B21503">
        <v>0.366076479575004</v>
      </c>
      <c r="C21503">
        <v>0.25944267761386602</v>
      </c>
      <c r="D21503">
        <v>0.26497119430578198</v>
      </c>
      <c r="E21503">
        <v>-2.48529489207555</v>
      </c>
      <c r="F21503">
        <v>-0.346909613238224</v>
      </c>
      <c r="G21503">
        <v>2.1926344903275798</v>
      </c>
      <c r="H21503">
        <v>0.37337876161629302</v>
      </c>
      <c r="I21503">
        <v>6.5852386233441307E-2</v>
      </c>
      <c r="J21503">
        <v>0.88098094376289005</v>
      </c>
      <c r="K21503">
        <v>-0.93673975508289598</v>
      </c>
      <c r="L21503">
        <v>3.42005571763384</v>
      </c>
    </row>
    <row r="21505" spans="1:12" x14ac:dyDescent="0.3">
      <c r="A21505">
        <v>10752</v>
      </c>
      <c r="B21505">
        <v>0.365639733935468</v>
      </c>
      <c r="C21505">
        <v>0.25944181905339703</v>
      </c>
      <c r="D21505">
        <v>0.26495177257029801</v>
      </c>
      <c r="E21505">
        <v>-2.5914412279946699</v>
      </c>
      <c r="F21505">
        <v>-0.22148061159047899</v>
      </c>
      <c r="G21505">
        <v>2.12421120617195</v>
      </c>
      <c r="H21505">
        <v>0.349511609856477</v>
      </c>
      <c r="I21505">
        <v>4.26406448783491E-2</v>
      </c>
      <c r="J21505">
        <v>0.88617956140158205</v>
      </c>
      <c r="K21505">
        <v>-0.91678610445492703</v>
      </c>
      <c r="L21505">
        <v>3.4159928658794798</v>
      </c>
    </row>
    <row r="21507" spans="1:12" x14ac:dyDescent="0.3">
      <c r="A21507">
        <v>10753</v>
      </c>
      <c r="B21507">
        <v>0.36532628777160098</v>
      </c>
      <c r="C21507">
        <v>0.25944914323059298</v>
      </c>
      <c r="D21507">
        <v>0.26497871292305097</v>
      </c>
      <c r="E21507">
        <v>-2.30735667768209</v>
      </c>
      <c r="F21507">
        <v>-0.350951860763424</v>
      </c>
      <c r="G21507">
        <v>1.9136235872924401</v>
      </c>
      <c r="H21507">
        <v>0.34695234013784898</v>
      </c>
      <c r="I21507">
        <v>5.1588447259212099E-2</v>
      </c>
      <c r="J21507">
        <v>0.87466053251656595</v>
      </c>
      <c r="K21507">
        <v>-0.92505605122121703</v>
      </c>
      <c r="L21507">
        <v>3.4083239326863199</v>
      </c>
    </row>
    <row r="21509" spans="1:12" x14ac:dyDescent="0.3">
      <c r="A21509">
        <v>10754</v>
      </c>
      <c r="B21509">
        <v>0.36484971681503497</v>
      </c>
      <c r="C21509">
        <v>0.25946898273588598</v>
      </c>
      <c r="D21509">
        <v>0.26502822430191297</v>
      </c>
      <c r="E21509">
        <v>-2.3570580965622798</v>
      </c>
      <c r="F21509">
        <v>-0.48026723894080198</v>
      </c>
      <c r="G21509">
        <v>1.71993661203548</v>
      </c>
      <c r="H21509">
        <v>0.33178130767101899</v>
      </c>
      <c r="I21509">
        <v>4.5242251556331603E-2</v>
      </c>
      <c r="J21509">
        <v>0.86796973783290499</v>
      </c>
      <c r="K21509">
        <v>-0.96270354144217996</v>
      </c>
      <c r="L21509">
        <v>3.4173631768262198</v>
      </c>
    </row>
    <row r="21511" spans="1:12" x14ac:dyDescent="0.3">
      <c r="A21511">
        <v>10755</v>
      </c>
      <c r="B21511">
        <v>0.36453271240801099</v>
      </c>
      <c r="C21511">
        <v>0.25946715308277102</v>
      </c>
      <c r="D21511">
        <v>0.26504744430972099</v>
      </c>
      <c r="E21511">
        <v>-2.51333694882964</v>
      </c>
      <c r="F21511">
        <v>-0.44361651478339098</v>
      </c>
      <c r="G21511">
        <v>1.6861772297670401</v>
      </c>
      <c r="H21511">
        <v>0.32732304716802002</v>
      </c>
      <c r="I21511">
        <v>4.2002489943709698E-2</v>
      </c>
      <c r="J21511">
        <v>0.87417259179116702</v>
      </c>
      <c r="K21511">
        <v>-0.90142419752568304</v>
      </c>
      <c r="L21511">
        <v>3.4101269734057098</v>
      </c>
    </row>
    <row r="21513" spans="1:12" x14ac:dyDescent="0.3">
      <c r="A21513">
        <v>10756</v>
      </c>
      <c r="B21513">
        <v>0.36405997854626398</v>
      </c>
      <c r="C21513">
        <v>0.25945626169352598</v>
      </c>
      <c r="D21513">
        <v>0.26509132980919697</v>
      </c>
      <c r="E21513">
        <v>-2.6078516679699302</v>
      </c>
      <c r="F21513">
        <v>-0.211240771406186</v>
      </c>
      <c r="G21513">
        <v>1.8519113609204501</v>
      </c>
      <c r="H21513">
        <v>0.33678206254535198</v>
      </c>
      <c r="I21513">
        <v>5.5849164858014298E-2</v>
      </c>
      <c r="J21513">
        <v>0.864520503825983</v>
      </c>
      <c r="K21513">
        <v>-0.91861318571724704</v>
      </c>
      <c r="L21513">
        <v>3.4014483374096902</v>
      </c>
    </row>
    <row r="21515" spans="1:12" x14ac:dyDescent="0.3">
      <c r="A21515">
        <v>10757</v>
      </c>
      <c r="B21515">
        <v>0.363579948276815</v>
      </c>
      <c r="C21515">
        <v>0.25942497065835202</v>
      </c>
      <c r="D21515">
        <v>0.26511494148511999</v>
      </c>
      <c r="E21515">
        <v>-2.3538054848641501</v>
      </c>
      <c r="F21515">
        <v>-0.193046520331244</v>
      </c>
      <c r="G21515">
        <v>2.1735705643615901</v>
      </c>
      <c r="H21515">
        <v>0.35410452861130298</v>
      </c>
      <c r="I21515">
        <v>7.0634966521115602E-2</v>
      </c>
      <c r="J21515">
        <v>0.85087483433609201</v>
      </c>
      <c r="K21515">
        <v>-0.90839595497401004</v>
      </c>
      <c r="L21515">
        <v>3.3863508764526302</v>
      </c>
    </row>
    <row r="21517" spans="1:12" x14ac:dyDescent="0.3">
      <c r="A21517">
        <v>10758</v>
      </c>
      <c r="B21517">
        <v>0.36322845716843399</v>
      </c>
      <c r="C21517">
        <v>0.25944153707477102</v>
      </c>
      <c r="D21517">
        <v>0.26508164649718202</v>
      </c>
      <c r="E21517">
        <v>-2.33323506200577</v>
      </c>
      <c r="F21517">
        <v>-8.7790720640042702E-2</v>
      </c>
      <c r="G21517">
        <v>2.2475743197945799</v>
      </c>
      <c r="H21517">
        <v>0.35834809036931198</v>
      </c>
      <c r="I21517">
        <v>7.5368177228193098E-2</v>
      </c>
      <c r="J21517">
        <v>0.837659857024735</v>
      </c>
      <c r="K21517">
        <v>-0.95731845982692099</v>
      </c>
      <c r="L21517">
        <v>3.4034437024724902</v>
      </c>
    </row>
    <row r="21519" spans="1:12" x14ac:dyDescent="0.3">
      <c r="A21519">
        <v>10759</v>
      </c>
      <c r="B21519">
        <v>0.36275284531124302</v>
      </c>
      <c r="C21519">
        <v>0.25940897223633702</v>
      </c>
      <c r="D21519">
        <v>0.26505345394296398</v>
      </c>
      <c r="E21519">
        <v>-2.3120618325025801</v>
      </c>
      <c r="F21519">
        <v>-0.11790061463844501</v>
      </c>
      <c r="G21519">
        <v>2.2793032659891002</v>
      </c>
      <c r="H21519">
        <v>0.35726624522294198</v>
      </c>
      <c r="I21519">
        <v>7.9171236754990895E-2</v>
      </c>
      <c r="J21519">
        <v>0.832477715135303</v>
      </c>
      <c r="K21519">
        <v>-0.88745664208610497</v>
      </c>
      <c r="L21519">
        <v>3.4099346490623099</v>
      </c>
    </row>
    <row r="21521" spans="1:12" x14ac:dyDescent="0.3">
      <c r="A21521">
        <v>10760</v>
      </c>
      <c r="B21521">
        <v>0.362419841240256</v>
      </c>
      <c r="C21521">
        <v>0.25939243358906999</v>
      </c>
      <c r="D21521">
        <v>0.26504691123608398</v>
      </c>
      <c r="E21521">
        <v>-2.4903689243996801</v>
      </c>
      <c r="F21521">
        <v>-9.4149144475525401E-2</v>
      </c>
      <c r="G21521">
        <v>2.05545842536102</v>
      </c>
      <c r="H21521">
        <v>0.348849234161901</v>
      </c>
      <c r="I21521">
        <v>6.5828239736864094E-2</v>
      </c>
      <c r="J21521">
        <v>0.82320132941195101</v>
      </c>
      <c r="K21521">
        <v>-0.923277051044748</v>
      </c>
      <c r="L21521">
        <v>3.40341966192956</v>
      </c>
    </row>
    <row r="21523" spans="1:12" x14ac:dyDescent="0.3">
      <c r="A21523">
        <v>10761</v>
      </c>
      <c r="B21523">
        <v>0.36193609965483597</v>
      </c>
      <c r="C21523">
        <v>0.25933482626601101</v>
      </c>
      <c r="D21523">
        <v>0.26503997032374399</v>
      </c>
      <c r="E21523">
        <v>-2.1869376680763799</v>
      </c>
      <c r="F21523">
        <v>-0.105041328351684</v>
      </c>
      <c r="G21523">
        <v>1.8585650166139001</v>
      </c>
      <c r="H21523">
        <v>0.34186445177707298</v>
      </c>
      <c r="I21523">
        <v>6.9738940177745595E-2</v>
      </c>
      <c r="J21523">
        <v>0.79089831184594805</v>
      </c>
      <c r="K21523">
        <v>-0.93950441751930103</v>
      </c>
      <c r="L21523">
        <v>3.379475281176</v>
      </c>
    </row>
    <row r="21525" spans="1:12" x14ac:dyDescent="0.3">
      <c r="A21525">
        <v>10762</v>
      </c>
      <c r="B21525">
        <v>0.36158919354358299</v>
      </c>
      <c r="C21525">
        <v>0.25930529359092203</v>
      </c>
      <c r="D21525">
        <v>0.265060909459234</v>
      </c>
      <c r="E21525">
        <v>-2.0893508041904401</v>
      </c>
      <c r="F21525">
        <v>-0.28008616488900601</v>
      </c>
      <c r="G21525">
        <v>1.96002326756134</v>
      </c>
      <c r="H21525">
        <v>0.34966004340623502</v>
      </c>
      <c r="I21525">
        <v>8.0935344420817096E-2</v>
      </c>
      <c r="J21525">
        <v>0.77832983718732196</v>
      </c>
      <c r="K21525">
        <v>-0.90022217037941998</v>
      </c>
      <c r="L21525">
        <v>3.3880096739144698</v>
      </c>
    </row>
    <row r="21527" spans="1:12" x14ac:dyDescent="0.3">
      <c r="A21527">
        <v>10763</v>
      </c>
      <c r="B21527">
        <v>0.36107365188251</v>
      </c>
      <c r="C21527">
        <v>0.259265451583579</v>
      </c>
      <c r="D21527">
        <v>0.26507800307052298</v>
      </c>
      <c r="E21527">
        <v>-2.0363831216885901</v>
      </c>
      <c r="F21527">
        <v>-0.40169722872089297</v>
      </c>
      <c r="G21527">
        <v>2.0478017224994498</v>
      </c>
      <c r="H21527">
        <v>0.34943482294059097</v>
      </c>
      <c r="I21527">
        <v>9.4323375242326896E-2</v>
      </c>
      <c r="J21527">
        <v>0.77156878133203199</v>
      </c>
      <c r="K21527">
        <v>-0.846130948797577</v>
      </c>
      <c r="L21527">
        <v>3.4039004727880702</v>
      </c>
    </row>
    <row r="21529" spans="1:12" x14ac:dyDescent="0.3">
      <c r="A21529">
        <v>10764</v>
      </c>
      <c r="B21529">
        <v>0.36072947524584698</v>
      </c>
      <c r="C21529">
        <v>0.25923271674460402</v>
      </c>
      <c r="D21529">
        <v>0.26506171126053901</v>
      </c>
      <c r="E21529">
        <v>-2.0662077727380801</v>
      </c>
      <c r="F21529">
        <v>-0.48211825323151303</v>
      </c>
      <c r="G21529">
        <v>2.11228401959881</v>
      </c>
      <c r="H21529">
        <v>0.35330809892989601</v>
      </c>
      <c r="I21529">
        <v>9.9011503428455203E-2</v>
      </c>
      <c r="J21529">
        <v>0.76835771731304803</v>
      </c>
      <c r="K21529">
        <v>-0.93322983581580699</v>
      </c>
      <c r="L21529">
        <v>3.3876971468564401</v>
      </c>
    </row>
    <row r="21531" spans="1:12" x14ac:dyDescent="0.3">
      <c r="A21531">
        <v>10765</v>
      </c>
      <c r="B21531">
        <v>0.360177514861167</v>
      </c>
      <c r="C21531">
        <v>0.25922609109093903</v>
      </c>
      <c r="D21531">
        <v>0.26503785499246801</v>
      </c>
      <c r="E21531">
        <v>-2.11305543846058</v>
      </c>
      <c r="F21531">
        <v>-0.69655113435175497</v>
      </c>
      <c r="G21531">
        <v>2.14454679229399</v>
      </c>
      <c r="H21531">
        <v>0.35407692947143399</v>
      </c>
      <c r="I21531">
        <v>9.1994595453026295E-2</v>
      </c>
      <c r="J21531">
        <v>0.77585230845279896</v>
      </c>
      <c r="K21531">
        <v>-0.94253352592788398</v>
      </c>
      <c r="L21531">
        <v>3.3863027953667699</v>
      </c>
    </row>
    <row r="21533" spans="1:12" x14ac:dyDescent="0.3">
      <c r="A21533">
        <v>10766</v>
      </c>
      <c r="B21533">
        <v>0.35982185601585198</v>
      </c>
      <c r="C21533">
        <v>0.25918413746111602</v>
      </c>
      <c r="D21533">
        <v>0.26506479126892202</v>
      </c>
      <c r="E21533">
        <v>-2.0513109157109302</v>
      </c>
      <c r="F21533">
        <v>-0.83945372037541699</v>
      </c>
      <c r="G21533">
        <v>1.98345149017553</v>
      </c>
      <c r="H21533">
        <v>0.34936286087621599</v>
      </c>
      <c r="I21533">
        <v>8.6592750870292404E-2</v>
      </c>
      <c r="J21533">
        <v>0.77415615586147601</v>
      </c>
      <c r="K21533">
        <v>-0.92563302425142402</v>
      </c>
      <c r="L21533">
        <v>3.3868797683969798</v>
      </c>
    </row>
    <row r="21535" spans="1:12" x14ac:dyDescent="0.3">
      <c r="A21535">
        <v>10767</v>
      </c>
      <c r="B21535">
        <v>0.35930826068948002</v>
      </c>
      <c r="C21535">
        <v>0.25911655839061998</v>
      </c>
      <c r="D21535">
        <v>0.26504449177254202</v>
      </c>
      <c r="E21535">
        <v>-2.1753999731606899</v>
      </c>
      <c r="F21535">
        <v>-0.68953736365209695</v>
      </c>
      <c r="G21535">
        <v>1.92273035953863</v>
      </c>
      <c r="H21535">
        <v>0.33740629560942897</v>
      </c>
      <c r="I21535">
        <v>7.6363152499860795E-2</v>
      </c>
      <c r="J21535">
        <v>0.77268685317354202</v>
      </c>
      <c r="K21535">
        <v>-0.89575062939532102</v>
      </c>
      <c r="L21535">
        <v>3.3817350922109699</v>
      </c>
    </row>
    <row r="21537" spans="1:12" x14ac:dyDescent="0.3">
      <c r="A21537">
        <v>10768</v>
      </c>
      <c r="B21537">
        <v>0.35875820377430101</v>
      </c>
      <c r="C21537">
        <v>0.25904296508351299</v>
      </c>
      <c r="D21537">
        <v>0.26501320390090199</v>
      </c>
      <c r="E21537">
        <v>-1.7826027771470601</v>
      </c>
      <c r="F21537">
        <v>-0.77651724039009795</v>
      </c>
      <c r="G21537">
        <v>1.9724586499022601</v>
      </c>
      <c r="H21537">
        <v>0.33807978707895397</v>
      </c>
      <c r="I21537">
        <v>8.4658682541825805E-2</v>
      </c>
      <c r="J21537">
        <v>0.75919943822028102</v>
      </c>
      <c r="K21537">
        <v>-0.93149891672518803</v>
      </c>
      <c r="L21537">
        <v>3.3740421184748901</v>
      </c>
    </row>
    <row r="21539" spans="1:12" x14ac:dyDescent="0.3">
      <c r="A21539">
        <v>10769</v>
      </c>
      <c r="B21539">
        <v>0.35838549248559498</v>
      </c>
      <c r="C21539">
        <v>0.25899311468521102</v>
      </c>
      <c r="D21539">
        <v>0.26500050663090702</v>
      </c>
      <c r="E21539">
        <v>-1.7686677489415401</v>
      </c>
      <c r="F21539">
        <v>-0.73404140057836498</v>
      </c>
      <c r="G21539">
        <v>1.97992332699647</v>
      </c>
      <c r="H21539">
        <v>0.34069906578478598</v>
      </c>
      <c r="I21539">
        <v>7.8660870300154395E-2</v>
      </c>
      <c r="J21539">
        <v>0.75563494250280605</v>
      </c>
      <c r="K21539">
        <v>-0.89413991301932805</v>
      </c>
      <c r="L21539">
        <v>3.3840910654176501</v>
      </c>
    </row>
    <row r="21541" spans="1:12" x14ac:dyDescent="0.3">
      <c r="A21541">
        <v>10770</v>
      </c>
      <c r="B21541">
        <v>0.35782821935560399</v>
      </c>
      <c r="C21541">
        <v>0.25890943821992202</v>
      </c>
      <c r="D21541">
        <v>0.26500885319905998</v>
      </c>
      <c r="E21541">
        <v>-1.5350429388556299</v>
      </c>
      <c r="F21541">
        <v>-0.83395497423149201</v>
      </c>
      <c r="G21541">
        <v>1.90849863967817</v>
      </c>
      <c r="H21541">
        <v>0.33072284603985802</v>
      </c>
      <c r="I21541">
        <v>7.8771554550517306E-2</v>
      </c>
      <c r="J21541">
        <v>0.75454112931452599</v>
      </c>
      <c r="K21541">
        <v>-0.94830325622994704</v>
      </c>
      <c r="L21541">
        <v>3.3702677532356198</v>
      </c>
    </row>
    <row r="21543" spans="1:12" x14ac:dyDescent="0.3">
      <c r="A21543">
        <v>10771</v>
      </c>
      <c r="B21543">
        <v>0.35745399355590701</v>
      </c>
      <c r="C21543">
        <v>0.258861940739469</v>
      </c>
      <c r="D21543">
        <v>0.265039963581158</v>
      </c>
      <c r="E21543">
        <v>-1.83952839777705</v>
      </c>
      <c r="F21543">
        <v>-0.99181180951335701</v>
      </c>
      <c r="G21543">
        <v>1.6638888040589801</v>
      </c>
      <c r="H21543">
        <v>0.32054370583702901</v>
      </c>
      <c r="I21543">
        <v>6.3470723991134001E-2</v>
      </c>
      <c r="J21543">
        <v>0.76842373104277295</v>
      </c>
      <c r="K21543">
        <v>-0.92931122731898896</v>
      </c>
      <c r="L21543">
        <v>3.3682483476298999</v>
      </c>
    </row>
    <row r="21545" spans="1:12" x14ac:dyDescent="0.3">
      <c r="A21545">
        <v>10772</v>
      </c>
      <c r="B21545">
        <v>0.35688585866740302</v>
      </c>
      <c r="C21545">
        <v>0.25877089067589298</v>
      </c>
      <c r="D21545">
        <v>0.26508340051570101</v>
      </c>
      <c r="E21545">
        <v>-1.8572867719650501</v>
      </c>
      <c r="F21545">
        <v>-1.02843866024887</v>
      </c>
      <c r="G21545">
        <v>1.5054737814760699</v>
      </c>
      <c r="H21545">
        <v>0.30234145256711698</v>
      </c>
      <c r="I21545">
        <v>6.1600856176640899E-2</v>
      </c>
      <c r="J21545">
        <v>0.77436091144122199</v>
      </c>
      <c r="K21545">
        <v>-0.92053642915126799</v>
      </c>
      <c r="L21545">
        <v>3.3707485640941299</v>
      </c>
    </row>
    <row r="21547" spans="1:12" x14ac:dyDescent="0.3">
      <c r="A21547">
        <v>10773</v>
      </c>
      <c r="B21547">
        <v>0.35652059934879898</v>
      </c>
      <c r="C21547">
        <v>0.25869220896971601</v>
      </c>
      <c r="D21547">
        <v>0.26510676547554901</v>
      </c>
      <c r="E21547">
        <v>-1.6383470344256601</v>
      </c>
      <c r="F21547">
        <v>-1.04088777040516</v>
      </c>
      <c r="G21547">
        <v>1.54874046270762</v>
      </c>
      <c r="H21547">
        <v>0.302485162655243</v>
      </c>
      <c r="I21547">
        <v>6.3630534391595397E-2</v>
      </c>
      <c r="J21547">
        <v>0.76325827219021203</v>
      </c>
      <c r="K21547">
        <v>-0.91007879297877803</v>
      </c>
      <c r="L21547">
        <v>3.3561559545384898</v>
      </c>
    </row>
    <row r="21549" spans="1:12" x14ac:dyDescent="0.3">
      <c r="A21549">
        <v>10774</v>
      </c>
      <c r="B21549">
        <v>0.35595332381223099</v>
      </c>
      <c r="C21549">
        <v>0.25860214755836802</v>
      </c>
      <c r="D21549">
        <v>0.26507847270912099</v>
      </c>
      <c r="E21549">
        <v>-1.51700582590074</v>
      </c>
      <c r="F21549">
        <v>-1.0993500891033201</v>
      </c>
      <c r="G21549">
        <v>1.71399298214188</v>
      </c>
      <c r="H21549">
        <v>0.31137179002086002</v>
      </c>
      <c r="I21549">
        <v>5.7671669489324E-2</v>
      </c>
      <c r="J21549">
        <v>0.76175275246930196</v>
      </c>
      <c r="K21549">
        <v>-0.92926314623313899</v>
      </c>
      <c r="L21549">
        <v>3.3606515360655198</v>
      </c>
    </row>
    <row r="21551" spans="1:12" x14ac:dyDescent="0.3">
      <c r="A21551">
        <v>10775</v>
      </c>
      <c r="B21551">
        <v>0.35555824602293401</v>
      </c>
      <c r="C21551">
        <v>0.25855732304538898</v>
      </c>
      <c r="D21551">
        <v>0.26509764746368097</v>
      </c>
      <c r="E21551">
        <v>-1.36923366051045</v>
      </c>
      <c r="F21551">
        <v>-1.1684684777943499</v>
      </c>
      <c r="G21551">
        <v>1.7298412767676401</v>
      </c>
      <c r="H21551">
        <v>0.31883593077659</v>
      </c>
      <c r="I21551">
        <v>4.7061679156846899E-2</v>
      </c>
      <c r="J21551">
        <v>0.76453502233459403</v>
      </c>
      <c r="K21551">
        <v>-0.93604257933806301</v>
      </c>
      <c r="L21551">
        <v>3.36644530691051</v>
      </c>
    </row>
    <row r="21553" spans="1:12" x14ac:dyDescent="0.3">
      <c r="A21553">
        <v>10776</v>
      </c>
      <c r="B21553">
        <v>0.355007098222203</v>
      </c>
      <c r="C21553">
        <v>0.25843875226777702</v>
      </c>
      <c r="D21553">
        <v>0.265087373684051</v>
      </c>
      <c r="E21553">
        <v>-1.26560086079442</v>
      </c>
      <c r="F21553">
        <v>-1.0167836954493701</v>
      </c>
      <c r="G21553">
        <v>1.6415979981680999</v>
      </c>
      <c r="H21553">
        <v>0.30682845633426797</v>
      </c>
      <c r="I21553">
        <v>3.6765963078768699E-2</v>
      </c>
      <c r="J21553">
        <v>0.76904725959296105</v>
      </c>
      <c r="K21553">
        <v>-0.93243649789927296</v>
      </c>
      <c r="L21553">
        <v>3.3653875230218002</v>
      </c>
    </row>
    <row r="21555" spans="1:12" x14ac:dyDescent="0.3">
      <c r="A21555">
        <v>10777</v>
      </c>
      <c r="B21555">
        <v>0.35442811953799003</v>
      </c>
      <c r="C21555">
        <v>0.258337516721037</v>
      </c>
      <c r="D21555">
        <v>0.265128242696622</v>
      </c>
      <c r="E21555">
        <v>-1.2627115962453701</v>
      </c>
      <c r="F21555">
        <v>-1.05050328753911</v>
      </c>
      <c r="G21555">
        <v>1.94391229649189</v>
      </c>
      <c r="H21555">
        <v>0.31228879925820202</v>
      </c>
      <c r="I21555">
        <v>3.1465075742093999E-2</v>
      </c>
      <c r="J21555">
        <v>0.78551467228189198</v>
      </c>
      <c r="K21555">
        <v>-0.92794091637224896</v>
      </c>
      <c r="L21555">
        <v>3.3640172120750602</v>
      </c>
    </row>
    <row r="21557" spans="1:12" x14ac:dyDescent="0.3">
      <c r="A21557">
        <v>10778</v>
      </c>
      <c r="B21557">
        <v>0.35402920582325198</v>
      </c>
      <c r="C21557">
        <v>0.25825346763402102</v>
      </c>
      <c r="D21557">
        <v>0.26511062320527701</v>
      </c>
      <c r="E21557">
        <v>-1.30722704222376</v>
      </c>
      <c r="F21557">
        <v>-1.11148242079699</v>
      </c>
      <c r="G21557">
        <v>2.0772387535029</v>
      </c>
      <c r="H21557">
        <v>0.320095556309203</v>
      </c>
      <c r="I21557">
        <v>3.3238367767023901E-2</v>
      </c>
      <c r="J21557">
        <v>0.79052525297477405</v>
      </c>
      <c r="K21557">
        <v>-0.97152642069575201</v>
      </c>
      <c r="L21557">
        <v>3.3667818745114602</v>
      </c>
    </row>
    <row r="21559" spans="1:12" x14ac:dyDescent="0.3">
      <c r="A21559">
        <v>10779</v>
      </c>
      <c r="B21559">
        <v>0.35343168045981299</v>
      </c>
      <c r="C21559">
        <v>0.25812638440515001</v>
      </c>
      <c r="D21559">
        <v>0.26511341538292499</v>
      </c>
      <c r="E21559">
        <v>-0.51428069155153799</v>
      </c>
      <c r="F21559">
        <v>-1.29331444871177</v>
      </c>
      <c r="G21559">
        <v>2.7091552217191799</v>
      </c>
      <c r="H21559">
        <v>0.35254679936879302</v>
      </c>
      <c r="I21559">
        <v>5.0365999195479898E-2</v>
      </c>
      <c r="J21559">
        <v>0.80697193343057005</v>
      </c>
      <c r="K21559">
        <v>-0.93457610621962195</v>
      </c>
      <c r="L21559">
        <v>3.3676713745996998</v>
      </c>
    </row>
    <row r="21561" spans="1:12" x14ac:dyDescent="0.3">
      <c r="A21561">
        <v>10780</v>
      </c>
      <c r="B21561">
        <v>0.35301063176805902</v>
      </c>
      <c r="C21561">
        <v>0.25806868817251899</v>
      </c>
      <c r="D21561">
        <v>0.26507045902292498</v>
      </c>
      <c r="E21561">
        <v>-0.46580678983186102</v>
      </c>
      <c r="F21561">
        <v>-1.2465735377098499</v>
      </c>
      <c r="G21561">
        <v>2.8972038802097999</v>
      </c>
      <c r="H21561">
        <v>0.35437117708666399</v>
      </c>
      <c r="I21561">
        <v>4.0066700086511101E-2</v>
      </c>
      <c r="J21561">
        <v>0.81264062008494398</v>
      </c>
      <c r="K21561">
        <v>-0.95424127033248696</v>
      </c>
      <c r="L21561">
        <v>3.3667818745114602</v>
      </c>
    </row>
    <row r="21563" spans="1:12" x14ac:dyDescent="0.3">
      <c r="A21563">
        <v>10781</v>
      </c>
      <c r="B21563">
        <v>0.35238181149702602</v>
      </c>
      <c r="C21563">
        <v>0.25794612571305098</v>
      </c>
      <c r="D21563">
        <v>0.26497100132297002</v>
      </c>
      <c r="E21563">
        <v>-0.47107015161277899</v>
      </c>
      <c r="F21563">
        <v>-1.0060846418448399</v>
      </c>
      <c r="G21563">
        <v>2.9323248322856599</v>
      </c>
      <c r="H21563">
        <v>0.331814962165706</v>
      </c>
      <c r="I21563">
        <v>3.1258405300971299E-2</v>
      </c>
      <c r="J21563">
        <v>0.83195958112759805</v>
      </c>
      <c r="K21563">
        <v>-0.96496335247715503</v>
      </c>
      <c r="L21563">
        <v>3.3645941851052599</v>
      </c>
    </row>
    <row r="21565" spans="1:12" x14ac:dyDescent="0.3">
      <c r="A21565">
        <v>10782</v>
      </c>
      <c r="B21565">
        <v>0.351968019025166</v>
      </c>
      <c r="C21565">
        <v>0.257855021091141</v>
      </c>
      <c r="D21565">
        <v>0.26497582377649598</v>
      </c>
      <c r="E21565">
        <v>-0.55773220632818399</v>
      </c>
      <c r="F21565">
        <v>-0.97222034501383803</v>
      </c>
      <c r="G21565">
        <v>2.7887974235875199</v>
      </c>
      <c r="H21565">
        <v>0.32338623702348301</v>
      </c>
      <c r="I21565">
        <v>2.66303119605075E-2</v>
      </c>
      <c r="J21565">
        <v>0.84315943347483502</v>
      </c>
      <c r="K21565">
        <v>-0.96075625746523396</v>
      </c>
      <c r="L21565">
        <v>3.3700273478063698</v>
      </c>
    </row>
    <row r="21567" spans="1:12" x14ac:dyDescent="0.3">
      <c r="A21567">
        <v>10783</v>
      </c>
      <c r="B21567">
        <v>0.35134338093976503</v>
      </c>
      <c r="C21567">
        <v>0.25770381791726699</v>
      </c>
      <c r="D21567">
        <v>0.26498370456158299</v>
      </c>
      <c r="E21567">
        <v>-0.820748188462463</v>
      </c>
      <c r="F21567">
        <v>-1.0488090821689799</v>
      </c>
      <c r="G21567">
        <v>2.6593629773347498</v>
      </c>
      <c r="H21567">
        <v>0.32844074924850197</v>
      </c>
      <c r="I21567">
        <v>2.52402890308333E-2</v>
      </c>
      <c r="J21567">
        <v>0.878401337585619</v>
      </c>
      <c r="K21567">
        <v>-0.979916570176669</v>
      </c>
      <c r="L21567">
        <v>3.3658923744232299</v>
      </c>
    </row>
    <row r="21569" spans="1:12" x14ac:dyDescent="0.3">
      <c r="A21569">
        <v>10784</v>
      </c>
      <c r="B21569">
        <v>0.35092520629745999</v>
      </c>
      <c r="C21569">
        <v>0.25762229401739201</v>
      </c>
      <c r="D21569">
        <v>0.264994973621973</v>
      </c>
      <c r="E21569">
        <v>-0.77046266038039701</v>
      </c>
      <c r="F21569">
        <v>-0.82354236569185602</v>
      </c>
      <c r="G21569">
        <v>2.6062551476262099</v>
      </c>
      <c r="H21569">
        <v>0.32002274318069401</v>
      </c>
      <c r="I21569">
        <v>2.0755128506422599E-2</v>
      </c>
      <c r="J21569">
        <v>0.87856661278848203</v>
      </c>
      <c r="K21569">
        <v>-0.94967356717668705</v>
      </c>
      <c r="L21569">
        <v>3.35776667091449</v>
      </c>
    </row>
    <row r="21571" spans="1:12" x14ac:dyDescent="0.3">
      <c r="A21571">
        <v>10785</v>
      </c>
      <c r="B21571">
        <v>0.35027686551219001</v>
      </c>
      <c r="C21571">
        <v>0.257485976083766</v>
      </c>
      <c r="D21571">
        <v>0.265032766988407</v>
      </c>
      <c r="E21571">
        <v>-1.1693411412424699</v>
      </c>
      <c r="F21571">
        <v>-0.64430161617900295</v>
      </c>
      <c r="G21571">
        <v>2.6800776845741598</v>
      </c>
      <c r="H21571">
        <v>0.31896268254263799</v>
      </c>
      <c r="I21571">
        <v>8.17348332628378E-3</v>
      </c>
      <c r="J21571">
        <v>0.89935730413748005</v>
      </c>
      <c r="K21571">
        <v>-0.96460274433327597</v>
      </c>
      <c r="L21571">
        <v>3.3628873065575702</v>
      </c>
    </row>
    <row r="21573" spans="1:12" x14ac:dyDescent="0.3">
      <c r="A21573">
        <v>10786</v>
      </c>
      <c r="B21573">
        <v>0.34962694006491402</v>
      </c>
      <c r="C21573">
        <v>0.25733354339909298</v>
      </c>
      <c r="D21573">
        <v>0.26504621602677397</v>
      </c>
      <c r="E21573">
        <v>-1.53053810769995</v>
      </c>
      <c r="F21573">
        <v>-0.586260639737756</v>
      </c>
      <c r="G21573">
        <v>2.6915776467029202</v>
      </c>
      <c r="H21573">
        <v>0.30755921686794102</v>
      </c>
      <c r="I21573">
        <v>1.10008752224579E-2</v>
      </c>
      <c r="J21573">
        <v>0.91407215835976896</v>
      </c>
      <c r="K21573">
        <v>-0.95032266183566905</v>
      </c>
      <c r="L21573">
        <v>3.3614448739820499</v>
      </c>
    </row>
    <row r="21575" spans="1:12" x14ac:dyDescent="0.3">
      <c r="A21575">
        <v>10787</v>
      </c>
      <c r="B21575">
        <v>0.34919819491341397</v>
      </c>
      <c r="C21575">
        <v>0.257229924995311</v>
      </c>
      <c r="D21575">
        <v>0.265040789601654</v>
      </c>
      <c r="E21575">
        <v>-1.96401037857639</v>
      </c>
      <c r="F21575">
        <v>-0.52720680083570703</v>
      </c>
      <c r="G21575">
        <v>2.6120659709018499</v>
      </c>
      <c r="H21575">
        <v>0.30115021855538399</v>
      </c>
      <c r="I21575">
        <v>-9.0133027087188904E-4</v>
      </c>
      <c r="J21575">
        <v>0.93472915300416803</v>
      </c>
      <c r="K21575">
        <v>-0.97018015029193705</v>
      </c>
      <c r="L21575">
        <v>3.36005052249239</v>
      </c>
    </row>
    <row r="21577" spans="1:12" x14ac:dyDescent="0.3">
      <c r="A21577">
        <v>10788</v>
      </c>
      <c r="B21577">
        <v>0.34854723722201197</v>
      </c>
      <c r="C21577">
        <v>0.25706583990101201</v>
      </c>
      <c r="D21577">
        <v>0.26504226041317203</v>
      </c>
      <c r="E21577">
        <v>-2.22826182413398</v>
      </c>
      <c r="F21577">
        <v>-0.429139731166927</v>
      </c>
      <c r="G21577">
        <v>2.5022672527410901</v>
      </c>
      <c r="H21577">
        <v>0.295786725281664</v>
      </c>
      <c r="I21577">
        <v>-1.3352086472685499E-2</v>
      </c>
      <c r="J21577">
        <v>0.94640412160828902</v>
      </c>
      <c r="K21577">
        <v>-0.99818738279986896</v>
      </c>
      <c r="L21577">
        <v>3.3780809296863299</v>
      </c>
    </row>
    <row r="21579" spans="1:12" x14ac:dyDescent="0.3">
      <c r="A21579">
        <v>10789</v>
      </c>
      <c r="B21579">
        <v>0.34812755811420298</v>
      </c>
      <c r="C21579">
        <v>0.256956789795867</v>
      </c>
      <c r="D21579">
        <v>0.26501310029384501</v>
      </c>
      <c r="E21579">
        <v>-2.0676371052140601</v>
      </c>
      <c r="F21579">
        <v>-0.33763104853896603</v>
      </c>
      <c r="G21579">
        <v>2.3084352933004499</v>
      </c>
      <c r="H21579">
        <v>0.28260812450921202</v>
      </c>
      <c r="I21579">
        <v>-2.0938663107340098E-2</v>
      </c>
      <c r="J21579">
        <v>0.94966965680458604</v>
      </c>
      <c r="K21579">
        <v>-0.99712959891115804</v>
      </c>
      <c r="L21579">
        <v>3.3713736182101899</v>
      </c>
    </row>
    <row r="21581" spans="1:12" x14ac:dyDescent="0.3">
      <c r="A21581">
        <v>10790</v>
      </c>
      <c r="B21581">
        <v>0.34745184468255202</v>
      </c>
      <c r="C21581">
        <v>0.256802768548614</v>
      </c>
      <c r="D21581">
        <v>0.26501973984622601</v>
      </c>
      <c r="E21581">
        <v>-2.0375601025233201</v>
      </c>
      <c r="F21581">
        <v>-0.139060948454551</v>
      </c>
      <c r="G21581">
        <v>2.0966638785682901</v>
      </c>
      <c r="H21581">
        <v>0.26620225149800097</v>
      </c>
      <c r="I21581">
        <v>-2.8627955631261401E-2</v>
      </c>
      <c r="J21581">
        <v>0.946872541711823</v>
      </c>
      <c r="K21581">
        <v>-0.99042228743500904</v>
      </c>
      <c r="L21581">
        <v>3.3691138071752098</v>
      </c>
    </row>
    <row r="21583" spans="1:12" x14ac:dyDescent="0.3">
      <c r="A21583">
        <v>10791</v>
      </c>
      <c r="B21583">
        <v>0.34700913296101399</v>
      </c>
      <c r="C21583">
        <v>0.25667560172722897</v>
      </c>
      <c r="D21583">
        <v>0.26499795334945098</v>
      </c>
      <c r="E21583">
        <v>-2.2233319322812002</v>
      </c>
      <c r="F21583">
        <v>-2.03339133175852E-2</v>
      </c>
      <c r="G21583">
        <v>1.8869207306459801</v>
      </c>
      <c r="H21583">
        <v>0.25119742402538803</v>
      </c>
      <c r="I21583">
        <v>-3.6030291352406603E-2</v>
      </c>
      <c r="J21583">
        <v>0.93421820584927995</v>
      </c>
      <c r="K21583">
        <v>-1.00176942369573</v>
      </c>
      <c r="L21583">
        <v>3.3458185210806302</v>
      </c>
    </row>
    <row r="21585" spans="1:12" x14ac:dyDescent="0.3">
      <c r="A21585">
        <v>10792</v>
      </c>
      <c r="B21585">
        <v>0.34629968783078402</v>
      </c>
      <c r="C21585">
        <v>0.256491419633123</v>
      </c>
      <c r="D21585">
        <v>0.26500944558584699</v>
      </c>
      <c r="E21585">
        <v>-2.6077976368886699</v>
      </c>
      <c r="F21585">
        <v>-0.11290624940419999</v>
      </c>
      <c r="G21585">
        <v>1.7270503427791899</v>
      </c>
      <c r="H21585">
        <v>0.24782120462607099</v>
      </c>
      <c r="I21585">
        <v>-3.6169411581896398E-2</v>
      </c>
      <c r="J21585">
        <v>0.93703053812681403</v>
      </c>
      <c r="K21585">
        <v>-0.95332772970132695</v>
      </c>
      <c r="L21585">
        <v>3.3873846197984099</v>
      </c>
    </row>
    <row r="21587" spans="1:12" x14ac:dyDescent="0.3">
      <c r="A21587">
        <v>10793</v>
      </c>
      <c r="B21587">
        <v>0.34581522018481903</v>
      </c>
      <c r="C21587">
        <v>0.25635486830551402</v>
      </c>
      <c r="D21587">
        <v>0.26502442681757399</v>
      </c>
      <c r="E21587">
        <v>-2.43058828253728</v>
      </c>
      <c r="F21587">
        <v>-0.27118615384509898</v>
      </c>
      <c r="G21587">
        <v>1.6082614146232099</v>
      </c>
      <c r="H21587">
        <v>0.25705678360612899</v>
      </c>
      <c r="I21587">
        <v>-3.3663503268992999E-2</v>
      </c>
      <c r="J21587">
        <v>0.92294452855789499</v>
      </c>
      <c r="K21587">
        <v>-0.98811439531418399</v>
      </c>
      <c r="L21587">
        <v>3.3676232935138399</v>
      </c>
    </row>
    <row r="21589" spans="1:12" x14ac:dyDescent="0.3">
      <c r="A21589">
        <v>10794</v>
      </c>
      <c r="B21589">
        <v>0.34502990561219898</v>
      </c>
      <c r="C21589">
        <v>0.25618609259986203</v>
      </c>
      <c r="D21589">
        <v>0.26499709452551701</v>
      </c>
      <c r="E21589">
        <v>-2.1271977899629699</v>
      </c>
      <c r="F21589">
        <v>7.2487048805586797E-3</v>
      </c>
      <c r="G21589">
        <v>1.42611290409786</v>
      </c>
      <c r="H21589">
        <v>0.25665274683483003</v>
      </c>
      <c r="I21589">
        <v>-2.6183994465411801E-2</v>
      </c>
      <c r="J21589">
        <v>0.89941511025110599</v>
      </c>
      <c r="K21589">
        <v>-0.97962808366156595</v>
      </c>
      <c r="L21589">
        <v>3.3561559545384898</v>
      </c>
    </row>
    <row r="21591" spans="1:12" x14ac:dyDescent="0.3">
      <c r="A21591">
        <v>10795</v>
      </c>
      <c r="B21591">
        <v>0.34449005499922902</v>
      </c>
      <c r="C21591">
        <v>0.25602498703404503</v>
      </c>
      <c r="D21591">
        <v>0.26498192114350999</v>
      </c>
      <c r="E21591">
        <v>-2.08404289200586</v>
      </c>
      <c r="F21591">
        <v>2.77273681696956E-2</v>
      </c>
      <c r="G21591">
        <v>1.4856563693124301</v>
      </c>
      <c r="H21591">
        <v>0.25699253066402999</v>
      </c>
      <c r="I21591">
        <v>-2.9820656408564801E-2</v>
      </c>
      <c r="J21591">
        <v>0.88856948336809904</v>
      </c>
      <c r="K21591">
        <v>-0.97705574556856301</v>
      </c>
      <c r="L21591">
        <v>3.3643056985901598</v>
      </c>
    </row>
    <row r="21593" spans="1:12" x14ac:dyDescent="0.3">
      <c r="A21593">
        <v>10796</v>
      </c>
      <c r="B21593">
        <v>0.343636330629565</v>
      </c>
      <c r="C21593">
        <v>0.25581852926318299</v>
      </c>
      <c r="D21593">
        <v>0.26500503877335702</v>
      </c>
      <c r="E21593">
        <v>-2.2016800467865099</v>
      </c>
      <c r="F21593">
        <v>2.4547996688000701E-2</v>
      </c>
      <c r="G21593">
        <v>1.6546614056643301</v>
      </c>
      <c r="H21593">
        <v>0.25326332241365601</v>
      </c>
      <c r="I21593">
        <v>-2.99126449360697E-2</v>
      </c>
      <c r="J21593">
        <v>0.88746796988200605</v>
      </c>
      <c r="K21593">
        <v>-0.97933959714646301</v>
      </c>
      <c r="L21593">
        <v>3.3657481311656698</v>
      </c>
    </row>
    <row r="21595" spans="1:12" x14ac:dyDescent="0.3">
      <c r="A21595">
        <v>10797</v>
      </c>
      <c r="B21595">
        <v>0.342781991583677</v>
      </c>
      <c r="C21595">
        <v>0.25558664864483299</v>
      </c>
      <c r="D21595">
        <v>0.26503850437377502</v>
      </c>
      <c r="E21595">
        <v>-2.3722319550283699</v>
      </c>
      <c r="F21595">
        <v>-0.29167388093998498</v>
      </c>
      <c r="G21595">
        <v>2.0306017290524201</v>
      </c>
      <c r="H21595">
        <v>0.26758583166725203</v>
      </c>
      <c r="I21595">
        <v>-2.6715296537774699E-2</v>
      </c>
      <c r="J21595">
        <v>0.87439707986965498</v>
      </c>
      <c r="K21595">
        <v>-0.97558927245012195</v>
      </c>
      <c r="L21595">
        <v>3.3776241593707499</v>
      </c>
    </row>
    <row r="21597" spans="1:12" x14ac:dyDescent="0.3">
      <c r="A21597">
        <v>10798</v>
      </c>
      <c r="B21597">
        <v>0.34219147018141399</v>
      </c>
      <c r="C21597">
        <v>0.25544318218969497</v>
      </c>
      <c r="D21597">
        <v>0.265040012987387</v>
      </c>
      <c r="E21597">
        <v>-2.1482914925688599</v>
      </c>
      <c r="F21597">
        <v>-0.378209022137867</v>
      </c>
      <c r="G21597">
        <v>2.0281445280611798</v>
      </c>
      <c r="H21597">
        <v>0.27473028132628702</v>
      </c>
      <c r="I21597">
        <v>-2.0637839390495301E-2</v>
      </c>
      <c r="J21597">
        <v>0.86209745688256001</v>
      </c>
      <c r="K21597">
        <v>-0.98058970537857604</v>
      </c>
      <c r="L21597">
        <v>3.3606515360655198</v>
      </c>
    </row>
    <row r="21599" spans="1:12" x14ac:dyDescent="0.3">
      <c r="A21599">
        <v>10799</v>
      </c>
      <c r="B21599">
        <v>0.34125470328957402</v>
      </c>
      <c r="C21599">
        <v>0.25522894403808299</v>
      </c>
      <c r="D21599">
        <v>0.26505532842697799</v>
      </c>
      <c r="E21599">
        <v>-1.5076960299420099</v>
      </c>
      <c r="F21599">
        <v>-0.185878606600094</v>
      </c>
      <c r="G21599">
        <v>2.0556922652499399</v>
      </c>
      <c r="H21599">
        <v>0.28345360844532802</v>
      </c>
      <c r="I21599">
        <v>-7.9282261317054192E-3</v>
      </c>
      <c r="J21599">
        <v>0.80537524355690004</v>
      </c>
      <c r="K21599">
        <v>-0.95820795991515595</v>
      </c>
      <c r="L21599">
        <v>3.3649547932491402</v>
      </c>
    </row>
    <row r="21601" spans="1:12" x14ac:dyDescent="0.3">
      <c r="A21601">
        <v>10800</v>
      </c>
      <c r="B21601">
        <v>0.34061937974037498</v>
      </c>
      <c r="C21601">
        <v>0.25506585415308197</v>
      </c>
      <c r="D21601">
        <v>0.26503788189736999</v>
      </c>
      <c r="E21601">
        <v>-1.3694645420640701</v>
      </c>
      <c r="F21601">
        <v>-0.16598356582325899</v>
      </c>
      <c r="G21601">
        <v>2.07630746954736</v>
      </c>
      <c r="H21601">
        <v>0.290758726993188</v>
      </c>
      <c r="I21601">
        <v>-4.1239371183060597E-3</v>
      </c>
      <c r="J21601">
        <v>0.783198464431343</v>
      </c>
      <c r="K21601">
        <v>-0.97385835335950299</v>
      </c>
      <c r="L21601">
        <v>3.3266822489121202</v>
      </c>
    </row>
    <row r="21603" spans="1:12" x14ac:dyDescent="0.3">
      <c r="A21603">
        <v>10801</v>
      </c>
      <c r="B21603">
        <v>0.33963049721077898</v>
      </c>
      <c r="C21603">
        <v>0.254821092704412</v>
      </c>
      <c r="D21603">
        <v>0.26500573306122699</v>
      </c>
      <c r="E21603">
        <v>-1.37190126427985</v>
      </c>
      <c r="F21603">
        <v>-0.43312358379928301</v>
      </c>
      <c r="G21603">
        <v>2.0102784252266299</v>
      </c>
      <c r="H21603">
        <v>0.29418804602326798</v>
      </c>
      <c r="I21603">
        <v>1.3894017705989E-2</v>
      </c>
      <c r="J21603">
        <v>0.75519415618257002</v>
      </c>
      <c r="K21603">
        <v>-0.95638087865283605</v>
      </c>
      <c r="L21603">
        <v>3.3364907904256298</v>
      </c>
    </row>
    <row r="21605" spans="1:12" x14ac:dyDescent="0.3">
      <c r="A21605">
        <v>10802</v>
      </c>
      <c r="B21605">
        <v>0.33893838751136401</v>
      </c>
      <c r="C21605">
        <v>0.25465055257715802</v>
      </c>
      <c r="D21605">
        <v>0.26497209412140399</v>
      </c>
      <c r="E21605">
        <v>-1.6128393273649999</v>
      </c>
      <c r="F21605">
        <v>-0.41764035445049003</v>
      </c>
      <c r="G21605">
        <v>1.82590675600158</v>
      </c>
      <c r="H21605">
        <v>0.27748676964584801</v>
      </c>
      <c r="I21605">
        <v>1.35210129859883E-2</v>
      </c>
      <c r="J21605">
        <v>0.75498256632085703</v>
      </c>
      <c r="K21605">
        <v>-0.98486892201927301</v>
      </c>
      <c r="L21605">
        <v>3.3099500310361401</v>
      </c>
    </row>
    <row r="21607" spans="1:12" x14ac:dyDescent="0.3">
      <c r="A21607">
        <v>10803</v>
      </c>
      <c r="B21607">
        <v>0.33790312049421201</v>
      </c>
      <c r="C21607">
        <v>0.254378925297777</v>
      </c>
      <c r="D21607">
        <v>0.264984836825857</v>
      </c>
      <c r="E21607">
        <v>-1.93894987457724</v>
      </c>
      <c r="F21607">
        <v>-0.84538442757197496</v>
      </c>
      <c r="G21607">
        <v>1.66370389434522</v>
      </c>
      <c r="H21607">
        <v>0.26852648972128401</v>
      </c>
      <c r="I21607">
        <v>8.5921357302297507E-3</v>
      </c>
      <c r="J21607">
        <v>0.74208019696541805</v>
      </c>
      <c r="K21607">
        <v>-0.99854799094374802</v>
      </c>
      <c r="L21607">
        <v>3.3748835374772699</v>
      </c>
    </row>
    <row r="21609" spans="1:12" x14ac:dyDescent="0.3">
      <c r="A21609">
        <v>10804</v>
      </c>
      <c r="B21609">
        <v>0.337188918164466</v>
      </c>
      <c r="C21609">
        <v>0.25421041885752199</v>
      </c>
      <c r="D21609">
        <v>0.265009686422365</v>
      </c>
      <c r="E21609">
        <v>-1.7210921836387201</v>
      </c>
      <c r="F21609">
        <v>-0.906163370425078</v>
      </c>
      <c r="G21609">
        <v>1.6892907814743701</v>
      </c>
      <c r="H21609">
        <v>0.265968934797364</v>
      </c>
      <c r="I21609">
        <v>1.5527630934486201E-2</v>
      </c>
      <c r="J21609">
        <v>0.73866148883066396</v>
      </c>
      <c r="K21609">
        <v>-0.99044632797793397</v>
      </c>
      <c r="L21609">
        <v>3.3859662277658198</v>
      </c>
    </row>
    <row r="21611" spans="1:12" x14ac:dyDescent="0.3">
      <c r="A21611">
        <v>10805</v>
      </c>
      <c r="B21611">
        <v>0.336058268768193</v>
      </c>
      <c r="C21611">
        <v>0.253937176995646</v>
      </c>
      <c r="D21611">
        <v>0.26506062677372999</v>
      </c>
      <c r="E21611">
        <v>-1.57252460355587</v>
      </c>
      <c r="F21611">
        <v>-0.95638897856791105</v>
      </c>
      <c r="G21611">
        <v>1.5428148641257999</v>
      </c>
      <c r="H21611">
        <v>0.25213620333474501</v>
      </c>
      <c r="I21611">
        <v>-4.5666383711290401E-4</v>
      </c>
      <c r="J21611">
        <v>0.72826837183406301</v>
      </c>
      <c r="K21611">
        <v>-0.98503720581974996</v>
      </c>
      <c r="L21611">
        <v>3.3859662277658198</v>
      </c>
    </row>
    <row r="21613" spans="1:12" x14ac:dyDescent="0.3">
      <c r="A21613">
        <v>10806</v>
      </c>
      <c r="B21613">
        <v>0.334908100593102</v>
      </c>
      <c r="C21613">
        <v>0.25363669815598999</v>
      </c>
      <c r="D21613">
        <v>0.26505298064640398</v>
      </c>
      <c r="E21613">
        <v>-1.56204717868898</v>
      </c>
      <c r="F21613">
        <v>-1.1182398244668299</v>
      </c>
      <c r="G21613">
        <v>1.46033876311164</v>
      </c>
      <c r="H21613">
        <v>0.24713268602230901</v>
      </c>
      <c r="I21613">
        <v>-1.33155783561223E-2</v>
      </c>
      <c r="J21613">
        <v>0.73082479470356998</v>
      </c>
      <c r="K21613">
        <v>-0.96316031175775996</v>
      </c>
      <c r="L21613">
        <v>3.3810379164661399</v>
      </c>
    </row>
    <row r="21615" spans="1:12" x14ac:dyDescent="0.3">
      <c r="A21615">
        <v>10807</v>
      </c>
      <c r="B21615">
        <v>0.33413851505044001</v>
      </c>
      <c r="C21615">
        <v>0.25342364122226502</v>
      </c>
      <c r="D21615">
        <v>0.26506840277452498</v>
      </c>
      <c r="E21615">
        <v>-1.7382657860953299</v>
      </c>
      <c r="F21615">
        <v>-1.2809225130078501</v>
      </c>
      <c r="G21615">
        <v>1.5958877442085999</v>
      </c>
      <c r="H21615">
        <v>0.24467354894674401</v>
      </c>
      <c r="I21615">
        <v>-1.57907939621099E-2</v>
      </c>
      <c r="J21615">
        <v>0.76593525596668599</v>
      </c>
      <c r="K21615">
        <v>-0.96825690685791599</v>
      </c>
      <c r="L21615">
        <v>3.3947169853906201</v>
      </c>
    </row>
    <row r="21617" spans="1:12" x14ac:dyDescent="0.3">
      <c r="A21617">
        <v>10808</v>
      </c>
      <c r="B21617">
        <v>0.33293146363885301</v>
      </c>
      <c r="C21617">
        <v>0.25314603780517497</v>
      </c>
      <c r="D21617">
        <v>0.26505852115710299</v>
      </c>
      <c r="E21617">
        <v>-1.7512359126857699</v>
      </c>
      <c r="F21617">
        <v>-1.44763178663743</v>
      </c>
      <c r="G21617">
        <v>1.8132864855822499</v>
      </c>
      <c r="H21617">
        <v>0.24953458030056599</v>
      </c>
      <c r="I21617">
        <v>-7.8634886340077804E-3</v>
      </c>
      <c r="J21617">
        <v>0.80660726592695597</v>
      </c>
      <c r="K21617">
        <v>-0.99097521992228998</v>
      </c>
      <c r="L21617">
        <v>3.3892117010607299</v>
      </c>
    </row>
    <row r="21619" spans="1:12" x14ac:dyDescent="0.3">
      <c r="A21619">
        <v>10809</v>
      </c>
      <c r="B21619">
        <v>0.33211072308862999</v>
      </c>
      <c r="C21619">
        <v>0.25294891310928103</v>
      </c>
      <c r="D21619">
        <v>0.26506639925994002</v>
      </c>
      <c r="E21619">
        <v>-1.4631486612053399</v>
      </c>
      <c r="F21619">
        <v>-1.3885539395369</v>
      </c>
      <c r="G21619">
        <v>1.74307964039109</v>
      </c>
      <c r="H21619">
        <v>0.24957085712833699</v>
      </c>
      <c r="I21619">
        <v>-1.2630298677236899E-3</v>
      </c>
      <c r="J21619">
        <v>0.81927022142502903</v>
      </c>
      <c r="K21619">
        <v>-0.96200636569734799</v>
      </c>
      <c r="L21619">
        <v>3.38262459229921</v>
      </c>
    </row>
    <row r="21621" spans="1:12" x14ac:dyDescent="0.3">
      <c r="A21621">
        <v>10810</v>
      </c>
      <c r="B21621">
        <v>0.33084751778766103</v>
      </c>
      <c r="C21621">
        <v>0.25263784635633402</v>
      </c>
      <c r="D21621">
        <v>0.26499415145987998</v>
      </c>
      <c r="E21621">
        <v>-1.15605054650738</v>
      </c>
      <c r="F21621">
        <v>-1.4874623500708599</v>
      </c>
      <c r="G21621">
        <v>1.74058687670232</v>
      </c>
      <c r="H21621">
        <v>0.25946281284831801</v>
      </c>
      <c r="I21621">
        <v>-2.7301990806869198E-3</v>
      </c>
      <c r="J21621">
        <v>0.81741906415017096</v>
      </c>
      <c r="K21621">
        <v>-0.96974742051928198</v>
      </c>
      <c r="L21621">
        <v>3.38793755228569</v>
      </c>
    </row>
    <row r="21623" spans="1:12" x14ac:dyDescent="0.3">
      <c r="A21623">
        <v>10811</v>
      </c>
      <c r="B21623">
        <v>0.32998261294630399</v>
      </c>
      <c r="C21623">
        <v>0.25241573781131799</v>
      </c>
      <c r="D21623">
        <v>0.26497496839803503</v>
      </c>
      <c r="E21623">
        <v>-1.0551748185232901</v>
      </c>
      <c r="F21623">
        <v>-1.6081214078466901</v>
      </c>
      <c r="G21623">
        <v>1.6366206411001001</v>
      </c>
      <c r="H21623">
        <v>0.25682278450179202</v>
      </c>
      <c r="I21623">
        <v>-1.09007830377506E-2</v>
      </c>
      <c r="J21623">
        <v>0.81374288000594197</v>
      </c>
      <c r="K21623">
        <v>-0.96527587953518301</v>
      </c>
      <c r="L21623">
        <v>3.4062083649088901</v>
      </c>
    </row>
    <row r="21625" spans="1:12" x14ac:dyDescent="0.3">
      <c r="A21625">
        <v>10812</v>
      </c>
      <c r="B21625">
        <v>0.32859815592863201</v>
      </c>
      <c r="C21625">
        <v>0.25209081267132399</v>
      </c>
      <c r="D21625">
        <v>0.26499552350863698</v>
      </c>
      <c r="E21625">
        <v>-1.14551841166937</v>
      </c>
      <c r="F21625">
        <v>-1.76642866117194</v>
      </c>
      <c r="G21625">
        <v>1.52136221731156</v>
      </c>
      <c r="H21625">
        <v>0.24757701614318101</v>
      </c>
      <c r="I21625">
        <v>-7.6414199909415398E-3</v>
      </c>
      <c r="J21625">
        <v>0.823437359724141</v>
      </c>
      <c r="K21625">
        <v>-0.96342475772993796</v>
      </c>
      <c r="L21625">
        <v>3.3938755663882301</v>
      </c>
    </row>
    <row r="21627" spans="1:12" x14ac:dyDescent="0.3">
      <c r="A21627">
        <v>10813</v>
      </c>
      <c r="B21627">
        <v>0.32770663971486902</v>
      </c>
      <c r="C21627">
        <v>0.251862028879073</v>
      </c>
      <c r="D21627">
        <v>0.26503580420185602</v>
      </c>
      <c r="E21627">
        <v>-1.3559098676066299</v>
      </c>
      <c r="F21627">
        <v>-1.9591429512240099</v>
      </c>
      <c r="G21627">
        <v>1.6268075044905701</v>
      </c>
      <c r="H21627">
        <v>0.243358929902115</v>
      </c>
      <c r="I21627">
        <v>-3.52660801097725E-3</v>
      </c>
      <c r="J21627">
        <v>0.846188609296744</v>
      </c>
      <c r="K21627">
        <v>-0.95977059520529795</v>
      </c>
      <c r="L21627">
        <v>3.3854613763643902</v>
      </c>
    </row>
    <row r="21629" spans="1:12" x14ac:dyDescent="0.3">
      <c r="A21629">
        <v>10814</v>
      </c>
      <c r="B21629">
        <v>0.32631588970609399</v>
      </c>
      <c r="C21629">
        <v>0.25154011916610702</v>
      </c>
      <c r="D21629">
        <v>0.26502859797004302</v>
      </c>
      <c r="E21629">
        <v>-1.5952281765479499</v>
      </c>
      <c r="F21629">
        <v>-2.1262251077596699</v>
      </c>
      <c r="G21629">
        <v>1.72993759655654</v>
      </c>
      <c r="H21629">
        <v>0.24613473475594499</v>
      </c>
      <c r="I21629">
        <v>-4.7941821353010396E-3</v>
      </c>
      <c r="J21629">
        <v>0.85924766052480095</v>
      </c>
      <c r="K21629">
        <v>-0.95755886525617395</v>
      </c>
      <c r="L21629">
        <v>3.3938996069311602</v>
      </c>
    </row>
    <row r="21631" spans="1:12" x14ac:dyDescent="0.3">
      <c r="A21631">
        <v>10815</v>
      </c>
      <c r="B21631">
        <v>0.32537211011808098</v>
      </c>
      <c r="C21631">
        <v>0.25131341023647802</v>
      </c>
      <c r="D21631">
        <v>0.26501175585479397</v>
      </c>
      <c r="E21631">
        <v>-1.32515592713974</v>
      </c>
      <c r="F21631">
        <v>-2.0259133887860701</v>
      </c>
      <c r="G21631">
        <v>1.7875408981573999</v>
      </c>
      <c r="H21631">
        <v>0.25039729710046399</v>
      </c>
      <c r="I21631" s="1">
        <v>8.7407948638352603E-5</v>
      </c>
      <c r="J21631">
        <v>0.84703370558848501</v>
      </c>
      <c r="K21631">
        <v>-0.97097348820847096</v>
      </c>
      <c r="L21631">
        <v>3.3956305260217801</v>
      </c>
    </row>
    <row r="21633" spans="1:12" x14ac:dyDescent="0.3">
      <c r="A21633">
        <v>10816</v>
      </c>
      <c r="B21633">
        <v>0.32393779996697297</v>
      </c>
      <c r="C21633">
        <v>0.25094196094728799</v>
      </c>
      <c r="D21633">
        <v>0.26499396387162999</v>
      </c>
      <c r="E21633">
        <v>-1.16674801796871</v>
      </c>
      <c r="F21633">
        <v>-2.0479203425517598</v>
      </c>
      <c r="G21633">
        <v>2.0187445491831699</v>
      </c>
      <c r="H21633">
        <v>0.25034173040511698</v>
      </c>
      <c r="I21633">
        <v>-2.8143616199799498E-3</v>
      </c>
      <c r="J21633">
        <v>0.84511280220082996</v>
      </c>
      <c r="K21633">
        <v>-0.953616216216431</v>
      </c>
      <c r="L21633">
        <v>3.3722871588413499</v>
      </c>
    </row>
    <row r="21635" spans="1:12" x14ac:dyDescent="0.3">
      <c r="A21635">
        <v>10817</v>
      </c>
      <c r="B21635">
        <v>0.32245763124752003</v>
      </c>
      <c r="C21635">
        <v>0.25057614816061302</v>
      </c>
      <c r="D21635">
        <v>0.26506535078907301</v>
      </c>
      <c r="E21635">
        <v>-1.2354568442613201</v>
      </c>
      <c r="F21635">
        <v>-2.4020537419251902</v>
      </c>
      <c r="G21635">
        <v>2.0620710433823999</v>
      </c>
      <c r="H21635">
        <v>0.24759522232403899</v>
      </c>
      <c r="I21635">
        <v>-1.12049749557826E-2</v>
      </c>
      <c r="J21635">
        <v>0.86743408320308002</v>
      </c>
      <c r="K21635">
        <v>-0.92423867276175797</v>
      </c>
      <c r="L21635">
        <v>3.3722150372125701</v>
      </c>
    </row>
    <row r="21637" spans="1:12" x14ac:dyDescent="0.3">
      <c r="A21637">
        <v>10818</v>
      </c>
      <c r="B21637">
        <v>0.321453256360893</v>
      </c>
      <c r="C21637">
        <v>0.25032146326652599</v>
      </c>
      <c r="D21637">
        <v>0.26508115383580999</v>
      </c>
      <c r="E21637">
        <v>-1.4664022899658</v>
      </c>
      <c r="F21637">
        <v>-2.6687928336081299</v>
      </c>
      <c r="G21637">
        <v>2.2084747875039401</v>
      </c>
      <c r="H21637">
        <v>0.25055476478494398</v>
      </c>
      <c r="I21637">
        <v>-2.3530829434922899E-2</v>
      </c>
      <c r="J21637">
        <v>0.89396093735803395</v>
      </c>
      <c r="K21637">
        <v>-0.96534800116395902</v>
      </c>
      <c r="L21637">
        <v>3.3791627541179698</v>
      </c>
    </row>
    <row r="21639" spans="1:12" x14ac:dyDescent="0.3">
      <c r="A21639">
        <v>10819</v>
      </c>
      <c r="B21639">
        <v>0.31989484703333398</v>
      </c>
      <c r="C21639">
        <v>0.249935036012254</v>
      </c>
      <c r="D21639">
        <v>0.26506200614030501</v>
      </c>
      <c r="E21639">
        <v>-0.97694962917406003</v>
      </c>
      <c r="F21639">
        <v>-2.7138691335493599</v>
      </c>
      <c r="G21639">
        <v>2.3546855851818802</v>
      </c>
      <c r="H21639">
        <v>0.25375466812888903</v>
      </c>
      <c r="I21639">
        <v>-1.59354323392457E-2</v>
      </c>
      <c r="J21639">
        <v>0.88061913131320602</v>
      </c>
      <c r="K21639">
        <v>-0.92709949736986497</v>
      </c>
      <c r="L21639">
        <v>3.39861155334451</v>
      </c>
    </row>
    <row r="21641" spans="1:12" x14ac:dyDescent="0.3">
      <c r="A21641">
        <v>10820</v>
      </c>
      <c r="B21641">
        <v>0.31884449437374601</v>
      </c>
      <c r="C21641">
        <v>0.24967020153950401</v>
      </c>
      <c r="D21641">
        <v>0.26500684892985599</v>
      </c>
      <c r="E21641">
        <v>-0.56642694546616501</v>
      </c>
      <c r="F21641">
        <v>-2.8990893702340399</v>
      </c>
      <c r="G21641">
        <v>2.4345868993545601</v>
      </c>
      <c r="H21641">
        <v>0.26094166401403501</v>
      </c>
      <c r="I21641">
        <v>-5.1182237082554602E-3</v>
      </c>
      <c r="J21641">
        <v>0.85216781381332496</v>
      </c>
      <c r="K21641">
        <v>-0.97229571806935999</v>
      </c>
      <c r="L21641">
        <v>3.4014964184955399</v>
      </c>
    </row>
    <row r="21643" spans="1:12" x14ac:dyDescent="0.3">
      <c r="A21643">
        <v>10821</v>
      </c>
      <c r="B21643">
        <v>0.31723711569487101</v>
      </c>
      <c r="C21643">
        <v>0.249292221363972</v>
      </c>
      <c r="D21643">
        <v>0.26497300763089199</v>
      </c>
      <c r="E21643">
        <v>-0.64827539409822399</v>
      </c>
      <c r="F21643">
        <v>-2.9540656153752698</v>
      </c>
      <c r="G21643">
        <v>2.4238495732142602</v>
      </c>
      <c r="H21643">
        <v>0.24901044661897401</v>
      </c>
      <c r="I21643">
        <v>-1.00534105506215E-2</v>
      </c>
      <c r="J21643">
        <v>0.83417058715672299</v>
      </c>
      <c r="K21643">
        <v>-0.96727124459797997</v>
      </c>
      <c r="L21643">
        <v>3.4096221220042802</v>
      </c>
    </row>
    <row r="21645" spans="1:12" x14ac:dyDescent="0.3">
      <c r="A21645">
        <v>10822</v>
      </c>
      <c r="B21645">
        <v>0.31614551729510199</v>
      </c>
      <c r="C21645">
        <v>0.24902653196204499</v>
      </c>
      <c r="D21645">
        <v>0.26496609720538999</v>
      </c>
      <c r="E21645">
        <v>-1.01739430396474</v>
      </c>
      <c r="F21645">
        <v>-3.2118774734864202</v>
      </c>
      <c r="G21645">
        <v>2.0762809846648098</v>
      </c>
      <c r="H21645">
        <v>0.22856115870395299</v>
      </c>
      <c r="I21645">
        <v>-1.3339777682363E-2</v>
      </c>
      <c r="J21645">
        <v>0.83699812058820799</v>
      </c>
      <c r="K21645">
        <v>-0.95823200045808099</v>
      </c>
      <c r="L21645">
        <v>3.41205021683973</v>
      </c>
    </row>
    <row r="21647" spans="1:12" x14ac:dyDescent="0.3">
      <c r="A21647">
        <v>10823</v>
      </c>
      <c r="B21647">
        <v>0.314479274023369</v>
      </c>
      <c r="C21647">
        <v>0.24860131520519099</v>
      </c>
      <c r="D21647">
        <v>0.26501075736609297</v>
      </c>
      <c r="E21647">
        <v>-1.36986198489605</v>
      </c>
      <c r="F21647">
        <v>-3.2656989287776099</v>
      </c>
      <c r="G21647">
        <v>1.9519181264814101</v>
      </c>
      <c r="H21647">
        <v>0.219909225152395</v>
      </c>
      <c r="I21647">
        <v>-1.2665711984038E-2</v>
      </c>
      <c r="J21647">
        <v>0.84383181048240796</v>
      </c>
      <c r="K21647">
        <v>-0.93041709229355096</v>
      </c>
      <c r="L21647">
        <v>3.3446886155631401</v>
      </c>
    </row>
    <row r="21649" spans="1:12" x14ac:dyDescent="0.3">
      <c r="A21649">
        <v>10824</v>
      </c>
      <c r="B21649">
        <v>0.31335515937119202</v>
      </c>
      <c r="C21649">
        <v>0.248330312186925</v>
      </c>
      <c r="D21649">
        <v>0.26505691701336798</v>
      </c>
      <c r="E21649">
        <v>-1.0463090385585001</v>
      </c>
      <c r="F21649">
        <v>-3.1946577394366198</v>
      </c>
      <c r="G21649">
        <v>2.0897355918740499</v>
      </c>
      <c r="H21649">
        <v>0.24182590334493001</v>
      </c>
      <c r="I21649">
        <v>1.2340530839906799E-2</v>
      </c>
      <c r="J21649">
        <v>0.81505672568092402</v>
      </c>
      <c r="K21649">
        <v>-0.93630702531024101</v>
      </c>
      <c r="L21649">
        <v>3.3893799848612098</v>
      </c>
    </row>
    <row r="21651" spans="1:12" x14ac:dyDescent="0.3">
      <c r="A21651">
        <v>10825</v>
      </c>
      <c r="B21651">
        <v>0.31162157459803203</v>
      </c>
      <c r="C21651">
        <v>0.24792015447386501</v>
      </c>
      <c r="D21651">
        <v>0.26506305886498999</v>
      </c>
      <c r="E21651">
        <v>-0.78208521668906805</v>
      </c>
      <c r="F21651">
        <v>-3.1482281309659998</v>
      </c>
      <c r="G21651">
        <v>2.3789786938069599</v>
      </c>
      <c r="H21651">
        <v>0.26449873981138899</v>
      </c>
      <c r="I21651">
        <v>2.95488908453676E-2</v>
      </c>
      <c r="J21651">
        <v>0.77862755171263498</v>
      </c>
      <c r="K21651">
        <v>-0.933109633101181</v>
      </c>
      <c r="L21651">
        <v>3.3902214038635901</v>
      </c>
    </row>
    <row r="21653" spans="1:12" x14ac:dyDescent="0.3">
      <c r="A21653">
        <v>10826</v>
      </c>
      <c r="B21653">
        <v>0.30988268470589497</v>
      </c>
      <c r="C21653">
        <v>0.247484585495205</v>
      </c>
      <c r="D21653">
        <v>0.264994860415881</v>
      </c>
      <c r="E21653">
        <v>-1.11104300933813</v>
      </c>
      <c r="F21653">
        <v>-3.02161757433145</v>
      </c>
      <c r="G21653">
        <v>2.49611267128902</v>
      </c>
      <c r="H21653">
        <v>0.26349203216676897</v>
      </c>
      <c r="I21653">
        <v>3.7888261580484799E-2</v>
      </c>
      <c r="J21653">
        <v>0.73125009766775395</v>
      </c>
      <c r="K21653">
        <v>-0.92832556505905295</v>
      </c>
      <c r="L21653">
        <v>3.4210654204367099</v>
      </c>
    </row>
    <row r="21655" spans="1:12" x14ac:dyDescent="0.3">
      <c r="A21655">
        <v>10827</v>
      </c>
      <c r="B21655">
        <v>0.30869995089534003</v>
      </c>
      <c r="C21655">
        <v>0.24719294364174599</v>
      </c>
      <c r="D21655">
        <v>0.26498336978202502</v>
      </c>
      <c r="E21655">
        <v>-1.19686063093953</v>
      </c>
      <c r="F21655">
        <v>-3.0120182332865402</v>
      </c>
      <c r="G21655">
        <v>2.4537588521260898</v>
      </c>
      <c r="H21655">
        <v>0.26040964190598698</v>
      </c>
      <c r="I21655">
        <v>4.4665876160581902E-2</v>
      </c>
      <c r="J21655">
        <v>0.72296507274387201</v>
      </c>
      <c r="K21655">
        <v>-0.91745923965683396</v>
      </c>
      <c r="L21655">
        <v>3.3850767276775899</v>
      </c>
    </row>
    <row r="21657" spans="1:12" x14ac:dyDescent="0.3">
      <c r="A21657">
        <v>10828</v>
      </c>
      <c r="B21657">
        <v>0.30685078463084398</v>
      </c>
      <c r="C21657">
        <v>0.24675567479357199</v>
      </c>
      <c r="D21657">
        <v>0.265028675602553</v>
      </c>
      <c r="E21657">
        <v>-1.4989067781274401</v>
      </c>
      <c r="F21657">
        <v>-3.1239159855833298</v>
      </c>
      <c r="G21657">
        <v>2.2394078564956099</v>
      </c>
      <c r="H21657">
        <v>0.24761247557631999</v>
      </c>
      <c r="I21657">
        <v>5.5824444983691199E-2</v>
      </c>
      <c r="J21657">
        <v>0.69841557711451696</v>
      </c>
      <c r="K21657">
        <v>-0.88834614217434005</v>
      </c>
      <c r="L21657">
        <v>3.3916397958961801</v>
      </c>
    </row>
    <row r="21659" spans="1:12" x14ac:dyDescent="0.3">
      <c r="A21659">
        <v>10829</v>
      </c>
      <c r="B21659">
        <v>0.305613290500172</v>
      </c>
      <c r="C21659">
        <v>0.24642667844372401</v>
      </c>
      <c r="D21659">
        <v>0.26506780417844999</v>
      </c>
      <c r="E21659">
        <v>-1.5200072828437401</v>
      </c>
      <c r="F21659">
        <v>-3.0117461481193102</v>
      </c>
      <c r="G21659">
        <v>2.2042265561243899</v>
      </c>
      <c r="H21659">
        <v>0.24039308183300401</v>
      </c>
      <c r="I21659">
        <v>6.4838612560984804E-2</v>
      </c>
      <c r="J21659">
        <v>0.68702886088037196</v>
      </c>
      <c r="K21659">
        <v>-0.89829892694539903</v>
      </c>
      <c r="L21659">
        <v>3.3860143088516699</v>
      </c>
    </row>
    <row r="21661" spans="1:12" x14ac:dyDescent="0.3">
      <c r="A21661">
        <v>10830</v>
      </c>
      <c r="B21661">
        <v>0.30374857549499101</v>
      </c>
      <c r="C21661">
        <v>0.24595597045466999</v>
      </c>
      <c r="D21661">
        <v>0.26506414135397</v>
      </c>
      <c r="E21661">
        <v>-1.3286858794401499</v>
      </c>
      <c r="F21661">
        <v>-2.9801501649555302</v>
      </c>
      <c r="G21661">
        <v>2.30084936009295</v>
      </c>
      <c r="H21661">
        <v>0.24091447940814201</v>
      </c>
      <c r="I21661">
        <v>9.7062873009015199E-2</v>
      </c>
      <c r="J21661">
        <v>0.63800227910123597</v>
      </c>
      <c r="K21661">
        <v>-0.90378017073235895</v>
      </c>
      <c r="L21661">
        <v>3.3667337934256101</v>
      </c>
    </row>
    <row r="21663" spans="1:12" x14ac:dyDescent="0.3">
      <c r="A21663">
        <v>10831</v>
      </c>
      <c r="B21663">
        <v>0.30247469144341399</v>
      </c>
      <c r="C21663">
        <v>0.24565201463102199</v>
      </c>
      <c r="D21663">
        <v>0.26500406737827198</v>
      </c>
      <c r="E21663">
        <v>-1.20284286070653</v>
      </c>
      <c r="F21663">
        <v>-3.0394695636856799</v>
      </c>
      <c r="G21663">
        <v>2.3829655638903899</v>
      </c>
      <c r="H21663">
        <v>0.24348756882043901</v>
      </c>
      <c r="I21663">
        <v>0.10810122905088999</v>
      </c>
      <c r="J21663">
        <v>0.62569470459704501</v>
      </c>
      <c r="K21663">
        <v>-0.88803361511631196</v>
      </c>
      <c r="L21663">
        <v>3.3689936044605799</v>
      </c>
    </row>
    <row r="21665" spans="1:12" x14ac:dyDescent="0.3">
      <c r="A21665">
        <v>10832</v>
      </c>
      <c r="B21665">
        <v>0.30055094106330299</v>
      </c>
      <c r="C21665">
        <v>0.24518604654401399</v>
      </c>
      <c r="D21665">
        <v>0.264977204834831</v>
      </c>
      <c r="E21665">
        <v>-1.1734316163144001</v>
      </c>
      <c r="F21665">
        <v>-3.40149773853065</v>
      </c>
      <c r="G21665">
        <v>2.269394885633</v>
      </c>
      <c r="H21665">
        <v>0.23088840793057799</v>
      </c>
      <c r="I21665">
        <v>0.109226833789173</v>
      </c>
      <c r="J21665">
        <v>0.61160327547957405</v>
      </c>
      <c r="K21665">
        <v>-0.90868444148911298</v>
      </c>
      <c r="L21665">
        <v>3.4259456506505299</v>
      </c>
    </row>
    <row r="21667" spans="1:12" x14ac:dyDescent="0.3">
      <c r="A21667">
        <v>10833</v>
      </c>
      <c r="B21667">
        <v>0.29923003161934603</v>
      </c>
      <c r="C21667">
        <v>0.24484148513137299</v>
      </c>
      <c r="D21667">
        <v>0.26494317734748801</v>
      </c>
      <c r="E21667">
        <v>-1.14164633979784</v>
      </c>
      <c r="F21667">
        <v>-3.4400129443187399</v>
      </c>
      <c r="G21667">
        <v>2.11926309942096</v>
      </c>
      <c r="H21667">
        <v>0.22370220968479201</v>
      </c>
      <c r="I21667">
        <v>9.5910878526108898E-2</v>
      </c>
      <c r="J21667">
        <v>0.603936323995929</v>
      </c>
      <c r="K21667">
        <v>-0.86466620739295497</v>
      </c>
      <c r="L21667">
        <v>3.4661895195074299</v>
      </c>
    </row>
    <row r="21669" spans="1:12" x14ac:dyDescent="0.3">
      <c r="A21669">
        <v>10834</v>
      </c>
      <c r="B21669">
        <v>0.29726293926179298</v>
      </c>
      <c r="C21669">
        <v>0.24435333185139499</v>
      </c>
      <c r="D21669">
        <v>0.26504183024816602</v>
      </c>
      <c r="E21669">
        <v>-1.1808788964807</v>
      </c>
      <c r="F21669">
        <v>-3.3713417407641799</v>
      </c>
      <c r="G21669">
        <v>1.4009353241176099</v>
      </c>
      <c r="H21669">
        <v>0.19405788052890699</v>
      </c>
      <c r="I21669">
        <v>6.3854673731124106E-2</v>
      </c>
      <c r="J21669">
        <v>0.56243363217932996</v>
      </c>
      <c r="K21669">
        <v>-0.89567850776654501</v>
      </c>
      <c r="L21669">
        <v>3.3449530615353198</v>
      </c>
    </row>
    <row r="21671" spans="1:12" x14ac:dyDescent="0.3">
      <c r="A21671">
        <v>10835</v>
      </c>
      <c r="B21671">
        <v>0.29600315493929402</v>
      </c>
      <c r="C21671">
        <v>0.24402274791391701</v>
      </c>
      <c r="D21671">
        <v>0.26508154075629697</v>
      </c>
      <c r="E21671">
        <v>-1.07788790376028</v>
      </c>
      <c r="F21671">
        <v>-3.5515635510994099</v>
      </c>
      <c r="G21671">
        <v>1.3355128221310499</v>
      </c>
      <c r="H21671">
        <v>0.195757126271879</v>
      </c>
      <c r="I21671">
        <v>7.5812002073763998E-2</v>
      </c>
      <c r="J21671">
        <v>0.55512799121404499</v>
      </c>
      <c r="K21671">
        <v>-0.83935151569265298</v>
      </c>
      <c r="L21671">
        <v>3.37399403738904</v>
      </c>
    </row>
    <row r="21673" spans="1:12" x14ac:dyDescent="0.3">
      <c r="A21673">
        <v>10836</v>
      </c>
      <c r="B21673">
        <v>0.294080955466482</v>
      </c>
      <c r="C21673">
        <v>0.243556376664497</v>
      </c>
      <c r="D21673">
        <v>0.26501493094515599</v>
      </c>
      <c r="E21673">
        <v>-1.0274678170629199</v>
      </c>
      <c r="F21673">
        <v>-3.9436619698589301</v>
      </c>
      <c r="G21673">
        <v>1.59083805209372</v>
      </c>
      <c r="H21673">
        <v>0.18760689546185499</v>
      </c>
      <c r="I21673">
        <v>0.101931311898248</v>
      </c>
      <c r="J21673">
        <v>0.55241625552987506</v>
      </c>
      <c r="K21673">
        <v>-0.88906735846209795</v>
      </c>
      <c r="L21673">
        <v>3.3524537109280002</v>
      </c>
    </row>
    <row r="21675" spans="1:12" x14ac:dyDescent="0.3">
      <c r="A21675">
        <v>10837</v>
      </c>
      <c r="B21675">
        <v>0.29282389427122402</v>
      </c>
      <c r="C21675">
        <v>0.24324008291594701</v>
      </c>
      <c r="D21675">
        <v>0.26499372432517398</v>
      </c>
      <c r="E21675">
        <v>-1.0120375910906001</v>
      </c>
      <c r="F21675">
        <v>-4.0382626579908498</v>
      </c>
      <c r="G21675">
        <v>1.7119049517284399</v>
      </c>
      <c r="H21675">
        <v>0.18718891004072599</v>
      </c>
      <c r="I21675">
        <v>0.10413682881595999</v>
      </c>
      <c r="J21675">
        <v>0.543374184860966</v>
      </c>
      <c r="K21675">
        <v>-0.82838902811873205</v>
      </c>
      <c r="L21675">
        <v>3.3700754288922199</v>
      </c>
    </row>
    <row r="21677" spans="1:12" x14ac:dyDescent="0.3">
      <c r="A21677">
        <v>10838</v>
      </c>
      <c r="B21677">
        <v>0.29096397091930998</v>
      </c>
      <c r="C21677">
        <v>0.242788786217457</v>
      </c>
      <c r="D21677">
        <v>0.26507508830196402</v>
      </c>
      <c r="E21677">
        <v>-1.13039958806852</v>
      </c>
      <c r="F21677">
        <v>-3.8806203669324302</v>
      </c>
      <c r="G21677">
        <v>1.58074767340818</v>
      </c>
      <c r="H21677">
        <v>0.14399377367619701</v>
      </c>
      <c r="I21677">
        <v>8.3943203009340994E-2</v>
      </c>
      <c r="J21677">
        <v>0.50750909890397999</v>
      </c>
      <c r="K21677">
        <v>-0.87654223559803501</v>
      </c>
      <c r="L21677">
        <v>3.3767106187395899</v>
      </c>
    </row>
    <row r="21679" spans="1:12" x14ac:dyDescent="0.3">
      <c r="A21679">
        <v>10839</v>
      </c>
      <c r="B21679">
        <v>0.28917586004823798</v>
      </c>
      <c r="C21679">
        <v>0.242330510600063</v>
      </c>
      <c r="D21679">
        <v>0.265186548264499</v>
      </c>
      <c r="E21679">
        <v>-1.3801128149869</v>
      </c>
      <c r="F21679">
        <v>-4.1084260913295498</v>
      </c>
      <c r="G21679">
        <v>1.4791940419163301</v>
      </c>
      <c r="H21679">
        <v>0.136617662912215</v>
      </c>
      <c r="I21679">
        <v>7.04118498585969E-2</v>
      </c>
      <c r="J21679">
        <v>0.51079610169121004</v>
      </c>
      <c r="K21679">
        <v>-0.84800611114574798</v>
      </c>
      <c r="L21679">
        <v>3.4240224072165102</v>
      </c>
    </row>
    <row r="21681" spans="1:12" x14ac:dyDescent="0.3">
      <c r="A21681">
        <v>10840</v>
      </c>
      <c r="B21681">
        <v>0.28798404192584998</v>
      </c>
      <c r="C21681">
        <v>0.242052567126469</v>
      </c>
      <c r="D21681">
        <v>0.26518826023382203</v>
      </c>
      <c r="E21681">
        <v>-1.3942650861627</v>
      </c>
      <c r="F21681">
        <v>-4.04049035586623</v>
      </c>
      <c r="G21681">
        <v>1.81480014998688</v>
      </c>
      <c r="H21681">
        <v>0.14518370118648799</v>
      </c>
      <c r="I21681">
        <v>8.0588985594461607E-2</v>
      </c>
      <c r="J21681">
        <v>0.50267429790886298</v>
      </c>
      <c r="K21681">
        <v>-0.85425665230631598</v>
      </c>
      <c r="L21681">
        <v>3.2990356245480701</v>
      </c>
    </row>
    <row r="21683" spans="1:12" x14ac:dyDescent="0.3">
      <c r="A21683">
        <v>10841</v>
      </c>
      <c r="B21683">
        <v>0.286240781211486</v>
      </c>
      <c r="C21683">
        <v>0.24161986614888201</v>
      </c>
      <c r="D21683">
        <v>0.26509860982821798</v>
      </c>
      <c r="E21683">
        <v>-1.0289166379786401</v>
      </c>
      <c r="F21683">
        <v>-3.8936969579983498</v>
      </c>
      <c r="G21683">
        <v>2.4111279191183601</v>
      </c>
      <c r="H21683">
        <v>0.158528911923455</v>
      </c>
      <c r="I21683">
        <v>0.10871123552444099</v>
      </c>
      <c r="J21683">
        <v>0.48224908175029202</v>
      </c>
      <c r="K21683">
        <v>-0.85502594967992496</v>
      </c>
      <c r="L21683">
        <v>3.3303844925226098</v>
      </c>
    </row>
    <row r="21685" spans="1:12" x14ac:dyDescent="0.3">
      <c r="A21685">
        <v>10842</v>
      </c>
      <c r="B21685">
        <v>0.28507505517874698</v>
      </c>
      <c r="C21685">
        <v>0.241339281277408</v>
      </c>
      <c r="D21685">
        <v>0.26501879042642201</v>
      </c>
      <c r="E21685">
        <v>-0.77189351462704403</v>
      </c>
      <c r="F21685">
        <v>-3.52092442645634</v>
      </c>
      <c r="G21685">
        <v>2.6033003614370802</v>
      </c>
      <c r="H21685">
        <v>0.15631299562265999</v>
      </c>
      <c r="I21685">
        <v>0.115745921085231</v>
      </c>
      <c r="J21685">
        <v>0.45812833686763299</v>
      </c>
      <c r="K21685">
        <v>-0.868464613175147</v>
      </c>
      <c r="L21685">
        <v>3.3548818057634602</v>
      </c>
    </row>
    <row r="21687" spans="1:12" x14ac:dyDescent="0.3">
      <c r="A21687">
        <v>10843</v>
      </c>
      <c r="B21687">
        <v>0.28338888029564402</v>
      </c>
      <c r="C21687">
        <v>0.240914825439768</v>
      </c>
      <c r="D21687">
        <v>0.26506090923400599</v>
      </c>
      <c r="E21687">
        <v>-0.78656460492836</v>
      </c>
      <c r="F21687">
        <v>-3.3731695301653999</v>
      </c>
      <c r="G21687">
        <v>2.0964708445990099</v>
      </c>
      <c r="H21687">
        <v>0.14725922710077799</v>
      </c>
      <c r="I21687">
        <v>9.7214543307441795E-2</v>
      </c>
      <c r="J21687">
        <v>0.44747499593963502</v>
      </c>
      <c r="K21687">
        <v>-0.83805332637468799</v>
      </c>
      <c r="L21687">
        <v>3.35120360269589</v>
      </c>
    </row>
    <row r="21689" spans="1:12" x14ac:dyDescent="0.3">
      <c r="A21689">
        <v>10844</v>
      </c>
      <c r="B21689">
        <v>0.28227854115091999</v>
      </c>
      <c r="C21689">
        <v>0.240609605982708</v>
      </c>
      <c r="D21689">
        <v>0.26510385778562001</v>
      </c>
      <c r="E21689">
        <v>-0.90768830180986804</v>
      </c>
      <c r="F21689">
        <v>-3.5773173535818201</v>
      </c>
      <c r="G21689">
        <v>1.6067593803046201</v>
      </c>
      <c r="H21689">
        <v>0.145139454247769</v>
      </c>
      <c r="I21689">
        <v>9.2582829030950206E-2</v>
      </c>
      <c r="J21689">
        <v>0.45158039362479002</v>
      </c>
      <c r="K21689">
        <v>-0.85781465265925505</v>
      </c>
      <c r="L21689">
        <v>3.3314422764113201</v>
      </c>
    </row>
    <row r="21691" spans="1:12" x14ac:dyDescent="0.3">
      <c r="A21691">
        <v>10845</v>
      </c>
      <c r="B21691">
        <v>0.280638861085653</v>
      </c>
      <c r="C21691">
        <v>0.24020977403635399</v>
      </c>
      <c r="D21691">
        <v>0.26509214337052001</v>
      </c>
      <c r="E21691">
        <v>-0.67316391085641203</v>
      </c>
      <c r="F21691">
        <v>-3.8285967509649002</v>
      </c>
      <c r="G21691">
        <v>1.7395206015703599</v>
      </c>
      <c r="H21691">
        <v>0.15718673386981699</v>
      </c>
      <c r="I21691">
        <v>0.123001911971236</v>
      </c>
      <c r="J21691">
        <v>0.44220466685585802</v>
      </c>
      <c r="K21691">
        <v>-0.80204059307264397</v>
      </c>
      <c r="L21691">
        <v>3.3521892649558298</v>
      </c>
    </row>
    <row r="21693" spans="1:12" x14ac:dyDescent="0.3">
      <c r="A21693">
        <v>10846</v>
      </c>
      <c r="B21693">
        <v>0.27905896449705297</v>
      </c>
      <c r="C21693">
        <v>0.239809944484565</v>
      </c>
      <c r="D21693">
        <v>0.26507339195007201</v>
      </c>
      <c r="E21693">
        <v>-0.44978008903893901</v>
      </c>
      <c r="F21693">
        <v>-3.5342974871245398</v>
      </c>
      <c r="G21693">
        <v>2.19296875647284</v>
      </c>
      <c r="H21693">
        <v>0.16544847988807901</v>
      </c>
      <c r="I21693">
        <v>0.16800442988714601</v>
      </c>
      <c r="J21693">
        <v>0.417612258522433</v>
      </c>
      <c r="K21693">
        <v>-0.83456744765052504</v>
      </c>
      <c r="L21693">
        <v>3.32040766720863</v>
      </c>
    </row>
    <row r="21695" spans="1:12" x14ac:dyDescent="0.3">
      <c r="A21695">
        <v>10847</v>
      </c>
      <c r="B21695">
        <v>0.278022801953273</v>
      </c>
      <c r="C21695">
        <v>0.239552701441344</v>
      </c>
      <c r="D21695">
        <v>0.26505823299361297</v>
      </c>
      <c r="E21695">
        <v>-0.31476521071018798</v>
      </c>
      <c r="F21695">
        <v>-3.4705000200751202</v>
      </c>
      <c r="G21695">
        <v>2.1607028501870098</v>
      </c>
      <c r="H21695">
        <v>0.17072677046506099</v>
      </c>
      <c r="I21695">
        <v>0.180128224643719</v>
      </c>
      <c r="J21695">
        <v>0.40554160927424499</v>
      </c>
      <c r="K21695">
        <v>-0.82848519029043399</v>
      </c>
      <c r="L21695">
        <v>3.3446645750202202</v>
      </c>
    </row>
    <row r="21697" spans="1:12" x14ac:dyDescent="0.3">
      <c r="A21697">
        <v>10848</v>
      </c>
      <c r="B21697">
        <v>0.27649425597674099</v>
      </c>
      <c r="C21697">
        <v>0.23914597118405201</v>
      </c>
      <c r="D21697">
        <v>0.26505537149174802</v>
      </c>
      <c r="E21697">
        <v>-0.37704650720469601</v>
      </c>
      <c r="F21697">
        <v>-3.4844311266241901</v>
      </c>
      <c r="G21697">
        <v>1.96704554246796</v>
      </c>
      <c r="H21697">
        <v>0.17567012584514599</v>
      </c>
      <c r="I21697">
        <v>0.20137214734512901</v>
      </c>
      <c r="J21697">
        <v>0.41339512575413401</v>
      </c>
      <c r="K21697">
        <v>-0.83153833924194198</v>
      </c>
      <c r="L21697">
        <v>3.3134599503032298</v>
      </c>
    </row>
    <row r="21699" spans="1:12" x14ac:dyDescent="0.3">
      <c r="A21699">
        <v>10849</v>
      </c>
      <c r="B21699">
        <v>0.275506230307273</v>
      </c>
      <c r="C21699">
        <v>0.23890777179828501</v>
      </c>
      <c r="D21699">
        <v>0.26504119882150501</v>
      </c>
      <c r="E21699">
        <v>-0.25175587978846597</v>
      </c>
      <c r="F21699">
        <v>-3.6053125590377899</v>
      </c>
      <c r="G21699">
        <v>2.0274263297142099</v>
      </c>
      <c r="H21699">
        <v>0.18859129045158701</v>
      </c>
      <c r="I21699">
        <v>0.21538391091461601</v>
      </c>
      <c r="J21699">
        <v>0.424391658471512</v>
      </c>
      <c r="K21699">
        <v>-0.83915919134925099</v>
      </c>
      <c r="L21699">
        <v>3.3078585038016399</v>
      </c>
    </row>
    <row r="21701" spans="1:12" x14ac:dyDescent="0.3">
      <c r="A21701">
        <v>10850</v>
      </c>
      <c r="B21701">
        <v>0.274019731383914</v>
      </c>
      <c r="C21701">
        <v>0.23853219997346001</v>
      </c>
      <c r="D21701">
        <v>0.26511094773391902</v>
      </c>
      <c r="E21701">
        <v>0.43480912783185799</v>
      </c>
      <c r="F21701">
        <v>-3.6284273572901098</v>
      </c>
      <c r="G21701">
        <v>2.58956595808124</v>
      </c>
      <c r="H21701">
        <v>0.22363287693337999</v>
      </c>
      <c r="I21701">
        <v>0.28115065189147698</v>
      </c>
      <c r="J21701">
        <v>0.41793334213174599</v>
      </c>
      <c r="K21701">
        <v>-0.81127216155594495</v>
      </c>
      <c r="L21701">
        <v>3.3434625478739499</v>
      </c>
    </row>
    <row r="21703" spans="1:12" x14ac:dyDescent="0.3">
      <c r="A21703">
        <v>10851</v>
      </c>
      <c r="B21703">
        <v>0.27307429998641503</v>
      </c>
      <c r="C21703">
        <v>0.23828116788957401</v>
      </c>
      <c r="D21703">
        <v>0.26509364908322702</v>
      </c>
      <c r="E21703">
        <v>0.73499730871867197</v>
      </c>
      <c r="F21703">
        <v>-3.6047344655966098</v>
      </c>
      <c r="G21703">
        <v>2.67909012993286</v>
      </c>
      <c r="H21703">
        <v>0.22368520632753999</v>
      </c>
      <c r="I21703">
        <v>0.29822025299958499</v>
      </c>
      <c r="J21703">
        <v>0.411850332320779</v>
      </c>
      <c r="K21703">
        <v>-0.80357918781986004</v>
      </c>
      <c r="L21703">
        <v>3.32360505941769</v>
      </c>
    </row>
    <row r="21705" spans="1:12" x14ac:dyDescent="0.3">
      <c r="A21705">
        <v>10852</v>
      </c>
      <c r="B21705">
        <v>0.27165673106263399</v>
      </c>
      <c r="C21705">
        <v>0.23793613408445899</v>
      </c>
      <c r="D21705">
        <v>0.26503972126326703</v>
      </c>
      <c r="E21705">
        <v>1.0305555225962599</v>
      </c>
      <c r="F21705">
        <v>-3.7940371642785098</v>
      </c>
      <c r="G21705">
        <v>2.3997922414358501</v>
      </c>
      <c r="H21705">
        <v>0.21219885003219</v>
      </c>
      <c r="I21705">
        <v>0.29386870661800002</v>
      </c>
      <c r="J21705">
        <v>0.41702796879245002</v>
      </c>
      <c r="K21705">
        <v>-0.80256948501699898</v>
      </c>
      <c r="L21705">
        <v>3.3204557482944801</v>
      </c>
    </row>
    <row r="21707" spans="1:12" x14ac:dyDescent="0.3">
      <c r="A21707">
        <v>10853</v>
      </c>
      <c r="B21707">
        <v>0.27072614294635899</v>
      </c>
      <c r="C21707">
        <v>0.237711023027325</v>
      </c>
      <c r="D21707">
        <v>0.26501189201985997</v>
      </c>
      <c r="E21707">
        <v>0.96456866019897902</v>
      </c>
      <c r="F21707">
        <v>-3.8407940270902898</v>
      </c>
      <c r="G21707">
        <v>2.3073845423311901</v>
      </c>
      <c r="H21707">
        <v>0.20148847631314401</v>
      </c>
      <c r="I21707">
        <v>0.28549077252215399</v>
      </c>
      <c r="J21707">
        <v>0.422181845260439</v>
      </c>
      <c r="K21707">
        <v>-0.82802841997485399</v>
      </c>
      <c r="L21707">
        <v>3.3150466261362901</v>
      </c>
    </row>
    <row r="21709" spans="1:12" x14ac:dyDescent="0.3">
      <c r="A21709">
        <v>10854</v>
      </c>
      <c r="B21709">
        <v>0.26937690189235097</v>
      </c>
      <c r="C21709">
        <v>0.23734639841835301</v>
      </c>
      <c r="D21709">
        <v>0.26496030099669399</v>
      </c>
      <c r="E21709">
        <v>1.21730131563314</v>
      </c>
      <c r="F21709">
        <v>-4.1705296022820404</v>
      </c>
      <c r="G21709">
        <v>2.19883024564639</v>
      </c>
      <c r="H21709">
        <v>0.182465756864618</v>
      </c>
      <c r="I21709">
        <v>0.29309740659774602</v>
      </c>
      <c r="J21709">
        <v>0.40917096404047798</v>
      </c>
      <c r="K21709">
        <v>-0.82754760911634795</v>
      </c>
      <c r="L21709">
        <v>3.3249513298214999</v>
      </c>
    </row>
    <row r="21711" spans="1:12" x14ac:dyDescent="0.3">
      <c r="A21711">
        <v>10855</v>
      </c>
      <c r="B21711">
        <v>0.26846356419383199</v>
      </c>
      <c r="C21711">
        <v>0.237133813939541</v>
      </c>
      <c r="D21711">
        <v>0.26499372853584202</v>
      </c>
      <c r="E21711">
        <v>1.2324821511788699</v>
      </c>
      <c r="F21711">
        <v>-4.2769089899264996</v>
      </c>
      <c r="G21711">
        <v>2.2273901507818099</v>
      </c>
      <c r="H21711">
        <v>0.176203262465635</v>
      </c>
      <c r="I21711">
        <v>0.294355465284033</v>
      </c>
      <c r="J21711">
        <v>0.41025049967803101</v>
      </c>
      <c r="K21711">
        <v>-0.81177701295737503</v>
      </c>
      <c r="L21711">
        <v>3.3030744357595099</v>
      </c>
    </row>
    <row r="21713" spans="1:12" x14ac:dyDescent="0.3">
      <c r="A21713">
        <v>10856</v>
      </c>
      <c r="B21713">
        <v>0.26714499062753599</v>
      </c>
      <c r="C21713">
        <v>0.236824345576056</v>
      </c>
      <c r="D21713">
        <v>0.26505114483692999</v>
      </c>
      <c r="E21713">
        <v>1.1417846557087501</v>
      </c>
      <c r="F21713">
        <v>-4.5993912706289404</v>
      </c>
      <c r="G21713">
        <v>2.2471689836422599</v>
      </c>
      <c r="H21713">
        <v>0.172165475098946</v>
      </c>
      <c r="I21713">
        <v>0.29163245872379701</v>
      </c>
      <c r="J21713">
        <v>0.42138094963499401</v>
      </c>
      <c r="K21713">
        <v>-0.85031400326657303</v>
      </c>
      <c r="L21713">
        <v>3.2795147036927501</v>
      </c>
    </row>
    <row r="21715" spans="1:12" x14ac:dyDescent="0.3">
      <c r="A21715">
        <v>10857</v>
      </c>
      <c r="B21715">
        <v>0.26629540862238998</v>
      </c>
      <c r="C21715">
        <v>0.236617577459412</v>
      </c>
      <c r="D21715">
        <v>0.26505925720270901</v>
      </c>
      <c r="E21715">
        <v>0.97529681579512395</v>
      </c>
      <c r="F21715">
        <v>-4.6458103816096301</v>
      </c>
      <c r="G21715">
        <v>2.2526090938275098</v>
      </c>
      <c r="H21715">
        <v>0.167069114091627</v>
      </c>
      <c r="I21715">
        <v>0.298402327308043</v>
      </c>
      <c r="J21715">
        <v>0.42248392425769898</v>
      </c>
      <c r="K21715">
        <v>-0.75261323681830194</v>
      </c>
      <c r="L21715">
        <v>3.34572235890893</v>
      </c>
    </row>
    <row r="21717" spans="1:12" x14ac:dyDescent="0.3">
      <c r="A21717">
        <v>10858</v>
      </c>
      <c r="B21717">
        <v>0.26505811775226301</v>
      </c>
      <c r="C21717">
        <v>0.23630449964273401</v>
      </c>
      <c r="D21717">
        <v>0.265066437781112</v>
      </c>
      <c r="E21717">
        <v>0.75482406692372706</v>
      </c>
      <c r="F21717">
        <v>-4.48694259360889</v>
      </c>
      <c r="G21717">
        <v>2.3675820689547402</v>
      </c>
      <c r="H21717">
        <v>0.167034011909967</v>
      </c>
      <c r="I21717">
        <v>0.30420073786032698</v>
      </c>
      <c r="J21717">
        <v>0.41956559033878399</v>
      </c>
      <c r="K21717">
        <v>-0.84903985449153396</v>
      </c>
      <c r="L21717">
        <v>3.3251196136219798</v>
      </c>
    </row>
    <row r="21719" spans="1:12" x14ac:dyDescent="0.3">
      <c r="A21719">
        <v>10859</v>
      </c>
      <c r="B21719">
        <v>0.26385257202467899</v>
      </c>
      <c r="C21719">
        <v>0.23601936936048001</v>
      </c>
      <c r="D21719">
        <v>0.265009495242436</v>
      </c>
      <c r="E21719">
        <v>0.53494154195843602</v>
      </c>
      <c r="F21719">
        <v>-4.2597450007643296</v>
      </c>
      <c r="G21719">
        <v>2.7900376227630299</v>
      </c>
      <c r="H21719">
        <v>0.166045818189891</v>
      </c>
      <c r="I21719">
        <v>0.31741697358003901</v>
      </c>
      <c r="J21719">
        <v>0.416723167001329</v>
      </c>
      <c r="K21719">
        <v>-0.81432531050745305</v>
      </c>
      <c r="L21719">
        <v>3.3034831249892398</v>
      </c>
    </row>
    <row r="21721" spans="1:12" x14ac:dyDescent="0.3">
      <c r="A21721">
        <v>10860</v>
      </c>
      <c r="B21721">
        <v>0.263057001975122</v>
      </c>
      <c r="C21721">
        <v>0.23584051432230199</v>
      </c>
      <c r="D21721">
        <v>0.26499032409975298</v>
      </c>
      <c r="E21721">
        <v>0.44504962468304698</v>
      </c>
      <c r="F21721">
        <v>-4.21338998840851</v>
      </c>
      <c r="G21721">
        <v>2.8781563890555</v>
      </c>
      <c r="H21721">
        <v>0.163340804164086</v>
      </c>
      <c r="I21721">
        <v>0.317572321245077</v>
      </c>
      <c r="J21721">
        <v>0.416772348930814</v>
      </c>
      <c r="K21721">
        <v>-0.81153660752812296</v>
      </c>
      <c r="L21721">
        <v>3.3048774764789099</v>
      </c>
    </row>
    <row r="21723" spans="1:12" x14ac:dyDescent="0.3">
      <c r="A21723">
        <v>10861</v>
      </c>
      <c r="B21723">
        <v>0.26192339969527201</v>
      </c>
      <c r="C21723">
        <v>0.235549766263011</v>
      </c>
      <c r="D21723">
        <v>0.26496831076372501</v>
      </c>
      <c r="E21723">
        <v>3.8147317779351202E-2</v>
      </c>
      <c r="F21723">
        <v>-4.0788250619325304</v>
      </c>
      <c r="G21723">
        <v>2.7211594789084299</v>
      </c>
      <c r="H21723">
        <v>0.151156678119197</v>
      </c>
      <c r="I21723">
        <v>0.28597663308397803</v>
      </c>
      <c r="J21723">
        <v>0.41513627586316498</v>
      </c>
      <c r="K21723">
        <v>-0.80002118746692197</v>
      </c>
      <c r="L21723">
        <v>3.29403519161961</v>
      </c>
    </row>
    <row r="21725" spans="1:12" x14ac:dyDescent="0.3">
      <c r="A21725">
        <v>10862</v>
      </c>
      <c r="B21725">
        <v>0.261178242081607</v>
      </c>
      <c r="C21725">
        <v>0.23536535397747599</v>
      </c>
      <c r="D21725">
        <v>0.26500782369186898</v>
      </c>
      <c r="E21725">
        <v>-8.7503939608876702E-2</v>
      </c>
      <c r="F21725">
        <v>-4.0165791261113499</v>
      </c>
      <c r="G21725">
        <v>2.6392647909509899</v>
      </c>
      <c r="H21725">
        <v>0.14314225953641499</v>
      </c>
      <c r="I21725">
        <v>0.26792430794755401</v>
      </c>
      <c r="J21725">
        <v>0.41624623895408702</v>
      </c>
      <c r="K21725">
        <v>-0.82394152767755902</v>
      </c>
      <c r="L21725">
        <v>3.2878808126307502</v>
      </c>
    </row>
    <row r="21727" spans="1:12" x14ac:dyDescent="0.3">
      <c r="A21727">
        <v>10863</v>
      </c>
      <c r="B21727">
        <v>0.26010148577199799</v>
      </c>
      <c r="C21727">
        <v>0.23508472355107499</v>
      </c>
      <c r="D21727">
        <v>0.265068674227393</v>
      </c>
      <c r="E21727">
        <v>-0.19181843229512699</v>
      </c>
      <c r="F21727">
        <v>-4.3304095355482302</v>
      </c>
      <c r="G21727">
        <v>2.5664716133584302</v>
      </c>
      <c r="H21727">
        <v>0.132451294243978</v>
      </c>
      <c r="I21727">
        <v>0.25619235350914799</v>
      </c>
      <c r="J21727">
        <v>0.43944528277981298</v>
      </c>
      <c r="K21727">
        <v>-0.76509027859651302</v>
      </c>
      <c r="L21727">
        <v>3.2995885570353498</v>
      </c>
    </row>
    <row r="21729" spans="1:12" x14ac:dyDescent="0.3">
      <c r="A21729">
        <v>10864</v>
      </c>
      <c r="B21729">
        <v>0.259395366045231</v>
      </c>
      <c r="C21729">
        <v>0.23492702451356001</v>
      </c>
      <c r="D21729">
        <v>0.26510745428980997</v>
      </c>
      <c r="E21729">
        <v>-0.19950332468674101</v>
      </c>
      <c r="F21729">
        <v>-4.4695167976056398</v>
      </c>
      <c r="G21729">
        <v>2.6860423729814999</v>
      </c>
      <c r="H21729">
        <v>0.13619826752332601</v>
      </c>
      <c r="I21729">
        <v>0.25626575939451302</v>
      </c>
      <c r="J21729">
        <v>0.44750813435204201</v>
      </c>
      <c r="K21729">
        <v>-0.76797514374754505</v>
      </c>
      <c r="L21729">
        <v>3.2849719069367902</v>
      </c>
    </row>
    <row r="21731" spans="1:12" x14ac:dyDescent="0.3">
      <c r="A21731">
        <v>10865</v>
      </c>
      <c r="B21731">
        <v>0.25836628554416202</v>
      </c>
      <c r="C21731">
        <v>0.234679436215841</v>
      </c>
      <c r="D21731">
        <v>0.26512863657624097</v>
      </c>
      <c r="E21731">
        <v>5.5293599188695801E-2</v>
      </c>
      <c r="F21731">
        <v>-4.1916446824784002</v>
      </c>
      <c r="G21731">
        <v>3.0725482636637298</v>
      </c>
      <c r="H21731">
        <v>0.13327208121133899</v>
      </c>
      <c r="I21731">
        <v>0.27707878092751498</v>
      </c>
      <c r="J21731">
        <v>0.43960283823485402</v>
      </c>
      <c r="K21731">
        <v>-0.76379208927854902</v>
      </c>
      <c r="L21731">
        <v>3.31454177473486</v>
      </c>
    </row>
    <row r="21733" spans="1:12" x14ac:dyDescent="0.3">
      <c r="A21733">
        <v>10866</v>
      </c>
      <c r="B21733">
        <v>0.257696999389466</v>
      </c>
      <c r="C21733">
        <v>0.23451723856902901</v>
      </c>
      <c r="D21733">
        <v>0.26508844527792802</v>
      </c>
      <c r="E21733">
        <v>0.12831418903153499</v>
      </c>
      <c r="F21733">
        <v>-4.1355281203711796</v>
      </c>
      <c r="G21733">
        <v>3.04178475621549</v>
      </c>
      <c r="H21733">
        <v>0.13458220908507801</v>
      </c>
      <c r="I21733">
        <v>0.27645905492204698</v>
      </c>
      <c r="J21733">
        <v>0.43665707328372999</v>
      </c>
      <c r="K21733">
        <v>-0.76415269742242797</v>
      </c>
      <c r="L21733">
        <v>3.28968385335014</v>
      </c>
    </row>
    <row r="21735" spans="1:12" x14ac:dyDescent="0.3">
      <c r="A21735">
        <v>10867</v>
      </c>
      <c r="B21735">
        <v>0.25671848574558498</v>
      </c>
      <c r="C21735">
        <v>0.234281436624035</v>
      </c>
      <c r="D21735">
        <v>0.26502290144412</v>
      </c>
      <c r="E21735">
        <v>-4.7809681655204802E-3</v>
      </c>
      <c r="F21735">
        <v>-4.1418776057151296</v>
      </c>
      <c r="G21735">
        <v>2.7479109541534501</v>
      </c>
      <c r="H21735">
        <v>0.13410984879351001</v>
      </c>
      <c r="I21735">
        <v>0.243187227616806</v>
      </c>
      <c r="J21735">
        <v>0.453911512015305</v>
      </c>
      <c r="K21735">
        <v>-0.826730230656889</v>
      </c>
      <c r="L21735">
        <v>3.2942275159630201</v>
      </c>
    </row>
    <row r="21737" spans="1:12" x14ac:dyDescent="0.3">
      <c r="A21737">
        <v>10868</v>
      </c>
      <c r="B21737">
        <v>0.25580720921525302</v>
      </c>
      <c r="C21737">
        <v>0.234026043611851</v>
      </c>
      <c r="D21737">
        <v>0.26500369673131302</v>
      </c>
      <c r="E21737">
        <v>-0.29533834110727197</v>
      </c>
      <c r="F21737">
        <v>-4.1082514798659497</v>
      </c>
      <c r="G21737">
        <v>2.4043821728957901</v>
      </c>
      <c r="H21737">
        <v>0.12688871669618601</v>
      </c>
      <c r="I21737">
        <v>0.20951636794600001</v>
      </c>
      <c r="J21737">
        <v>0.46105315435321598</v>
      </c>
      <c r="K21737">
        <v>-0.72299528793437695</v>
      </c>
      <c r="L21737">
        <v>3.3051178819081599</v>
      </c>
    </row>
    <row r="21739" spans="1:12" x14ac:dyDescent="0.3">
      <c r="A21739">
        <v>10869</v>
      </c>
      <c r="B21739">
        <v>0.25521502692370002</v>
      </c>
      <c r="C21739">
        <v>0.23388000285428001</v>
      </c>
      <c r="D21739">
        <v>0.26500592125359801</v>
      </c>
      <c r="E21739">
        <v>-0.59605523969877605</v>
      </c>
      <c r="F21739">
        <v>-4.1873932306034698</v>
      </c>
      <c r="G21739">
        <v>2.2919737032418102</v>
      </c>
      <c r="H21739">
        <v>0.12591898738176199</v>
      </c>
      <c r="I21739">
        <v>0.18498624305217401</v>
      </c>
      <c r="J21739">
        <v>0.467141048571311</v>
      </c>
      <c r="K21739">
        <v>-0.77251880636042003</v>
      </c>
      <c r="L21739">
        <v>3.2869191909137299</v>
      </c>
    </row>
    <row r="21741" spans="1:12" x14ac:dyDescent="0.3">
      <c r="A21741">
        <v>10870</v>
      </c>
      <c r="B21741">
        <v>0.25436332469387901</v>
      </c>
      <c r="C21741">
        <v>0.23365810330864401</v>
      </c>
      <c r="D21741">
        <v>0.26501801388945501</v>
      </c>
      <c r="E21741">
        <v>-0.40295266658145501</v>
      </c>
      <c r="F21741">
        <v>-4.1648962538950496</v>
      </c>
      <c r="G21741">
        <v>2.53056828728766</v>
      </c>
      <c r="H21741">
        <v>0.118638452349174</v>
      </c>
      <c r="I21741">
        <v>0.192250458802218</v>
      </c>
      <c r="J21741">
        <v>0.47018113029424202</v>
      </c>
      <c r="K21741">
        <v>-0.76619614357107602</v>
      </c>
      <c r="L21741">
        <v>3.29990108409338</v>
      </c>
    </row>
    <row r="21743" spans="1:12" x14ac:dyDescent="0.3">
      <c r="A21743">
        <v>10871</v>
      </c>
      <c r="B21743">
        <v>0.25381073621804601</v>
      </c>
      <c r="C21743">
        <v>0.23351694677437501</v>
      </c>
      <c r="D21743">
        <v>0.26501373136873402</v>
      </c>
      <c r="E21743">
        <v>-0.56207240286096904</v>
      </c>
      <c r="F21743">
        <v>-4.2274931828490798</v>
      </c>
      <c r="G21743">
        <v>2.7686286321711999</v>
      </c>
      <c r="H21743">
        <v>0.11670465254413399</v>
      </c>
      <c r="I21743">
        <v>0.190001665467672</v>
      </c>
      <c r="J21743">
        <v>0.46322433609132002</v>
      </c>
      <c r="K21743">
        <v>-0.74217964118873703</v>
      </c>
      <c r="L21743">
        <v>3.3055265711378898</v>
      </c>
    </row>
    <row r="21745" spans="1:12" x14ac:dyDescent="0.3">
      <c r="A21745">
        <v>10872</v>
      </c>
      <c r="B21745">
        <v>0.252992868135196</v>
      </c>
      <c r="C21745">
        <v>0.233307845364744</v>
      </c>
      <c r="D21745">
        <v>0.26501629642951302</v>
      </c>
      <c r="E21745">
        <v>-0.64025043631627698</v>
      </c>
      <c r="F21745">
        <v>-4.3503374850610097</v>
      </c>
      <c r="G21745">
        <v>2.7064979005193801</v>
      </c>
      <c r="H21745">
        <v>0.113224032500754</v>
      </c>
      <c r="I21745">
        <v>0.18337491935076</v>
      </c>
      <c r="J21745">
        <v>0.44928214714805598</v>
      </c>
      <c r="K21745">
        <v>-0.77622104997091101</v>
      </c>
      <c r="L21745">
        <v>3.3022810978429802</v>
      </c>
    </row>
    <row r="21747" spans="1:12" x14ac:dyDescent="0.3">
      <c r="A21747">
        <v>10873</v>
      </c>
      <c r="B21747">
        <v>0.25246532098749502</v>
      </c>
      <c r="C21747">
        <v>0.23317487550624</v>
      </c>
      <c r="D21747">
        <v>0.265036918461652</v>
      </c>
      <c r="E21747">
        <v>-0.81161264322526105</v>
      </c>
      <c r="F21747">
        <v>-4.3974770991276797</v>
      </c>
      <c r="G21747">
        <v>2.4746892610783</v>
      </c>
      <c r="H21747">
        <v>0.10607187611387001</v>
      </c>
      <c r="I21747">
        <v>0.16617679462039101</v>
      </c>
      <c r="J21747">
        <v>0.43929794794679999</v>
      </c>
      <c r="K21747">
        <v>-0.74968029058141905</v>
      </c>
      <c r="L21747">
        <v>3.2972085432857501</v>
      </c>
    </row>
    <row r="21749" spans="1:12" x14ac:dyDescent="0.3">
      <c r="A21749">
        <v>10874</v>
      </c>
      <c r="B21749">
        <v>0.25173222640344201</v>
      </c>
      <c r="C21749">
        <v>0.23296157952072399</v>
      </c>
      <c r="D21749">
        <v>0.26504133013870401</v>
      </c>
      <c r="E21749">
        <v>-1.1191880971620001</v>
      </c>
      <c r="F21749">
        <v>-4.4464766551959301</v>
      </c>
      <c r="G21749">
        <v>2.2520050750048299</v>
      </c>
      <c r="H21749">
        <v>9.50686167364094E-2</v>
      </c>
      <c r="I21749">
        <v>0.14983498137159401</v>
      </c>
      <c r="J21749">
        <v>0.43730921900602299</v>
      </c>
      <c r="K21749">
        <v>-0.73302019433421195</v>
      </c>
      <c r="L21749">
        <v>3.2950689349653999</v>
      </c>
    </row>
    <row r="21751" spans="1:12" x14ac:dyDescent="0.3">
      <c r="A21751">
        <v>10875</v>
      </c>
      <c r="B21751">
        <v>0.251234199747006</v>
      </c>
      <c r="C21751">
        <v>0.232840814528635</v>
      </c>
      <c r="D21751">
        <v>0.26503153479115699</v>
      </c>
      <c r="E21751">
        <v>-1.3926561340403001</v>
      </c>
      <c r="F21751">
        <v>-4.5704069979027997</v>
      </c>
      <c r="G21751">
        <v>2.2200599765870899</v>
      </c>
      <c r="H21751">
        <v>8.1206954987677604E-2</v>
      </c>
      <c r="I21751">
        <v>0.14098682884205099</v>
      </c>
      <c r="J21751">
        <v>0.44829496724744899</v>
      </c>
      <c r="K21751">
        <v>-0.76338340004881999</v>
      </c>
      <c r="L21751">
        <v>3.3108395311243699</v>
      </c>
    </row>
    <row r="21753" spans="1:12" x14ac:dyDescent="0.3">
      <c r="A21753">
        <v>10876</v>
      </c>
      <c r="B21753">
        <v>0.25054129944596298</v>
      </c>
      <c r="C21753">
        <v>0.23265610830512901</v>
      </c>
      <c r="D21753">
        <v>0.26502574342671598</v>
      </c>
      <c r="E21753">
        <v>-1.51037971141493</v>
      </c>
      <c r="F21753">
        <v>-4.7348426605423501</v>
      </c>
      <c r="G21753">
        <v>2.3079714588144</v>
      </c>
      <c r="H21753">
        <v>7.7713180687480496E-2</v>
      </c>
      <c r="I21753">
        <v>0.13348457305917499</v>
      </c>
      <c r="J21753">
        <v>0.45131782474159898</v>
      </c>
      <c r="K21753">
        <v>-0.78626999691367105</v>
      </c>
      <c r="L21753">
        <v>3.3166333019693601</v>
      </c>
    </row>
    <row r="21755" spans="1:12" x14ac:dyDescent="0.3">
      <c r="A21755">
        <v>10877</v>
      </c>
      <c r="B21755">
        <v>0.250096066553325</v>
      </c>
      <c r="C21755">
        <v>0.23255906626181799</v>
      </c>
      <c r="D21755">
        <v>0.26500188773266697</v>
      </c>
      <c r="E21755">
        <v>-1.68844910787101</v>
      </c>
      <c r="F21755">
        <v>-4.7893691159985599</v>
      </c>
      <c r="G21755">
        <v>2.3665399361602399</v>
      </c>
      <c r="H21755">
        <v>7.7759190759552996E-2</v>
      </c>
      <c r="I21755">
        <v>0.11822826266955901</v>
      </c>
      <c r="J21755">
        <v>0.457447647501034</v>
      </c>
      <c r="K21755">
        <v>-0.78220714515930101</v>
      </c>
      <c r="L21755">
        <v>3.3105750851521898</v>
      </c>
    </row>
    <row r="21757" spans="1:12" x14ac:dyDescent="0.3">
      <c r="A21757">
        <v>10878</v>
      </c>
      <c r="B21757">
        <v>0.24943618941177101</v>
      </c>
      <c r="C21757">
        <v>0.232392426529583</v>
      </c>
      <c r="D21757">
        <v>0.26502869288488201</v>
      </c>
      <c r="E21757">
        <v>-1.9473594112489601</v>
      </c>
      <c r="F21757">
        <v>-4.8440297374044796</v>
      </c>
      <c r="G21757">
        <v>2.36464408598493</v>
      </c>
      <c r="H21757">
        <v>8.0674612180188801E-2</v>
      </c>
      <c r="I21757">
        <v>0.103685411108754</v>
      </c>
      <c r="J21757">
        <v>0.482376540938522</v>
      </c>
      <c r="K21757">
        <v>-0.75037746632625202</v>
      </c>
      <c r="L21757">
        <v>3.3146619774494899</v>
      </c>
    </row>
    <row r="21759" spans="1:12" x14ac:dyDescent="0.3">
      <c r="A21759">
        <v>10879</v>
      </c>
      <c r="B21759">
        <v>0.248782679878917</v>
      </c>
      <c r="C21759">
        <v>0.232203904750764</v>
      </c>
      <c r="D21759">
        <v>0.26504145734976697</v>
      </c>
      <c r="E21759">
        <v>-1.6795313429935399</v>
      </c>
      <c r="F21759">
        <v>-4.64694831685072</v>
      </c>
      <c r="G21759">
        <v>2.4842977796077998</v>
      </c>
      <c r="H21759">
        <v>9.1577454886553902E-2</v>
      </c>
      <c r="I21759">
        <v>0.108979133079996</v>
      </c>
      <c r="J21759">
        <v>0.48942699153254698</v>
      </c>
      <c r="K21759">
        <v>-0.791967605586958</v>
      </c>
      <c r="L21759">
        <v>3.3030023141307399</v>
      </c>
    </row>
    <row r="21761" spans="1:12" x14ac:dyDescent="0.3">
      <c r="A21761">
        <v>10880</v>
      </c>
      <c r="B21761">
        <v>0.24834503937767399</v>
      </c>
      <c r="C21761">
        <v>0.23208006199526901</v>
      </c>
      <c r="D21761">
        <v>0.26502298122116003</v>
      </c>
      <c r="E21761">
        <v>-1.50121469025407</v>
      </c>
      <c r="F21761">
        <v>-4.5289637372097697</v>
      </c>
      <c r="G21761">
        <v>2.50405629044509</v>
      </c>
      <c r="H21761">
        <v>9.5154272841923807E-2</v>
      </c>
      <c r="I21761">
        <v>0.117028416352027</v>
      </c>
      <c r="J21761">
        <v>0.48946605647181601</v>
      </c>
      <c r="K21761">
        <v>-0.73225089696060297</v>
      </c>
      <c r="L21761">
        <v>3.2818947174423498</v>
      </c>
    </row>
    <row r="21763" spans="1:12" x14ac:dyDescent="0.3">
      <c r="A21763">
        <v>10881</v>
      </c>
      <c r="B21763">
        <v>0.24765649905596701</v>
      </c>
      <c r="C21763">
        <v>0.23188310918562899</v>
      </c>
      <c r="D21763">
        <v>0.265018130782603</v>
      </c>
      <c r="E21763">
        <v>-1.3370980239118699</v>
      </c>
      <c r="F21763">
        <v>-4.5572059856519704</v>
      </c>
      <c r="G21763">
        <v>2.6929236514112</v>
      </c>
      <c r="H21763">
        <v>0.102524726542603</v>
      </c>
      <c r="I21763">
        <v>0.126116499592939</v>
      </c>
      <c r="J21763">
        <v>0.50552344930730697</v>
      </c>
      <c r="K21763">
        <v>-0.71787465229129599</v>
      </c>
      <c r="L21763">
        <v>3.2807167308390199</v>
      </c>
    </row>
    <row r="21765" spans="1:12" x14ac:dyDescent="0.3">
      <c r="A21765">
        <v>10882</v>
      </c>
      <c r="B21765">
        <v>0.24719984041792001</v>
      </c>
      <c r="C21765">
        <v>0.231735952583252</v>
      </c>
      <c r="D21765">
        <v>0.26501064767939703</v>
      </c>
      <c r="E21765">
        <v>-1.2118853013108699</v>
      </c>
      <c r="F21765">
        <v>-4.5562062276034396</v>
      </c>
      <c r="G21765">
        <v>2.6521952751301501</v>
      </c>
      <c r="H21765">
        <v>0.10412341740507899</v>
      </c>
      <c r="I21765">
        <v>0.12521410390106599</v>
      </c>
      <c r="J21765">
        <v>0.50753655144439902</v>
      </c>
      <c r="K21765">
        <v>-0.75821468331988795</v>
      </c>
      <c r="L21765">
        <v>3.2931456915313801</v>
      </c>
    </row>
    <row r="21767" spans="1:12" x14ac:dyDescent="0.3">
      <c r="A21767">
        <v>10883</v>
      </c>
      <c r="B21767">
        <v>0.24652572945513601</v>
      </c>
      <c r="C21767">
        <v>0.231492924722487</v>
      </c>
      <c r="D21767">
        <v>0.26499951892576601</v>
      </c>
      <c r="E21767">
        <v>-1.3689805027509101</v>
      </c>
      <c r="F21767">
        <v>-4.5947023422827797</v>
      </c>
      <c r="G21767">
        <v>2.53052858899549</v>
      </c>
      <c r="H21767">
        <v>0.10531382178162201</v>
      </c>
      <c r="I21767">
        <v>0.10452334320258699</v>
      </c>
      <c r="J21767">
        <v>0.50848307491744105</v>
      </c>
      <c r="K21767">
        <v>-0.78458715890890196</v>
      </c>
      <c r="L21767">
        <v>3.2759086222539602</v>
      </c>
    </row>
    <row r="21769" spans="1:12" x14ac:dyDescent="0.3">
      <c r="A21769">
        <v>10884</v>
      </c>
      <c r="B21769">
        <v>0.24604112131029299</v>
      </c>
      <c r="C21769">
        <v>0.231340692946296</v>
      </c>
      <c r="D21769">
        <v>0.26499618828995197</v>
      </c>
      <c r="E21769">
        <v>-1.53536554694283</v>
      </c>
      <c r="F21769">
        <v>-4.6638071838069504</v>
      </c>
      <c r="G21769">
        <v>2.50922196337378</v>
      </c>
      <c r="H21769">
        <v>0.103854950778221</v>
      </c>
      <c r="I21769">
        <v>9.9505343314081202E-2</v>
      </c>
      <c r="J21769">
        <v>0.517471005493638</v>
      </c>
      <c r="K21769">
        <v>-0.76066681869826502</v>
      </c>
      <c r="L21769">
        <v>3.2565319446562002</v>
      </c>
    </row>
    <row r="21771" spans="1:12" x14ac:dyDescent="0.3">
      <c r="A21771">
        <v>10885</v>
      </c>
      <c r="B21771">
        <v>0.24533917251458601</v>
      </c>
      <c r="C21771">
        <v>0.23108838733159801</v>
      </c>
      <c r="D21771">
        <v>0.26501422808080199</v>
      </c>
      <c r="E21771">
        <v>-1.475286562348</v>
      </c>
      <c r="F21771">
        <v>-4.7324364419395497</v>
      </c>
      <c r="G21771">
        <v>2.5976888315965398</v>
      </c>
      <c r="H21771">
        <v>0.107424707791879</v>
      </c>
      <c r="I21771">
        <v>0.10496568800976</v>
      </c>
      <c r="J21771">
        <v>0.51250708408310797</v>
      </c>
      <c r="K21771">
        <v>-0.77905783403609197</v>
      </c>
      <c r="L21771">
        <v>3.2647057292507902</v>
      </c>
    </row>
    <row r="21773" spans="1:12" x14ac:dyDescent="0.3">
      <c r="A21773">
        <v>10886</v>
      </c>
      <c r="B21773">
        <v>0.244853552605167</v>
      </c>
      <c r="C21773">
        <v>0.23091887965890701</v>
      </c>
      <c r="D21773">
        <v>0.26504864017707103</v>
      </c>
      <c r="E21773">
        <v>-1.16901559254983</v>
      </c>
      <c r="F21773">
        <v>-4.6876664024966601</v>
      </c>
      <c r="G21773">
        <v>2.7270787821412701</v>
      </c>
      <c r="H21773">
        <v>0.10782228948919</v>
      </c>
      <c r="I21773">
        <v>0.119464103702458</v>
      </c>
      <c r="J21773">
        <v>0.50358027881337697</v>
      </c>
      <c r="K21773">
        <v>-0.78889041609252397</v>
      </c>
      <c r="L21773">
        <v>3.2829525013310699</v>
      </c>
    </row>
    <row r="21775" spans="1:12" x14ac:dyDescent="0.3">
      <c r="A21775">
        <v>10887</v>
      </c>
      <c r="B21775">
        <v>0.24410850138029999</v>
      </c>
      <c r="C21775">
        <v>0.23064632562297399</v>
      </c>
      <c r="D21775">
        <v>0.265019140695961</v>
      </c>
      <c r="E21775">
        <v>-1.1115702066955799</v>
      </c>
      <c r="F21775">
        <v>-4.8398431987792296</v>
      </c>
      <c r="G21775">
        <v>2.8449326233213399</v>
      </c>
      <c r="H21775">
        <v>0.10560741008251399</v>
      </c>
      <c r="I21775">
        <v>0.12963707818496401</v>
      </c>
      <c r="J21775">
        <v>0.49364655522046802</v>
      </c>
      <c r="K21775">
        <v>-0.78860192957742103</v>
      </c>
      <c r="L21775">
        <v>3.2626382425592202</v>
      </c>
    </row>
    <row r="21777" spans="1:12" x14ac:dyDescent="0.3">
      <c r="A21777">
        <v>10888</v>
      </c>
      <c r="B21777">
        <v>0.243376453932964</v>
      </c>
      <c r="C21777">
        <v>0.230371350363583</v>
      </c>
      <c r="D21777">
        <v>0.26504633906667402</v>
      </c>
      <c r="E21777">
        <v>-1.2785274857286499</v>
      </c>
      <c r="F21777">
        <v>-4.9092774533346999</v>
      </c>
      <c r="G21777">
        <v>2.7731383464492798</v>
      </c>
      <c r="H21777">
        <v>9.2666036173376903E-2</v>
      </c>
      <c r="I21777">
        <v>0.112800247750814</v>
      </c>
      <c r="J21777">
        <v>0.49158206765623702</v>
      </c>
      <c r="K21777">
        <v>-0.78521221302495903</v>
      </c>
      <c r="L21777">
        <v>3.2814860282126301</v>
      </c>
    </row>
    <row r="21779" spans="1:12" x14ac:dyDescent="0.3">
      <c r="A21779">
        <v>10889</v>
      </c>
      <c r="B21779">
        <v>0.24288117302766499</v>
      </c>
      <c r="C21779">
        <v>0.23018095574078001</v>
      </c>
      <c r="D21779">
        <v>0.26506381998885598</v>
      </c>
      <c r="E21779">
        <v>-1.3272145293990201</v>
      </c>
      <c r="F21779">
        <v>-4.8556967768176396</v>
      </c>
      <c r="G21779">
        <v>2.7824657282475602</v>
      </c>
      <c r="H21779">
        <v>7.8915062921941004E-2</v>
      </c>
      <c r="I21779">
        <v>0.10660444284349301</v>
      </c>
      <c r="J21779">
        <v>0.486564951486404</v>
      </c>
      <c r="K21779">
        <v>-0.77718267168792099</v>
      </c>
      <c r="L21779">
        <v>3.2840102852197801</v>
      </c>
    </row>
    <row r="21781" spans="1:12" x14ac:dyDescent="0.3">
      <c r="A21781">
        <v>10890</v>
      </c>
      <c r="B21781">
        <v>0.24217124406627499</v>
      </c>
      <c r="C21781">
        <v>0.22988350599136501</v>
      </c>
      <c r="D21781">
        <v>0.26507681471664502</v>
      </c>
      <c r="E21781">
        <v>-0.89222130398202104</v>
      </c>
      <c r="F21781">
        <v>-5.0417678314312004</v>
      </c>
      <c r="G21781">
        <v>2.9596731925189399</v>
      </c>
      <c r="H21781">
        <v>8.38362453246638E-2</v>
      </c>
      <c r="I21781">
        <v>0.12944743861191799</v>
      </c>
      <c r="J21781">
        <v>0.47071500472024203</v>
      </c>
      <c r="K21781">
        <v>-0.73941497875233198</v>
      </c>
      <c r="L21781">
        <v>3.3031465573882901</v>
      </c>
    </row>
    <row r="21783" spans="1:12" x14ac:dyDescent="0.3">
      <c r="A21783">
        <v>10891</v>
      </c>
      <c r="B21783">
        <v>0.24165132452476201</v>
      </c>
      <c r="C21783">
        <v>0.229698882970479</v>
      </c>
      <c r="D21783">
        <v>0.26505544061289898</v>
      </c>
      <c r="E21783">
        <v>-0.469103824424354</v>
      </c>
      <c r="F21783">
        <v>-5.1016026285607099</v>
      </c>
      <c r="G21783">
        <v>3.0779198763447102</v>
      </c>
      <c r="H21783">
        <v>8.34174402429117E-2</v>
      </c>
      <c r="I21783">
        <v>0.15023207908130701</v>
      </c>
      <c r="J21783">
        <v>0.44785936618916</v>
      </c>
      <c r="K21783">
        <v>-0.78624595637074501</v>
      </c>
      <c r="L21783">
        <v>3.2912705291832101</v>
      </c>
    </row>
    <row r="21785" spans="1:12" x14ac:dyDescent="0.3">
      <c r="A21785">
        <v>10892</v>
      </c>
      <c r="B21785">
        <v>0.24091703798946601</v>
      </c>
      <c r="C21785">
        <v>0.22939267188775</v>
      </c>
      <c r="D21785">
        <v>0.265033736816634</v>
      </c>
      <c r="E21785">
        <v>-0.275174110064347</v>
      </c>
      <c r="F21785">
        <v>-5.3769580624111297</v>
      </c>
      <c r="G21785">
        <v>2.9441680562737198</v>
      </c>
      <c r="H21785">
        <v>7.6134037533770405E-2</v>
      </c>
      <c r="I21785">
        <v>0.14643466858321</v>
      </c>
      <c r="J21785">
        <v>0.443877026472144</v>
      </c>
      <c r="K21785">
        <v>-0.68638154105920002</v>
      </c>
      <c r="L21785">
        <v>3.33596189848127</v>
      </c>
    </row>
    <row r="21787" spans="1:12" x14ac:dyDescent="0.3">
      <c r="A21787">
        <v>10893</v>
      </c>
      <c r="B21787">
        <v>0.24040510265335099</v>
      </c>
      <c r="C21787">
        <v>0.22919735719023901</v>
      </c>
      <c r="D21787">
        <v>0.26503822513851899</v>
      </c>
      <c r="E21787">
        <v>-0.15791905568336201</v>
      </c>
      <c r="F21787">
        <v>-5.6638772242498199</v>
      </c>
      <c r="G21787">
        <v>2.6508078246480702</v>
      </c>
      <c r="H21787">
        <v>6.2170221121295E-2</v>
      </c>
      <c r="I21787">
        <v>0.137407672571874</v>
      </c>
      <c r="J21787">
        <v>0.44185705811628401</v>
      </c>
      <c r="K21787">
        <v>-0.74292489801941997</v>
      </c>
      <c r="L21787">
        <v>3.3221866673850999</v>
      </c>
    </row>
    <row r="21789" spans="1:12" x14ac:dyDescent="0.3">
      <c r="A21789">
        <v>10894</v>
      </c>
      <c r="B21789">
        <v>0.23962596753656401</v>
      </c>
      <c r="C21789">
        <v>0.22889954541364699</v>
      </c>
      <c r="D21789">
        <v>0.26502171065566699</v>
      </c>
      <c r="E21789">
        <v>-7.8951747311163695E-2</v>
      </c>
      <c r="F21789">
        <v>-5.63210877180979</v>
      </c>
      <c r="G21789">
        <v>2.38883310438719</v>
      </c>
      <c r="H21789">
        <v>4.5016520702417698E-2</v>
      </c>
      <c r="I21789">
        <v>0.132796924699074</v>
      </c>
      <c r="J21789">
        <v>0.43288554514836203</v>
      </c>
      <c r="K21789">
        <v>-0.80081452538345499</v>
      </c>
      <c r="L21789">
        <v>3.3018483680703201</v>
      </c>
    </row>
    <row r="21791" spans="1:12" x14ac:dyDescent="0.3">
      <c r="A21791">
        <v>10895</v>
      </c>
      <c r="B21791">
        <v>0.23911354819418701</v>
      </c>
      <c r="C21791">
        <v>0.228666302317141</v>
      </c>
      <c r="D21791">
        <v>0.26498669601906499</v>
      </c>
      <c r="E21791">
        <v>-7.0666753290970094E-2</v>
      </c>
      <c r="F21791">
        <v>-5.7387459712612099</v>
      </c>
      <c r="G21791">
        <v>2.52665327120841</v>
      </c>
      <c r="H21791">
        <v>5.1599312818073201E-2</v>
      </c>
      <c r="I21791">
        <v>0.13469802885881199</v>
      </c>
      <c r="J21791">
        <v>0.42191387999694102</v>
      </c>
      <c r="K21791">
        <v>-0.75465668296694899</v>
      </c>
      <c r="L21791">
        <v>3.3497130890345201</v>
      </c>
    </row>
    <row r="21793" spans="1:12" x14ac:dyDescent="0.3">
      <c r="A21793">
        <v>10896</v>
      </c>
      <c r="B21793">
        <v>0.23830654438729501</v>
      </c>
      <c r="C21793">
        <v>0.228337136127854</v>
      </c>
      <c r="D21793">
        <v>0.26500016268478699</v>
      </c>
      <c r="E21793">
        <v>5.7678526674789697E-2</v>
      </c>
      <c r="F21793">
        <v>-5.5249141004319</v>
      </c>
      <c r="G21793">
        <v>2.7658828479849999</v>
      </c>
      <c r="H21793">
        <v>5.0761646806349502E-2</v>
      </c>
      <c r="I21793">
        <v>0.14219130116718601</v>
      </c>
      <c r="J21793">
        <v>0.415010825112825</v>
      </c>
      <c r="K21793">
        <v>-0.77699034734451899</v>
      </c>
      <c r="L21793">
        <v>3.30860376063232</v>
      </c>
    </row>
    <row r="21795" spans="1:12" x14ac:dyDescent="0.3">
      <c r="A21795">
        <v>10897</v>
      </c>
      <c r="B21795">
        <v>0.23780289810258701</v>
      </c>
      <c r="C21795">
        <v>0.22810588804417201</v>
      </c>
      <c r="D21795">
        <v>0.26501699099626103</v>
      </c>
      <c r="E21795">
        <v>-4.9585784300006701E-2</v>
      </c>
      <c r="F21795">
        <v>-5.6836872031260004</v>
      </c>
      <c r="G21795">
        <v>2.8934705565255299</v>
      </c>
      <c r="H21795">
        <v>5.939486440162E-2</v>
      </c>
      <c r="I21795">
        <v>0.134342326754918</v>
      </c>
      <c r="J21795">
        <v>0.41495704528333999</v>
      </c>
      <c r="K21795">
        <v>-0.80410807976421605</v>
      </c>
      <c r="L21795">
        <v>3.3426692099574198</v>
      </c>
    </row>
    <row r="21797" spans="1:12" x14ac:dyDescent="0.3">
      <c r="A21797">
        <v>10898</v>
      </c>
      <c r="B21797">
        <v>0.23698823332743299</v>
      </c>
      <c r="C21797">
        <v>0.22774562159509601</v>
      </c>
      <c r="D21797">
        <v>0.26500677173443299</v>
      </c>
      <c r="E21797">
        <v>-0.44191463822511501</v>
      </c>
      <c r="F21797">
        <v>-5.3712753579196404</v>
      </c>
      <c r="G21797">
        <v>2.9349685281597999</v>
      </c>
      <c r="H21797">
        <v>4.6130840992865803E-2</v>
      </c>
      <c r="I21797">
        <v>0.12457415464482</v>
      </c>
      <c r="J21797">
        <v>0.41394324964627099</v>
      </c>
      <c r="K21797">
        <v>-0.84084202935401897</v>
      </c>
      <c r="L21797">
        <v>3.32612931642484</v>
      </c>
    </row>
    <row r="21799" spans="1:12" x14ac:dyDescent="0.3">
      <c r="A21799">
        <v>10899</v>
      </c>
      <c r="B21799">
        <v>0.23645136436283101</v>
      </c>
      <c r="C21799">
        <v>0.227493915404818</v>
      </c>
      <c r="D21799">
        <v>0.26503687964967199</v>
      </c>
      <c r="E21799">
        <v>-0.49974873422142002</v>
      </c>
      <c r="F21799">
        <v>-5.4860855489480898</v>
      </c>
      <c r="G21799">
        <v>3.02288641411999</v>
      </c>
      <c r="H21799">
        <v>4.4223148336823899E-2</v>
      </c>
      <c r="I21799">
        <v>0.126120728273802</v>
      </c>
      <c r="J21799">
        <v>0.41898545417202099</v>
      </c>
      <c r="K21799">
        <v>-0.81591198634052098</v>
      </c>
      <c r="L21799">
        <v>3.3315143980400999</v>
      </c>
    </row>
    <row r="21801" spans="1:12" x14ac:dyDescent="0.3">
      <c r="A21801">
        <v>10900</v>
      </c>
      <c r="B21801">
        <v>0.23565619165828</v>
      </c>
      <c r="C21801">
        <v>0.22712529538905701</v>
      </c>
      <c r="D21801">
        <v>0.26501122448758302</v>
      </c>
      <c r="E21801">
        <v>-0.81858671509478897</v>
      </c>
      <c r="F21801">
        <v>-5.4099381811106397</v>
      </c>
      <c r="G21801">
        <v>3.2825810800389799</v>
      </c>
      <c r="H21801">
        <v>4.7790638204119301E-2</v>
      </c>
      <c r="I21801">
        <v>0.115006035854588</v>
      </c>
      <c r="J21801">
        <v>0.41991227761439298</v>
      </c>
      <c r="K21801">
        <v>-0.83663493434209801</v>
      </c>
      <c r="L21801">
        <v>3.2545125390504799</v>
      </c>
    </row>
    <row r="21803" spans="1:12" x14ac:dyDescent="0.3">
      <c r="A21803">
        <v>10901</v>
      </c>
      <c r="B21803">
        <v>0.235131008655972</v>
      </c>
      <c r="C21803">
        <v>0.226851354410257</v>
      </c>
      <c r="D21803">
        <v>0.26501190935169999</v>
      </c>
      <c r="E21803">
        <v>-1.01880971038718</v>
      </c>
      <c r="F21803">
        <v>-5.4205450818170799</v>
      </c>
      <c r="G21803">
        <v>3.27186698575583</v>
      </c>
      <c r="H21803">
        <v>5.5357992470296297E-2</v>
      </c>
      <c r="I21803">
        <v>0.104310709058024</v>
      </c>
      <c r="J21803">
        <v>0.41281090151764899</v>
      </c>
      <c r="K21803">
        <v>-0.86440176142077696</v>
      </c>
      <c r="L21803">
        <v>3.2947804484502998</v>
      </c>
    </row>
    <row r="21805" spans="1:12" x14ac:dyDescent="0.3">
      <c r="A21805">
        <v>10902</v>
      </c>
      <c r="B21805">
        <v>0.23433354411351801</v>
      </c>
      <c r="C21805">
        <v>0.226463509434149</v>
      </c>
      <c r="D21805">
        <v>0.26500888348260598</v>
      </c>
      <c r="E21805">
        <v>-1.20449298360943</v>
      </c>
      <c r="F21805">
        <v>-5.2676746780479897</v>
      </c>
      <c r="G21805">
        <v>3.3122553181750498</v>
      </c>
      <c r="H21805">
        <v>5.1477785181816199E-2</v>
      </c>
      <c r="I21805">
        <v>0.10316739488409001</v>
      </c>
      <c r="J21805">
        <v>0.41283853470174697</v>
      </c>
      <c r="K21805">
        <v>-0.80461293116564703</v>
      </c>
      <c r="L21805">
        <v>3.2732160814463298</v>
      </c>
    </row>
    <row r="21807" spans="1:12" x14ac:dyDescent="0.3">
      <c r="A21807">
        <v>10903</v>
      </c>
      <c r="B21807">
        <v>0.233537458628165</v>
      </c>
      <c r="C21807">
        <v>0.22605681465972399</v>
      </c>
      <c r="D21807">
        <v>0.26498834472044103</v>
      </c>
      <c r="E21807">
        <v>-1.23135349680744</v>
      </c>
      <c r="F21807">
        <v>-5.2669358968138704</v>
      </c>
      <c r="G21807">
        <v>3.1812303441013099</v>
      </c>
      <c r="H21807">
        <v>5.0562581303028403E-2</v>
      </c>
      <c r="I21807">
        <v>0.10290725875734701</v>
      </c>
      <c r="J21807">
        <v>0.41685697615335199</v>
      </c>
      <c r="K21807">
        <v>-0.84062566446769205</v>
      </c>
      <c r="L21807">
        <v>3.3099981121219901</v>
      </c>
    </row>
    <row r="21809" spans="1:12" x14ac:dyDescent="0.3">
      <c r="A21809">
        <v>10904</v>
      </c>
      <c r="B21809">
        <v>0.233003851825965</v>
      </c>
      <c r="C21809">
        <v>0.225781280152552</v>
      </c>
      <c r="D21809">
        <v>0.26499250756628601</v>
      </c>
      <c r="E21809">
        <v>-1.3091869410483401</v>
      </c>
      <c r="F21809">
        <v>-5.3432095952432004</v>
      </c>
      <c r="G21809">
        <v>2.9891466497138399</v>
      </c>
      <c r="H21809">
        <v>5.38437313208706E-2</v>
      </c>
      <c r="I21809">
        <v>9.2601015340900497E-2</v>
      </c>
      <c r="J21809">
        <v>0.41676498876283302</v>
      </c>
      <c r="K21809">
        <v>-0.89613527808212501</v>
      </c>
      <c r="L21809">
        <v>3.26028226935254</v>
      </c>
    </row>
    <row r="21811" spans="1:12" x14ac:dyDescent="0.3">
      <c r="A21811">
        <v>10905</v>
      </c>
      <c r="B21811">
        <v>0.23221169303154099</v>
      </c>
      <c r="C21811">
        <v>0.225331243438646</v>
      </c>
      <c r="D21811">
        <v>0.26501993657545703</v>
      </c>
      <c r="E21811">
        <v>-1.2086812159034099</v>
      </c>
      <c r="F21811">
        <v>-5.2489007512641201</v>
      </c>
      <c r="G21811">
        <v>2.79864174944188</v>
      </c>
      <c r="H21811">
        <v>6.3924036038758597E-2</v>
      </c>
      <c r="I21811">
        <v>9.3260534100143497E-2</v>
      </c>
      <c r="J21811">
        <v>0.41074473387098398</v>
      </c>
      <c r="K21811">
        <v>-0.90882868474666501</v>
      </c>
      <c r="L21811">
        <v>3.2840343257627</v>
      </c>
    </row>
    <row r="21813" spans="1:12" x14ac:dyDescent="0.3">
      <c r="A21813">
        <v>10906</v>
      </c>
      <c r="B21813">
        <v>0.231662467231988</v>
      </c>
      <c r="C21813">
        <v>0.225031704353711</v>
      </c>
      <c r="D21813">
        <v>0.26500293145168802</v>
      </c>
      <c r="E21813">
        <v>-1.1381328730257601</v>
      </c>
      <c r="F21813">
        <v>-5.0176428902195402</v>
      </c>
      <c r="G21813">
        <v>2.70916877769417</v>
      </c>
      <c r="H21813">
        <v>6.87188540120693E-2</v>
      </c>
      <c r="I21813">
        <v>9.2588946188626495E-2</v>
      </c>
      <c r="J21813">
        <v>0.40973502128249101</v>
      </c>
      <c r="K21813">
        <v>-0.85887243654796697</v>
      </c>
      <c r="L21813">
        <v>3.3023291789288298</v>
      </c>
    </row>
    <row r="21815" spans="1:12" x14ac:dyDescent="0.3">
      <c r="A21815">
        <v>10907</v>
      </c>
      <c r="B21815">
        <v>0.23082303268805501</v>
      </c>
      <c r="C21815">
        <v>0.224569914203223</v>
      </c>
      <c r="D21815">
        <v>0.26500908932298201</v>
      </c>
      <c r="E21815">
        <v>-1.0270918144802299</v>
      </c>
      <c r="F21815">
        <v>-5.0429565740109998</v>
      </c>
      <c r="G21815">
        <v>2.5673080650395401</v>
      </c>
      <c r="H21815">
        <v>8.30298379376882E-2</v>
      </c>
      <c r="I21815">
        <v>9.2749529586847096E-2</v>
      </c>
      <c r="J21815">
        <v>0.41368268393531299</v>
      </c>
      <c r="K21815">
        <v>-0.87793658708770095</v>
      </c>
      <c r="L21815">
        <v>3.3047332332213601</v>
      </c>
    </row>
    <row r="21817" spans="1:12" x14ac:dyDescent="0.3">
      <c r="A21817">
        <v>10908</v>
      </c>
      <c r="B21817">
        <v>0.230250212053282</v>
      </c>
      <c r="C21817">
        <v>0.224252951498043</v>
      </c>
      <c r="D21817">
        <v>0.26499845944582001</v>
      </c>
      <c r="E21817">
        <v>-1.0764303246712601</v>
      </c>
      <c r="F21817">
        <v>-4.8762106888660997</v>
      </c>
      <c r="G21817">
        <v>2.4279084913094602</v>
      </c>
      <c r="H21817">
        <v>8.5947933858009501E-2</v>
      </c>
      <c r="I21817">
        <v>9.3385802071001306E-2</v>
      </c>
      <c r="J21817">
        <v>0.42168899981994101</v>
      </c>
      <c r="K21817">
        <v>-0.84649155694145595</v>
      </c>
      <c r="L21817">
        <v>3.3751239429065301</v>
      </c>
    </row>
    <row r="21819" spans="1:12" x14ac:dyDescent="0.3">
      <c r="A21819">
        <v>10909</v>
      </c>
      <c r="B21819">
        <v>0.22941976202696199</v>
      </c>
      <c r="C21819">
        <v>0.223767717241387</v>
      </c>
      <c r="D21819">
        <v>0.265006564881485</v>
      </c>
      <c r="E21819">
        <v>-1.02309953470228</v>
      </c>
      <c r="F21819">
        <v>-4.9123982675822297</v>
      </c>
      <c r="G21819">
        <v>2.2161564504620301</v>
      </c>
      <c r="H21819">
        <v>9.0626849447174404E-2</v>
      </c>
      <c r="I21819">
        <v>8.64594750255787E-2</v>
      </c>
      <c r="J21819">
        <v>0.42659190806068897</v>
      </c>
      <c r="K21819">
        <v>-0.90378017073235895</v>
      </c>
      <c r="L21819">
        <v>3.25987358012281</v>
      </c>
    </row>
    <row r="21821" spans="1:12" x14ac:dyDescent="0.3">
      <c r="A21821">
        <v>10910</v>
      </c>
      <c r="B21821">
        <v>0.22858478895395301</v>
      </c>
      <c r="C21821">
        <v>0.22327069946335901</v>
      </c>
      <c r="D21821">
        <v>0.26500668601717497</v>
      </c>
      <c r="E21821">
        <v>-1.09935885999024</v>
      </c>
      <c r="F21821">
        <v>-4.9979474104327997</v>
      </c>
      <c r="G21821">
        <v>1.8334121523759599</v>
      </c>
      <c r="H21821">
        <v>8.9176624577392394E-2</v>
      </c>
      <c r="I21821">
        <v>7.5831879836283506E-2</v>
      </c>
      <c r="J21821">
        <v>0.43748072130063698</v>
      </c>
      <c r="K21821">
        <v>-0.91096829306701299</v>
      </c>
      <c r="L21821">
        <v>3.3562040356243399</v>
      </c>
    </row>
    <row r="21823" spans="1:12" x14ac:dyDescent="0.3">
      <c r="A21823">
        <v>10911</v>
      </c>
      <c r="B21823">
        <v>0.228026030010099</v>
      </c>
      <c r="C21823">
        <v>0.22295630142695899</v>
      </c>
      <c r="D21823">
        <v>0.265012554926296</v>
      </c>
      <c r="E21823">
        <v>-1.15952925779813</v>
      </c>
      <c r="F21823">
        <v>-4.9153238817628999</v>
      </c>
      <c r="G21823">
        <v>1.8642591562506501</v>
      </c>
      <c r="H21823">
        <v>8.7203901544608303E-2</v>
      </c>
      <c r="I21823">
        <v>7.7146893112637796E-2</v>
      </c>
      <c r="J21823">
        <v>0.44050994948720701</v>
      </c>
      <c r="K21823">
        <v>-0.94503374239211102</v>
      </c>
      <c r="L21823">
        <v>3.3126906529296201</v>
      </c>
    </row>
    <row r="21825" spans="1:12" x14ac:dyDescent="0.3">
      <c r="A21825">
        <v>10912</v>
      </c>
      <c r="B21825">
        <v>0.22719760075157999</v>
      </c>
      <c r="C21825">
        <v>0.22244954553148999</v>
      </c>
      <c r="D21825">
        <v>0.26499654444472898</v>
      </c>
      <c r="E21825">
        <v>-0.92001245456738601</v>
      </c>
      <c r="F21825">
        <v>-4.9204677562496597</v>
      </c>
      <c r="G21825">
        <v>2.0907446622408399</v>
      </c>
      <c r="H21825">
        <v>0.103712935504553</v>
      </c>
      <c r="I21825">
        <v>9.5774628452468494E-2</v>
      </c>
      <c r="J21825">
        <v>0.43165753690995301</v>
      </c>
      <c r="K21825">
        <v>-0.869113707834129</v>
      </c>
      <c r="L21825">
        <v>3.3272351813993999</v>
      </c>
    </row>
    <row r="21827" spans="1:12" x14ac:dyDescent="0.3">
      <c r="A21827">
        <v>10913</v>
      </c>
      <c r="B21827">
        <v>0.22661968916567099</v>
      </c>
      <c r="C21827">
        <v>0.22210497544610699</v>
      </c>
      <c r="D21827">
        <v>0.26497399327666998</v>
      </c>
      <c r="E21827">
        <v>-0.88670126480921596</v>
      </c>
      <c r="F21827">
        <v>-4.8045375513510296</v>
      </c>
      <c r="G21827">
        <v>2.0715034266173702</v>
      </c>
      <c r="H21827">
        <v>0.104038674599345</v>
      </c>
      <c r="I21827">
        <v>9.22103906891268E-2</v>
      </c>
      <c r="J21827">
        <v>0.42961107495491901</v>
      </c>
      <c r="K21827">
        <v>-0.890726155923941</v>
      </c>
      <c r="L21827">
        <v>3.2920638670997402</v>
      </c>
    </row>
    <row r="21829" spans="1:12" x14ac:dyDescent="0.3">
      <c r="A21829">
        <v>10914</v>
      </c>
      <c r="B21829">
        <v>0.22577042011280299</v>
      </c>
      <c r="C21829">
        <v>0.22157838572799499</v>
      </c>
      <c r="D21829">
        <v>0.264986387289668</v>
      </c>
      <c r="E21829">
        <v>-0.56302415760241098</v>
      </c>
      <c r="F21829">
        <v>-4.61787419847359</v>
      </c>
      <c r="G21829">
        <v>1.7597841133848999</v>
      </c>
      <c r="H21829">
        <v>0.10558468841789299</v>
      </c>
      <c r="I21829">
        <v>8.8331437979128402E-2</v>
      </c>
      <c r="J21829">
        <v>0.43855669636215</v>
      </c>
      <c r="K21829">
        <v>-0.907915144115504</v>
      </c>
      <c r="L21829">
        <v>3.2615564181275798</v>
      </c>
    </row>
    <row r="21831" spans="1:12" x14ac:dyDescent="0.3">
      <c r="A21831">
        <v>10915</v>
      </c>
      <c r="B21831">
        <v>0.22518700081124801</v>
      </c>
      <c r="C21831">
        <v>0.221224763972208</v>
      </c>
      <c r="D21831">
        <v>0.26499306865307298</v>
      </c>
      <c r="E21831">
        <v>-0.55278662548520396</v>
      </c>
      <c r="F21831">
        <v>-4.67251761157807</v>
      </c>
      <c r="G21831">
        <v>1.7384123050549001</v>
      </c>
      <c r="H21831">
        <v>0.107986307420685</v>
      </c>
      <c r="I21831">
        <v>8.3162464073621697E-2</v>
      </c>
      <c r="J21831">
        <v>0.44147117904497502</v>
      </c>
      <c r="K21831">
        <v>-0.88103781712506002</v>
      </c>
      <c r="L21831">
        <v>3.2691291891490399</v>
      </c>
    </row>
    <row r="21833" spans="1:12" x14ac:dyDescent="0.3">
      <c r="A21833">
        <v>10916</v>
      </c>
      <c r="B21833">
        <v>0.22429676093018699</v>
      </c>
      <c r="C21833">
        <v>0.22068149868857401</v>
      </c>
      <c r="D21833">
        <v>0.26500937621547899</v>
      </c>
      <c r="E21833">
        <v>-0.28289287597389401</v>
      </c>
      <c r="F21833">
        <v>-4.8373748905816001</v>
      </c>
      <c r="G21833">
        <v>1.85194910616663</v>
      </c>
      <c r="H21833">
        <v>0.1011749684683</v>
      </c>
      <c r="I21833">
        <v>9.2170054169916693E-2</v>
      </c>
      <c r="J21833">
        <v>0.45365096424489798</v>
      </c>
      <c r="K21833">
        <v>-0.96645386613852102</v>
      </c>
      <c r="L21833">
        <v>3.3155755180806499</v>
      </c>
    </row>
    <row r="21835" spans="1:12" x14ac:dyDescent="0.3">
      <c r="A21835">
        <v>10917</v>
      </c>
      <c r="B21835">
        <v>0.22339666566560801</v>
      </c>
      <c r="C21835">
        <v>0.22012150707506101</v>
      </c>
      <c r="D21835">
        <v>0.26505075450929899</v>
      </c>
      <c r="E21835">
        <v>-0.26170368491230001</v>
      </c>
      <c r="F21835">
        <v>-4.9038074691136204</v>
      </c>
      <c r="G21835">
        <v>1.8890815908730501</v>
      </c>
      <c r="H21835">
        <v>0.104301204075725</v>
      </c>
      <c r="I21835">
        <v>9.2222620194157001E-2</v>
      </c>
      <c r="J21835">
        <v>0.44963449665761301</v>
      </c>
      <c r="K21835">
        <v>-0.89565446722361997</v>
      </c>
      <c r="L21835">
        <v>3.3097577066927402</v>
      </c>
    </row>
    <row r="21837" spans="1:12" x14ac:dyDescent="0.3">
      <c r="A21837">
        <v>10918</v>
      </c>
      <c r="B21837">
        <v>0.22281038528017599</v>
      </c>
      <c r="C21837">
        <v>0.21975556611886701</v>
      </c>
      <c r="D21837">
        <v>0.26504390462416699</v>
      </c>
      <c r="E21837">
        <v>-0.188349506583846</v>
      </c>
      <c r="F21837">
        <v>-5.0176589670343299</v>
      </c>
      <c r="G21837">
        <v>1.8955869536374299</v>
      </c>
      <c r="H21837">
        <v>0.10843909939862199</v>
      </c>
      <c r="I21837">
        <v>9.1569051385059802E-2</v>
      </c>
      <c r="J21837">
        <v>0.443595712948888</v>
      </c>
      <c r="K21837">
        <v>-0.93123447075301002</v>
      </c>
      <c r="L21837">
        <v>3.2971845027428199</v>
      </c>
    </row>
    <row r="21839" spans="1:12" x14ac:dyDescent="0.3">
      <c r="A21839">
        <v>10919</v>
      </c>
      <c r="B21839">
        <v>0.22194498625813999</v>
      </c>
      <c r="C21839">
        <v>0.219163363874877</v>
      </c>
      <c r="D21839">
        <v>0.26507732820443197</v>
      </c>
      <c r="E21839">
        <v>-0.17635149286086901</v>
      </c>
      <c r="F21839">
        <v>-4.90237062008939</v>
      </c>
      <c r="G21839">
        <v>1.84534127088183</v>
      </c>
      <c r="H21839">
        <v>0.10070444460669201</v>
      </c>
      <c r="I21839">
        <v>9.1474663614134505E-2</v>
      </c>
      <c r="J21839">
        <v>0.44065980265960403</v>
      </c>
      <c r="K21839">
        <v>-0.920416226436642</v>
      </c>
      <c r="L21839">
        <v>3.3093970985488599</v>
      </c>
    </row>
    <row r="21841" spans="1:12" x14ac:dyDescent="0.3">
      <c r="A21841">
        <v>10920</v>
      </c>
      <c r="B21841">
        <v>0.22135828827254</v>
      </c>
      <c r="C21841">
        <v>0.21878868310062499</v>
      </c>
      <c r="D21841">
        <v>0.26508697137209503</v>
      </c>
      <c r="E21841">
        <v>-0.18760347454781101</v>
      </c>
      <c r="F21841">
        <v>-4.9925969951322404</v>
      </c>
      <c r="G21841">
        <v>1.9928089322215601</v>
      </c>
      <c r="H21841">
        <v>9.8607176676884706E-2</v>
      </c>
      <c r="I21841">
        <v>8.6962685746624996E-2</v>
      </c>
      <c r="J21841">
        <v>0.44261124266151503</v>
      </c>
      <c r="K21841">
        <v>-0.98150324600973604</v>
      </c>
      <c r="L21841">
        <v>3.3142052071339099</v>
      </c>
    </row>
    <row r="21843" spans="1:12" x14ac:dyDescent="0.3">
      <c r="A21843">
        <v>10921</v>
      </c>
      <c r="B21843">
        <v>0.22045121162151499</v>
      </c>
      <c r="C21843">
        <v>0.21820141426879899</v>
      </c>
      <c r="D21843">
        <v>0.26505159593544497</v>
      </c>
      <c r="E21843">
        <v>-0.25585035182353</v>
      </c>
      <c r="F21843">
        <v>-4.9837051213531698</v>
      </c>
      <c r="G21843">
        <v>2.2817928920876298</v>
      </c>
      <c r="H21843">
        <v>8.8123262245129702E-2</v>
      </c>
      <c r="I21843">
        <v>9.2581513882390595E-2</v>
      </c>
      <c r="J21843">
        <v>0.44696233782778499</v>
      </c>
      <c r="K21843">
        <v>-1.00710642422514</v>
      </c>
      <c r="L21843">
        <v>3.31521490993677</v>
      </c>
    </row>
    <row r="21845" spans="1:12" x14ac:dyDescent="0.3">
      <c r="A21845">
        <v>10922</v>
      </c>
      <c r="B21845">
        <v>0.21980770898544799</v>
      </c>
      <c r="C21845">
        <v>0.21779054728536501</v>
      </c>
      <c r="D21845">
        <v>0.265031085140848</v>
      </c>
      <c r="E21845">
        <v>-4.0027527085285702E-2</v>
      </c>
      <c r="F21845">
        <v>-5.1176460072674601</v>
      </c>
      <c r="G21845">
        <v>2.3365706072565899</v>
      </c>
      <c r="H21845">
        <v>8.9266473837041893E-2</v>
      </c>
      <c r="I21845">
        <v>0.10251953681963499</v>
      </c>
      <c r="J21845">
        <v>0.43200919089301498</v>
      </c>
      <c r="K21845">
        <v>-0.91863722626017197</v>
      </c>
      <c r="L21845">
        <v>3.2792983388064298</v>
      </c>
    </row>
    <row r="21847" spans="1:12" x14ac:dyDescent="0.3">
      <c r="A21847">
        <v>10923</v>
      </c>
      <c r="B21847">
        <v>0.21881035653386499</v>
      </c>
      <c r="C21847">
        <v>0.217137375010129</v>
      </c>
      <c r="D21847">
        <v>0.26504580258208699</v>
      </c>
      <c r="E21847">
        <v>1.62238321642637E-2</v>
      </c>
      <c r="F21847">
        <v>-5.1072140118926903</v>
      </c>
      <c r="G21847">
        <v>2.2642249125106</v>
      </c>
      <c r="H21847">
        <v>8.6417521507440601E-2</v>
      </c>
      <c r="I21847">
        <v>9.3497809461635994E-2</v>
      </c>
      <c r="J21847">
        <v>0.41188925213259198</v>
      </c>
      <c r="K21847">
        <v>-0.96020332497795302</v>
      </c>
      <c r="L21847">
        <v>3.3273553841140302</v>
      </c>
    </row>
    <row r="21849" spans="1:12" x14ac:dyDescent="0.3">
      <c r="A21849">
        <v>10924</v>
      </c>
      <c r="B21849">
        <v>0.21778357861974401</v>
      </c>
      <c r="C21849">
        <v>0.21647611010284301</v>
      </c>
      <c r="D21849">
        <v>0.26502583403375202</v>
      </c>
      <c r="E21849">
        <v>0.24388694895229099</v>
      </c>
      <c r="F21849">
        <v>-5.4325445280064004</v>
      </c>
      <c r="G21849">
        <v>2.0743644210099599</v>
      </c>
      <c r="H21849">
        <v>8.1027285290277598E-2</v>
      </c>
      <c r="I21849">
        <v>0.100564338998151</v>
      </c>
      <c r="J21849">
        <v>0.41195028002102402</v>
      </c>
      <c r="K21849">
        <v>-0.90719392782774699</v>
      </c>
      <c r="L21849">
        <v>3.1994116146657801</v>
      </c>
    </row>
    <row r="21851" spans="1:12" x14ac:dyDescent="0.3">
      <c r="A21851">
        <v>10925</v>
      </c>
      <c r="B21851">
        <v>0.217147492101362</v>
      </c>
      <c r="C21851">
        <v>0.216072724576892</v>
      </c>
      <c r="D21851">
        <v>0.26502981930860697</v>
      </c>
      <c r="E21851">
        <v>0.17895057809866699</v>
      </c>
      <c r="F21851">
        <v>-5.5060557049219296</v>
      </c>
      <c r="G21851">
        <v>2.19242014841879</v>
      </c>
      <c r="H21851">
        <v>8.5334334446553306E-2</v>
      </c>
      <c r="I21851">
        <v>0.100213747270229</v>
      </c>
      <c r="J21851">
        <v>0.41490666052471697</v>
      </c>
      <c r="K21851">
        <v>-0.97998869180544501</v>
      </c>
      <c r="L21851">
        <v>3.3239416270186402</v>
      </c>
    </row>
    <row r="21853" spans="1:12" x14ac:dyDescent="0.3">
      <c r="A21853">
        <v>10926</v>
      </c>
      <c r="B21853">
        <v>0.216258435210956</v>
      </c>
      <c r="C21853">
        <v>0.21549714525761601</v>
      </c>
      <c r="D21853">
        <v>0.265022112234234</v>
      </c>
      <c r="E21853">
        <v>0.20347990606062299</v>
      </c>
      <c r="F21853">
        <v>-5.6551684993648497</v>
      </c>
      <c r="G21853">
        <v>2.15763109436232</v>
      </c>
      <c r="H21853">
        <v>8.3547541910594394E-2</v>
      </c>
      <c r="I21853">
        <v>0.114518255275723</v>
      </c>
      <c r="J21853">
        <v>0.42411625812666598</v>
      </c>
      <c r="K21853">
        <v>-0.98003677289129498</v>
      </c>
      <c r="L21853">
        <v>3.30309847630244</v>
      </c>
    </row>
    <row r="21855" spans="1:12" x14ac:dyDescent="0.3">
      <c r="A21855">
        <v>10927</v>
      </c>
      <c r="B21855">
        <v>0.215659172290524</v>
      </c>
      <c r="C21855">
        <v>0.21511399921612101</v>
      </c>
      <c r="D21855">
        <v>0.26499740345570599</v>
      </c>
      <c r="E21855">
        <v>5.3895035327136701E-2</v>
      </c>
      <c r="F21855">
        <v>-5.7476189191009297</v>
      </c>
      <c r="G21855">
        <v>1.99605956875257</v>
      </c>
      <c r="H21855">
        <v>8.6190845228759E-2</v>
      </c>
      <c r="I21855">
        <v>0.109796095599184</v>
      </c>
      <c r="J21855">
        <v>0.42113510292143402</v>
      </c>
      <c r="K21855">
        <v>-1.0101114920908001</v>
      </c>
      <c r="L21855">
        <v>3.2902367858374202</v>
      </c>
    </row>
    <row r="21857" spans="1:12" x14ac:dyDescent="0.3">
      <c r="A21857">
        <v>10928</v>
      </c>
      <c r="B21857">
        <v>0.214794247418953</v>
      </c>
      <c r="C21857">
        <v>0.21451208155378801</v>
      </c>
      <c r="D21857">
        <v>0.26500010807246399</v>
      </c>
      <c r="E21857">
        <v>-0.50463876159537502</v>
      </c>
      <c r="F21857">
        <v>-5.3856326508070804</v>
      </c>
      <c r="G21857">
        <v>1.7465606822216799</v>
      </c>
      <c r="H21857">
        <v>7.4097704686652999E-2</v>
      </c>
      <c r="I21857">
        <v>9.1165835427540504E-2</v>
      </c>
      <c r="J21857">
        <v>0.40894159213014603</v>
      </c>
      <c r="K21857">
        <v>-0.98554205722118104</v>
      </c>
      <c r="L21857">
        <v>3.3135320719319998</v>
      </c>
    </row>
    <row r="21859" spans="1:12" x14ac:dyDescent="0.3">
      <c r="A21859">
        <v>10929</v>
      </c>
      <c r="B21859">
        <v>0.214193351182277</v>
      </c>
      <c r="C21859">
        <v>0.214122968049345</v>
      </c>
      <c r="D21859">
        <v>0.26499762779907499</v>
      </c>
      <c r="E21859">
        <v>-0.60335807197932301</v>
      </c>
      <c r="F21859">
        <v>-5.4199793125904501</v>
      </c>
      <c r="G21859">
        <v>1.70583020557065</v>
      </c>
      <c r="H21859">
        <v>8.4333873147362307E-2</v>
      </c>
      <c r="I21859">
        <v>9.1067358359408795E-2</v>
      </c>
      <c r="J21859">
        <v>0.39683144159859901</v>
      </c>
      <c r="K21859">
        <v>-1.0060005592505801</v>
      </c>
      <c r="L21859">
        <v>3.2790579333771701</v>
      </c>
    </row>
    <row r="21861" spans="1:12" x14ac:dyDescent="0.3">
      <c r="A21861">
        <v>10930</v>
      </c>
      <c r="B21861">
        <v>0.21331748624656699</v>
      </c>
      <c r="C21861">
        <v>0.21349693998369099</v>
      </c>
      <c r="D21861">
        <v>0.26498711087190602</v>
      </c>
      <c r="E21861">
        <v>-0.63333940464607297</v>
      </c>
      <c r="F21861">
        <v>-5.5604471906951103</v>
      </c>
      <c r="G21861">
        <v>2.03181533050489</v>
      </c>
      <c r="H21861">
        <v>7.1651580689956598E-2</v>
      </c>
      <c r="I21861">
        <v>0.13807363192837799</v>
      </c>
      <c r="J21861">
        <v>0.39687427128738101</v>
      </c>
      <c r="K21861">
        <v>-0.87916265477688904</v>
      </c>
      <c r="L21861">
        <v>3.3572137384272098</v>
      </c>
    </row>
    <row r="21863" spans="1:12" x14ac:dyDescent="0.3">
      <c r="A21863">
        <v>10931</v>
      </c>
      <c r="B21863">
        <v>0.21271276717211299</v>
      </c>
      <c r="C21863">
        <v>0.21309368115728</v>
      </c>
      <c r="D21863">
        <v>0.264994348909182</v>
      </c>
      <c r="E21863">
        <v>-0.74903210545608601</v>
      </c>
      <c r="F21863">
        <v>-5.6355385856502904</v>
      </c>
      <c r="G21863">
        <v>2.1706295965312199</v>
      </c>
      <c r="H21863">
        <v>6.9525634322420204E-2</v>
      </c>
      <c r="I21863">
        <v>0.135302868568075</v>
      </c>
      <c r="J21863">
        <v>0.40386827604408099</v>
      </c>
      <c r="K21863">
        <v>-1.0116500868380101</v>
      </c>
      <c r="L21863">
        <v>3.3315143980400999</v>
      </c>
    </row>
    <row r="21865" spans="1:12" x14ac:dyDescent="0.3">
      <c r="A21865">
        <v>10932</v>
      </c>
      <c r="B21865">
        <v>0.21180513422048799</v>
      </c>
      <c r="C21865">
        <v>0.212484013922278</v>
      </c>
      <c r="D21865">
        <v>0.26500851495845301</v>
      </c>
      <c r="E21865">
        <v>-0.94115448623370501</v>
      </c>
      <c r="F21865">
        <v>-5.7794960579560302</v>
      </c>
      <c r="G21865">
        <v>1.99839984268643</v>
      </c>
      <c r="H21865">
        <v>6.5088976949457297E-2</v>
      </c>
      <c r="I21865">
        <v>0.13368311058923801</v>
      </c>
      <c r="J21865">
        <v>0.422924844224495</v>
      </c>
      <c r="K21865">
        <v>-1.0461723064786901</v>
      </c>
      <c r="L21865">
        <v>3.3202393834081501</v>
      </c>
    </row>
    <row r="21867" spans="1:12" x14ac:dyDescent="0.3">
      <c r="A21867">
        <v>10933</v>
      </c>
      <c r="B21867">
        <v>0.21093233432432901</v>
      </c>
      <c r="C21867">
        <v>0.21186828151649501</v>
      </c>
      <c r="D21867">
        <v>0.26501543617607598</v>
      </c>
      <c r="E21867">
        <v>-1.1762973363820799</v>
      </c>
      <c r="F21867">
        <v>-5.7157045986877399</v>
      </c>
      <c r="G21867">
        <v>1.6808275335632601</v>
      </c>
      <c r="H21867">
        <v>7.15454922915707E-2</v>
      </c>
      <c r="I21867">
        <v>0.11470140711953999</v>
      </c>
      <c r="J21867">
        <v>0.43150111243080502</v>
      </c>
      <c r="K21867">
        <v>-1.0157610196782301</v>
      </c>
      <c r="L21867">
        <v>3.2767019601705001</v>
      </c>
    </row>
    <row r="21869" spans="1:12" x14ac:dyDescent="0.3">
      <c r="A21869">
        <v>10934</v>
      </c>
      <c r="B21869">
        <v>0.21036171862146599</v>
      </c>
      <c r="C21869">
        <v>0.211465196223106</v>
      </c>
      <c r="D21869">
        <v>0.26503904645340498</v>
      </c>
      <c r="E21869">
        <v>-1.1041280875977699</v>
      </c>
      <c r="F21869">
        <v>-5.5157781216792401</v>
      </c>
      <c r="G21869">
        <v>1.5828742997657299</v>
      </c>
      <c r="H21869">
        <v>7.6922693329489006E-2</v>
      </c>
      <c r="I21869">
        <v>0.11586739505118999</v>
      </c>
      <c r="J21869">
        <v>0.43147071794672998</v>
      </c>
      <c r="K21869">
        <v>-1.04100358974976</v>
      </c>
      <c r="L21869">
        <v>3.3199028158071999</v>
      </c>
    </row>
    <row r="21871" spans="1:12" x14ac:dyDescent="0.3">
      <c r="A21871">
        <v>10935</v>
      </c>
      <c r="B21871">
        <v>0.20952874363340601</v>
      </c>
      <c r="C21871">
        <v>0.21083831335580799</v>
      </c>
      <c r="D21871">
        <v>0.26501965002346201</v>
      </c>
      <c r="E21871">
        <v>-0.93812560212692597</v>
      </c>
      <c r="F21871">
        <v>-5.3397073121427896</v>
      </c>
      <c r="G21871">
        <v>1.56283528749421</v>
      </c>
      <c r="H21871">
        <v>8.0340070566144894E-2</v>
      </c>
      <c r="I21871">
        <v>0.12202039362888099</v>
      </c>
      <c r="J21871">
        <v>0.43357173359220302</v>
      </c>
      <c r="K21871">
        <v>-1.0470137254810801</v>
      </c>
      <c r="L21871">
        <v>3.3210086807817598</v>
      </c>
    </row>
    <row r="21873" spans="1:12" x14ac:dyDescent="0.3">
      <c r="A21873">
        <v>10936</v>
      </c>
      <c r="B21873">
        <v>0.208946466700595</v>
      </c>
      <c r="C21873">
        <v>0.2104340007777</v>
      </c>
      <c r="D21873">
        <v>0.26502357463117998</v>
      </c>
      <c r="E21873">
        <v>-0.97448634195829298</v>
      </c>
      <c r="F21873">
        <v>-5.24935193500189</v>
      </c>
      <c r="G21873">
        <v>1.59427416774289</v>
      </c>
      <c r="H21873">
        <v>9.4298943145225203E-2</v>
      </c>
      <c r="I21873">
        <v>0.115842666240578</v>
      </c>
      <c r="J21873">
        <v>0.44527802957604201</v>
      </c>
      <c r="K21873">
        <v>-1.0399938869469001</v>
      </c>
      <c r="L21873">
        <v>3.23631384805606</v>
      </c>
    </row>
    <row r="21875" spans="1:12" x14ac:dyDescent="0.3">
      <c r="A21875">
        <v>10937</v>
      </c>
      <c r="B21875">
        <v>0.208111777870396</v>
      </c>
      <c r="C21875">
        <v>0.209797420557926</v>
      </c>
      <c r="D21875">
        <v>0.26504316397161698</v>
      </c>
      <c r="E21875">
        <v>-0.88574343210722395</v>
      </c>
      <c r="F21875">
        <v>-5.0718667010095597</v>
      </c>
      <c r="G21875">
        <v>1.4053460777367</v>
      </c>
      <c r="H21875">
        <v>0.10118706307283599</v>
      </c>
      <c r="I21875">
        <v>0.115258543868462</v>
      </c>
      <c r="J21875">
        <v>0.45919077850087198</v>
      </c>
      <c r="K21875">
        <v>-1.03018534543339</v>
      </c>
      <c r="L21875">
        <v>3.3258408299097399</v>
      </c>
    </row>
    <row r="21877" spans="1:12" x14ac:dyDescent="0.3">
      <c r="A21877">
        <v>10938</v>
      </c>
      <c r="B21877">
        <v>0.20753817422790299</v>
      </c>
      <c r="C21877">
        <v>0.209378809846059</v>
      </c>
      <c r="D21877">
        <v>0.26503085939499399</v>
      </c>
      <c r="E21877">
        <v>-0.77654448272389898</v>
      </c>
      <c r="F21877">
        <v>-4.8296197775022103</v>
      </c>
      <c r="G21877">
        <v>1.3681323355200199</v>
      </c>
      <c r="H21877">
        <v>0.105623883771173</v>
      </c>
      <c r="I21877">
        <v>0.12373565808315901</v>
      </c>
      <c r="J21877">
        <v>0.47832246934552702</v>
      </c>
      <c r="K21877">
        <v>-1.0540816451010999</v>
      </c>
      <c r="L21877">
        <v>3.3153110721084702</v>
      </c>
    </row>
    <row r="21879" spans="1:12" x14ac:dyDescent="0.3">
      <c r="A21879">
        <v>10939</v>
      </c>
      <c r="B21879">
        <v>0.20671174119148</v>
      </c>
      <c r="C21879">
        <v>0.208732410070605</v>
      </c>
      <c r="D21879">
        <v>0.26499712198665099</v>
      </c>
      <c r="E21879">
        <v>-0.59986363816406296</v>
      </c>
      <c r="F21879">
        <v>-4.5957184077647799</v>
      </c>
      <c r="G21879">
        <v>1.51948130592091</v>
      </c>
      <c r="H21879">
        <v>0.116824400361675</v>
      </c>
      <c r="I21879">
        <v>0.14242155757719799</v>
      </c>
      <c r="J21879">
        <v>0.48858221428838</v>
      </c>
      <c r="K21879">
        <v>-1.02508875033323</v>
      </c>
      <c r="L21879">
        <v>3.3102144770083202</v>
      </c>
    </row>
    <row r="21881" spans="1:12" x14ac:dyDescent="0.3">
      <c r="A21881">
        <v>10940</v>
      </c>
      <c r="B21881">
        <v>0.20582256028783599</v>
      </c>
      <c r="C21881">
        <v>0.20808507506761501</v>
      </c>
      <c r="D21881">
        <v>0.26501571547182201</v>
      </c>
      <c r="E21881">
        <v>-0.15360306226266801</v>
      </c>
      <c r="F21881">
        <v>-4.6254963252098298</v>
      </c>
      <c r="G21881">
        <v>1.5618079242094101</v>
      </c>
      <c r="H21881">
        <v>0.12932271321628799</v>
      </c>
      <c r="I21881">
        <v>0.15889041599044099</v>
      </c>
      <c r="J21881">
        <v>0.511778968739528</v>
      </c>
      <c r="K21881">
        <v>-1.0584570239135001</v>
      </c>
      <c r="L21881">
        <v>3.2868951503708099</v>
      </c>
    </row>
    <row r="21883" spans="1:12" x14ac:dyDescent="0.3">
      <c r="A21883">
        <v>10941</v>
      </c>
      <c r="B21883">
        <v>0.20524506323462599</v>
      </c>
      <c r="C21883">
        <v>0.207646016280328</v>
      </c>
      <c r="D21883">
        <v>0.26499129959074902</v>
      </c>
      <c r="E21883">
        <v>-0.102397819065361</v>
      </c>
      <c r="F21883">
        <v>-4.6827009937450903</v>
      </c>
      <c r="G21883">
        <v>1.36847993050358</v>
      </c>
      <c r="H21883">
        <v>0.13270862352503801</v>
      </c>
      <c r="I21883">
        <v>0.14765667399413401</v>
      </c>
      <c r="J21883">
        <v>0.52750413427861098</v>
      </c>
      <c r="K21883">
        <v>-1.0871614321662699</v>
      </c>
      <c r="L21883">
        <v>3.3018724086132498</v>
      </c>
    </row>
    <row r="21885" spans="1:12" x14ac:dyDescent="0.3">
      <c r="A21885">
        <v>10942</v>
      </c>
      <c r="B21885">
        <v>0.20438649529865499</v>
      </c>
      <c r="C21885">
        <v>0.206998000113226</v>
      </c>
      <c r="D21885">
        <v>0.26495087369032</v>
      </c>
      <c r="E21885">
        <v>0.113250125434149</v>
      </c>
      <c r="F21885">
        <v>-4.8865605490445301</v>
      </c>
      <c r="G21885">
        <v>1.0398689023428</v>
      </c>
      <c r="H21885">
        <v>0.13332953200938299</v>
      </c>
      <c r="I21885">
        <v>0.13126269958070699</v>
      </c>
      <c r="J21885">
        <v>0.54814656429662301</v>
      </c>
      <c r="K21885">
        <v>-1.0617986593801101</v>
      </c>
      <c r="L21885">
        <v>3.3049015170218299</v>
      </c>
    </row>
    <row r="21887" spans="1:12" x14ac:dyDescent="0.3">
      <c r="A21887">
        <v>10943</v>
      </c>
      <c r="B21887">
        <v>0.203831454295958</v>
      </c>
      <c r="C21887">
        <v>0.20655355368426701</v>
      </c>
      <c r="D21887">
        <v>0.26493993181505399</v>
      </c>
      <c r="E21887">
        <v>6.6420382240569606E-2</v>
      </c>
      <c r="F21887">
        <v>-4.8281164685488296</v>
      </c>
      <c r="G21887">
        <v>0.81035638256304499</v>
      </c>
      <c r="H21887">
        <v>0.12935253761228299</v>
      </c>
      <c r="I21887">
        <v>0.11621937728078</v>
      </c>
      <c r="J21887">
        <v>0.55487648539717704</v>
      </c>
      <c r="K21887">
        <v>-1.0405227788912501</v>
      </c>
      <c r="L21887">
        <v>3.3078344632587098</v>
      </c>
    </row>
    <row r="21889" spans="1:12" x14ac:dyDescent="0.3">
      <c r="A21889">
        <v>10944</v>
      </c>
      <c r="B21889">
        <v>0.20300470002000801</v>
      </c>
      <c r="C21889">
        <v>0.20591695659875101</v>
      </c>
      <c r="D21889">
        <v>0.26498085737104898</v>
      </c>
      <c r="E21889">
        <v>5.84841463958699E-2</v>
      </c>
      <c r="F21889">
        <v>-4.5781504315013999</v>
      </c>
      <c r="G21889">
        <v>0.765244608940299</v>
      </c>
      <c r="H21889">
        <v>0.118993138095341</v>
      </c>
      <c r="I21889">
        <v>0.122249287039117</v>
      </c>
      <c r="J21889">
        <v>0.54416614513372896</v>
      </c>
      <c r="K21889">
        <v>-1.0469416038523001</v>
      </c>
      <c r="L21889">
        <v>3.2920398265568198</v>
      </c>
    </row>
    <row r="21891" spans="1:12" x14ac:dyDescent="0.3">
      <c r="A21891">
        <v>10945</v>
      </c>
      <c r="B21891">
        <v>0.202448179573333</v>
      </c>
      <c r="C21891">
        <v>0.205466154680781</v>
      </c>
      <c r="D21891">
        <v>0.26498071799179901</v>
      </c>
      <c r="E21891">
        <v>-7.6484866989643699E-2</v>
      </c>
      <c r="F21891">
        <v>-4.5423425734060796</v>
      </c>
      <c r="G21891">
        <v>1.04699878574144</v>
      </c>
      <c r="H21891">
        <v>0.117445732803793</v>
      </c>
      <c r="I21891">
        <v>0.134345132872708</v>
      </c>
      <c r="J21891">
        <v>0.52646579854077802</v>
      </c>
      <c r="K21891">
        <v>-1.0463886713650199</v>
      </c>
      <c r="L21891">
        <v>3.32771599225791</v>
      </c>
    </row>
    <row r="21893" spans="1:12" x14ac:dyDescent="0.3">
      <c r="A21893">
        <v>10946</v>
      </c>
      <c r="B21893">
        <v>0.20160166726180401</v>
      </c>
      <c r="C21893">
        <v>0.20479596845192799</v>
      </c>
      <c r="D21893">
        <v>0.264987495503404</v>
      </c>
      <c r="E21893">
        <v>-0.17727502326387801</v>
      </c>
      <c r="F21893">
        <v>-4.5415424442213101</v>
      </c>
      <c r="G21893">
        <v>1.1078018387527999</v>
      </c>
      <c r="H21893">
        <v>0.11319457438128901</v>
      </c>
      <c r="I21893">
        <v>0.13634000532155199</v>
      </c>
      <c r="J21893">
        <v>0.52158199541169403</v>
      </c>
      <c r="K21893">
        <v>-1.0408353059492801</v>
      </c>
      <c r="L21893">
        <v>3.3278842760583802</v>
      </c>
    </row>
    <row r="21895" spans="1:12" x14ac:dyDescent="0.3">
      <c r="A21895">
        <v>10947</v>
      </c>
      <c r="B21895">
        <v>0.20103832709988601</v>
      </c>
      <c r="C21895">
        <v>0.20434722042358799</v>
      </c>
      <c r="D21895">
        <v>0.265009168460068</v>
      </c>
      <c r="E21895">
        <v>-0.38482493937189499</v>
      </c>
      <c r="F21895">
        <v>-4.6681958260859799</v>
      </c>
      <c r="G21895">
        <v>0.97702468081821703</v>
      </c>
      <c r="H21895">
        <v>0.111874979695042</v>
      </c>
      <c r="I21895">
        <v>0.12042785437896</v>
      </c>
      <c r="J21895">
        <v>0.515240114743162</v>
      </c>
      <c r="K21895">
        <v>-1.05658186156533</v>
      </c>
      <c r="L21895">
        <v>3.2850440285655602</v>
      </c>
    </row>
    <row r="21897" spans="1:12" x14ac:dyDescent="0.3">
      <c r="A21897">
        <v>10948</v>
      </c>
      <c r="B21897">
        <v>0.200195097091077</v>
      </c>
      <c r="C21897">
        <v>0.203668033860672</v>
      </c>
      <c r="D21897">
        <v>0.26502623094893402</v>
      </c>
      <c r="E21897">
        <v>-0.47460281911303098</v>
      </c>
      <c r="F21897">
        <v>-4.7365927214861401</v>
      </c>
      <c r="G21897">
        <v>0.75607758402413305</v>
      </c>
      <c r="H21897">
        <v>0.11274496894111</v>
      </c>
      <c r="I21897">
        <v>9.8973676643348302E-2</v>
      </c>
      <c r="J21897">
        <v>0.51272611216230202</v>
      </c>
      <c r="K21897">
        <v>-1.0620390648093601</v>
      </c>
      <c r="L21897">
        <v>3.3242781946195898</v>
      </c>
    </row>
    <row r="21899" spans="1:12" x14ac:dyDescent="0.3">
      <c r="A21899">
        <v>10949</v>
      </c>
      <c r="B21899">
        <v>0.19940063259455201</v>
      </c>
      <c r="C21899">
        <v>0.202984350501524</v>
      </c>
      <c r="D21899">
        <v>0.265002719977254</v>
      </c>
      <c r="E21899">
        <v>-0.55961157805334205</v>
      </c>
      <c r="F21899">
        <v>-4.6712580473860896</v>
      </c>
      <c r="G21899">
        <v>0.437527608683205</v>
      </c>
      <c r="H21899">
        <v>0.117417737114135</v>
      </c>
      <c r="I21899">
        <v>8.6005766300460404E-2</v>
      </c>
      <c r="J21899">
        <v>0.50834030413846498</v>
      </c>
      <c r="K21899">
        <v>-1.06189482155181</v>
      </c>
      <c r="L21899">
        <v>3.30499767919353</v>
      </c>
    </row>
    <row r="21901" spans="1:12" x14ac:dyDescent="0.3">
      <c r="A21901">
        <v>10950</v>
      </c>
      <c r="B21901">
        <v>0.19886851483746201</v>
      </c>
      <c r="C21901">
        <v>0.20252452929463</v>
      </c>
      <c r="D21901">
        <v>0.26497858362437499</v>
      </c>
      <c r="E21901">
        <v>-0.63707389597994502</v>
      </c>
      <c r="F21901">
        <v>-4.5234565857805098</v>
      </c>
      <c r="G21901">
        <v>0.452007120257575</v>
      </c>
      <c r="H21901">
        <v>0.114452395813559</v>
      </c>
      <c r="I21901">
        <v>8.1541173279460796E-2</v>
      </c>
      <c r="J21901">
        <v>0.50327888533286003</v>
      </c>
      <c r="K21901">
        <v>-1.0322768726678899</v>
      </c>
      <c r="L21901">
        <v>3.3113924636116501</v>
      </c>
    </row>
    <row r="21903" spans="1:12" x14ac:dyDescent="0.3">
      <c r="A21903">
        <v>10951</v>
      </c>
      <c r="B21903">
        <v>0.198060430219131</v>
      </c>
      <c r="C21903">
        <v>0.201847591297625</v>
      </c>
      <c r="D21903">
        <v>0.26494644926502903</v>
      </c>
      <c r="E21903">
        <v>-0.79694574201886803</v>
      </c>
      <c r="F21903">
        <v>-4.4766472427805502</v>
      </c>
      <c r="G21903">
        <v>0.68478472896443499</v>
      </c>
      <c r="H21903">
        <v>0.119447883012525</v>
      </c>
      <c r="I21903">
        <v>8.1918015932431004E-2</v>
      </c>
      <c r="J21903">
        <v>0.49419461677918203</v>
      </c>
      <c r="K21903">
        <v>-1.0444894684739201</v>
      </c>
      <c r="L21903">
        <v>3.31081549058145</v>
      </c>
    </row>
    <row r="21905" spans="1:12" x14ac:dyDescent="0.3">
      <c r="A21905">
        <v>10952</v>
      </c>
      <c r="B21905">
        <v>0.19751338067879501</v>
      </c>
      <c r="C21905">
        <v>0.20138450133128699</v>
      </c>
      <c r="D21905">
        <v>0.264935490847516</v>
      </c>
      <c r="E21905">
        <v>-0.87182621509685299</v>
      </c>
      <c r="F21905">
        <v>-4.4611230796186696</v>
      </c>
      <c r="G21905">
        <v>0.62614356080945699</v>
      </c>
      <c r="H21905">
        <v>0.122604715490816</v>
      </c>
      <c r="I21905">
        <v>7.2217625287348694E-2</v>
      </c>
      <c r="J21905">
        <v>0.49390435224613699</v>
      </c>
      <c r="K21905">
        <v>-1.0284784668857001</v>
      </c>
      <c r="L21905">
        <v>3.2962228810258098</v>
      </c>
    </row>
    <row r="21907" spans="1:12" x14ac:dyDescent="0.3">
      <c r="A21907">
        <v>10953</v>
      </c>
      <c r="B21907">
        <v>0.19671285262843299</v>
      </c>
      <c r="C21907">
        <v>0.200690864673125</v>
      </c>
      <c r="D21907">
        <v>0.26499797302330702</v>
      </c>
      <c r="E21907">
        <v>-1.01143388393485</v>
      </c>
      <c r="F21907">
        <v>-4.6731994551049496</v>
      </c>
      <c r="G21907">
        <v>0.31207457094761498</v>
      </c>
      <c r="H21907">
        <v>0.12615382396112701</v>
      </c>
      <c r="I21907">
        <v>5.4430752107721601E-2</v>
      </c>
      <c r="J21907">
        <v>0.49339525812021701</v>
      </c>
      <c r="K21907">
        <v>-1.0442009819588201</v>
      </c>
      <c r="L21907">
        <v>3.3094211390917798</v>
      </c>
    </row>
    <row r="21909" spans="1:12" x14ac:dyDescent="0.3">
      <c r="A21909">
        <v>10954</v>
      </c>
      <c r="B21909">
        <v>0.19618362136626</v>
      </c>
      <c r="C21909">
        <v>0.200218866161298</v>
      </c>
      <c r="D21909">
        <v>0.26502051046143899</v>
      </c>
      <c r="E21909">
        <v>-1.21403277444687</v>
      </c>
      <c r="F21909">
        <v>-4.5214286407409103</v>
      </c>
      <c r="G21909">
        <v>0.21901538692880201</v>
      </c>
      <c r="H21909">
        <v>0.123545066860677</v>
      </c>
      <c r="I21909">
        <v>4.1081408330882897E-2</v>
      </c>
      <c r="J21909">
        <v>0.496108286620146</v>
      </c>
      <c r="K21909">
        <v>-1.0386956976289301</v>
      </c>
      <c r="L21909">
        <v>3.29699217839942</v>
      </c>
    </row>
    <row r="21911" spans="1:12" x14ac:dyDescent="0.3">
      <c r="A21911">
        <v>10955</v>
      </c>
      <c r="B21911">
        <v>0.19537286023634201</v>
      </c>
      <c r="C21911">
        <v>0.19950625757771001</v>
      </c>
      <c r="D21911">
        <v>0.26506187945279602</v>
      </c>
      <c r="E21911">
        <v>-1.2255502355493799</v>
      </c>
      <c r="F21911">
        <v>-4.3092719381268898</v>
      </c>
      <c r="G21911">
        <v>0.28373029130261901</v>
      </c>
      <c r="H21911">
        <v>0.12111634141868401</v>
      </c>
      <c r="I21911">
        <v>4.5528906083464799E-2</v>
      </c>
      <c r="J21911">
        <v>0.48523602756168699</v>
      </c>
      <c r="K21911">
        <v>-1.0790357286575301</v>
      </c>
      <c r="L21911">
        <v>3.3086518417181701</v>
      </c>
    </row>
    <row r="21913" spans="1:12" x14ac:dyDescent="0.3">
      <c r="A21913">
        <v>10956</v>
      </c>
      <c r="B21913">
        <v>0.19458764260165501</v>
      </c>
      <c r="C21913">
        <v>0.19878981158888601</v>
      </c>
      <c r="D21913">
        <v>0.26505070582967</v>
      </c>
      <c r="E21913">
        <v>-1.13204745467294</v>
      </c>
      <c r="F21913">
        <v>-4.2806896720662797</v>
      </c>
      <c r="G21913">
        <v>0.44227808301709198</v>
      </c>
      <c r="H21913">
        <v>0.122761150002152</v>
      </c>
      <c r="I21913">
        <v>6.0419106276741699E-2</v>
      </c>
      <c r="J21913">
        <v>0.48156530702670602</v>
      </c>
      <c r="K21913">
        <v>-1.0390082246869601</v>
      </c>
      <c r="L21913">
        <v>3.2892030424916299</v>
      </c>
    </row>
    <row r="21915" spans="1:12" x14ac:dyDescent="0.3">
      <c r="A21915">
        <v>10957</v>
      </c>
      <c r="B21915">
        <v>0.19405048436682201</v>
      </c>
      <c r="C21915">
        <v>0.198312180845027</v>
      </c>
      <c r="D21915">
        <v>0.26503362285007998</v>
      </c>
      <c r="E21915">
        <v>-1.1116333619546199</v>
      </c>
      <c r="F21915">
        <v>-4.2756594913220001</v>
      </c>
      <c r="G21915">
        <v>0.46170652700825698</v>
      </c>
      <c r="H21915">
        <v>0.12432568946525201</v>
      </c>
      <c r="I21915">
        <v>6.5690179670660001E-2</v>
      </c>
      <c r="J21915">
        <v>0.484664497456191</v>
      </c>
      <c r="K21915">
        <v>-1.04117187355024</v>
      </c>
      <c r="L21915">
        <v>3.3009107868962402</v>
      </c>
    </row>
    <row r="21917" spans="1:12" x14ac:dyDescent="0.3">
      <c r="A21917">
        <v>10958</v>
      </c>
      <c r="B21917">
        <v>0.19329002575606</v>
      </c>
      <c r="C21917">
        <v>0.197582241418014</v>
      </c>
      <c r="D21917">
        <v>0.26500207825316402</v>
      </c>
      <c r="E21917">
        <v>-0.85204467347858304</v>
      </c>
      <c r="F21917">
        <v>-4.2129630840308501</v>
      </c>
      <c r="G21917">
        <v>0.53808397203736602</v>
      </c>
      <c r="H21917">
        <v>0.12793214218757501</v>
      </c>
      <c r="I21917">
        <v>7.1137830782398298E-2</v>
      </c>
      <c r="J21917">
        <v>0.47872476564121902</v>
      </c>
      <c r="K21917">
        <v>-1.0421334952672501</v>
      </c>
      <c r="L21917">
        <v>3.2927610428445702</v>
      </c>
    </row>
    <row r="21919" spans="1:12" x14ac:dyDescent="0.3">
      <c r="A21919">
        <v>10959</v>
      </c>
      <c r="B21919">
        <v>0.19276078811692701</v>
      </c>
      <c r="C21919">
        <v>0.197088677345268</v>
      </c>
      <c r="D21919">
        <v>0.264971707313303</v>
      </c>
      <c r="E21919">
        <v>-0.646192518733822</v>
      </c>
      <c r="F21919">
        <v>-4.0657770644120097</v>
      </c>
      <c r="G21919">
        <v>0.49763931924523003</v>
      </c>
      <c r="H21919">
        <v>0.121656307423208</v>
      </c>
      <c r="I21919">
        <v>7.9677432220760402E-2</v>
      </c>
      <c r="J21919">
        <v>0.48805518303560302</v>
      </c>
      <c r="K21919">
        <v>-1.06326513249855</v>
      </c>
      <c r="L21919">
        <v>3.2828563391593701</v>
      </c>
    </row>
    <row r="21921" spans="1:12" x14ac:dyDescent="0.3">
      <c r="A21921">
        <v>10960</v>
      </c>
      <c r="B21921">
        <v>0.19197879851944299</v>
      </c>
      <c r="C21921">
        <v>0.19636026703665899</v>
      </c>
      <c r="D21921">
        <v>0.26498036083016602</v>
      </c>
      <c r="E21921">
        <v>-0.190127753628338</v>
      </c>
      <c r="F21921">
        <v>-4.1941570480944099</v>
      </c>
      <c r="G21921">
        <v>0.455419595567924</v>
      </c>
      <c r="H21921">
        <v>0.12773703126403799</v>
      </c>
      <c r="I21921">
        <v>8.5987934134220498E-2</v>
      </c>
      <c r="J21921">
        <v>0.49810355545458801</v>
      </c>
      <c r="K21921">
        <v>-1.0388399408864899</v>
      </c>
      <c r="L21921">
        <v>3.3105750851521898</v>
      </c>
    </row>
    <row r="21923" spans="1:12" x14ac:dyDescent="0.3">
      <c r="A21923">
        <v>10961</v>
      </c>
      <c r="B21923">
        <v>0.191473465113079</v>
      </c>
      <c r="C21923">
        <v>0.195858930693498</v>
      </c>
      <c r="D21923">
        <v>0.26500291612724602</v>
      </c>
      <c r="E21923">
        <v>7.9924452305899799E-2</v>
      </c>
      <c r="F21923">
        <v>-4.3317894060892996</v>
      </c>
      <c r="G21923">
        <v>0.50641834806535302</v>
      </c>
      <c r="H21923">
        <v>0.12907399900302499</v>
      </c>
      <c r="I21923">
        <v>9.0092477659213605E-2</v>
      </c>
      <c r="J21923">
        <v>0.51518879160923703</v>
      </c>
      <c r="K21923">
        <v>-1.02477622327521</v>
      </c>
      <c r="L21923">
        <v>3.2974249081720801</v>
      </c>
    </row>
    <row r="21925" spans="1:12" x14ac:dyDescent="0.3">
      <c r="A21925">
        <v>10962</v>
      </c>
      <c r="B21925">
        <v>0.19070606148870101</v>
      </c>
      <c r="C21925">
        <v>0.19511212833626701</v>
      </c>
      <c r="D21925">
        <v>0.26504449737372399</v>
      </c>
      <c r="E21925">
        <v>0.210185723264941</v>
      </c>
      <c r="F21925">
        <v>-4.3512016503685098</v>
      </c>
      <c r="G21925">
        <v>0.48280172368661101</v>
      </c>
      <c r="H21925">
        <v>0.131041216535877</v>
      </c>
      <c r="I21925">
        <v>8.4332974669982005E-2</v>
      </c>
      <c r="J21925">
        <v>0.51899775010827998</v>
      </c>
      <c r="K21925">
        <v>-1.0407631843205101</v>
      </c>
      <c r="L21925">
        <v>3.3002616922372598</v>
      </c>
    </row>
    <row r="21927" spans="1:12" x14ac:dyDescent="0.3">
      <c r="A21927">
        <v>10963</v>
      </c>
      <c r="B21927">
        <v>0.190192346870003</v>
      </c>
      <c r="C21927">
        <v>0.194623776314549</v>
      </c>
      <c r="D21927">
        <v>0.26507878049730998</v>
      </c>
      <c r="E21927">
        <v>0.25669910878123697</v>
      </c>
      <c r="F21927">
        <v>-4.4411078965791999</v>
      </c>
      <c r="G21927">
        <v>0.58913026799005497</v>
      </c>
      <c r="H21927">
        <v>0.13313821587337599</v>
      </c>
      <c r="I21927">
        <v>8.4941214136209697E-2</v>
      </c>
      <c r="J21927">
        <v>0.52297094394089005</v>
      </c>
      <c r="K21927">
        <v>-1.02919968317345</v>
      </c>
      <c r="L21927">
        <v>3.2961988404828899</v>
      </c>
    </row>
    <row r="21929" spans="1:12" x14ac:dyDescent="0.3">
      <c r="A21929">
        <v>10964</v>
      </c>
      <c r="B21929">
        <v>0.189413201922213</v>
      </c>
      <c r="C21929">
        <v>0.19387820387632501</v>
      </c>
      <c r="D21929">
        <v>0.26505379968029402</v>
      </c>
      <c r="E21929">
        <v>0.41580196453100099</v>
      </c>
      <c r="F21929">
        <v>-4.3300035069194101</v>
      </c>
      <c r="G21929">
        <v>0.89847693099788195</v>
      </c>
      <c r="H21929">
        <v>0.12715862695393099</v>
      </c>
      <c r="I21929">
        <v>0.10688862332798001</v>
      </c>
      <c r="J21929">
        <v>0.52465402906879599</v>
      </c>
      <c r="K21929">
        <v>-1.0312912104079499</v>
      </c>
      <c r="L21929">
        <v>3.3035071655321699</v>
      </c>
    </row>
    <row r="21931" spans="1:12" x14ac:dyDescent="0.3">
      <c r="A21931">
        <v>10965</v>
      </c>
      <c r="B21931">
        <v>0.18865769061748899</v>
      </c>
      <c r="C21931">
        <v>0.19313394658781999</v>
      </c>
      <c r="D21931">
        <v>0.26500732915526798</v>
      </c>
      <c r="E21931">
        <v>0.355920344396572</v>
      </c>
      <c r="F21931">
        <v>-4.3443844719867997</v>
      </c>
      <c r="G21931">
        <v>1.12891125966023</v>
      </c>
      <c r="H21931">
        <v>0.12730732809119299</v>
      </c>
      <c r="I21931">
        <v>0.11645434866176101</v>
      </c>
      <c r="J21931">
        <v>0.52690198864903803</v>
      </c>
      <c r="K21931">
        <v>-1.0210258985788701</v>
      </c>
      <c r="L21931">
        <v>3.2702831352094499</v>
      </c>
    </row>
    <row r="21933" spans="1:12" x14ac:dyDescent="0.3">
      <c r="A21933">
        <v>10966</v>
      </c>
      <c r="B21933">
        <v>0.18813906977429701</v>
      </c>
      <c r="C21933">
        <v>0.192637438305794</v>
      </c>
      <c r="D21933">
        <v>0.26498140810723297</v>
      </c>
      <c r="E21933">
        <v>0.29438686433884198</v>
      </c>
      <c r="F21933">
        <v>-4.3153479478124401</v>
      </c>
      <c r="G21933">
        <v>1.26030062594499</v>
      </c>
      <c r="H21933">
        <v>0.12643339127908601</v>
      </c>
      <c r="I21933">
        <v>0.117883613148306</v>
      </c>
      <c r="J21933">
        <v>0.52395282170206103</v>
      </c>
      <c r="K21933">
        <v>-1.0355223459628</v>
      </c>
      <c r="L21933">
        <v>3.2777357035162802</v>
      </c>
    </row>
    <row r="21935" spans="1:12" x14ac:dyDescent="0.3">
      <c r="A21935">
        <v>10967</v>
      </c>
      <c r="B21935">
        <v>0.18736484780617099</v>
      </c>
      <c r="C21935">
        <v>0.19188620672583001</v>
      </c>
      <c r="D21935">
        <v>0.26497889389242801</v>
      </c>
      <c r="E21935">
        <v>0.126011163790374</v>
      </c>
      <c r="F21935">
        <v>-4.3377258559312697</v>
      </c>
      <c r="G21935">
        <v>1.2325104786126899</v>
      </c>
      <c r="H21935">
        <v>0.123567025295024</v>
      </c>
      <c r="I21935">
        <v>0.107973739340648</v>
      </c>
      <c r="J21935">
        <v>0.52374365929296995</v>
      </c>
      <c r="K21935">
        <v>-0.99027804417745802</v>
      </c>
      <c r="L21935">
        <v>3.2912705291832101</v>
      </c>
    </row>
    <row r="21937" spans="1:12" x14ac:dyDescent="0.3">
      <c r="A21937">
        <v>10968</v>
      </c>
      <c r="B21937">
        <v>0.18685984661021601</v>
      </c>
      <c r="C21937">
        <v>0.19137071975935599</v>
      </c>
      <c r="D21937">
        <v>0.264985413219195</v>
      </c>
      <c r="E21937">
        <v>-5.1310758788757099E-2</v>
      </c>
      <c r="F21937">
        <v>-4.3674730654453997</v>
      </c>
      <c r="G21937">
        <v>1.13454823530816</v>
      </c>
      <c r="H21937">
        <v>0.124114273181011</v>
      </c>
      <c r="I21937">
        <v>9.1060962607077106E-2</v>
      </c>
      <c r="J21937">
        <v>0.52727992424564396</v>
      </c>
      <c r="K21937">
        <v>-1.0353300216193999</v>
      </c>
      <c r="L21937">
        <v>3.2718938515854501</v>
      </c>
    </row>
    <row r="21939" spans="1:12" x14ac:dyDescent="0.3">
      <c r="A21939">
        <v>10969</v>
      </c>
      <c r="B21939">
        <v>0.18609678287603701</v>
      </c>
      <c r="C21939">
        <v>0.19060426442805001</v>
      </c>
      <c r="D21939">
        <v>0.26499468802322501</v>
      </c>
      <c r="E21939">
        <v>-3.2672434829095903E-2</v>
      </c>
      <c r="F21939">
        <v>-4.3113150398760398</v>
      </c>
      <c r="G21939">
        <v>1.23546131124713</v>
      </c>
      <c r="H21939">
        <v>0.12600159516586901</v>
      </c>
      <c r="I21939">
        <v>9.8933713192316294E-2</v>
      </c>
      <c r="J21939">
        <v>0.53045166022191004</v>
      </c>
      <c r="K21939">
        <v>-1.0101114920908001</v>
      </c>
      <c r="L21939">
        <v>3.2830005824169199</v>
      </c>
    </row>
    <row r="21941" spans="1:12" x14ac:dyDescent="0.3">
      <c r="A21941">
        <v>10970</v>
      </c>
      <c r="B21941">
        <v>0.18559614509342801</v>
      </c>
      <c r="C21941">
        <v>0.19009526444790301</v>
      </c>
      <c r="D21941">
        <v>0.26501910683017399</v>
      </c>
      <c r="E21941">
        <v>0.33706705827740102</v>
      </c>
      <c r="F21941">
        <v>-4.3503243142275503</v>
      </c>
      <c r="G21941">
        <v>1.31670852628692</v>
      </c>
      <c r="H21941">
        <v>0.12766439998906301</v>
      </c>
      <c r="I21941">
        <v>0.12854133669795401</v>
      </c>
      <c r="J21941">
        <v>0.52625212392101095</v>
      </c>
      <c r="K21941">
        <v>-1.03239707538251</v>
      </c>
      <c r="L21941">
        <v>3.2888664748906802</v>
      </c>
    </row>
    <row r="21943" spans="1:12" x14ac:dyDescent="0.3">
      <c r="A21943">
        <v>10971</v>
      </c>
      <c r="B21943">
        <v>0.184823839617521</v>
      </c>
      <c r="C21943">
        <v>0.18927001095976101</v>
      </c>
      <c r="D21943">
        <v>0.26501410338147002</v>
      </c>
      <c r="E21943">
        <v>0.498901921767956</v>
      </c>
      <c r="F21943">
        <v>-4.2515496364528698</v>
      </c>
      <c r="G21943">
        <v>1.27585423718958</v>
      </c>
      <c r="H21943">
        <v>0.124520321227758</v>
      </c>
      <c r="I21943">
        <v>0.127693469550032</v>
      </c>
      <c r="J21943">
        <v>0.51127822955202695</v>
      </c>
      <c r="K21943">
        <v>-1.02768512896916</v>
      </c>
      <c r="L21943">
        <v>3.2687926215480898</v>
      </c>
    </row>
    <row r="21945" spans="1:12" x14ac:dyDescent="0.3">
      <c r="A21945">
        <v>10972</v>
      </c>
      <c r="B21945">
        <v>0.18429556468899599</v>
      </c>
      <c r="C21945">
        <v>0.18870521340694199</v>
      </c>
      <c r="D21945">
        <v>0.26499342380009799</v>
      </c>
      <c r="E21945">
        <v>0.40653120032427897</v>
      </c>
      <c r="F21945">
        <v>-4.2753025169797896</v>
      </c>
      <c r="G21945">
        <v>1.2567285565872599</v>
      </c>
      <c r="H21945">
        <v>0.11379634167229</v>
      </c>
      <c r="I21945">
        <v>0.121602761079029</v>
      </c>
      <c r="J21945">
        <v>0.51431536127052102</v>
      </c>
      <c r="K21945">
        <v>-1.0174198171400799</v>
      </c>
      <c r="L21945">
        <v>3.2920157860138901</v>
      </c>
    </row>
    <row r="21947" spans="1:12" x14ac:dyDescent="0.3">
      <c r="A21947">
        <v>10973</v>
      </c>
      <c r="B21947">
        <v>0.183445604115101</v>
      </c>
      <c r="C21947">
        <v>0.18783517059025301</v>
      </c>
      <c r="D21947">
        <v>0.26502024434216698</v>
      </c>
      <c r="E21947">
        <v>0.67092972605786805</v>
      </c>
      <c r="F21947">
        <v>-4.5203907854111396</v>
      </c>
      <c r="G21947">
        <v>1.1443868421232699</v>
      </c>
      <c r="H21947">
        <v>0.11502460891783201</v>
      </c>
      <c r="I21947">
        <v>0.12551248976821</v>
      </c>
      <c r="J21947">
        <v>0.51438507133076805</v>
      </c>
      <c r="K21947">
        <v>-1.0104240191488201</v>
      </c>
      <c r="L21947">
        <v>3.2762451898549201</v>
      </c>
    </row>
    <row r="21949" spans="1:12" x14ac:dyDescent="0.3">
      <c r="A21949">
        <v>10974</v>
      </c>
      <c r="B21949">
        <v>0.182562950466817</v>
      </c>
      <c r="C21949">
        <v>0.18690207762254099</v>
      </c>
      <c r="D21949">
        <v>0.26504145870560097</v>
      </c>
      <c r="E21949">
        <v>1.00304885434226</v>
      </c>
      <c r="F21949">
        <v>-4.6729078683262397</v>
      </c>
      <c r="G21949">
        <v>1.17278489810225</v>
      </c>
      <c r="H21949">
        <v>0.112465022454818</v>
      </c>
      <c r="I21949">
        <v>0.14106454513380301</v>
      </c>
      <c r="J21949">
        <v>0.50082870597679896</v>
      </c>
      <c r="K21949">
        <v>-1.0059043970788699</v>
      </c>
      <c r="L21949">
        <v>3.2792742982635001</v>
      </c>
    </row>
    <row r="21951" spans="1:12" x14ac:dyDescent="0.3">
      <c r="A21951">
        <v>10975</v>
      </c>
      <c r="B21951">
        <v>0.18191567974776399</v>
      </c>
      <c r="C21951">
        <v>0.186269996584537</v>
      </c>
      <c r="D21951">
        <v>0.265069564456409</v>
      </c>
      <c r="E21951">
        <v>1.1641974246603</v>
      </c>
      <c r="F21951">
        <v>-4.5846840689556903</v>
      </c>
      <c r="G21951">
        <v>1.28167583293224</v>
      </c>
      <c r="H21951">
        <v>0.110819300889829</v>
      </c>
      <c r="I21951">
        <v>0.146823480378211</v>
      </c>
      <c r="J21951">
        <v>0.49501028654775903</v>
      </c>
      <c r="K21951">
        <v>-1.00328397790002</v>
      </c>
      <c r="L21951">
        <v>3.2801878388946601</v>
      </c>
    </row>
    <row r="21953" spans="1:12" x14ac:dyDescent="0.3">
      <c r="A21953">
        <v>10976</v>
      </c>
      <c r="B21953">
        <v>0.180928995818676</v>
      </c>
      <c r="C21953">
        <v>0.18526272270869201</v>
      </c>
      <c r="D21953">
        <v>0.265053126348193</v>
      </c>
      <c r="E21953">
        <v>1.3803305053121899</v>
      </c>
      <c r="F21953">
        <v>-4.4970728765521502</v>
      </c>
      <c r="G21953">
        <v>1.37874345077285</v>
      </c>
      <c r="H21953">
        <v>0.10642867302575</v>
      </c>
      <c r="I21953">
        <v>0.153014451577236</v>
      </c>
      <c r="J21953">
        <v>0.47623598039491299</v>
      </c>
      <c r="K21953">
        <v>-1.0056399511067</v>
      </c>
      <c r="L21953">
        <v>3.2910060832110299</v>
      </c>
    </row>
    <row r="21955" spans="1:12" x14ac:dyDescent="0.3">
      <c r="A21955">
        <v>10977</v>
      </c>
      <c r="B21955">
        <v>0.180271316266018</v>
      </c>
      <c r="C21955">
        <v>0.18456387931909099</v>
      </c>
      <c r="D21955">
        <v>0.26500196246087898</v>
      </c>
      <c r="E21955">
        <v>1.38572033626432</v>
      </c>
      <c r="F21955">
        <v>-4.4956437500709603</v>
      </c>
      <c r="G21955">
        <v>1.37844010662898</v>
      </c>
      <c r="H21955">
        <v>0.103980954431764</v>
      </c>
      <c r="I21955">
        <v>0.15032407123740599</v>
      </c>
      <c r="J21955">
        <v>0.47921095921963902</v>
      </c>
      <c r="K21955">
        <v>-0.99109542263691697</v>
      </c>
      <c r="L21955">
        <v>3.2803561226951401</v>
      </c>
    </row>
    <row r="21957" spans="1:12" x14ac:dyDescent="0.3">
      <c r="A21957">
        <v>10978</v>
      </c>
      <c r="B21957">
        <v>0.17928472298749401</v>
      </c>
      <c r="C21957">
        <v>0.183500836336215</v>
      </c>
      <c r="D21957">
        <v>0.26497768226903801</v>
      </c>
      <c r="E21957">
        <v>1.49723719054043</v>
      </c>
      <c r="F21957">
        <v>-4.76602824741832</v>
      </c>
      <c r="G21957">
        <v>1.4978483946301799</v>
      </c>
      <c r="H21957">
        <v>0.102250165217634</v>
      </c>
      <c r="I21957">
        <v>0.15830102550871999</v>
      </c>
      <c r="J21957">
        <v>0.48544768457668103</v>
      </c>
      <c r="K21957">
        <v>-0.99874031528715002</v>
      </c>
      <c r="L21957">
        <v>3.2628065263597001</v>
      </c>
    </row>
    <row r="21959" spans="1:12" x14ac:dyDescent="0.3">
      <c r="A21959">
        <v>10979</v>
      </c>
      <c r="B21959">
        <v>0.17857568880775901</v>
      </c>
      <c r="C21959">
        <v>0.18274339544575099</v>
      </c>
      <c r="D21959">
        <v>0.264924157687489</v>
      </c>
      <c r="E21959">
        <v>1.4298977288324</v>
      </c>
      <c r="F21959">
        <v>-4.8195654819207201</v>
      </c>
      <c r="G21959">
        <v>1.6576077734028201</v>
      </c>
      <c r="H21959">
        <v>9.9702850206301194E-2</v>
      </c>
      <c r="I21959">
        <v>0.15298763867808901</v>
      </c>
      <c r="J21959">
        <v>0.48735337225687902</v>
      </c>
      <c r="K21959">
        <v>-0.98140708383803499</v>
      </c>
      <c r="L21959">
        <v>3.2724227435298001</v>
      </c>
    </row>
    <row r="21961" spans="1:12" x14ac:dyDescent="0.3">
      <c r="A21961">
        <v>10980</v>
      </c>
      <c r="B21961">
        <v>0.177480068879071</v>
      </c>
      <c r="C21961">
        <v>0.18161242543129</v>
      </c>
      <c r="D21961">
        <v>0.26502359206514597</v>
      </c>
      <c r="E21961">
        <v>1.74771346967264</v>
      </c>
      <c r="F21961">
        <v>-4.8301575070564402</v>
      </c>
      <c r="G21961">
        <v>1.7493100445899601</v>
      </c>
      <c r="H21961">
        <v>9.2539618532924001E-2</v>
      </c>
      <c r="I21961">
        <v>0.16186542826112801</v>
      </c>
      <c r="J21961">
        <v>0.45771539798255001</v>
      </c>
      <c r="K21961">
        <v>-0.99229744978318002</v>
      </c>
      <c r="L21961">
        <v>3.2824957310154899</v>
      </c>
    </row>
    <row r="21963" spans="1:12" x14ac:dyDescent="0.3">
      <c r="A21963">
        <v>10981</v>
      </c>
      <c r="B21963">
        <v>0.17669533202311999</v>
      </c>
      <c r="C21963">
        <v>0.18083847185980001</v>
      </c>
      <c r="D21963">
        <v>0.26501863867084802</v>
      </c>
      <c r="E21963">
        <v>1.72268286639361</v>
      </c>
      <c r="F21963">
        <v>-4.8335539599798398</v>
      </c>
      <c r="G21963">
        <v>1.71945344471207</v>
      </c>
      <c r="H21963">
        <v>9.1409070794658098E-2</v>
      </c>
      <c r="I21963">
        <v>0.16117671935403899</v>
      </c>
      <c r="J21963">
        <v>0.44871106231247798</v>
      </c>
      <c r="K21963">
        <v>-0.978810705202107</v>
      </c>
      <c r="L21963">
        <v>3.2742979058779702</v>
      </c>
    </row>
    <row r="21965" spans="1:12" x14ac:dyDescent="0.3">
      <c r="A21965">
        <v>10982</v>
      </c>
      <c r="B21965">
        <v>0.17553389524733001</v>
      </c>
      <c r="C21965">
        <v>0.179639019214929</v>
      </c>
      <c r="D21965">
        <v>0.265015590508763</v>
      </c>
      <c r="E21965">
        <v>2.1438790566548098</v>
      </c>
      <c r="F21965">
        <v>-4.8772720056386296</v>
      </c>
      <c r="G21965">
        <v>1.6273496543363599</v>
      </c>
      <c r="H21965">
        <v>8.41098477164164E-2</v>
      </c>
      <c r="I21965">
        <v>0.17367231887860199</v>
      </c>
      <c r="J21965">
        <v>0.43819513722815101</v>
      </c>
      <c r="K21965">
        <v>-1.0065054106520099</v>
      </c>
      <c r="L21965">
        <v>3.2914868940695401</v>
      </c>
    </row>
    <row r="21967" spans="1:12" x14ac:dyDescent="0.3">
      <c r="A21967">
        <v>10983</v>
      </c>
      <c r="B21967">
        <v>0.17472141852335299</v>
      </c>
      <c r="C21967">
        <v>0.178812139601568</v>
      </c>
      <c r="D21967">
        <v>0.26499125439027799</v>
      </c>
      <c r="E21967">
        <v>1.99370602933269</v>
      </c>
      <c r="F21967">
        <v>-4.9952343206577003</v>
      </c>
      <c r="G21967">
        <v>1.51715505117722</v>
      </c>
      <c r="H21967">
        <v>7.7093712926204899E-2</v>
      </c>
      <c r="I21967">
        <v>0.163060876878271</v>
      </c>
      <c r="J21967">
        <v>0.44406282019494903</v>
      </c>
      <c r="K21967">
        <v>-0.95402490544616003</v>
      </c>
      <c r="L21967">
        <v>3.2813417849550701</v>
      </c>
    </row>
    <row r="21969" spans="1:12" x14ac:dyDescent="0.3">
      <c r="A21969">
        <v>10984</v>
      </c>
      <c r="B21969">
        <v>0.17352130181612799</v>
      </c>
      <c r="C21969">
        <v>0.17760214790179199</v>
      </c>
      <c r="D21969">
        <v>0.26500711704291402</v>
      </c>
      <c r="E21969">
        <v>1.94032154378046</v>
      </c>
      <c r="F21969">
        <v>-5.1462957281797399</v>
      </c>
      <c r="G21969">
        <v>1.5425783752242099</v>
      </c>
      <c r="H21969">
        <v>7.6861585625219803E-2</v>
      </c>
      <c r="I21969">
        <v>0.14561003122831301</v>
      </c>
      <c r="J21969">
        <v>0.43048020122444902</v>
      </c>
      <c r="K21969">
        <v>-0.96724720405505504</v>
      </c>
      <c r="L21969">
        <v>3.29167921841294</v>
      </c>
    </row>
    <row r="21971" spans="1:12" x14ac:dyDescent="0.3">
      <c r="A21971">
        <v>10985</v>
      </c>
      <c r="B21971">
        <v>0.17235853853925601</v>
      </c>
      <c r="C21971">
        <v>0.176424385645571</v>
      </c>
      <c r="D21971">
        <v>0.26504414689422201</v>
      </c>
      <c r="E21971">
        <v>1.7454355352852799</v>
      </c>
      <c r="F21971">
        <v>-5.0420809329121798</v>
      </c>
      <c r="G21971">
        <v>1.3589836268058699</v>
      </c>
      <c r="H21971">
        <v>7.2415459303900503E-2</v>
      </c>
      <c r="I21971">
        <v>0.12850079717021901</v>
      </c>
      <c r="J21971">
        <v>0.40808205118600099</v>
      </c>
      <c r="K21971">
        <v>-0.96263141981340405</v>
      </c>
      <c r="L21971">
        <v>3.2923523536148398</v>
      </c>
    </row>
    <row r="21973" spans="1:12" x14ac:dyDescent="0.3">
      <c r="A21973">
        <v>10986</v>
      </c>
      <c r="B21973">
        <v>0.171625509732028</v>
      </c>
      <c r="C21973">
        <v>0.17567023443542701</v>
      </c>
      <c r="D21973">
        <v>0.26507671341677003</v>
      </c>
      <c r="E21973">
        <v>1.51677960350422</v>
      </c>
      <c r="F21973">
        <v>-4.9878232680116001</v>
      </c>
      <c r="G21973">
        <v>1.5156458991064301</v>
      </c>
      <c r="H21973">
        <v>6.4118336943844195E-2</v>
      </c>
      <c r="I21973">
        <v>0.12562306342825399</v>
      </c>
      <c r="J21973">
        <v>0.386176919943721</v>
      </c>
      <c r="K21973">
        <v>-0.96431425781817304</v>
      </c>
      <c r="L21973">
        <v>3.28396220413393</v>
      </c>
    </row>
    <row r="21975" spans="1:12" x14ac:dyDescent="0.3">
      <c r="A21975">
        <v>10987</v>
      </c>
      <c r="B21975">
        <v>0.17059893833016099</v>
      </c>
      <c r="C21975">
        <v>0.17456755939733901</v>
      </c>
      <c r="D21975">
        <v>0.26501688823427899</v>
      </c>
      <c r="E21975">
        <v>1.18004268575244</v>
      </c>
      <c r="F21975">
        <v>-5.2171158289363797</v>
      </c>
      <c r="G21975">
        <v>1.79701468679378</v>
      </c>
      <c r="H21975">
        <v>6.4171147427814601E-2</v>
      </c>
      <c r="I21975">
        <v>0.134211641063614</v>
      </c>
      <c r="J21975">
        <v>0.38139914962951199</v>
      </c>
      <c r="K21975">
        <v>-0.96883387988812197</v>
      </c>
      <c r="L21975">
        <v>3.3029542330448902</v>
      </c>
    </row>
    <row r="21977" spans="1:12" x14ac:dyDescent="0.3">
      <c r="A21977">
        <v>10988</v>
      </c>
      <c r="B21977">
        <v>0.16991600867496001</v>
      </c>
      <c r="C21977">
        <v>0.17385635841130301</v>
      </c>
      <c r="D21977">
        <v>0.26502187471782201</v>
      </c>
      <c r="E21977">
        <v>1.0612555242624999</v>
      </c>
      <c r="F21977">
        <v>-5.2878907859667796</v>
      </c>
      <c r="G21977">
        <v>1.9977140660000601</v>
      </c>
      <c r="H21977">
        <v>5.5239446742715401E-2</v>
      </c>
      <c r="I21977">
        <v>0.129431289291211</v>
      </c>
      <c r="J21977">
        <v>0.37447201021459597</v>
      </c>
      <c r="K21977">
        <v>-0.95263055395649499</v>
      </c>
      <c r="L21977">
        <v>3.2723025408151698</v>
      </c>
    </row>
    <row r="21979" spans="1:12" x14ac:dyDescent="0.3">
      <c r="A21979">
        <v>10989</v>
      </c>
      <c r="B21979">
        <v>0.168926105251827</v>
      </c>
      <c r="C21979">
        <v>0.17280530825051399</v>
      </c>
      <c r="D21979">
        <v>0.26503358799767501</v>
      </c>
      <c r="E21979">
        <v>1.19652089403787</v>
      </c>
      <c r="F21979">
        <v>-5.3128142075745002</v>
      </c>
      <c r="G21979">
        <v>1.9130556611279099</v>
      </c>
      <c r="H21979">
        <v>6.3444218007115596E-2</v>
      </c>
      <c r="I21979">
        <v>0.119627815123604</v>
      </c>
      <c r="J21979">
        <v>0.36197501586965197</v>
      </c>
      <c r="K21979">
        <v>-0.950034175320566</v>
      </c>
      <c r="L21979">
        <v>3.2863662584264501</v>
      </c>
    </row>
    <row r="21981" spans="1:12" x14ac:dyDescent="0.3">
      <c r="A21981">
        <v>10990</v>
      </c>
      <c r="B21981">
        <v>0.16826936300144199</v>
      </c>
      <c r="C21981">
        <v>0.172117474487365</v>
      </c>
      <c r="D21981">
        <v>0.26506149453579497</v>
      </c>
      <c r="E21981">
        <v>1.09115638994063</v>
      </c>
      <c r="F21981">
        <v>-5.0499688588695202</v>
      </c>
      <c r="G21981">
        <v>1.5524060550918299</v>
      </c>
      <c r="H21981">
        <v>6.3133125176612501E-2</v>
      </c>
      <c r="I21981">
        <v>9.8025463165097498E-2</v>
      </c>
      <c r="J21981">
        <v>0.35336427674026299</v>
      </c>
      <c r="K21981">
        <v>-0.92483968633489</v>
      </c>
      <c r="L21981">
        <v>3.3086518417181701</v>
      </c>
    </row>
    <row r="21983" spans="1:12" x14ac:dyDescent="0.3">
      <c r="A21983">
        <v>10991</v>
      </c>
      <c r="B21983">
        <v>0.16733734808828901</v>
      </c>
      <c r="C21983">
        <v>0.171166124725394</v>
      </c>
      <c r="D21983">
        <v>0.26507134505414698</v>
      </c>
      <c r="E21983">
        <v>1.41695991889796</v>
      </c>
      <c r="F21983">
        <v>-4.9408111930384901</v>
      </c>
      <c r="G21983">
        <v>1.49681370047889</v>
      </c>
      <c r="H21983">
        <v>6.4591772523396498E-2</v>
      </c>
      <c r="I21983">
        <v>0.10649162704137</v>
      </c>
      <c r="J21983">
        <v>0.34854545689285299</v>
      </c>
      <c r="K21983">
        <v>-0.93241245735634803</v>
      </c>
      <c r="L21983">
        <v>3.2794666226069</v>
      </c>
    </row>
    <row r="21985" spans="1:12" x14ac:dyDescent="0.3">
      <c r="A21985">
        <v>10992</v>
      </c>
      <c r="B21985">
        <v>0.16644317506263701</v>
      </c>
      <c r="C21985">
        <v>0.170246466919728</v>
      </c>
      <c r="D21985">
        <v>0.264984940383862</v>
      </c>
      <c r="E21985">
        <v>1.4528961865002901</v>
      </c>
      <c r="F21985">
        <v>-4.99167901695151</v>
      </c>
      <c r="G21985">
        <v>2.00439426539501</v>
      </c>
      <c r="H21985">
        <v>5.2405725817959901E-2</v>
      </c>
      <c r="I21985">
        <v>0.112953052047971</v>
      </c>
      <c r="J21985">
        <v>0.35202637890385702</v>
      </c>
      <c r="K21985">
        <v>-0.92676292976891095</v>
      </c>
      <c r="L21985">
        <v>3.2965113675409201</v>
      </c>
    </row>
    <row r="21987" spans="1:12" x14ac:dyDescent="0.3">
      <c r="A21987">
        <v>10993</v>
      </c>
      <c r="B21987">
        <v>0.165859811185357</v>
      </c>
      <c r="C21987">
        <v>0.16965646031970799</v>
      </c>
      <c r="D21987">
        <v>0.26497489300226601</v>
      </c>
      <c r="E21987">
        <v>1.56069938827248</v>
      </c>
      <c r="F21987">
        <v>-5.1680929338233303</v>
      </c>
      <c r="G21987">
        <v>2.0364026513184101</v>
      </c>
      <c r="H21987">
        <v>6.3162844464646303E-2</v>
      </c>
      <c r="I21987">
        <v>0.106257107314583</v>
      </c>
      <c r="J21987">
        <v>0.353553638287674</v>
      </c>
      <c r="K21987">
        <v>-0.93871107960276701</v>
      </c>
      <c r="L21987">
        <v>3.3045649494208802</v>
      </c>
    </row>
    <row r="21989" spans="1:12" x14ac:dyDescent="0.3">
      <c r="A21989">
        <v>10994</v>
      </c>
      <c r="B21989">
        <v>0.16500573455768899</v>
      </c>
      <c r="C21989">
        <v>0.168811765948676</v>
      </c>
      <c r="D21989">
        <v>0.26499927413456598</v>
      </c>
      <c r="E21989">
        <v>1.6485247293965</v>
      </c>
      <c r="F21989">
        <v>-4.8089019733294602</v>
      </c>
      <c r="G21989">
        <v>-0.25798286002091098</v>
      </c>
      <c r="H21989">
        <v>3.0678638670200301E-3</v>
      </c>
      <c r="I21989">
        <v>3.4932372412741497E-2</v>
      </c>
      <c r="J21989">
        <v>0.351116722393365</v>
      </c>
      <c r="K21989">
        <v>-0.90803534683013098</v>
      </c>
      <c r="L21989">
        <v>3.2802840010663599</v>
      </c>
    </row>
    <row r="21991" spans="1:12" x14ac:dyDescent="0.3">
      <c r="A21991">
        <v>10995</v>
      </c>
      <c r="B21991">
        <v>0.164473462014117</v>
      </c>
      <c r="C21991">
        <v>0.16826416555267201</v>
      </c>
      <c r="D21991">
        <v>0.265042904451324</v>
      </c>
      <c r="E21991">
        <v>1.5513270524162199</v>
      </c>
      <c r="F21991">
        <v>-4.81423175680486</v>
      </c>
      <c r="G21991">
        <v>-0.79624491680931297</v>
      </c>
      <c r="H21991">
        <v>8.2755182401931804E-3</v>
      </c>
      <c r="I21991">
        <v>5.9019546054709902E-3</v>
      </c>
      <c r="J21991">
        <v>0.35817404262958702</v>
      </c>
      <c r="K21991">
        <v>-0.92284432127209304</v>
      </c>
      <c r="L21991">
        <v>3.2870874747142098</v>
      </c>
    </row>
    <row r="21993" spans="1:12" x14ac:dyDescent="0.3">
      <c r="A21993">
        <v>10996</v>
      </c>
      <c r="B21993">
        <v>0.16370700465332999</v>
      </c>
      <c r="C21993">
        <v>0.167498683061366</v>
      </c>
      <c r="D21993">
        <v>0.26505892975330603</v>
      </c>
      <c r="E21993">
        <v>0.99512495912379495</v>
      </c>
      <c r="F21993">
        <v>-4.5849574197068304</v>
      </c>
      <c r="G21993">
        <v>-0.56523770731245304</v>
      </c>
      <c r="H21993">
        <v>2.39305650086083E-3</v>
      </c>
      <c r="I21993">
        <v>-4.1399238273981599E-2</v>
      </c>
      <c r="J21993">
        <v>0.37702305992683299</v>
      </c>
      <c r="K21993">
        <v>-0.91322810410198796</v>
      </c>
      <c r="L21993">
        <v>3.3041322196482201</v>
      </c>
    </row>
    <row r="21995" spans="1:12" x14ac:dyDescent="0.3">
      <c r="A21995">
        <v>10997</v>
      </c>
      <c r="B21995">
        <v>0.16322436793791301</v>
      </c>
      <c r="C21995">
        <v>0.16699935023368601</v>
      </c>
      <c r="D21995">
        <v>0.26505991430720899</v>
      </c>
      <c r="E21995">
        <v>0.803220571071943</v>
      </c>
      <c r="F21995">
        <v>-4.5781793520578198</v>
      </c>
      <c r="G21995">
        <v>-0.440145480994525</v>
      </c>
      <c r="H21995">
        <v>1.2910836954203199E-2</v>
      </c>
      <c r="I21995">
        <v>-5.9159408055610901E-2</v>
      </c>
      <c r="J21995">
        <v>0.38128901443442298</v>
      </c>
      <c r="K21995">
        <v>-0.91248284727130502</v>
      </c>
      <c r="L21995">
        <v>3.2948285295361499</v>
      </c>
    </row>
    <row r="21997" spans="1:12" x14ac:dyDescent="0.3">
      <c r="A21997">
        <v>10998</v>
      </c>
      <c r="B21997">
        <v>0.16251099502774599</v>
      </c>
      <c r="C21997">
        <v>0.16623697488900199</v>
      </c>
      <c r="D21997">
        <v>0.265032421519871</v>
      </c>
      <c r="E21997">
        <v>0.64174774292822101</v>
      </c>
      <c r="F21997">
        <v>-4.4204481104695601</v>
      </c>
      <c r="G21997">
        <v>0.16848369758325199</v>
      </c>
      <c r="H21997">
        <v>1.10422355099379E-2</v>
      </c>
      <c r="I21997">
        <v>-7.5635624406415497E-2</v>
      </c>
      <c r="J21997">
        <v>0.38287128440755902</v>
      </c>
      <c r="K21997">
        <v>-0.90313107607337695</v>
      </c>
      <c r="L21997">
        <v>3.2885058667467999</v>
      </c>
    </row>
    <row r="21999" spans="1:12" x14ac:dyDescent="0.3">
      <c r="A21999">
        <v>10999</v>
      </c>
      <c r="B21999">
        <v>0.162026205500576</v>
      </c>
      <c r="C21999">
        <v>0.16571568483319099</v>
      </c>
      <c r="D21999">
        <v>0.26503877379482799</v>
      </c>
      <c r="E21999">
        <v>0.75713598459540599</v>
      </c>
      <c r="F21999">
        <v>-4.3497420043904</v>
      </c>
      <c r="G21999">
        <v>0.287073830859646</v>
      </c>
      <c r="H21999">
        <v>7.3652177759991697E-3</v>
      </c>
      <c r="I21999">
        <v>-6.9439790634715004E-2</v>
      </c>
      <c r="J21999">
        <v>0.37513445516621302</v>
      </c>
      <c r="K21999">
        <v>-0.90221753544221694</v>
      </c>
      <c r="L21999">
        <v>3.2897559749789198</v>
      </c>
    </row>
    <row r="22001" spans="1:12" x14ac:dyDescent="0.3">
      <c r="A22001">
        <v>11000</v>
      </c>
      <c r="B22001">
        <v>0.16128930625943599</v>
      </c>
      <c r="C22001">
        <v>0.16493286761083001</v>
      </c>
      <c r="D22001">
        <v>0.265065660709146</v>
      </c>
      <c r="E22001">
        <v>1.23418854496402</v>
      </c>
      <c r="F22001">
        <v>-4.4159403060031703</v>
      </c>
      <c r="G22001">
        <v>0.96218612624808397</v>
      </c>
      <c r="H22001">
        <v>2.5866423833858499E-2</v>
      </c>
      <c r="I22001">
        <v>-2.0013278546351002E-2</v>
      </c>
      <c r="J22001">
        <v>0.38903641241228398</v>
      </c>
      <c r="K22001">
        <v>-0.92390210516080495</v>
      </c>
      <c r="L22001">
        <v>3.2826399742730401</v>
      </c>
    </row>
    <row r="22003" spans="1:12" x14ac:dyDescent="0.3">
      <c r="A22003">
        <v>11001</v>
      </c>
      <c r="B22003">
        <v>0.16054230807169201</v>
      </c>
      <c r="C22003">
        <v>0.16414541137431399</v>
      </c>
      <c r="D22003">
        <v>0.26507349923135998</v>
      </c>
      <c r="E22003">
        <v>1.54574096665236</v>
      </c>
      <c r="F22003">
        <v>-4.5808170019805399</v>
      </c>
      <c r="G22003">
        <v>1.6589619021295099</v>
      </c>
      <c r="H22003">
        <v>4.5102434462680502E-2</v>
      </c>
      <c r="I22003">
        <v>7.2119142581828603E-3</v>
      </c>
      <c r="J22003">
        <v>0.40929855800530801</v>
      </c>
      <c r="K22003">
        <v>-0.87529212736592199</v>
      </c>
      <c r="L22003">
        <v>3.2733122436180402</v>
      </c>
    </row>
    <row r="22005" spans="1:12" x14ac:dyDescent="0.3">
      <c r="A22005">
        <v>11002</v>
      </c>
      <c r="B22005">
        <v>0.16002716042015599</v>
      </c>
      <c r="C22005">
        <v>0.16363257339112899</v>
      </c>
      <c r="D22005">
        <v>0.26509830919190802</v>
      </c>
      <c r="E22005">
        <v>2.1459094131191199</v>
      </c>
      <c r="F22005">
        <v>-4.3433554083393</v>
      </c>
      <c r="G22005">
        <v>0.53804895910740203</v>
      </c>
      <c r="H22005">
        <v>1.9246725771520701E-2</v>
      </c>
      <c r="I22005">
        <v>-1.0525528207361401E-3</v>
      </c>
      <c r="J22005">
        <v>0.39775943447944301</v>
      </c>
      <c r="K22005">
        <v>-0.90707372511312001</v>
      </c>
      <c r="L22005">
        <v>3.2741777031633501</v>
      </c>
    </row>
    <row r="22007" spans="1:12" x14ac:dyDescent="0.3">
      <c r="A22007">
        <v>11003</v>
      </c>
      <c r="B22007">
        <v>0.15929266760925301</v>
      </c>
      <c r="C22007">
        <v>0.162851654108116</v>
      </c>
      <c r="D22007">
        <v>0.26505826029423801</v>
      </c>
      <c r="E22007">
        <v>2.2789261747766898</v>
      </c>
      <c r="F22007">
        <v>-4.4334640499147202</v>
      </c>
      <c r="G22007">
        <v>0.45092421065553401</v>
      </c>
      <c r="H22007">
        <v>1.8131489801099E-2</v>
      </c>
      <c r="I22007">
        <v>-2.4996481700666599E-2</v>
      </c>
      <c r="J22007">
        <v>0.39109993911899099</v>
      </c>
      <c r="K22007">
        <v>-0.89887589997560502</v>
      </c>
      <c r="L22007">
        <v>3.2513151468414199</v>
      </c>
    </row>
    <row r="22009" spans="1:12" x14ac:dyDescent="0.3">
      <c r="A22009">
        <v>11004</v>
      </c>
      <c r="B22009">
        <v>0.15879904857823601</v>
      </c>
      <c r="C22009">
        <v>0.16233301982965301</v>
      </c>
      <c r="D22009">
        <v>0.265050588947218</v>
      </c>
      <c r="E22009">
        <v>2.0831553627874899</v>
      </c>
      <c r="F22009">
        <v>-4.7534987569251896</v>
      </c>
      <c r="G22009">
        <v>0.96704864462675</v>
      </c>
      <c r="H22009">
        <v>3.1317071510457303E-2</v>
      </c>
      <c r="I22009">
        <v>-4.7575578732944698E-2</v>
      </c>
      <c r="J22009">
        <v>0.40209589062779799</v>
      </c>
      <c r="K22009">
        <v>-0.85786273374510602</v>
      </c>
      <c r="L22009">
        <v>3.3100221526649101</v>
      </c>
    </row>
    <row r="22011" spans="1:12" x14ac:dyDescent="0.3">
      <c r="A22011">
        <v>11005</v>
      </c>
      <c r="B22011">
        <v>0.15804252452485201</v>
      </c>
      <c r="C22011">
        <v>0.16157750876073601</v>
      </c>
      <c r="D22011">
        <v>0.26503187044204901</v>
      </c>
      <c r="E22011">
        <v>2.2180257041976899</v>
      </c>
      <c r="F22011">
        <v>-4.9273620641212803</v>
      </c>
      <c r="G22011">
        <v>1.38785567173185</v>
      </c>
      <c r="H22011">
        <v>3.3261787731613E-2</v>
      </c>
      <c r="I22011">
        <v>-4.0532154223563203E-2</v>
      </c>
      <c r="J22011">
        <v>0.41624938663810301</v>
      </c>
      <c r="K22011">
        <v>-0.89399566976177702</v>
      </c>
      <c r="L22011">
        <v>3.2754037708525301</v>
      </c>
    </row>
    <row r="22013" spans="1:12" x14ac:dyDescent="0.3">
      <c r="A22013">
        <v>11006</v>
      </c>
      <c r="B22013">
        <v>0.15753542055060599</v>
      </c>
      <c r="C22013">
        <v>0.161077109985269</v>
      </c>
      <c r="D22013">
        <v>0.26502565315829302</v>
      </c>
      <c r="E22013">
        <v>2.6776295563712198</v>
      </c>
      <c r="F22013">
        <v>-4.9808717704623797</v>
      </c>
      <c r="G22013">
        <v>1.51306702709523</v>
      </c>
      <c r="H22013">
        <v>2.8474792671882999E-2</v>
      </c>
      <c r="I22013">
        <v>-1.8245382636163002E-2</v>
      </c>
      <c r="J22013">
        <v>0.412018278258794</v>
      </c>
      <c r="K22013">
        <v>-0.87620566799708199</v>
      </c>
      <c r="L22013">
        <v>3.2654269455385498</v>
      </c>
    </row>
    <row r="22015" spans="1:12" x14ac:dyDescent="0.3">
      <c r="A22015">
        <v>11007</v>
      </c>
      <c r="B22015">
        <v>0.15678105512245699</v>
      </c>
      <c r="C22015">
        <v>0.160315914661214</v>
      </c>
      <c r="D22015">
        <v>0.26505021968735898</v>
      </c>
      <c r="E22015">
        <v>2.80971688925999</v>
      </c>
      <c r="F22015">
        <v>-4.7921418903749702</v>
      </c>
      <c r="G22015">
        <v>1.2037049219953</v>
      </c>
      <c r="H22015">
        <v>3.0530548154105601E-2</v>
      </c>
      <c r="I22015">
        <v>-1.7537673316682201E-2</v>
      </c>
      <c r="J22015">
        <v>0.40096937528960802</v>
      </c>
      <c r="K22015">
        <v>-0.88925968280550005</v>
      </c>
      <c r="L22015">
        <v>3.2670857430003899</v>
      </c>
    </row>
    <row r="22017" spans="1:12" x14ac:dyDescent="0.3">
      <c r="A22017">
        <v>11008</v>
      </c>
      <c r="B22017">
        <v>0.15627196809477101</v>
      </c>
      <c r="C22017">
        <v>0.15980992220510501</v>
      </c>
      <c r="D22017">
        <v>0.26507666111620598</v>
      </c>
      <c r="E22017">
        <v>2.9777405074877601</v>
      </c>
      <c r="F22017">
        <v>-4.3888514139731498</v>
      </c>
      <c r="G22017">
        <v>0.79972621056819904</v>
      </c>
      <c r="H22017">
        <v>2.2222590094753601E-2</v>
      </c>
      <c r="I22017">
        <v>-1.6866091258389299E-2</v>
      </c>
      <c r="J22017">
        <v>0.39117355148372801</v>
      </c>
      <c r="K22017">
        <v>-0.87139755941202901</v>
      </c>
      <c r="L22017">
        <v>3.2914628535266099</v>
      </c>
    </row>
    <row r="22019" spans="1:12" x14ac:dyDescent="0.3">
      <c r="A22019">
        <v>11009</v>
      </c>
      <c r="B22019">
        <v>0.15558610880022899</v>
      </c>
      <c r="C22019">
        <v>0.15908233804313199</v>
      </c>
      <c r="D22019">
        <v>0.26509788751122498</v>
      </c>
      <c r="E22019">
        <v>3.1447268596805098</v>
      </c>
      <c r="F22019">
        <v>-4.1671378038912597</v>
      </c>
      <c r="G22019">
        <v>0.36035142628648797</v>
      </c>
      <c r="H22019">
        <v>1.58298018544176E-2</v>
      </c>
      <c r="I22019">
        <v>-3.38315994162035E-3</v>
      </c>
      <c r="J22019">
        <v>0.38473920935051897</v>
      </c>
      <c r="K22019">
        <v>-0.86231023418627994</v>
      </c>
      <c r="L22019">
        <v>3.2619410668143898</v>
      </c>
    </row>
    <row r="22021" spans="1:12" x14ac:dyDescent="0.3">
      <c r="A22021">
        <v>11010</v>
      </c>
      <c r="B22021">
        <v>0.15494275941671801</v>
      </c>
      <c r="C22021">
        <v>0.15842391758187699</v>
      </c>
      <c r="D22021">
        <v>0.26506242708128702</v>
      </c>
      <c r="E22021">
        <v>3.2230859469204201</v>
      </c>
      <c r="F22021">
        <v>-4.08482978057752</v>
      </c>
      <c r="G22021">
        <v>0.32000399373305699</v>
      </c>
      <c r="H22021">
        <v>1.03665989459596E-2</v>
      </c>
      <c r="I22021">
        <v>9.52651856092376E-3</v>
      </c>
      <c r="J22021">
        <v>0.38326945539423402</v>
      </c>
      <c r="K22021">
        <v>-0.85678090931346895</v>
      </c>
      <c r="L22021">
        <v>3.27162940561327</v>
      </c>
    </row>
    <row r="22023" spans="1:12" x14ac:dyDescent="0.3">
      <c r="A22023">
        <v>11011</v>
      </c>
      <c r="B22023">
        <v>0.154536138832717</v>
      </c>
      <c r="C22023">
        <v>0.15798539235435999</v>
      </c>
      <c r="D22023">
        <v>0.26503575101842303</v>
      </c>
      <c r="E22023">
        <v>3.18580344056197</v>
      </c>
      <c r="F22023">
        <v>-4.3832340137881003</v>
      </c>
      <c r="G22023">
        <v>0.54172656229370397</v>
      </c>
      <c r="H22023">
        <v>1.6368488971033102E-2</v>
      </c>
      <c r="I22023">
        <v>3.78408972938102E-3</v>
      </c>
      <c r="J22023">
        <v>0.381931894346899</v>
      </c>
      <c r="K22023">
        <v>-0.87524404628007102</v>
      </c>
      <c r="L22023">
        <v>3.2685762566617602</v>
      </c>
    </row>
    <row r="22025" spans="1:12" x14ac:dyDescent="0.3">
      <c r="A22025">
        <v>11012</v>
      </c>
      <c r="B22025">
        <v>0.15398436365266899</v>
      </c>
      <c r="C22025">
        <v>0.15739262270295001</v>
      </c>
      <c r="D22025">
        <v>0.26501772319726502</v>
      </c>
      <c r="E22025">
        <v>2.9142331045451999</v>
      </c>
      <c r="F22025">
        <v>-4.44355807142811</v>
      </c>
      <c r="G22025">
        <v>0.72736234023499802</v>
      </c>
      <c r="H22025">
        <v>1.5079805131304601E-2</v>
      </c>
      <c r="I22025">
        <v>-1.13692989161546E-2</v>
      </c>
      <c r="J22025">
        <v>0.37051448355967698</v>
      </c>
      <c r="K22025">
        <v>-0.85033804380949796</v>
      </c>
      <c r="L22025">
        <v>3.2686243377476099</v>
      </c>
    </row>
    <row r="22027" spans="1:12" x14ac:dyDescent="0.3">
      <c r="A22027">
        <v>11013</v>
      </c>
      <c r="B22027">
        <v>0.15360139372352</v>
      </c>
      <c r="C22027">
        <v>0.15700967231438201</v>
      </c>
      <c r="D22027">
        <v>0.26503669369571597</v>
      </c>
      <c r="E22027">
        <v>2.8187696736969001</v>
      </c>
      <c r="F22027">
        <v>-4.7215099836721297</v>
      </c>
      <c r="G22027">
        <v>0.96142164362261195</v>
      </c>
      <c r="H22027">
        <v>2.6711485299141201E-2</v>
      </c>
      <c r="I22027">
        <v>-2.00049623183296E-2</v>
      </c>
      <c r="J22027">
        <v>0.34991055151581002</v>
      </c>
      <c r="K22027">
        <v>-0.84764550300186903</v>
      </c>
      <c r="L22027">
        <v>3.26759059440182</v>
      </c>
    </row>
    <row r="22029" spans="1:12" x14ac:dyDescent="0.3">
      <c r="A22029">
        <v>11014</v>
      </c>
      <c r="B22029">
        <v>0.15307840356240299</v>
      </c>
      <c r="C22029">
        <v>0.15648216063355</v>
      </c>
      <c r="D22029">
        <v>0.26503022407120502</v>
      </c>
      <c r="E22029">
        <v>2.7055512843695899</v>
      </c>
      <c r="F22029">
        <v>-4.5593127741954396</v>
      </c>
      <c r="G22029">
        <v>1.1491815274421899</v>
      </c>
      <c r="H22029">
        <v>1.5194598960719599E-2</v>
      </c>
      <c r="I22029">
        <v>-1.99136487999239E-2</v>
      </c>
      <c r="J22029">
        <v>0.33122514399022401</v>
      </c>
      <c r="K22029">
        <v>-0.85401624687706301</v>
      </c>
      <c r="L22029">
        <v>3.2649701752229698</v>
      </c>
    </row>
    <row r="22031" spans="1:12" x14ac:dyDescent="0.3">
      <c r="A22031">
        <v>11015</v>
      </c>
      <c r="B22031">
        <v>0.15275737802171099</v>
      </c>
      <c r="C22031">
        <v>0.156132802443884</v>
      </c>
      <c r="D22031">
        <v>0.265005945572312</v>
      </c>
      <c r="E22031">
        <v>3.0200602929958702</v>
      </c>
      <c r="F22031">
        <v>-4.2210667025080104</v>
      </c>
      <c r="G22031">
        <v>0.97949409819993005</v>
      </c>
      <c r="H22031">
        <v>-2.5776578698758E-3</v>
      </c>
      <c r="I22031">
        <v>-1.3323471753739901E-3</v>
      </c>
      <c r="J22031">
        <v>0.307262800008609</v>
      </c>
      <c r="K22031">
        <v>-0.84389517830552796</v>
      </c>
      <c r="L22031">
        <v>3.2633354183040502</v>
      </c>
    </row>
    <row r="22033" spans="1:12" x14ac:dyDescent="0.3">
      <c r="A22033">
        <v>11016</v>
      </c>
      <c r="B22033">
        <v>0.15233083913985501</v>
      </c>
      <c r="C22033">
        <v>0.15566043994032699</v>
      </c>
      <c r="D22033">
        <v>0.26506692950806199</v>
      </c>
      <c r="E22033">
        <v>3.4711079691732301</v>
      </c>
      <c r="F22033">
        <v>-3.8684537622831301</v>
      </c>
      <c r="G22033">
        <v>0.45612510809676998</v>
      </c>
      <c r="H22033">
        <v>-5.4390525920431096E-3</v>
      </c>
      <c r="I22033">
        <v>1.5962376956233901E-2</v>
      </c>
      <c r="J22033">
        <v>0.29584850843303401</v>
      </c>
      <c r="K22033">
        <v>-0.83045651481030502</v>
      </c>
      <c r="L22033">
        <v>3.2472522950870499</v>
      </c>
    </row>
    <row r="22035" spans="1:12" x14ac:dyDescent="0.3">
      <c r="A22035">
        <v>11017</v>
      </c>
      <c r="B22035">
        <v>0.15192569118017399</v>
      </c>
      <c r="C22035">
        <v>0.15523239307178299</v>
      </c>
      <c r="D22035">
        <v>0.26507421329073599</v>
      </c>
      <c r="E22035">
        <v>3.6771658361731001</v>
      </c>
      <c r="F22035">
        <v>-4.0414243449022003</v>
      </c>
      <c r="G22035">
        <v>2.2759646136086</v>
      </c>
      <c r="H22035">
        <v>6.3622735822310705E-2</v>
      </c>
      <c r="I22035">
        <v>6.5449485694289294E-2</v>
      </c>
      <c r="J22035">
        <v>0.32635561560772502</v>
      </c>
      <c r="K22035">
        <v>-0.86012254478007999</v>
      </c>
      <c r="L22035">
        <v>3.25210848475795</v>
      </c>
    </row>
    <row r="22037" spans="1:12" x14ac:dyDescent="0.3">
      <c r="A22037">
        <v>11018</v>
      </c>
      <c r="B22037">
        <v>0.15165873180079301</v>
      </c>
      <c r="C22037">
        <v>0.15496994272345799</v>
      </c>
      <c r="D22037">
        <v>0.26506786385953701</v>
      </c>
      <c r="E22037">
        <v>4.00487686747132</v>
      </c>
      <c r="F22037">
        <v>-3.8806369596027399</v>
      </c>
      <c r="G22037">
        <v>2.6314047119034698</v>
      </c>
      <c r="H22037">
        <v>7.0651895206542498E-2</v>
      </c>
      <c r="I22037">
        <v>8.3670099321975E-2</v>
      </c>
      <c r="J22037">
        <v>0.33370055657359099</v>
      </c>
      <c r="K22037">
        <v>-0.84786186788819595</v>
      </c>
      <c r="L22037">
        <v>3.2775433791728799</v>
      </c>
    </row>
    <row r="22039" spans="1:12" x14ac:dyDescent="0.3">
      <c r="A22039">
        <v>11019</v>
      </c>
      <c r="B22039">
        <v>0.15131426616699201</v>
      </c>
      <c r="C22039">
        <v>0.15461365885689399</v>
      </c>
      <c r="D22039">
        <v>0.26503410744031097</v>
      </c>
      <c r="E22039">
        <v>4.3195784643093296</v>
      </c>
      <c r="F22039">
        <v>-3.6657526533696601</v>
      </c>
      <c r="G22039">
        <v>3.0284332923064898</v>
      </c>
      <c r="H22039">
        <v>7.7814432332052694E-2</v>
      </c>
      <c r="I22039">
        <v>9.9000912767310406E-2</v>
      </c>
      <c r="J22039">
        <v>0.34796314330848399</v>
      </c>
      <c r="K22039">
        <v>-0.83629836674114399</v>
      </c>
      <c r="L22039">
        <v>3.2439827812492101</v>
      </c>
    </row>
    <row r="22041" spans="1:12" x14ac:dyDescent="0.3">
      <c r="A22041">
        <v>11020</v>
      </c>
      <c r="B22041">
        <v>0.151101914606775</v>
      </c>
      <c r="C22041">
        <v>0.15440460857069399</v>
      </c>
      <c r="D22041">
        <v>0.265012901698499</v>
      </c>
      <c r="E22041">
        <v>4.3329617179959001</v>
      </c>
      <c r="F22041">
        <v>-3.6564517680164998</v>
      </c>
      <c r="G22041">
        <v>3.0882201085031502</v>
      </c>
      <c r="H22041">
        <v>8.0392560401813001E-2</v>
      </c>
      <c r="I22041">
        <v>0.10037608195773</v>
      </c>
      <c r="J22041">
        <v>0.34592799322531698</v>
      </c>
      <c r="K22041">
        <v>-0.84353457016164901</v>
      </c>
      <c r="L22041">
        <v>3.2704273784670002</v>
      </c>
    </row>
    <row r="22043" spans="1:12" x14ac:dyDescent="0.3">
      <c r="A22043">
        <v>11021</v>
      </c>
      <c r="B22043">
        <v>0.150820100974695</v>
      </c>
      <c r="C22043">
        <v>0.15411548235626599</v>
      </c>
      <c r="D22043">
        <v>0.26501489529984801</v>
      </c>
      <c r="E22043">
        <v>4.2595257950324896</v>
      </c>
      <c r="F22043">
        <v>-3.4138460158186201</v>
      </c>
      <c r="G22043">
        <v>3.2572365940573702</v>
      </c>
      <c r="H22043">
        <v>7.1819157418374205E-2</v>
      </c>
      <c r="I22043">
        <v>0.10180829978304801</v>
      </c>
      <c r="J22043">
        <v>0.32920647007836501</v>
      </c>
      <c r="K22043">
        <v>-0.84363073233334995</v>
      </c>
      <c r="L22043">
        <v>3.2576858907166102</v>
      </c>
    </row>
    <row r="22045" spans="1:12" x14ac:dyDescent="0.3">
      <c r="A22045">
        <v>11022</v>
      </c>
      <c r="B22045">
        <v>0.150661893332452</v>
      </c>
      <c r="C22045">
        <v>0.15394850469845001</v>
      </c>
      <c r="D22045">
        <v>0.265049473027963</v>
      </c>
      <c r="E22045">
        <v>4.2520057286048401</v>
      </c>
      <c r="F22045">
        <v>-3.4036800409799501</v>
      </c>
      <c r="G22045">
        <v>3.2976953667185298</v>
      </c>
      <c r="H22045">
        <v>6.9295399307626099E-2</v>
      </c>
      <c r="I22045">
        <v>0.102663873853969</v>
      </c>
      <c r="J22045">
        <v>0.32430149763160399</v>
      </c>
      <c r="K22045">
        <v>-0.82689851445736595</v>
      </c>
      <c r="L22045">
        <v>3.25432021470708</v>
      </c>
    </row>
    <row r="22047" spans="1:12" x14ac:dyDescent="0.3">
      <c r="A22047">
        <v>11023</v>
      </c>
      <c r="B22047">
        <v>0.15044391755464401</v>
      </c>
      <c r="C22047">
        <v>0.153732782336891</v>
      </c>
      <c r="D22047">
        <v>0.26503251701256297</v>
      </c>
      <c r="E22047">
        <v>4.3612914678953203</v>
      </c>
      <c r="F22047">
        <v>-3.5938781346977899</v>
      </c>
      <c r="G22047">
        <v>3.3284647942645398</v>
      </c>
      <c r="H22047">
        <v>5.7928515323793603E-2</v>
      </c>
      <c r="I22047">
        <v>0.113842257980331</v>
      </c>
      <c r="J22047">
        <v>0.300948164084471</v>
      </c>
      <c r="K22047">
        <v>-0.83911111026340002</v>
      </c>
      <c r="L22047">
        <v>3.2559549716260001</v>
      </c>
    </row>
    <row r="22049" spans="1:12" x14ac:dyDescent="0.3">
      <c r="A22049">
        <v>11024</v>
      </c>
      <c r="B22049">
        <v>0.15028356290557701</v>
      </c>
      <c r="C22049">
        <v>0.153552406390568</v>
      </c>
      <c r="D22049">
        <v>0.265015325806506</v>
      </c>
      <c r="E22049">
        <v>4.41390681944607</v>
      </c>
      <c r="F22049">
        <v>-3.685801678807</v>
      </c>
      <c r="G22049">
        <v>3.4240401719599598</v>
      </c>
      <c r="H22049">
        <v>5.39787996939112E-2</v>
      </c>
      <c r="I22049">
        <v>0.117193012069069</v>
      </c>
      <c r="J22049">
        <v>0.28915491356852802</v>
      </c>
      <c r="K22049">
        <v>-0.83399047462031906</v>
      </c>
      <c r="L22049">
        <v>3.2404488214392</v>
      </c>
    </row>
    <row r="22051" spans="1:12" x14ac:dyDescent="0.3">
      <c r="A22051">
        <v>11025</v>
      </c>
      <c r="B22051">
        <v>0.150199209390533</v>
      </c>
      <c r="C22051">
        <v>0.153459061233402</v>
      </c>
      <c r="D22051">
        <v>0.265035452456581</v>
      </c>
      <c r="E22051">
        <v>4.4856384084491197</v>
      </c>
      <c r="F22051">
        <v>-3.66635475001419</v>
      </c>
      <c r="G22051">
        <v>3.4223873595349499</v>
      </c>
      <c r="H22051">
        <v>5.1901965811435101E-2</v>
      </c>
      <c r="I22051">
        <v>0.11408846102670001</v>
      </c>
      <c r="J22051">
        <v>0.28211730838161497</v>
      </c>
      <c r="K22051">
        <v>-0.83483189362270305</v>
      </c>
      <c r="L22051">
        <v>3.2459060246832401</v>
      </c>
    </row>
    <row r="22053" spans="1:12" x14ac:dyDescent="0.3">
      <c r="A22053">
        <v>11026</v>
      </c>
      <c r="B22053">
        <v>0.15009403525030501</v>
      </c>
      <c r="C22053">
        <v>0.15335876135016499</v>
      </c>
      <c r="D22053">
        <v>0.26505350686580897</v>
      </c>
      <c r="E22053">
        <v>4.5127407530221397</v>
      </c>
      <c r="F22053">
        <v>-3.56876578791127</v>
      </c>
      <c r="G22053">
        <v>3.1941684924218401</v>
      </c>
      <c r="H22053">
        <v>4.7097934862248302E-2</v>
      </c>
      <c r="I22053">
        <v>0.110642597823759</v>
      </c>
      <c r="J22053">
        <v>0.27214667638661</v>
      </c>
      <c r="K22053">
        <v>-0.82548012242477597</v>
      </c>
      <c r="L22053">
        <v>3.2547048633938802</v>
      </c>
    </row>
    <row r="22055" spans="1:12" x14ac:dyDescent="0.3">
      <c r="A22055">
        <v>11027</v>
      </c>
      <c r="B22055">
        <v>0.15003979610114601</v>
      </c>
      <c r="C22055">
        <v>0.153310284785558</v>
      </c>
      <c r="D22055">
        <v>0.26502263295137302</v>
      </c>
      <c r="E22055">
        <v>4.6164611955733301</v>
      </c>
      <c r="F22055">
        <v>-3.5430126736407401</v>
      </c>
      <c r="G22055">
        <v>3.2719067784018798</v>
      </c>
      <c r="H22055">
        <v>5.4363191447564699E-2</v>
      </c>
      <c r="I22055">
        <v>0.116976988056263</v>
      </c>
      <c r="J22055">
        <v>0.28013187487270602</v>
      </c>
      <c r="K22055">
        <v>-0.81802755411794403</v>
      </c>
      <c r="L22055">
        <v>3.25501739045191</v>
      </c>
    </row>
    <row r="22057" spans="1:12" x14ac:dyDescent="0.3">
      <c r="A22057">
        <v>11028</v>
      </c>
      <c r="B22057">
        <v>0.14999487051612301</v>
      </c>
      <c r="C22057">
        <v>0.153289234913836</v>
      </c>
      <c r="D22057">
        <v>0.26504055555482398</v>
      </c>
      <c r="E22057">
        <v>4.7859855993546798</v>
      </c>
      <c r="F22057">
        <v>-3.4530847532602098</v>
      </c>
      <c r="G22057">
        <v>3.4897686466589701</v>
      </c>
      <c r="H22057">
        <v>6.2681117611590495E-2</v>
      </c>
      <c r="I22057">
        <v>0.11565345921763499</v>
      </c>
      <c r="J22057">
        <v>0.28385286171608198</v>
      </c>
      <c r="K22057">
        <v>-0.82228273021571596</v>
      </c>
      <c r="L22057">
        <v>3.2427807541029501</v>
      </c>
    </row>
    <row r="22059" spans="1:12" x14ac:dyDescent="0.3">
      <c r="A22059">
        <v>11029</v>
      </c>
      <c r="B22059">
        <v>0.15000221808233</v>
      </c>
      <c r="C22059">
        <v>0.15329153108238999</v>
      </c>
      <c r="D22059">
        <v>0.26504325810749202</v>
      </c>
      <c r="E22059">
        <v>4.7236168534368801</v>
      </c>
      <c r="F22059">
        <v>-3.0996246284409499</v>
      </c>
      <c r="G22059">
        <v>3.4421330606632901</v>
      </c>
      <c r="H22059">
        <v>6.0081918082710101E-2</v>
      </c>
      <c r="I22059">
        <v>0.10118523221173401</v>
      </c>
      <c r="J22059">
        <v>0.28049203951964502</v>
      </c>
      <c r="K22059">
        <v>-0.84192385378565604</v>
      </c>
      <c r="L22059">
        <v>3.2571089176864101</v>
      </c>
    </row>
    <row r="22061" spans="1:12" x14ac:dyDescent="0.3">
      <c r="A22061">
        <v>11030</v>
      </c>
      <c r="B22061">
        <v>0.150030077112458</v>
      </c>
      <c r="C22061">
        <v>0.15333674794777499</v>
      </c>
      <c r="D22061">
        <v>0.26504791964117203</v>
      </c>
      <c r="E22061">
        <v>4.4031079794274097</v>
      </c>
      <c r="F22061">
        <v>-2.9987995017291098</v>
      </c>
      <c r="G22061">
        <v>3.3544682525107001</v>
      </c>
      <c r="H22061">
        <v>6.4035164849463005E-2</v>
      </c>
      <c r="I22061">
        <v>8.1228979206726698E-2</v>
      </c>
      <c r="J22061">
        <v>0.27477074077055902</v>
      </c>
      <c r="K22061">
        <v>-0.82415789256388605</v>
      </c>
      <c r="L22061">
        <v>3.24210761890104</v>
      </c>
    </row>
    <row r="22063" spans="1:12" x14ac:dyDescent="0.3">
      <c r="A22063">
        <v>11031</v>
      </c>
      <c r="B22063">
        <v>0.15006889084220301</v>
      </c>
      <c r="C22063">
        <v>0.15336779926053101</v>
      </c>
      <c r="D22063">
        <v>0.265060599473321</v>
      </c>
      <c r="E22063">
        <v>4.4491767357416201</v>
      </c>
      <c r="F22063">
        <v>-2.9145583316639798</v>
      </c>
      <c r="G22063">
        <v>3.4958248693257499</v>
      </c>
      <c r="H22063">
        <v>6.9594263914661197E-2</v>
      </c>
      <c r="I22063">
        <v>7.9610070026507704E-2</v>
      </c>
      <c r="J22063">
        <v>0.27355880681962003</v>
      </c>
      <c r="K22063">
        <v>-0.816705324257054</v>
      </c>
      <c r="L22063">
        <v>3.2565319446562002</v>
      </c>
    </row>
    <row r="22065" spans="1:12" x14ac:dyDescent="0.3">
      <c r="A22065">
        <v>11032</v>
      </c>
      <c r="B22065">
        <v>0.15013157007946301</v>
      </c>
      <c r="C22065">
        <v>0.15346280917906099</v>
      </c>
      <c r="D22065">
        <v>0.26507092359927398</v>
      </c>
      <c r="E22065">
        <v>4.3516503839181597</v>
      </c>
      <c r="F22065">
        <v>-2.8240932110571801</v>
      </c>
      <c r="G22065">
        <v>3.5315160850223899</v>
      </c>
      <c r="H22065">
        <v>7.0849968043670997E-2</v>
      </c>
      <c r="I22065">
        <v>7.3017402450544694E-2</v>
      </c>
      <c r="J22065">
        <v>0.26631844222817702</v>
      </c>
      <c r="K22065">
        <v>-0.82646578468471099</v>
      </c>
      <c r="L22065">
        <v>3.2313855367563802</v>
      </c>
    </row>
    <row r="22067" spans="1:12" x14ac:dyDescent="0.3">
      <c r="A22067">
        <v>11033</v>
      </c>
      <c r="B22067">
        <v>0.150207234751387</v>
      </c>
      <c r="C22067">
        <v>0.15354388083255099</v>
      </c>
      <c r="D22067">
        <v>0.26507491534344102</v>
      </c>
      <c r="E22067">
        <v>4.0196577044818103</v>
      </c>
      <c r="F22067">
        <v>-2.5888225469855399</v>
      </c>
      <c r="G22067">
        <v>3.6284300608012399</v>
      </c>
      <c r="H22067">
        <v>6.54957387628579E-2</v>
      </c>
      <c r="I22067">
        <v>5.7714805149707199E-2</v>
      </c>
      <c r="J22067">
        <v>0.25500655069018102</v>
      </c>
      <c r="K22067">
        <v>-0.81220974273002999</v>
      </c>
      <c r="L22067">
        <v>3.2480456330035801</v>
      </c>
    </row>
    <row r="22069" spans="1:12" x14ac:dyDescent="0.3">
      <c r="A22069">
        <v>11034</v>
      </c>
      <c r="B22069">
        <v>0.15033689687982801</v>
      </c>
      <c r="C22069">
        <v>0.15370802911141901</v>
      </c>
      <c r="D22069">
        <v>0.265069763406518</v>
      </c>
      <c r="E22069">
        <v>3.7778671973761302</v>
      </c>
      <c r="F22069">
        <v>-2.4605618215662801</v>
      </c>
      <c r="G22069">
        <v>3.5093888422479398</v>
      </c>
      <c r="H22069">
        <v>6.2539056194088602E-2</v>
      </c>
      <c r="I22069">
        <v>5.0026616926241697E-2</v>
      </c>
      <c r="J22069">
        <v>0.24585520786157</v>
      </c>
      <c r="K22069">
        <v>-0.81733037837311096</v>
      </c>
      <c r="L22069">
        <v>3.26028226935254</v>
      </c>
    </row>
    <row r="22071" spans="1:12" x14ac:dyDescent="0.3">
      <c r="A22071">
        <v>11035</v>
      </c>
      <c r="B22071">
        <v>0.150552933902182</v>
      </c>
      <c r="C22071">
        <v>0.15391509558378999</v>
      </c>
      <c r="D22071">
        <v>0.26503090462303203</v>
      </c>
      <c r="E22071">
        <v>3.5454412419664698</v>
      </c>
      <c r="F22071">
        <v>-2.4761845139171101</v>
      </c>
      <c r="G22071">
        <v>3.5058697786606299</v>
      </c>
      <c r="H22071">
        <v>6.7369764511165997E-2</v>
      </c>
      <c r="I22071">
        <v>3.57606803869625E-2</v>
      </c>
      <c r="J22071">
        <v>0.227272578014001</v>
      </c>
      <c r="K22071">
        <v>-0.81564754036834297</v>
      </c>
      <c r="L22071">
        <v>3.2423239837873701</v>
      </c>
    </row>
    <row r="22073" spans="1:12" x14ac:dyDescent="0.3">
      <c r="A22073">
        <v>11036</v>
      </c>
      <c r="B22073">
        <v>0.15071463847571401</v>
      </c>
      <c r="C22073">
        <v>0.15408185079544401</v>
      </c>
      <c r="D22073">
        <v>0.26500447411118899</v>
      </c>
      <c r="E22073">
        <v>3.33922960586388</v>
      </c>
      <c r="F22073">
        <v>-2.3329124354315001</v>
      </c>
      <c r="G22073">
        <v>3.5463260199567599</v>
      </c>
      <c r="H22073">
        <v>6.3643074518494394E-2</v>
      </c>
      <c r="I22073">
        <v>2.51408799195399E-2</v>
      </c>
      <c r="J22073">
        <v>0.22105919884577499</v>
      </c>
      <c r="K22073">
        <v>-0.80432444465054398</v>
      </c>
      <c r="L22073">
        <v>3.2412421593557301</v>
      </c>
    </row>
    <row r="22075" spans="1:12" x14ac:dyDescent="0.3">
      <c r="A22075">
        <v>11037</v>
      </c>
      <c r="B22075">
        <v>0.15100039370019</v>
      </c>
      <c r="C22075">
        <v>0.154362747045312</v>
      </c>
      <c r="D22075">
        <v>0.26498401689227702</v>
      </c>
      <c r="E22075">
        <v>3.2174131503666099</v>
      </c>
      <c r="F22075">
        <v>-2.0129795581318302</v>
      </c>
      <c r="G22075">
        <v>3.5897008330362801</v>
      </c>
      <c r="H22075">
        <v>6.7128586110500293E-2</v>
      </c>
      <c r="I22075">
        <v>2.25524624746587E-2</v>
      </c>
      <c r="J22075">
        <v>0.20586982772749199</v>
      </c>
      <c r="K22075">
        <v>-0.81850836497644897</v>
      </c>
      <c r="L22075">
        <v>3.2510026197833901</v>
      </c>
    </row>
    <row r="22077" spans="1:12" x14ac:dyDescent="0.3">
      <c r="A22077">
        <v>11038</v>
      </c>
      <c r="B22077">
        <v>0.151198585906265</v>
      </c>
      <c r="C22077">
        <v>0.15457026844655899</v>
      </c>
      <c r="D22077">
        <v>0.26496768021672901</v>
      </c>
      <c r="E22077">
        <v>3.1181648534797199</v>
      </c>
      <c r="F22077">
        <v>-1.92140705101228</v>
      </c>
      <c r="G22077">
        <v>3.5754832244274</v>
      </c>
      <c r="H22077">
        <v>6.7585212382189799E-2</v>
      </c>
      <c r="I22077">
        <v>1.7779110515070699E-2</v>
      </c>
      <c r="J22077">
        <v>0.20471508970072999</v>
      </c>
      <c r="K22077">
        <v>-0.82584073056865503</v>
      </c>
      <c r="L22077">
        <v>3.2122973456737198</v>
      </c>
    </row>
    <row r="22079" spans="1:12" x14ac:dyDescent="0.3">
      <c r="A22079">
        <v>11039</v>
      </c>
      <c r="B22079">
        <v>0.15153419291002301</v>
      </c>
      <c r="C22079">
        <v>0.15492139609243799</v>
      </c>
      <c r="D22079">
        <v>0.26499743256830899</v>
      </c>
      <c r="E22079">
        <v>3.0818539255481499</v>
      </c>
      <c r="F22079">
        <v>-1.8365865503029</v>
      </c>
      <c r="G22079">
        <v>3.6894418868434902</v>
      </c>
      <c r="H22079">
        <v>7.6387586379332503E-2</v>
      </c>
      <c r="I22079">
        <v>2.70623315133455E-2</v>
      </c>
      <c r="J22079">
        <v>0.20073743751798501</v>
      </c>
      <c r="K22079">
        <v>-0.79783349806072201</v>
      </c>
      <c r="L22079">
        <v>3.2284525905194901</v>
      </c>
    </row>
    <row r="22081" spans="1:12" x14ac:dyDescent="0.3">
      <c r="A22081">
        <v>11040</v>
      </c>
      <c r="B22081">
        <v>0.15179196666280501</v>
      </c>
      <c r="C22081">
        <v>0.15517915817099801</v>
      </c>
      <c r="D22081">
        <v>0.26500466996081301</v>
      </c>
      <c r="E22081">
        <v>3.0415320480284498</v>
      </c>
      <c r="F22081">
        <v>-1.7975764812569699</v>
      </c>
      <c r="G22081">
        <v>3.6919825300895601</v>
      </c>
      <c r="H22081">
        <v>7.1928059840397296E-2</v>
      </c>
      <c r="I22081">
        <v>3.07354821348329E-2</v>
      </c>
      <c r="J22081">
        <v>0.197975786978598</v>
      </c>
      <c r="K22081">
        <v>-0.81959018940808603</v>
      </c>
      <c r="L22081">
        <v>3.25049776838196</v>
      </c>
    </row>
    <row r="22083" spans="1:12" x14ac:dyDescent="0.3">
      <c r="A22083">
        <v>11041</v>
      </c>
      <c r="B22083">
        <v>0.152195010302522</v>
      </c>
      <c r="C22083">
        <v>0.155598298576826</v>
      </c>
      <c r="D22083">
        <v>0.26502387771682601</v>
      </c>
      <c r="E22083">
        <v>2.8392935248382698</v>
      </c>
      <c r="F22083">
        <v>-1.8985533720930701</v>
      </c>
      <c r="G22083">
        <v>3.4849124200108799</v>
      </c>
      <c r="H22083">
        <v>6.1012093703244799E-2</v>
      </c>
      <c r="I22083">
        <v>3.50843971852264E-2</v>
      </c>
      <c r="J22083">
        <v>0.19141724798773699</v>
      </c>
      <c r="K22083">
        <v>-0.81663320262827899</v>
      </c>
      <c r="L22083">
        <v>3.2330443342182198</v>
      </c>
    </row>
    <row r="22085" spans="1:12" x14ac:dyDescent="0.3">
      <c r="A22085">
        <v>11042</v>
      </c>
      <c r="B22085">
        <v>0.152485165298998</v>
      </c>
      <c r="C22085">
        <v>0.155903964206908</v>
      </c>
      <c r="D22085">
        <v>0.26503824771322798</v>
      </c>
      <c r="E22085">
        <v>2.8404392437494401</v>
      </c>
      <c r="F22085">
        <v>-2.0804952398571501</v>
      </c>
      <c r="G22085">
        <v>3.4596737321586599</v>
      </c>
      <c r="H22085">
        <v>6.3165797307026303E-2</v>
      </c>
      <c r="I22085">
        <v>4.0134605708004499E-2</v>
      </c>
      <c r="J22085">
        <v>0.19851344480132699</v>
      </c>
      <c r="K22085">
        <v>-0.810911553412066</v>
      </c>
      <c r="L22085">
        <v>3.23023159069596</v>
      </c>
    </row>
    <row r="22087" spans="1:12" x14ac:dyDescent="0.3">
      <c r="A22087">
        <v>11043</v>
      </c>
      <c r="B22087">
        <v>0.15295860050722801</v>
      </c>
      <c r="C22087">
        <v>0.15639476392864199</v>
      </c>
      <c r="D22087">
        <v>0.26504297511356001</v>
      </c>
      <c r="E22087">
        <v>2.73514108039004</v>
      </c>
      <c r="F22087">
        <v>-2.2862880418443998</v>
      </c>
      <c r="G22087">
        <v>3.6471419419882598</v>
      </c>
      <c r="H22087">
        <v>6.7699863035915006E-2</v>
      </c>
      <c r="I22087">
        <v>4.5366432149305302E-2</v>
      </c>
      <c r="J22087">
        <v>0.22556491742520199</v>
      </c>
      <c r="K22087">
        <v>-0.81348389150506895</v>
      </c>
      <c r="L22087">
        <v>3.2242695360505</v>
      </c>
    </row>
    <row r="22089" spans="1:12" x14ac:dyDescent="0.3">
      <c r="A22089">
        <v>11044</v>
      </c>
      <c r="B22089">
        <v>0.15329897498891201</v>
      </c>
      <c r="C22089">
        <v>0.156735276135543</v>
      </c>
      <c r="D22089">
        <v>0.26501094013142401</v>
      </c>
      <c r="E22089">
        <v>2.5670320847699002</v>
      </c>
      <c r="F22089">
        <v>-2.19404187548305</v>
      </c>
      <c r="G22089">
        <v>3.6949999664951898</v>
      </c>
      <c r="H22089">
        <v>7.3060987444414902E-2</v>
      </c>
      <c r="I22089">
        <v>3.5674740246657601E-2</v>
      </c>
      <c r="J22089">
        <v>0.22712882833454601</v>
      </c>
      <c r="K22089">
        <v>-0.81259439141683398</v>
      </c>
      <c r="L22089">
        <v>3.25730124202981</v>
      </c>
    </row>
    <row r="22091" spans="1:12" x14ac:dyDescent="0.3">
      <c r="A22091">
        <v>11045</v>
      </c>
      <c r="B22091">
        <v>0.153867489427335</v>
      </c>
      <c r="C22091">
        <v>0.157300317515254</v>
      </c>
      <c r="D22091">
        <v>0.26501673996956798</v>
      </c>
      <c r="E22091">
        <v>2.8344261416962202</v>
      </c>
      <c r="F22091">
        <v>-1.60635891276221</v>
      </c>
      <c r="G22091">
        <v>3.99541631854223</v>
      </c>
      <c r="H22091">
        <v>8.1947164130737396E-2</v>
      </c>
      <c r="I22091">
        <v>3.7566066505923902E-2</v>
      </c>
      <c r="J22091">
        <v>0.21492689972536699</v>
      </c>
      <c r="K22091">
        <v>-0.78845768631987001</v>
      </c>
      <c r="L22091">
        <v>3.2212644681848399</v>
      </c>
    </row>
    <row r="22093" spans="1:12" x14ac:dyDescent="0.3">
      <c r="A22093">
        <v>11046</v>
      </c>
      <c r="B22093">
        <v>0.15444096723155201</v>
      </c>
      <c r="C22093">
        <v>0.15789626920548</v>
      </c>
      <c r="D22093">
        <v>0.26498958518370103</v>
      </c>
      <c r="E22093">
        <v>3.1898419584500699</v>
      </c>
      <c r="F22093">
        <v>-1.2595128263647799</v>
      </c>
      <c r="G22093">
        <v>4.1461356969932597</v>
      </c>
      <c r="H22093">
        <v>8.00771506227375E-2</v>
      </c>
      <c r="I22093">
        <v>4.6652788551753498E-2</v>
      </c>
      <c r="J22093">
        <v>0.20124222330823999</v>
      </c>
      <c r="K22093">
        <v>-0.81398874290650003</v>
      </c>
      <c r="L22093">
        <v>3.2426365108453998</v>
      </c>
    </row>
    <row r="22095" spans="1:12" x14ac:dyDescent="0.3">
      <c r="A22095">
        <v>11047</v>
      </c>
      <c r="B22095">
        <v>0.154849846887952</v>
      </c>
      <c r="C22095">
        <v>0.15831334324926499</v>
      </c>
      <c r="D22095">
        <v>0.26496701727890698</v>
      </c>
      <c r="E22095">
        <v>3.6467506418378002</v>
      </c>
      <c r="F22095">
        <v>-1.2715524604000701</v>
      </c>
      <c r="G22095">
        <v>4.1032051141245898</v>
      </c>
      <c r="H22095">
        <v>8.01540091647088E-2</v>
      </c>
      <c r="I22095">
        <v>6.1005537361933003E-2</v>
      </c>
      <c r="J22095">
        <v>0.19466036085246299</v>
      </c>
      <c r="K22095">
        <v>-0.81341176987629304</v>
      </c>
      <c r="L22095">
        <v>3.2218654817579702</v>
      </c>
    </row>
    <row r="22097" spans="1:12" x14ac:dyDescent="0.3">
      <c r="A22097">
        <v>11048</v>
      </c>
      <c r="B22097">
        <v>0.15548532543486299</v>
      </c>
      <c r="C22097">
        <v>0.15896619180066099</v>
      </c>
      <c r="D22097">
        <v>0.26496066091674902</v>
      </c>
      <c r="E22097">
        <v>3.70933549980237</v>
      </c>
      <c r="F22097">
        <v>-1.38214921974924</v>
      </c>
      <c r="G22097">
        <v>3.76849648809312</v>
      </c>
      <c r="H22097">
        <v>8.0766465547474506E-2</v>
      </c>
      <c r="I22097">
        <v>6.5666412865667698E-2</v>
      </c>
      <c r="J22097">
        <v>0.20078981663350301</v>
      </c>
      <c r="K22097">
        <v>-0.82064797329679795</v>
      </c>
      <c r="L22097">
        <v>3.23044795558229</v>
      </c>
    </row>
    <row r="22099" spans="1:12" x14ac:dyDescent="0.3">
      <c r="A22099">
        <v>11049</v>
      </c>
      <c r="B22099">
        <v>0.15592754216277199</v>
      </c>
      <c r="C22099">
        <v>0.15942709669189001</v>
      </c>
      <c r="D22099">
        <v>0.26496267694880299</v>
      </c>
      <c r="E22099">
        <v>3.9419521170120402</v>
      </c>
      <c r="F22099">
        <v>-1.8441623271672301</v>
      </c>
      <c r="G22099">
        <v>3.6087808628161699</v>
      </c>
      <c r="H22099">
        <v>8.7045481637202604E-2</v>
      </c>
      <c r="I22099">
        <v>8.6703960578168399E-2</v>
      </c>
      <c r="J22099">
        <v>0.213243210224806</v>
      </c>
      <c r="K22099">
        <v>-0.79848259271970501</v>
      </c>
      <c r="L22099">
        <v>3.2307124015544701</v>
      </c>
    </row>
    <row r="22101" spans="1:12" x14ac:dyDescent="0.3">
      <c r="A22101">
        <v>11050</v>
      </c>
      <c r="B22101">
        <v>0.156645712923138</v>
      </c>
      <c r="C22101">
        <v>0.160159221160112</v>
      </c>
      <c r="D22101">
        <v>0.26497606176299598</v>
      </c>
      <c r="E22101">
        <v>3.73806402981262</v>
      </c>
      <c r="F22101">
        <v>-1.6761124059996799</v>
      </c>
      <c r="G22101">
        <v>3.3698335799816999</v>
      </c>
      <c r="H22101">
        <v>7.6511694166541896E-2</v>
      </c>
      <c r="I22101">
        <v>9.0415259511332904E-2</v>
      </c>
      <c r="J22101">
        <v>0.217651920827654</v>
      </c>
      <c r="K22101">
        <v>-0.80610344482701302</v>
      </c>
      <c r="L22101">
        <v>3.2329241315035899</v>
      </c>
    </row>
    <row r="22103" spans="1:12" x14ac:dyDescent="0.3">
      <c r="A22103">
        <v>11051</v>
      </c>
      <c r="B22103">
        <v>0.15714536914725499</v>
      </c>
      <c r="C22103">
        <v>0.16067623579007601</v>
      </c>
      <c r="D22103">
        <v>0.264959364996318</v>
      </c>
      <c r="E22103">
        <v>3.73660312279846</v>
      </c>
      <c r="F22103">
        <v>-1.6309130601908399</v>
      </c>
      <c r="G22103">
        <v>3.34165797368872</v>
      </c>
      <c r="H22103">
        <v>8.0647999047699995E-2</v>
      </c>
      <c r="I22103">
        <v>9.4414418651363796E-2</v>
      </c>
      <c r="J22103">
        <v>0.20664625122320801</v>
      </c>
      <c r="K22103">
        <v>-0.81446955376500496</v>
      </c>
      <c r="L22103">
        <v>3.20126273647102</v>
      </c>
    </row>
    <row r="22105" spans="1:12" x14ac:dyDescent="0.3">
      <c r="A22105">
        <v>11052</v>
      </c>
      <c r="B22105">
        <v>0.15794531029383699</v>
      </c>
      <c r="C22105">
        <v>0.16147145187037201</v>
      </c>
      <c r="D22105">
        <v>0.26494340064358601</v>
      </c>
      <c r="E22105">
        <v>3.6356793482081602</v>
      </c>
      <c r="F22105">
        <v>-1.4798690889855399</v>
      </c>
      <c r="G22105">
        <v>3.5397513393398401</v>
      </c>
      <c r="H22105">
        <v>8.4097172195297706E-2</v>
      </c>
      <c r="I22105">
        <v>8.4146910638664599E-2</v>
      </c>
      <c r="J22105">
        <v>0.19824929579387601</v>
      </c>
      <c r="K22105">
        <v>-0.81153660752812296</v>
      </c>
      <c r="L22105">
        <v>3.2359291993692501</v>
      </c>
    </row>
    <row r="22107" spans="1:12" x14ac:dyDescent="0.3">
      <c r="A22107">
        <v>11053</v>
      </c>
      <c r="B22107">
        <v>0.15851357142515299</v>
      </c>
      <c r="C22107">
        <v>0.162030327982637</v>
      </c>
      <c r="D22107">
        <v>0.264949685465662</v>
      </c>
      <c r="E22107">
        <v>3.7344166111021102</v>
      </c>
      <c r="F22107">
        <v>-1.20726592658372</v>
      </c>
      <c r="G22107">
        <v>3.7755746220845401</v>
      </c>
      <c r="H22107">
        <v>7.73323705756368E-2</v>
      </c>
      <c r="I22107">
        <v>8.3343710452025502E-2</v>
      </c>
      <c r="J22107">
        <v>0.19941531431341</v>
      </c>
      <c r="K22107">
        <v>-0.80518990419585301</v>
      </c>
      <c r="L22107">
        <v>3.2209759816697399</v>
      </c>
    </row>
    <row r="22109" spans="1:12" x14ac:dyDescent="0.3">
      <c r="A22109">
        <v>11054</v>
      </c>
      <c r="B22109">
        <v>0.159333764693949</v>
      </c>
      <c r="C22109">
        <v>0.16290953591695301</v>
      </c>
      <c r="D22109">
        <v>0.26498200990230403</v>
      </c>
      <c r="E22109">
        <v>3.9504252084397602</v>
      </c>
      <c r="F22109">
        <v>-1.39974365477579</v>
      </c>
      <c r="G22109">
        <v>3.7749277009100699</v>
      </c>
      <c r="H22109">
        <v>8.6655920658437399E-2</v>
      </c>
      <c r="I22109">
        <v>7.6110946156660295E-2</v>
      </c>
      <c r="J22109">
        <v>0.203959838457972</v>
      </c>
      <c r="K22109">
        <v>-0.80095876864100701</v>
      </c>
      <c r="L22109">
        <v>3.2166727244861102</v>
      </c>
    </row>
    <row r="22111" spans="1:12" x14ac:dyDescent="0.3">
      <c r="A22111">
        <v>11055</v>
      </c>
      <c r="B22111">
        <v>0.15991520766935499</v>
      </c>
      <c r="C22111">
        <v>0.16352182307398799</v>
      </c>
      <c r="D22111">
        <v>0.26498782380796099</v>
      </c>
      <c r="E22111">
        <v>4.0709029460645798</v>
      </c>
      <c r="F22111">
        <v>-1.59932329225471</v>
      </c>
      <c r="G22111">
        <v>3.58634750262497</v>
      </c>
      <c r="H22111">
        <v>8.9530896004578503E-2</v>
      </c>
      <c r="I22111">
        <v>8.0732758762366005E-2</v>
      </c>
      <c r="J22111">
        <v>0.21602813866889001</v>
      </c>
      <c r="K22111">
        <v>-0.81632067557025001</v>
      </c>
      <c r="L22111">
        <v>3.2284285499765701</v>
      </c>
    </row>
    <row r="22113" spans="1:12" x14ac:dyDescent="0.3">
      <c r="A22113">
        <v>11056</v>
      </c>
      <c r="B22113">
        <v>0.16081725878403699</v>
      </c>
      <c r="C22113">
        <v>0.16447737036311399</v>
      </c>
      <c r="D22113">
        <v>0.264987434975402</v>
      </c>
      <c r="E22113">
        <v>4.3605706307676897</v>
      </c>
      <c r="F22113">
        <v>-1.8275137655472899</v>
      </c>
      <c r="G22113">
        <v>3.51288045101531</v>
      </c>
      <c r="H22113">
        <v>9.2521383884355504E-2</v>
      </c>
      <c r="I22113">
        <v>9.5640718908429595E-2</v>
      </c>
      <c r="J22113">
        <v>0.22838999031537399</v>
      </c>
      <c r="K22113">
        <v>-0.80901235052096998</v>
      </c>
      <c r="L22113">
        <v>3.2184276841196602</v>
      </c>
    </row>
    <row r="22115" spans="1:12" x14ac:dyDescent="0.3">
      <c r="A22115">
        <v>11057</v>
      </c>
      <c r="B22115">
        <v>0.16179331932219601</v>
      </c>
      <c r="C22115">
        <v>0.16546533142648501</v>
      </c>
      <c r="D22115">
        <v>0.26493097459265902</v>
      </c>
      <c r="E22115">
        <v>4.43221755167641</v>
      </c>
      <c r="F22115">
        <v>-1.7618344901176799</v>
      </c>
      <c r="G22115">
        <v>3.5535808335703201</v>
      </c>
      <c r="H22115">
        <v>9.3500298731629697E-2</v>
      </c>
      <c r="I22115">
        <v>9.2003667670672695E-2</v>
      </c>
      <c r="J22115">
        <v>0.22926387820543501</v>
      </c>
      <c r="K22115">
        <v>-0.804661012251497</v>
      </c>
      <c r="L22115">
        <v>3.2206634546117101</v>
      </c>
    </row>
    <row r="22117" spans="1:12" x14ac:dyDescent="0.3">
      <c r="A22117">
        <v>11058</v>
      </c>
      <c r="B22117">
        <v>0.162442025352356</v>
      </c>
      <c r="C22117">
        <v>0.16614837856009401</v>
      </c>
      <c r="D22117">
        <v>0.264904376161194</v>
      </c>
      <c r="E22117">
        <v>4.4560387292664201</v>
      </c>
      <c r="F22117">
        <v>-1.5516550611065001</v>
      </c>
      <c r="G22117">
        <v>3.74019265909851</v>
      </c>
      <c r="H22117">
        <v>9.3963093258007793E-2</v>
      </c>
      <c r="I22117">
        <v>7.8304852093932495E-2</v>
      </c>
      <c r="J22117">
        <v>0.21986075847566799</v>
      </c>
      <c r="K22117">
        <v>-0.80706506654402399</v>
      </c>
      <c r="L22117">
        <v>3.2184517246625801</v>
      </c>
    </row>
    <row r="22119" spans="1:12" x14ac:dyDescent="0.3">
      <c r="A22119">
        <v>11059</v>
      </c>
      <c r="B22119">
        <v>0.1634267640464</v>
      </c>
      <c r="C22119">
        <v>0.167196105483919</v>
      </c>
      <c r="D22119">
        <v>0.26495943198886601</v>
      </c>
      <c r="E22119">
        <v>4.39062165788412</v>
      </c>
      <c r="F22119">
        <v>-1.52208299188283</v>
      </c>
      <c r="G22119">
        <v>3.95367056578948</v>
      </c>
      <c r="H22119">
        <v>0.102386967429478</v>
      </c>
      <c r="I22119">
        <v>6.0909339216589801E-2</v>
      </c>
      <c r="J22119">
        <v>0.21814930425911599</v>
      </c>
      <c r="K22119">
        <v>-0.82509547373797099</v>
      </c>
      <c r="L22119">
        <v>3.22991906363794</v>
      </c>
    </row>
    <row r="22121" spans="1:12" x14ac:dyDescent="0.3">
      <c r="A22121">
        <v>11060</v>
      </c>
      <c r="B22121">
        <v>0.16411858671038199</v>
      </c>
      <c r="C22121">
        <v>0.16790635630123801</v>
      </c>
      <c r="D22121">
        <v>0.264974654699138</v>
      </c>
      <c r="E22121">
        <v>4.1818055599831601</v>
      </c>
      <c r="F22121">
        <v>-1.561192730957</v>
      </c>
      <c r="G22121">
        <v>3.9491443990919599</v>
      </c>
      <c r="H22121">
        <v>0.107377830686048</v>
      </c>
      <c r="I22121">
        <v>5.1733902340415E-2</v>
      </c>
      <c r="J22121">
        <v>0.21677112253094899</v>
      </c>
      <c r="K22121">
        <v>-0.79432357879363402</v>
      </c>
      <c r="L22121">
        <v>3.2188363733493901</v>
      </c>
    </row>
    <row r="22123" spans="1:12" x14ac:dyDescent="0.3">
      <c r="A22123">
        <v>11061</v>
      </c>
      <c r="B22123">
        <v>0.16524346136774101</v>
      </c>
      <c r="C22123">
        <v>0.169012170144062</v>
      </c>
      <c r="D22123">
        <v>0.26498230931868799</v>
      </c>
      <c r="E22123">
        <v>4.0268336515338001</v>
      </c>
      <c r="F22123">
        <v>-1.60888955349645</v>
      </c>
      <c r="G22123">
        <v>3.7627590818487202</v>
      </c>
      <c r="H22123">
        <v>0.102846316551907</v>
      </c>
      <c r="I22123">
        <v>5.7492653619971003E-2</v>
      </c>
      <c r="J22123">
        <v>0.21706558875611401</v>
      </c>
      <c r="K22123">
        <v>-0.82908620386356502</v>
      </c>
      <c r="L22123">
        <v>3.2180189948899298</v>
      </c>
    </row>
    <row r="22125" spans="1:12" x14ac:dyDescent="0.3">
      <c r="A22125">
        <v>11062</v>
      </c>
      <c r="B22125">
        <v>0.16600101478038301</v>
      </c>
      <c r="C22125">
        <v>0.16977930868972699</v>
      </c>
      <c r="D22125">
        <v>0.26494022157077102</v>
      </c>
      <c r="E22125">
        <v>3.7871056866292601</v>
      </c>
      <c r="F22125">
        <v>-1.71257289755895</v>
      </c>
      <c r="G22125">
        <v>3.8768733426542901</v>
      </c>
      <c r="H22125">
        <v>0.102553826430929</v>
      </c>
      <c r="I22125">
        <v>6.0465692805761098E-2</v>
      </c>
      <c r="J22125">
        <v>0.22517111886782301</v>
      </c>
      <c r="K22125">
        <v>-0.82778801454560103</v>
      </c>
      <c r="L22125">
        <v>3.2252792388533602</v>
      </c>
    </row>
    <row r="22127" spans="1:12" x14ac:dyDescent="0.3">
      <c r="A22127">
        <v>11063</v>
      </c>
      <c r="B22127">
        <v>0.167145010267088</v>
      </c>
      <c r="C22127">
        <v>0.17097408386742299</v>
      </c>
      <c r="D22127">
        <v>0.264928273479208</v>
      </c>
      <c r="E22127">
        <v>3.60377648245391</v>
      </c>
      <c r="F22127">
        <v>-1.8678169984052899</v>
      </c>
      <c r="G22127">
        <v>4.1186689272447703</v>
      </c>
      <c r="H22127">
        <v>0.10421389567469</v>
      </c>
      <c r="I22127">
        <v>5.9706266951772301E-2</v>
      </c>
      <c r="J22127">
        <v>0.22111793438452801</v>
      </c>
      <c r="K22127">
        <v>-0.81850836497644897</v>
      </c>
      <c r="L22127">
        <v>3.2182113192333301</v>
      </c>
    </row>
    <row r="22129" spans="1:12" x14ac:dyDescent="0.3">
      <c r="A22129">
        <v>11064</v>
      </c>
      <c r="B22129">
        <v>0.167913417607436</v>
      </c>
      <c r="C22129">
        <v>0.171783929948185</v>
      </c>
      <c r="D22129">
        <v>0.26492030986132098</v>
      </c>
      <c r="E22129">
        <v>3.1325203066554801</v>
      </c>
      <c r="F22129">
        <v>-1.6960794186800501</v>
      </c>
      <c r="G22129">
        <v>4.1460822333006799</v>
      </c>
      <c r="H22129">
        <v>0.100760036739444</v>
      </c>
      <c r="I22129">
        <v>3.5939214812056502E-2</v>
      </c>
      <c r="J22129">
        <v>0.210549808339557</v>
      </c>
      <c r="K22129">
        <v>-0.823604960076605</v>
      </c>
      <c r="L22129">
        <v>3.2173218191450998</v>
      </c>
    </row>
    <row r="22131" spans="1:12" x14ac:dyDescent="0.3">
      <c r="A22131">
        <v>11065</v>
      </c>
      <c r="B22131">
        <v>0.16911470424442199</v>
      </c>
      <c r="C22131">
        <v>0.17306242598864</v>
      </c>
      <c r="D22131">
        <v>0.26493895287274999</v>
      </c>
      <c r="E22131">
        <v>2.9484453741407202</v>
      </c>
      <c r="F22131">
        <v>-1.6953765846686399</v>
      </c>
      <c r="G22131">
        <v>3.91164494391625</v>
      </c>
      <c r="H22131">
        <v>0.103221358936456</v>
      </c>
      <c r="I22131">
        <v>2.7172795550361801E-2</v>
      </c>
      <c r="J22131">
        <v>0.20125794630204699</v>
      </c>
      <c r="K22131">
        <v>-0.83843797506149298</v>
      </c>
      <c r="L22131">
        <v>3.2194133463795902</v>
      </c>
    </row>
    <row r="22133" spans="1:12" x14ac:dyDescent="0.3">
      <c r="A22133">
        <v>11066</v>
      </c>
      <c r="B22133">
        <v>0.170382513978863</v>
      </c>
      <c r="C22133">
        <v>0.174368323142857</v>
      </c>
      <c r="D22133">
        <v>0.26490616307155801</v>
      </c>
      <c r="E22133">
        <v>2.90907031521823</v>
      </c>
      <c r="F22133">
        <v>-1.80196035595633</v>
      </c>
      <c r="G22133">
        <v>3.8406497053304101</v>
      </c>
      <c r="H22133">
        <v>0.104753906774096</v>
      </c>
      <c r="I22133">
        <v>3.3854502995095903E-2</v>
      </c>
      <c r="J22133">
        <v>0.20342435404031001</v>
      </c>
      <c r="K22133">
        <v>-0.83670705597087403</v>
      </c>
      <c r="L22133">
        <v>3.21931718420789</v>
      </c>
    </row>
    <row r="22135" spans="1:12" x14ac:dyDescent="0.3">
      <c r="A22135">
        <v>11067</v>
      </c>
      <c r="B22135">
        <v>0.17123124799365499</v>
      </c>
      <c r="C22135">
        <v>0.175250246919498</v>
      </c>
      <c r="D22135">
        <v>0.26488460067673403</v>
      </c>
      <c r="E22135">
        <v>2.9251729679916298</v>
      </c>
      <c r="F22135">
        <v>-1.8466123884630199</v>
      </c>
      <c r="G22135">
        <v>4.0399051314780596</v>
      </c>
      <c r="H22135">
        <v>0.102898814192998</v>
      </c>
      <c r="I22135">
        <v>3.3538789071737199E-2</v>
      </c>
      <c r="J22135">
        <v>0.20247431894267801</v>
      </c>
      <c r="K22135">
        <v>-0.85190067909963996</v>
      </c>
      <c r="L22135">
        <v>3.2293180500648</v>
      </c>
    </row>
    <row r="22137" spans="1:12" x14ac:dyDescent="0.3">
      <c r="A22137">
        <v>11068</v>
      </c>
      <c r="B22137">
        <v>0.172532677290063</v>
      </c>
      <c r="C22137">
        <v>0.17661368381680601</v>
      </c>
      <c r="D22137">
        <v>0.26488888450834303</v>
      </c>
      <c r="E22137">
        <v>2.697107015601</v>
      </c>
      <c r="F22137">
        <v>-1.86892072947761</v>
      </c>
      <c r="G22137">
        <v>4.1760315348193702</v>
      </c>
      <c r="H22137">
        <v>0.10354166214803</v>
      </c>
      <c r="I22137">
        <v>1.8833310634067499E-2</v>
      </c>
      <c r="J22137">
        <v>0.19807826880743001</v>
      </c>
      <c r="K22137">
        <v>-0.85502594967992496</v>
      </c>
      <c r="L22137">
        <v>3.2326356449884899</v>
      </c>
    </row>
    <row r="22139" spans="1:12" x14ac:dyDescent="0.3">
      <c r="A22139">
        <v>11069</v>
      </c>
      <c r="B22139">
        <v>0.17345904542962101</v>
      </c>
      <c r="C22139">
        <v>0.177548030059727</v>
      </c>
      <c r="D22139">
        <v>0.26490084256996899</v>
      </c>
      <c r="E22139">
        <v>2.5729862474959502</v>
      </c>
      <c r="F22139">
        <v>-1.8996736940905099</v>
      </c>
      <c r="G22139">
        <v>4.00878267529332</v>
      </c>
      <c r="H22139">
        <v>0.10556711714648501</v>
      </c>
      <c r="I22139">
        <v>1.5336426865899601E-2</v>
      </c>
      <c r="J22139">
        <v>0.19194685967132299</v>
      </c>
      <c r="K22139">
        <v>-0.85668474714176801</v>
      </c>
      <c r="L22139">
        <v>3.2280198607468402</v>
      </c>
    </row>
    <row r="22141" spans="1:12" x14ac:dyDescent="0.3">
      <c r="A22141">
        <v>11070</v>
      </c>
      <c r="B22141">
        <v>0.17491900179122299</v>
      </c>
      <c r="C22141">
        <v>0.178978482681308</v>
      </c>
      <c r="D22141">
        <v>0.26487608251080103</v>
      </c>
      <c r="E22141">
        <v>2.1460145239055901</v>
      </c>
      <c r="F22141">
        <v>-1.68501356642452</v>
      </c>
      <c r="G22141">
        <v>3.6855456673338698</v>
      </c>
      <c r="H22141">
        <v>0.100892634860345</v>
      </c>
      <c r="I22141">
        <v>1.33396586770892E-2</v>
      </c>
      <c r="J22141">
        <v>0.18802825442814899</v>
      </c>
      <c r="K22141">
        <v>-0.86457004522125402</v>
      </c>
      <c r="L22141">
        <v>3.2369869832579599</v>
      </c>
    </row>
    <row r="22143" spans="1:12" x14ac:dyDescent="0.3">
      <c r="A22143">
        <v>11071</v>
      </c>
      <c r="B22143">
        <v>0.17583463128681001</v>
      </c>
      <c r="C22143">
        <v>0.17995774196053901</v>
      </c>
      <c r="D22143">
        <v>0.26487035901296901</v>
      </c>
      <c r="E22143">
        <v>2.1207369520719102</v>
      </c>
      <c r="F22143">
        <v>-1.70665190482573</v>
      </c>
      <c r="G22143">
        <v>3.7863733060210798</v>
      </c>
      <c r="H22143">
        <v>0.10106087040312201</v>
      </c>
      <c r="I22143">
        <v>1.39084678653259E-2</v>
      </c>
      <c r="J22143">
        <v>0.188121484096611</v>
      </c>
      <c r="K22143">
        <v>-0.87870588446130904</v>
      </c>
      <c r="L22143">
        <v>3.2471801734582701</v>
      </c>
    </row>
    <row r="22145" spans="1:12" x14ac:dyDescent="0.3">
      <c r="A22145">
        <v>11072</v>
      </c>
      <c r="B22145">
        <v>0.17720042236224101</v>
      </c>
      <c r="C22145">
        <v>0.18137644988836099</v>
      </c>
      <c r="D22145">
        <v>0.26487503484022001</v>
      </c>
      <c r="E22145">
        <v>2.10748359137588</v>
      </c>
      <c r="F22145">
        <v>-1.63008215835754</v>
      </c>
      <c r="G22145">
        <v>3.7997916341762901</v>
      </c>
      <c r="H22145">
        <v>9.8078848731166193E-2</v>
      </c>
      <c r="I22145">
        <v>-2.9110444877371699E-3</v>
      </c>
      <c r="J22145">
        <v>0.18778695895153499</v>
      </c>
      <c r="K22145">
        <v>-0.88726431774270298</v>
      </c>
      <c r="L22145">
        <v>3.2394391186363398</v>
      </c>
    </row>
    <row r="22147" spans="1:12" x14ac:dyDescent="0.3">
      <c r="A22147">
        <v>11073</v>
      </c>
      <c r="B22147">
        <v>0.17810720176782299</v>
      </c>
      <c r="C22147">
        <v>0.18231258331445499</v>
      </c>
      <c r="D22147">
        <v>0.26485997689799901</v>
      </c>
      <c r="E22147">
        <v>2.1520755445744499</v>
      </c>
      <c r="F22147">
        <v>-1.5742068700746099</v>
      </c>
      <c r="G22147">
        <v>3.51061630333523</v>
      </c>
      <c r="H22147">
        <v>9.8170809086000899E-2</v>
      </c>
      <c r="I22147">
        <v>-3.4874349208242103E-4</v>
      </c>
      <c r="J22147">
        <v>0.18987072248473599</v>
      </c>
      <c r="K22147">
        <v>-0.90433310321964</v>
      </c>
      <c r="L22147">
        <v>3.2250388334241098</v>
      </c>
    </row>
    <row r="22149" spans="1:12" x14ac:dyDescent="0.3">
      <c r="A22149">
        <v>11074</v>
      </c>
      <c r="B22149">
        <v>0.17941368402337299</v>
      </c>
      <c r="C22149">
        <v>0.183685266864935</v>
      </c>
      <c r="D22149">
        <v>0.264871816105472</v>
      </c>
      <c r="E22149">
        <v>2.3596136298682699</v>
      </c>
      <c r="F22149">
        <v>-1.5840428834189599</v>
      </c>
      <c r="G22149">
        <v>3.2763200814653701</v>
      </c>
      <c r="H22149">
        <v>0.111529718213911</v>
      </c>
      <c r="I22149">
        <v>5.6506261671862299E-3</v>
      </c>
      <c r="J22149">
        <v>0.19975092130975999</v>
      </c>
      <c r="K22149">
        <v>-0.87151776212665499</v>
      </c>
      <c r="L22149">
        <v>3.2453290516530302</v>
      </c>
    </row>
    <row r="22151" spans="1:12" x14ac:dyDescent="0.3">
      <c r="A22151">
        <v>11075</v>
      </c>
      <c r="B22151">
        <v>0.18066857142533099</v>
      </c>
      <c r="C22151">
        <v>0.18499730768341499</v>
      </c>
      <c r="D22151">
        <v>0.26495750375639199</v>
      </c>
      <c r="E22151">
        <v>2.6188187250742101</v>
      </c>
      <c r="F22151">
        <v>-1.5799522054189501</v>
      </c>
      <c r="G22151">
        <v>3.3914535396981398</v>
      </c>
      <c r="H22151">
        <v>0.117150711301898</v>
      </c>
      <c r="I22151">
        <v>1.6269278531804099E-2</v>
      </c>
      <c r="J22151">
        <v>0.20192556811729201</v>
      </c>
      <c r="K22151">
        <v>-0.914165685276073</v>
      </c>
      <c r="L22151">
        <v>3.2599937828374399</v>
      </c>
    </row>
    <row r="22153" spans="1:12" x14ac:dyDescent="0.3">
      <c r="A22153">
        <v>11076</v>
      </c>
      <c r="B22153">
        <v>0.18148904210834599</v>
      </c>
      <c r="C22153">
        <v>0.185845536691499</v>
      </c>
      <c r="D22153">
        <v>0.26495508830473602</v>
      </c>
      <c r="E22153">
        <v>2.78827846944385</v>
      </c>
      <c r="F22153">
        <v>-1.39573348899993</v>
      </c>
      <c r="G22153">
        <v>3.30294637989872</v>
      </c>
      <c r="H22153">
        <v>0.11095367680955801</v>
      </c>
      <c r="I22153">
        <v>2.2602113858714398E-2</v>
      </c>
      <c r="J22153">
        <v>0.196241613993343</v>
      </c>
      <c r="K22153">
        <v>-0.91339638790246502</v>
      </c>
      <c r="L22153">
        <v>3.2551135526236101</v>
      </c>
    </row>
    <row r="22155" spans="1:12" x14ac:dyDescent="0.3">
      <c r="A22155">
        <v>11077</v>
      </c>
      <c r="B22155">
        <v>0.182716096308805</v>
      </c>
      <c r="C22155">
        <v>0.187086345102843</v>
      </c>
      <c r="D22155">
        <v>0.26491298950196601</v>
      </c>
      <c r="E22155">
        <v>2.7860359276417901</v>
      </c>
      <c r="F22155">
        <v>-1.4123242888582199</v>
      </c>
      <c r="G22155">
        <v>3.1133688830362498</v>
      </c>
      <c r="H22155">
        <v>0.111142028217613</v>
      </c>
      <c r="I22155">
        <v>2.0520804130774398E-2</v>
      </c>
      <c r="J22155">
        <v>0.196205969335953</v>
      </c>
      <c r="K22155">
        <v>-0.934215498075743</v>
      </c>
      <c r="L22155">
        <v>3.2542721336212299</v>
      </c>
    </row>
    <row r="22157" spans="1:12" x14ac:dyDescent="0.3">
      <c r="A22157">
        <v>11078</v>
      </c>
      <c r="B22157">
        <v>0.183484839336052</v>
      </c>
      <c r="C22157">
        <v>0.187884899630851</v>
      </c>
      <c r="D22157">
        <v>0.26485234407262498</v>
      </c>
      <c r="E22157">
        <v>2.91400990319947</v>
      </c>
      <c r="F22157">
        <v>-1.6278335393724399</v>
      </c>
      <c r="G22157">
        <v>3.4959024303350499</v>
      </c>
      <c r="H22157">
        <v>0.120472052737138</v>
      </c>
      <c r="I22157">
        <v>1.42671755768305E-2</v>
      </c>
      <c r="J22157">
        <v>0.20786140797050201</v>
      </c>
      <c r="K22157">
        <v>-0.93419145753281796</v>
      </c>
      <c r="L22157">
        <v>3.2572291204010302</v>
      </c>
    </row>
    <row r="22159" spans="1:12" x14ac:dyDescent="0.3">
      <c r="A22159">
        <v>11079</v>
      </c>
      <c r="B22159">
        <v>0.18461209792401601</v>
      </c>
      <c r="C22159">
        <v>0.18903737968470199</v>
      </c>
      <c r="D22159">
        <v>0.264886772080275</v>
      </c>
      <c r="E22159">
        <v>3.0480857204207301</v>
      </c>
      <c r="F22159">
        <v>-1.77792951567012</v>
      </c>
      <c r="G22159">
        <v>3.8803716933994701</v>
      </c>
      <c r="H22159">
        <v>0.12551200607922999</v>
      </c>
      <c r="I22159">
        <v>2.1635137062257599E-3</v>
      </c>
      <c r="J22159">
        <v>0.228480774618217</v>
      </c>
      <c r="K22159">
        <v>-0.95020245912104295</v>
      </c>
      <c r="L22159">
        <v>3.2533105119042198</v>
      </c>
    </row>
    <row r="22161" spans="1:12" x14ac:dyDescent="0.3">
      <c r="A22161">
        <v>11080</v>
      </c>
      <c r="B22161">
        <v>0.18534807979142801</v>
      </c>
      <c r="C22161">
        <v>0.18978727458550701</v>
      </c>
      <c r="D22161">
        <v>0.26491017963528801</v>
      </c>
      <c r="E22161">
        <v>3.0876170609039999</v>
      </c>
      <c r="F22161">
        <v>-1.5963569192545799</v>
      </c>
      <c r="G22161">
        <v>3.7545452185469901</v>
      </c>
      <c r="H22161">
        <v>0.11474403111249799</v>
      </c>
      <c r="I22161">
        <v>-1.01617632019253E-2</v>
      </c>
      <c r="J22161">
        <v>0.238427733411569</v>
      </c>
      <c r="K22161">
        <v>-0.94767820211389098</v>
      </c>
      <c r="L22161">
        <v>3.25484910665143</v>
      </c>
    </row>
    <row r="22163" spans="1:12" x14ac:dyDescent="0.3">
      <c r="A22163">
        <v>11081</v>
      </c>
      <c r="B22163">
        <v>0.186418532067153</v>
      </c>
      <c r="C22163">
        <v>0.19089945171498399</v>
      </c>
      <c r="D22163">
        <v>0.26496182513204902</v>
      </c>
      <c r="E22163">
        <v>3.1863931084872199</v>
      </c>
      <c r="F22163">
        <v>-1.4760038221057901</v>
      </c>
      <c r="G22163">
        <v>3.5462049299534599</v>
      </c>
      <c r="H22163">
        <v>0.113392546972707</v>
      </c>
      <c r="I22163">
        <v>-1.81858651656987E-2</v>
      </c>
      <c r="J22163">
        <v>0.24428435481955299</v>
      </c>
      <c r="K22163">
        <v>-0.95527501367827405</v>
      </c>
      <c r="L22163">
        <v>3.2567002284566802</v>
      </c>
    </row>
    <row r="22165" spans="1:12" x14ac:dyDescent="0.3">
      <c r="A22165">
        <v>11082</v>
      </c>
      <c r="B22165">
        <v>0.18715021177982399</v>
      </c>
      <c r="C22165">
        <v>0.19160919436027901</v>
      </c>
      <c r="D22165">
        <v>0.26494853270833002</v>
      </c>
      <c r="E22165">
        <v>3.42960828259594</v>
      </c>
      <c r="F22165">
        <v>-1.52200038433929</v>
      </c>
      <c r="G22165">
        <v>3.7505596389598299</v>
      </c>
      <c r="H22165">
        <v>0.121537777431622</v>
      </c>
      <c r="I22165">
        <v>-2.3502751647891201E-2</v>
      </c>
      <c r="J22165">
        <v>0.24697510243196599</v>
      </c>
      <c r="K22165">
        <v>-0.961429392667141</v>
      </c>
      <c r="L22165">
        <v>3.2523729307301301</v>
      </c>
    </row>
    <row r="22167" spans="1:12" x14ac:dyDescent="0.3">
      <c r="A22167">
        <v>11083</v>
      </c>
      <c r="B22167">
        <v>0.18814944867562899</v>
      </c>
      <c r="C22167">
        <v>0.192647020684385</v>
      </c>
      <c r="D22167">
        <v>0.26491345829078</v>
      </c>
      <c r="E22167">
        <v>3.87298683981117</v>
      </c>
      <c r="F22167">
        <v>-1.3667295863092399</v>
      </c>
      <c r="G22167">
        <v>4.0761289588515899</v>
      </c>
      <c r="H22167">
        <v>0.12077403944410001</v>
      </c>
      <c r="I22167">
        <v>-2.13891444487294E-2</v>
      </c>
      <c r="J22167">
        <v>0.24807089167302601</v>
      </c>
      <c r="K22167">
        <v>-0.97705574556856301</v>
      </c>
      <c r="L22167">
        <v>3.2617247019280602</v>
      </c>
    </row>
    <row r="22169" spans="1:12" x14ac:dyDescent="0.3">
      <c r="A22169">
        <v>11084</v>
      </c>
      <c r="B22169">
        <v>0.18913464629280699</v>
      </c>
      <c r="C22169">
        <v>0.19363764182461199</v>
      </c>
      <c r="D22169">
        <v>0.26491481197951899</v>
      </c>
      <c r="E22169">
        <v>3.9230347562172301</v>
      </c>
      <c r="F22169">
        <v>-1.43574803266729</v>
      </c>
      <c r="G22169">
        <v>4.1741366405778697</v>
      </c>
      <c r="H22169">
        <v>0.119392891211778</v>
      </c>
      <c r="I22169">
        <v>-2.9330907832072602E-2</v>
      </c>
      <c r="J22169">
        <v>0.25092355269116701</v>
      </c>
      <c r="K22169">
        <v>-0.97974828637619205</v>
      </c>
      <c r="L22169">
        <v>3.2485745249479399</v>
      </c>
    </row>
    <row r="22171" spans="1:12" x14ac:dyDescent="0.3">
      <c r="A22171">
        <v>11085</v>
      </c>
      <c r="B22171">
        <v>0.18977319735317</v>
      </c>
      <c r="C22171">
        <v>0.19428723205599799</v>
      </c>
      <c r="D22171">
        <v>0.26491984154755999</v>
      </c>
      <c r="E22171">
        <v>3.5392655205079402</v>
      </c>
      <c r="F22171">
        <v>-1.75735968937876</v>
      </c>
      <c r="G22171">
        <v>4.0152239536922796</v>
      </c>
      <c r="H22171">
        <v>0.11893070703021601</v>
      </c>
      <c r="I22171">
        <v>-4.2746380238705702E-2</v>
      </c>
      <c r="J22171">
        <v>0.24863160320284799</v>
      </c>
      <c r="K22171">
        <v>-0.97943575931816396</v>
      </c>
      <c r="L22171">
        <v>3.2481417951752798</v>
      </c>
    </row>
    <row r="22173" spans="1:12" x14ac:dyDescent="0.3">
      <c r="A22173">
        <v>11086</v>
      </c>
      <c r="B22173">
        <v>0.190726838360745</v>
      </c>
      <c r="C22173">
        <v>0.195251806268014</v>
      </c>
      <c r="D22173">
        <v>0.264961919062076</v>
      </c>
      <c r="E22173">
        <v>3.3642091001430399</v>
      </c>
      <c r="F22173">
        <v>-1.95021019651952</v>
      </c>
      <c r="G22173">
        <v>4.08480346384024</v>
      </c>
      <c r="H22173">
        <v>0.10978280696069</v>
      </c>
      <c r="I22173">
        <v>-3.4545216753444602E-2</v>
      </c>
      <c r="J22173">
        <v>0.244037593964993</v>
      </c>
      <c r="K22173">
        <v>-0.97217551535473401</v>
      </c>
      <c r="L22173">
        <v>3.23571283448292</v>
      </c>
    </row>
    <row r="22175" spans="1:12" x14ac:dyDescent="0.3">
      <c r="A22175">
        <v>11087</v>
      </c>
      <c r="B22175">
        <v>0.191371204313289</v>
      </c>
      <c r="C22175">
        <v>0.19587426442549399</v>
      </c>
      <c r="D22175">
        <v>0.26491231204420201</v>
      </c>
      <c r="E22175">
        <v>3.2291530201316401</v>
      </c>
      <c r="F22175">
        <v>-2.3511718998850402</v>
      </c>
      <c r="G22175">
        <v>4.43910876481731</v>
      </c>
      <c r="H22175">
        <v>0.11417756360401</v>
      </c>
      <c r="I22175">
        <v>-1.8911674891302799E-2</v>
      </c>
      <c r="J22175">
        <v>0.23934976629986299</v>
      </c>
      <c r="K22175">
        <v>-0.95258247287064401</v>
      </c>
      <c r="L22175">
        <v>3.2491755385210701</v>
      </c>
    </row>
    <row r="22177" spans="1:12" x14ac:dyDescent="0.3">
      <c r="A22177">
        <v>11088</v>
      </c>
      <c r="B22177">
        <v>0.19230157715045301</v>
      </c>
      <c r="C22177">
        <v>0.19678650643769699</v>
      </c>
      <c r="D22177">
        <v>0.264870762667893</v>
      </c>
      <c r="E22177">
        <v>3.1051608866238798</v>
      </c>
      <c r="F22177">
        <v>-2.6777146165113099</v>
      </c>
      <c r="G22177">
        <v>4.7346520801943397</v>
      </c>
      <c r="H22177">
        <v>0.118784423295498</v>
      </c>
      <c r="I22177">
        <v>-1.51351122815278E-2</v>
      </c>
      <c r="J22177">
        <v>0.22235545316446401</v>
      </c>
      <c r="K22177">
        <v>-0.96950701509003001</v>
      </c>
      <c r="L22177">
        <v>3.2581907421180398</v>
      </c>
    </row>
    <row r="22179" spans="1:12" x14ac:dyDescent="0.3">
      <c r="A22179">
        <v>11089</v>
      </c>
      <c r="B22179">
        <v>0.19320913198081999</v>
      </c>
      <c r="C22179">
        <v>0.19767051566101099</v>
      </c>
      <c r="D22179">
        <v>0.26488693928457202</v>
      </c>
      <c r="E22179">
        <v>3.089932735403</v>
      </c>
      <c r="F22179">
        <v>-2.5244697846355701</v>
      </c>
      <c r="G22179">
        <v>4.6900375425816501</v>
      </c>
      <c r="H22179">
        <v>0.10218825133817799</v>
      </c>
      <c r="I22179">
        <v>-2.9404813597081501E-2</v>
      </c>
      <c r="J22179">
        <v>0.189366349602622</v>
      </c>
      <c r="K22179">
        <v>-0.98345052998668303</v>
      </c>
      <c r="L22179">
        <v>3.27146112181279</v>
      </c>
    </row>
    <row r="22181" spans="1:12" x14ac:dyDescent="0.3">
      <c r="A22181">
        <v>11090</v>
      </c>
      <c r="B22181">
        <v>0.19380915756961101</v>
      </c>
      <c r="C22181">
        <v>0.19823520971894601</v>
      </c>
      <c r="D22181">
        <v>0.264913155056689</v>
      </c>
      <c r="E22181">
        <v>3.1566347574448601</v>
      </c>
      <c r="F22181">
        <v>-2.5162202667681401</v>
      </c>
      <c r="G22181">
        <v>4.5492589988765904</v>
      </c>
      <c r="H22181">
        <v>9.7676363257283197E-2</v>
      </c>
      <c r="I22181">
        <v>-2.7002057952580399E-2</v>
      </c>
      <c r="J22181">
        <v>0.18652028809533</v>
      </c>
      <c r="K22181">
        <v>-0.96195828461149702</v>
      </c>
      <c r="L22181">
        <v>3.2796829874932301</v>
      </c>
    </row>
    <row r="22183" spans="1:12" x14ac:dyDescent="0.3">
      <c r="A22183">
        <v>11091</v>
      </c>
      <c r="B22183">
        <v>0.194688615386886</v>
      </c>
      <c r="C22183">
        <v>0.19906766306933499</v>
      </c>
      <c r="D22183">
        <v>0.26497500775625699</v>
      </c>
      <c r="E22183">
        <v>3.5791837571078</v>
      </c>
      <c r="F22183">
        <v>-2.6701141671192299</v>
      </c>
      <c r="G22183">
        <v>4.2286841314203798</v>
      </c>
      <c r="H22183">
        <v>0.102810107337717</v>
      </c>
      <c r="I22183">
        <v>-9.0944645333762598E-3</v>
      </c>
      <c r="J22183">
        <v>0.203880138523724</v>
      </c>
      <c r="K22183">
        <v>-0.99905284234517899</v>
      </c>
      <c r="L22183">
        <v>3.28078885246779</v>
      </c>
    </row>
    <row r="22185" spans="1:12" x14ac:dyDescent="0.3">
      <c r="A22185">
        <v>11092</v>
      </c>
      <c r="B22185">
        <v>0.19527183993970701</v>
      </c>
      <c r="C22185">
        <v>0.19961373008668201</v>
      </c>
      <c r="D22185">
        <v>0.26495444427902498</v>
      </c>
      <c r="E22185">
        <v>3.7640395788886001</v>
      </c>
      <c r="F22185">
        <v>-2.7082648649811798</v>
      </c>
      <c r="G22185">
        <v>4.2745745290795396</v>
      </c>
      <c r="H22185">
        <v>0.104221173728216</v>
      </c>
      <c r="I22185">
        <v>-2.38553254406626E-3</v>
      </c>
      <c r="J22185">
        <v>0.21302111595914</v>
      </c>
      <c r="K22185">
        <v>-1.01448687090319</v>
      </c>
      <c r="L22185">
        <v>3.2375158752023201</v>
      </c>
    </row>
    <row r="22187" spans="1:12" x14ac:dyDescent="0.3">
      <c r="A22187">
        <v>11093</v>
      </c>
      <c r="B22187">
        <v>0.19616084053514199</v>
      </c>
      <c r="C22187">
        <v>0.20041499149539399</v>
      </c>
      <c r="D22187">
        <v>0.26492379876855998</v>
      </c>
      <c r="E22187">
        <v>3.6865944118389602</v>
      </c>
      <c r="F22187">
        <v>-2.6746205613926302</v>
      </c>
      <c r="G22187">
        <v>4.5887532422107702</v>
      </c>
      <c r="H22187">
        <v>0.11187406286731801</v>
      </c>
      <c r="I22187">
        <v>-4.5926931863516903E-3</v>
      </c>
      <c r="J22187">
        <v>0.23386028421128899</v>
      </c>
      <c r="K22187">
        <v>-1.02499258816153</v>
      </c>
      <c r="L22187">
        <v>3.1988827227214198</v>
      </c>
    </row>
    <row r="22189" spans="1:12" x14ac:dyDescent="0.3">
      <c r="A22189">
        <v>11094</v>
      </c>
      <c r="B22189">
        <v>0.19672922235882401</v>
      </c>
      <c r="C22189">
        <v>0.200928350235348</v>
      </c>
      <c r="D22189">
        <v>0.264917774940851</v>
      </c>
      <c r="E22189">
        <v>3.5517787338965099</v>
      </c>
      <c r="F22189">
        <v>-2.47223406249147</v>
      </c>
      <c r="G22189">
        <v>4.7065310648204797</v>
      </c>
      <c r="H22189">
        <v>0.110216304288658</v>
      </c>
      <c r="I22189">
        <v>-1.4974745129152801E-2</v>
      </c>
      <c r="J22189">
        <v>0.23566111919124999</v>
      </c>
      <c r="K22189">
        <v>-1.0000385046051099</v>
      </c>
      <c r="L22189">
        <v>3.2359532399121802</v>
      </c>
    </row>
    <row r="22191" spans="1:12" x14ac:dyDescent="0.3">
      <c r="A22191">
        <v>11095</v>
      </c>
      <c r="B22191">
        <v>0.19756075856056299</v>
      </c>
      <c r="C22191">
        <v>0.20167153015721101</v>
      </c>
      <c r="D22191">
        <v>0.26492522088608</v>
      </c>
      <c r="E22191">
        <v>3.0658820266142901</v>
      </c>
      <c r="F22191">
        <v>-2.17377568807008</v>
      </c>
      <c r="G22191">
        <v>4.9542804659495197</v>
      </c>
      <c r="H22191">
        <v>0.112323730700779</v>
      </c>
      <c r="I22191">
        <v>-4.4075649483858899E-2</v>
      </c>
      <c r="J22191">
        <v>0.23098978523389399</v>
      </c>
      <c r="K22191">
        <v>-1.0168188035669401</v>
      </c>
      <c r="L22191">
        <v>3.2658837158541298</v>
      </c>
    </row>
    <row r="22193" spans="1:12" x14ac:dyDescent="0.3">
      <c r="A22193">
        <v>11096</v>
      </c>
      <c r="B22193">
        <v>0.198120620680999</v>
      </c>
      <c r="C22193">
        <v>0.20215063561989399</v>
      </c>
      <c r="D22193">
        <v>0.264934011898943</v>
      </c>
      <c r="E22193">
        <v>3.0781677008513002</v>
      </c>
      <c r="F22193">
        <v>-2.1597835378807999</v>
      </c>
      <c r="G22193">
        <v>5.0148088372315804</v>
      </c>
      <c r="H22193">
        <v>0.11337548663319499</v>
      </c>
      <c r="I22193">
        <v>-4.50396355107694E-2</v>
      </c>
      <c r="J22193">
        <v>0.23195926425514199</v>
      </c>
      <c r="K22193">
        <v>-1.0287669534007999</v>
      </c>
      <c r="L22193">
        <v>3.28220724450038</v>
      </c>
    </row>
    <row r="22195" spans="1:12" x14ac:dyDescent="0.3">
      <c r="A22195">
        <v>11097</v>
      </c>
      <c r="B22195">
        <v>0.198938569946841</v>
      </c>
      <c r="C22195">
        <v>0.20286142444102101</v>
      </c>
      <c r="D22195">
        <v>0.26496589257750403</v>
      </c>
      <c r="E22195">
        <v>2.97404762718284</v>
      </c>
      <c r="F22195">
        <v>-2.3093530580101702</v>
      </c>
      <c r="G22195">
        <v>4.7747694287638804</v>
      </c>
      <c r="H22195">
        <v>0.111449130856927</v>
      </c>
      <c r="I22195">
        <v>-3.3162039822440599E-2</v>
      </c>
      <c r="J22195">
        <v>0.234306513685373</v>
      </c>
      <c r="K22195">
        <v>-1.0264350207370501</v>
      </c>
      <c r="L22195">
        <v>3.3127627745583901</v>
      </c>
    </row>
    <row r="22197" spans="1:12" x14ac:dyDescent="0.3">
      <c r="A22197">
        <v>11098</v>
      </c>
      <c r="B22197">
        <v>0.199738196779331</v>
      </c>
      <c r="C22197">
        <v>0.203577231866893</v>
      </c>
      <c r="D22197">
        <v>0.26499317919446003</v>
      </c>
      <c r="E22197">
        <v>3.0040158493876499</v>
      </c>
      <c r="F22197">
        <v>-2.538376089462</v>
      </c>
      <c r="G22197">
        <v>4.8002453042916597</v>
      </c>
      <c r="H22197">
        <v>0.121814608874344</v>
      </c>
      <c r="I22197">
        <v>-1.2388689321183401E-2</v>
      </c>
      <c r="J22197">
        <v>0.25061639565556199</v>
      </c>
      <c r="K22197">
        <v>-1.02568976390637</v>
      </c>
      <c r="L22197">
        <v>3.3062718279685699</v>
      </c>
    </row>
    <row r="22199" spans="1:12" x14ac:dyDescent="0.3">
      <c r="A22199">
        <v>11099</v>
      </c>
      <c r="B22199">
        <v>0.200292550253028</v>
      </c>
      <c r="C22199">
        <v>0.20403764717680001</v>
      </c>
      <c r="D22199">
        <v>0.26498663223261298</v>
      </c>
      <c r="E22199">
        <v>2.9289423367717</v>
      </c>
      <c r="F22199">
        <v>-2.6181692318394698</v>
      </c>
      <c r="G22199">
        <v>4.6606389369793</v>
      </c>
      <c r="H22199">
        <v>0.128676061431475</v>
      </c>
      <c r="I22199">
        <v>4.4412244588230201E-3</v>
      </c>
      <c r="J22199">
        <v>0.253884184568889</v>
      </c>
      <c r="K22199">
        <v>-1.0416767249516701</v>
      </c>
      <c r="L22199">
        <v>3.3124021664145098</v>
      </c>
    </row>
    <row r="22201" spans="1:12" x14ac:dyDescent="0.3">
      <c r="A22201">
        <v>11100</v>
      </c>
      <c r="B22201">
        <v>0.20110361183859399</v>
      </c>
      <c r="C22201">
        <v>0.20472636312630099</v>
      </c>
      <c r="D22201">
        <v>0.264928032994178</v>
      </c>
      <c r="E22201">
        <v>2.7643923576981702</v>
      </c>
      <c r="F22201">
        <v>-2.4956042861768202</v>
      </c>
      <c r="G22201">
        <v>4.6074418718333003</v>
      </c>
      <c r="H22201">
        <v>0.13058345475126201</v>
      </c>
      <c r="I22201">
        <v>1.2363166908197099E-2</v>
      </c>
      <c r="J22201">
        <v>0.25003840649720299</v>
      </c>
      <c r="K22201">
        <v>-1.04545109019093</v>
      </c>
      <c r="L22201">
        <v>3.3160563289391498</v>
      </c>
    </row>
    <row r="22203" spans="1:12" x14ac:dyDescent="0.3">
      <c r="A22203">
        <v>11101</v>
      </c>
      <c r="B22203">
        <v>0.201665812654445</v>
      </c>
      <c r="C22203">
        <v>0.20517578842933301</v>
      </c>
      <c r="D22203">
        <v>0.26490808759892698</v>
      </c>
      <c r="E22203">
        <v>2.7480286889277998</v>
      </c>
      <c r="F22203">
        <v>-2.4581137022439399</v>
      </c>
      <c r="G22203">
        <v>4.6694243702471896</v>
      </c>
      <c r="H22203">
        <v>0.141116544561501</v>
      </c>
      <c r="I22203">
        <v>9.9628842333189405E-3</v>
      </c>
      <c r="J22203">
        <v>0.26282373687218602</v>
      </c>
      <c r="K22203">
        <v>-1.04117187355024</v>
      </c>
      <c r="L22203">
        <v>3.3109356932960701</v>
      </c>
    </row>
    <row r="22205" spans="1:12" x14ac:dyDescent="0.3">
      <c r="A22205">
        <v>11102</v>
      </c>
      <c r="B22205">
        <v>0.20248810339988799</v>
      </c>
      <c r="C22205">
        <v>0.20585734671692099</v>
      </c>
      <c r="D22205">
        <v>0.26490953157656999</v>
      </c>
      <c r="E22205">
        <v>2.4282696250705502</v>
      </c>
      <c r="F22205">
        <v>-2.1187618978929699</v>
      </c>
      <c r="G22205">
        <v>4.4233855395328101</v>
      </c>
      <c r="H22205">
        <v>0.139733197203498</v>
      </c>
      <c r="I22205">
        <v>1.3881284008509999E-3</v>
      </c>
      <c r="J22205">
        <v>0.28670427817667099</v>
      </c>
      <c r="K22205">
        <v>-1.02453581784595</v>
      </c>
      <c r="L22205">
        <v>3.32139332946856</v>
      </c>
    </row>
    <row r="22207" spans="1:12" x14ac:dyDescent="0.3">
      <c r="A22207">
        <v>11103</v>
      </c>
      <c r="B22207">
        <v>0.20303504991001101</v>
      </c>
      <c r="C22207">
        <v>0.20631557396609099</v>
      </c>
      <c r="D22207">
        <v>0.26490775908869402</v>
      </c>
      <c r="E22207">
        <v>2.2523674674457399</v>
      </c>
      <c r="F22207">
        <v>-2.0300963009205999</v>
      </c>
      <c r="G22207">
        <v>4.1389371706612197</v>
      </c>
      <c r="H22207">
        <v>0.14622703519053001</v>
      </c>
      <c r="I22207">
        <v>-3.2232103605461999E-3</v>
      </c>
      <c r="J22207">
        <v>0.29551993959168199</v>
      </c>
      <c r="K22207">
        <v>-1.04634059027917</v>
      </c>
      <c r="L22207">
        <v>3.3171862344566398</v>
      </c>
    </row>
    <row r="22209" spans="1:12" x14ac:dyDescent="0.3">
      <c r="A22209">
        <v>11104</v>
      </c>
      <c r="B22209">
        <v>0.20385972139671901</v>
      </c>
      <c r="C22209">
        <v>0.206978079484406</v>
      </c>
      <c r="D22209">
        <v>0.264933215338443</v>
      </c>
      <c r="E22209">
        <v>2.0590428151970199</v>
      </c>
      <c r="F22209">
        <v>-1.8788929932627101</v>
      </c>
      <c r="G22209">
        <v>3.9263824330868098</v>
      </c>
      <c r="H22209">
        <v>0.14916223789612601</v>
      </c>
      <c r="I22209">
        <v>-4.3516773732922504E-3</v>
      </c>
      <c r="J22209">
        <v>0.30748741317014</v>
      </c>
      <c r="K22209">
        <v>-0.99422069321720097</v>
      </c>
      <c r="L22209">
        <v>3.3224511133572698</v>
      </c>
    </row>
    <row r="22211" spans="1:12" x14ac:dyDescent="0.3">
      <c r="A22211">
        <v>11105</v>
      </c>
      <c r="B22211">
        <v>0.204692986604636</v>
      </c>
      <c r="C22211">
        <v>0.20763876688766</v>
      </c>
      <c r="D22211">
        <v>0.265002419375652</v>
      </c>
      <c r="E22211">
        <v>1.96710413851398</v>
      </c>
      <c r="F22211">
        <v>-1.71180335571794</v>
      </c>
      <c r="G22211">
        <v>3.95236882104266</v>
      </c>
      <c r="H22211">
        <v>0.160469328882061</v>
      </c>
      <c r="I22211">
        <v>1.14211513495157E-2</v>
      </c>
      <c r="J22211">
        <v>0.32266919157824098</v>
      </c>
      <c r="K22211">
        <v>-1.00939027580304</v>
      </c>
      <c r="L22211">
        <v>3.3271149786847798</v>
      </c>
    </row>
    <row r="22213" spans="1:12" x14ac:dyDescent="0.3">
      <c r="A22213">
        <v>11106</v>
      </c>
      <c r="B22213">
        <v>0.20526837390647801</v>
      </c>
      <c r="C22213">
        <v>0.208075429895417</v>
      </c>
      <c r="D22213">
        <v>0.26498156338207202</v>
      </c>
      <c r="E22213">
        <v>1.9117872445608901</v>
      </c>
      <c r="F22213">
        <v>-1.71392459428371</v>
      </c>
      <c r="G22213">
        <v>3.9638134454772098</v>
      </c>
      <c r="H22213">
        <v>0.16575695979071101</v>
      </c>
      <c r="I22213">
        <v>1.5248478850782E-2</v>
      </c>
      <c r="J22213">
        <v>0.31968461671317899</v>
      </c>
      <c r="K22213">
        <v>-1.0506678880057201</v>
      </c>
      <c r="L22213">
        <v>3.3336059252746</v>
      </c>
    </row>
    <row r="22215" spans="1:12" x14ac:dyDescent="0.3">
      <c r="A22215">
        <v>11107</v>
      </c>
      <c r="B22215">
        <v>0.20613166201116101</v>
      </c>
      <c r="C22215">
        <v>0.20871866901049299</v>
      </c>
      <c r="D22215">
        <v>0.26498311207730701</v>
      </c>
      <c r="E22215">
        <v>1.86779198788003</v>
      </c>
      <c r="F22215">
        <v>-1.6592541649722099</v>
      </c>
      <c r="G22215">
        <v>4.0066260006634096</v>
      </c>
      <c r="H22215">
        <v>0.17980936127420399</v>
      </c>
      <c r="I22215">
        <v>4.0440610158125598E-2</v>
      </c>
      <c r="J22215">
        <v>0.32000560497164798</v>
      </c>
      <c r="K22215">
        <v>-1.0691069844293899</v>
      </c>
      <c r="L22215">
        <v>3.3387746420035298</v>
      </c>
    </row>
    <row r="22217" spans="1:12" x14ac:dyDescent="0.3">
      <c r="A22217">
        <v>11108</v>
      </c>
      <c r="B22217">
        <v>0.20668665941036099</v>
      </c>
      <c r="C22217">
        <v>0.209145913815073</v>
      </c>
      <c r="D22217">
        <v>0.26491302764926999</v>
      </c>
      <c r="E22217">
        <v>1.7829749748741499</v>
      </c>
      <c r="F22217">
        <v>-1.6012427162871901</v>
      </c>
      <c r="G22217">
        <v>3.9197636883065901</v>
      </c>
      <c r="H22217">
        <v>0.17596680621931801</v>
      </c>
      <c r="I22217">
        <v>4.7740089680030698E-2</v>
      </c>
      <c r="J22217">
        <v>0.32223837578926601</v>
      </c>
      <c r="K22217">
        <v>-1.01160200575216</v>
      </c>
      <c r="L22217">
        <v>3.3571896978842801</v>
      </c>
    </row>
    <row r="22219" spans="1:12" x14ac:dyDescent="0.3">
      <c r="A22219">
        <v>11109</v>
      </c>
      <c r="B22219">
        <v>0.20751071266201501</v>
      </c>
      <c r="C22219">
        <v>0.20978885911490999</v>
      </c>
      <c r="D22219">
        <v>0.264877434815873</v>
      </c>
      <c r="E22219">
        <v>1.5013831010252401</v>
      </c>
      <c r="F22219">
        <v>-1.5268533610328201</v>
      </c>
      <c r="G22219">
        <v>3.6465238752348101</v>
      </c>
      <c r="H22219">
        <v>0.17078536331152699</v>
      </c>
      <c r="I22219">
        <v>5.30981896670015E-2</v>
      </c>
      <c r="J22219">
        <v>0.320458537990023</v>
      </c>
      <c r="K22219">
        <v>-1.0612457268928299</v>
      </c>
      <c r="L22219">
        <v>3.3530066434152799</v>
      </c>
    </row>
    <row r="22221" spans="1:12" x14ac:dyDescent="0.3">
      <c r="A22221">
        <v>11110</v>
      </c>
      <c r="B22221">
        <v>0.20807372481404601</v>
      </c>
      <c r="C22221">
        <v>0.210204220118199</v>
      </c>
      <c r="D22221">
        <v>0.26486883434924302</v>
      </c>
      <c r="E22221">
        <v>1.41824013906484</v>
      </c>
      <c r="F22221">
        <v>-1.45643206939825</v>
      </c>
      <c r="G22221">
        <v>3.4797131289999101</v>
      </c>
      <c r="H22221">
        <v>0.16621106681359801</v>
      </c>
      <c r="I22221">
        <v>5.0468177727491903E-2</v>
      </c>
      <c r="J22221">
        <v>0.31549705163179298</v>
      </c>
      <c r="K22221">
        <v>-1.0617746188371899</v>
      </c>
      <c r="L22221">
        <v>3.3538961435035199</v>
      </c>
    </row>
    <row r="22223" spans="1:12" x14ac:dyDescent="0.3">
      <c r="A22223">
        <v>11111</v>
      </c>
      <c r="B22223">
        <v>0.20894234798967401</v>
      </c>
      <c r="C22223">
        <v>0.21083282585627799</v>
      </c>
      <c r="D22223">
        <v>0.264919508524319</v>
      </c>
      <c r="E22223">
        <v>1.1976071680814899</v>
      </c>
      <c r="F22223">
        <v>-1.54514702267823</v>
      </c>
      <c r="G22223">
        <v>3.02203675247421</v>
      </c>
      <c r="H22223">
        <v>0.16374400431904701</v>
      </c>
      <c r="I22223">
        <v>5.20171134671552E-2</v>
      </c>
      <c r="J22223">
        <v>0.30659229568895502</v>
      </c>
      <c r="K22223">
        <v>-1.07843471508439</v>
      </c>
      <c r="L22223">
        <v>3.3690657260893602</v>
      </c>
    </row>
    <row r="22225" spans="1:12" x14ac:dyDescent="0.3">
      <c r="A22225">
        <v>11112</v>
      </c>
      <c r="B22225">
        <v>0.20951156158759501</v>
      </c>
      <c r="C22225">
        <v>0.211259994152702</v>
      </c>
      <c r="D22225">
        <v>0.26493812459098998</v>
      </c>
      <c r="E22225">
        <v>1.22826872009802</v>
      </c>
      <c r="F22225">
        <v>-1.52290013711376</v>
      </c>
      <c r="G22225">
        <v>2.94250891096421</v>
      </c>
      <c r="H22225">
        <v>0.16335891666774799</v>
      </c>
      <c r="I22225">
        <v>5.5079523587115799E-2</v>
      </c>
      <c r="J22225">
        <v>0.30267501652145101</v>
      </c>
      <c r="K22225">
        <v>-1.07393913355737</v>
      </c>
      <c r="L22225">
        <v>3.3667097528826799</v>
      </c>
    </row>
    <row r="22227" spans="1:12" x14ac:dyDescent="0.3">
      <c r="A22227">
        <v>11113</v>
      </c>
      <c r="B22227">
        <v>0.21037393451727601</v>
      </c>
      <c r="C22227">
        <v>0.21188516520027301</v>
      </c>
      <c r="D22227">
        <v>0.26498079050190598</v>
      </c>
      <c r="E22227">
        <v>1.13638781249576</v>
      </c>
      <c r="F22227">
        <v>-1.3712186706831799</v>
      </c>
      <c r="G22227">
        <v>2.9775119448363401</v>
      </c>
      <c r="H22227">
        <v>0.16339502243965801</v>
      </c>
      <c r="I22227">
        <v>5.9500314261837398E-2</v>
      </c>
      <c r="J22227">
        <v>0.28578145964441198</v>
      </c>
      <c r="K22227">
        <v>-1.0584570239135001</v>
      </c>
      <c r="L22227">
        <v>3.3667337934256101</v>
      </c>
    </row>
    <row r="22229" spans="1:12" x14ac:dyDescent="0.3">
      <c r="A22229">
        <v>11114</v>
      </c>
      <c r="B22229">
        <v>0.21125584727184499</v>
      </c>
      <c r="C22229">
        <v>0.212506343906461</v>
      </c>
      <c r="D22229">
        <v>0.26499826528144199</v>
      </c>
      <c r="E22229">
        <v>0.77123389346336002</v>
      </c>
      <c r="F22229">
        <v>-1.3257566390134301</v>
      </c>
      <c r="G22229">
        <v>2.9743471865324</v>
      </c>
      <c r="H22229">
        <v>0.160667055345319</v>
      </c>
      <c r="I22229">
        <v>4.5883886982780703E-2</v>
      </c>
      <c r="J22229">
        <v>0.280597130566696</v>
      </c>
      <c r="K22229">
        <v>-1.0601879430041199</v>
      </c>
      <c r="L22229">
        <v>3.3716140236394398</v>
      </c>
    </row>
    <row r="22231" spans="1:12" x14ac:dyDescent="0.3">
      <c r="A22231">
        <v>11115</v>
      </c>
      <c r="B22231">
        <v>0.21185440359204599</v>
      </c>
      <c r="C22231">
        <v>0.21291949818624001</v>
      </c>
      <c r="D22231">
        <v>0.26500911719727199</v>
      </c>
      <c r="E22231">
        <v>0.59866711990274202</v>
      </c>
      <c r="F22231">
        <v>-1.3060669624041401</v>
      </c>
      <c r="G22231">
        <v>3.05761897966523</v>
      </c>
      <c r="H22231">
        <v>0.15877405431879099</v>
      </c>
      <c r="I22231">
        <v>3.4218000368092603E-2</v>
      </c>
      <c r="J22231">
        <v>0.28743549354237202</v>
      </c>
      <c r="K22231">
        <v>-1.05795217251207</v>
      </c>
      <c r="L22231">
        <v>3.3640172120750602</v>
      </c>
    </row>
    <row r="22233" spans="1:12" x14ac:dyDescent="0.3">
      <c r="A22233">
        <v>11116</v>
      </c>
      <c r="B22233">
        <v>0.21274827885358799</v>
      </c>
      <c r="C22233">
        <v>0.21352236636176999</v>
      </c>
      <c r="D22233">
        <v>0.26495373408742701</v>
      </c>
      <c r="E22233">
        <v>0.2417700467467</v>
      </c>
      <c r="F22233">
        <v>-1.3651302035061501</v>
      </c>
      <c r="G22233">
        <v>3.29216720237075</v>
      </c>
      <c r="H22233">
        <v>0.16023591536533599</v>
      </c>
      <c r="I22233">
        <v>1.32359932540204E-2</v>
      </c>
      <c r="J22233">
        <v>0.29807991072018802</v>
      </c>
      <c r="K22233">
        <v>-1.0762470256782</v>
      </c>
      <c r="L22233">
        <v>3.3563001977960498</v>
      </c>
    </row>
    <row r="22235" spans="1:12" x14ac:dyDescent="0.3">
      <c r="A22235">
        <v>11117</v>
      </c>
      <c r="B22235">
        <v>0.21336037401777</v>
      </c>
      <c r="C22235">
        <v>0.213917213314711</v>
      </c>
      <c r="D22235">
        <v>0.26495736951965998</v>
      </c>
      <c r="E22235">
        <v>0.16576191390217701</v>
      </c>
      <c r="F22235">
        <v>-1.3388749496949099</v>
      </c>
      <c r="G22235">
        <v>3.5240837459237699</v>
      </c>
      <c r="H22235">
        <v>0.15665932301416999</v>
      </c>
      <c r="I22235">
        <v>3.4630990018697698E-4</v>
      </c>
      <c r="J22235">
        <v>0.30193253632920802</v>
      </c>
      <c r="K22235">
        <v>-1.0911281217489299</v>
      </c>
      <c r="L22235">
        <v>3.3729362535003302</v>
      </c>
    </row>
    <row r="22237" spans="1:12" x14ac:dyDescent="0.3">
      <c r="A22237">
        <v>11118</v>
      </c>
      <c r="B22237">
        <v>0.21423681713307</v>
      </c>
      <c r="C22237">
        <v>0.214515954364489</v>
      </c>
      <c r="D22237">
        <v>0.26496295590279201</v>
      </c>
      <c r="E22237">
        <v>2.5433974375814201E-2</v>
      </c>
      <c r="F22237">
        <v>-1.41608849052748</v>
      </c>
      <c r="G22237">
        <v>3.5251205681136901</v>
      </c>
      <c r="H22237">
        <v>0.15676164422418301</v>
      </c>
      <c r="I22237">
        <v>-7.4982523113483E-3</v>
      </c>
      <c r="J22237">
        <v>0.29884338532474802</v>
      </c>
      <c r="K22237">
        <v>-1.0877143646535501</v>
      </c>
      <c r="L22237">
        <v>3.3747873753055702</v>
      </c>
    </row>
    <row r="22239" spans="1:12" x14ac:dyDescent="0.3">
      <c r="A22239">
        <v>11119</v>
      </c>
      <c r="B22239">
        <v>0.214838740718159</v>
      </c>
      <c r="C22239">
        <v>0.21490514649050799</v>
      </c>
      <c r="D22239">
        <v>0.26499386871158698</v>
      </c>
      <c r="E22239">
        <v>0.100433874552334</v>
      </c>
      <c r="F22239">
        <v>-1.5081518450433899</v>
      </c>
      <c r="G22239">
        <v>3.5528997091410002</v>
      </c>
      <c r="H22239">
        <v>0.161270084240452</v>
      </c>
      <c r="I22239">
        <v>1.7386971735493001E-4</v>
      </c>
      <c r="J22239">
        <v>0.28794626483371699</v>
      </c>
      <c r="K22239">
        <v>-1.05475478030301</v>
      </c>
      <c r="L22239">
        <v>3.3836583356449998</v>
      </c>
    </row>
    <row r="22241" spans="1:12" x14ac:dyDescent="0.3">
      <c r="A22241">
        <v>11120</v>
      </c>
      <c r="B22241">
        <v>0.215730297823053</v>
      </c>
      <c r="C22241">
        <v>0.21548422170954501</v>
      </c>
      <c r="D22241">
        <v>0.26503042948358102</v>
      </c>
      <c r="E22241">
        <v>0.43290506942505502</v>
      </c>
      <c r="F22241">
        <v>-1.4005308729931401</v>
      </c>
      <c r="G22241">
        <v>3.61091567043677</v>
      </c>
      <c r="H22241">
        <v>0.157012354640723</v>
      </c>
      <c r="I22241">
        <v>2.0954334936714801E-2</v>
      </c>
      <c r="J22241">
        <v>0.26839269768747498</v>
      </c>
      <c r="K22241">
        <v>-1.06297664598345</v>
      </c>
      <c r="L22241">
        <v>3.3628151849287899</v>
      </c>
    </row>
    <row r="22243" spans="1:12" x14ac:dyDescent="0.3">
      <c r="A22243">
        <v>11121</v>
      </c>
      <c r="B22243">
        <v>0.216317579132564</v>
      </c>
      <c r="C22243">
        <v>0.21587184181885399</v>
      </c>
      <c r="D22243">
        <v>0.26502573910188998</v>
      </c>
      <c r="E22243">
        <v>0.50378829503877098</v>
      </c>
      <c r="F22243">
        <v>-1.5025131839416901</v>
      </c>
      <c r="G22243">
        <v>3.5687785833933101</v>
      </c>
      <c r="H22243">
        <v>0.154441948209571</v>
      </c>
      <c r="I22243">
        <v>3.1648996999017201E-2</v>
      </c>
      <c r="J22243">
        <v>0.24962429852569801</v>
      </c>
      <c r="K22243">
        <v>-1.0782664312839201</v>
      </c>
      <c r="L22243">
        <v>3.3505785485798301</v>
      </c>
    </row>
    <row r="22245" spans="1:12" x14ac:dyDescent="0.3">
      <c r="A22245">
        <v>11122</v>
      </c>
      <c r="B22245">
        <v>0.21717439125357901</v>
      </c>
      <c r="C22245">
        <v>0.21636073004307599</v>
      </c>
      <c r="D22245">
        <v>0.26499801857571198</v>
      </c>
      <c r="E22245">
        <v>0.66236868810786398</v>
      </c>
      <c r="F22245">
        <v>-1.45704504936947</v>
      </c>
      <c r="G22245">
        <v>3.4284266360521598</v>
      </c>
      <c r="H22245">
        <v>0.14418983740896901</v>
      </c>
      <c r="I22245">
        <v>4.0936251815743903E-2</v>
      </c>
      <c r="J22245">
        <v>0.24095921670506501</v>
      </c>
      <c r="K22245">
        <v>-1.07266498478233</v>
      </c>
      <c r="L22245">
        <v>3.3479340888580502</v>
      </c>
    </row>
    <row r="22247" spans="1:12" x14ac:dyDescent="0.3">
      <c r="A22247">
        <v>11123</v>
      </c>
      <c r="B22247">
        <v>0.21797207641542801</v>
      </c>
      <c r="C22247">
        <v>0.21690076638823899</v>
      </c>
      <c r="D22247">
        <v>0.26495631338604803</v>
      </c>
      <c r="E22247">
        <v>0.24698675674163101</v>
      </c>
      <c r="F22247">
        <v>-1.55039826007215</v>
      </c>
      <c r="G22247">
        <v>3.3519607188296199</v>
      </c>
      <c r="H22247">
        <v>0.143896570602011</v>
      </c>
      <c r="I22247">
        <v>2.6272609127824999E-2</v>
      </c>
      <c r="J22247">
        <v>0.24376642977372201</v>
      </c>
      <c r="K22247">
        <v>-1.0612457268928299</v>
      </c>
      <c r="L22247">
        <v>3.3458425616235599</v>
      </c>
    </row>
    <row r="22249" spans="1:12" x14ac:dyDescent="0.3">
      <c r="A22249">
        <v>11124</v>
      </c>
      <c r="B22249">
        <v>0.21861637400346701</v>
      </c>
      <c r="C22249">
        <v>0.217250674769247</v>
      </c>
      <c r="D22249">
        <v>0.26499998792594398</v>
      </c>
      <c r="E22249">
        <v>0.22061760500170599</v>
      </c>
      <c r="F22249">
        <v>-1.21903724053481</v>
      </c>
      <c r="G22249">
        <v>3.4083798555282701</v>
      </c>
      <c r="H22249">
        <v>0.13185264723110601</v>
      </c>
      <c r="I22249">
        <v>1.99853394078497E-2</v>
      </c>
      <c r="J22249">
        <v>0.244797818740186</v>
      </c>
      <c r="K22249">
        <v>-1.0570626724238401</v>
      </c>
      <c r="L22249">
        <v>3.3515882513826898</v>
      </c>
    </row>
    <row r="22251" spans="1:12" x14ac:dyDescent="0.3">
      <c r="A22251">
        <v>11125</v>
      </c>
      <c r="B22251">
        <v>0.219500612054806</v>
      </c>
      <c r="C22251">
        <v>0.21782962568425601</v>
      </c>
      <c r="D22251">
        <v>0.26498177620214802</v>
      </c>
      <c r="E22251">
        <v>-0.27767325226582501</v>
      </c>
      <c r="F22251">
        <v>-1.3059124215520199</v>
      </c>
      <c r="G22251">
        <v>3.3124581463756999</v>
      </c>
      <c r="H22251">
        <v>0.13690249103316701</v>
      </c>
      <c r="I22251">
        <v>9.74166171783831E-3</v>
      </c>
      <c r="J22251">
        <v>0.27062673219001099</v>
      </c>
      <c r="K22251">
        <v>-1.05254305035389</v>
      </c>
      <c r="L22251">
        <v>3.3512997648675902</v>
      </c>
    </row>
    <row r="22253" spans="1:12" x14ac:dyDescent="0.3">
      <c r="A22253">
        <v>11126</v>
      </c>
      <c r="B22253">
        <v>0.220153805608088</v>
      </c>
      <c r="C22253">
        <v>0.218214092524882</v>
      </c>
      <c r="D22253">
        <v>0.26501980047657803</v>
      </c>
      <c r="E22253">
        <v>-0.172765006151998</v>
      </c>
      <c r="F22253">
        <v>-1.27410712038227</v>
      </c>
      <c r="G22253">
        <v>3.6122071044193298</v>
      </c>
      <c r="H22253">
        <v>0.138938275010034</v>
      </c>
      <c r="I22253">
        <v>1.90601300364957E-2</v>
      </c>
      <c r="J22253">
        <v>0.28191318401795801</v>
      </c>
      <c r="K22253">
        <v>-1.0594426861734401</v>
      </c>
      <c r="L22253">
        <v>3.3492322781760202</v>
      </c>
    </row>
    <row r="22255" spans="1:12" x14ac:dyDescent="0.3">
      <c r="A22255">
        <v>11127</v>
      </c>
      <c r="B22255">
        <v>0.22103765474020901</v>
      </c>
      <c r="C22255">
        <v>0.21877001583851899</v>
      </c>
      <c r="D22255">
        <v>0.26503503406357898</v>
      </c>
      <c r="E22255">
        <v>-0.163097765853182</v>
      </c>
      <c r="F22255">
        <v>-1.5110010471695099</v>
      </c>
      <c r="G22255">
        <v>3.8088400180484201</v>
      </c>
      <c r="H22255">
        <v>0.15771171058903</v>
      </c>
      <c r="I22255">
        <v>3.4840454721627001E-2</v>
      </c>
      <c r="J22255">
        <v>0.29600437024963699</v>
      </c>
      <c r="K22255">
        <v>-1.0505957663769401</v>
      </c>
      <c r="L22255">
        <v>3.3510593594383402</v>
      </c>
    </row>
    <row r="22257" spans="1:12" x14ac:dyDescent="0.3">
      <c r="A22257">
        <v>11128</v>
      </c>
      <c r="B22257">
        <v>0.22159982259359001</v>
      </c>
      <c r="C22257">
        <v>0.219122321109368</v>
      </c>
      <c r="D22257">
        <v>0.26501989641689</v>
      </c>
      <c r="E22257">
        <v>-8.4830281221125403E-2</v>
      </c>
      <c r="F22257">
        <v>-1.5045890080603801</v>
      </c>
      <c r="G22257">
        <v>3.9585542090161998</v>
      </c>
      <c r="H22257">
        <v>0.16395948741761299</v>
      </c>
      <c r="I22257">
        <v>3.1477760707659598E-2</v>
      </c>
      <c r="J22257">
        <v>0.28995408594517003</v>
      </c>
      <c r="K22257">
        <v>-1.0545384154166799</v>
      </c>
      <c r="L22257">
        <v>3.3539201840464399</v>
      </c>
    </row>
    <row r="22259" spans="1:12" x14ac:dyDescent="0.3">
      <c r="A22259">
        <v>11129</v>
      </c>
      <c r="B22259">
        <v>0.222479541389797</v>
      </c>
      <c r="C22259">
        <v>0.21970677841653399</v>
      </c>
      <c r="D22259">
        <v>0.26498840735661899</v>
      </c>
      <c r="E22259">
        <v>-4.8341174219235497E-3</v>
      </c>
      <c r="F22259">
        <v>-1.2800181227166301</v>
      </c>
      <c r="G22259">
        <v>3.9814006130744102</v>
      </c>
      <c r="H22259">
        <v>0.16727169072283399</v>
      </c>
      <c r="I22259">
        <v>2.4640397166860801E-2</v>
      </c>
      <c r="J22259">
        <v>0.294809611560158</v>
      </c>
      <c r="K22259">
        <v>-1.05795217251207</v>
      </c>
      <c r="L22259">
        <v>3.35303068395821</v>
      </c>
    </row>
    <row r="22261" spans="1:12" x14ac:dyDescent="0.3">
      <c r="A22261">
        <v>11130</v>
      </c>
      <c r="B22261">
        <v>0.223090297045939</v>
      </c>
      <c r="C22261">
        <v>0.22005745703907101</v>
      </c>
      <c r="D22261">
        <v>0.264978546560654</v>
      </c>
      <c r="E22261">
        <v>-0.15477057783016401</v>
      </c>
      <c r="F22261">
        <v>-0.99330392602393502</v>
      </c>
      <c r="G22261">
        <v>3.87705730610192</v>
      </c>
      <c r="H22261">
        <v>0.16155673277801799</v>
      </c>
      <c r="I22261">
        <v>2.1604462239538699E-2</v>
      </c>
      <c r="J22261">
        <v>0.29084865035054303</v>
      </c>
      <c r="K22261">
        <v>-1.04682140113767</v>
      </c>
      <c r="L22261">
        <v>3.3495688457769699</v>
      </c>
    </row>
    <row r="22263" spans="1:12" x14ac:dyDescent="0.3">
      <c r="A22263">
        <v>11131</v>
      </c>
      <c r="B22263">
        <v>0.223998482008643</v>
      </c>
      <c r="C22263">
        <v>0.22062710759924201</v>
      </c>
      <c r="D22263">
        <v>0.26495043486518199</v>
      </c>
      <c r="E22263">
        <v>6.4580485297133103E-2</v>
      </c>
      <c r="F22263">
        <v>-0.97355879765900299</v>
      </c>
      <c r="G22263">
        <v>3.73549187461796</v>
      </c>
      <c r="H22263">
        <v>0.16121239790199299</v>
      </c>
      <c r="I22263">
        <v>3.06435705463045E-2</v>
      </c>
      <c r="J22263">
        <v>0.290002449830706</v>
      </c>
      <c r="K22263">
        <v>-1.0852862698180901</v>
      </c>
      <c r="L22263">
        <v>3.37493161856312</v>
      </c>
    </row>
    <row r="22265" spans="1:12" x14ac:dyDescent="0.3">
      <c r="A22265">
        <v>11132</v>
      </c>
      <c r="B22265">
        <v>0.22490058810088701</v>
      </c>
      <c r="C22265">
        <v>0.22117609066652599</v>
      </c>
      <c r="D22265">
        <v>0.26495312218157502</v>
      </c>
      <c r="E22265">
        <v>0.201870443214649</v>
      </c>
      <c r="F22265">
        <v>-1.15214692658771</v>
      </c>
      <c r="G22265">
        <v>3.8324962119660899</v>
      </c>
      <c r="H22265">
        <v>0.16740108755326499</v>
      </c>
      <c r="I22265">
        <v>6.3639525359414001E-2</v>
      </c>
      <c r="J22265">
        <v>0.30243196896114399</v>
      </c>
      <c r="K22265">
        <v>-1.15139776286257</v>
      </c>
      <c r="L22265">
        <v>3.4527989370980499</v>
      </c>
    </row>
    <row r="22267" spans="1:12" x14ac:dyDescent="0.3">
      <c r="A22267">
        <v>11133</v>
      </c>
      <c r="B22267">
        <v>0.22549223722553299</v>
      </c>
      <c r="C22267">
        <v>0.221520434842124</v>
      </c>
      <c r="D22267">
        <v>0.26495166616442201</v>
      </c>
      <c r="E22267">
        <v>0.171953097048134</v>
      </c>
      <c r="F22267">
        <v>-1.2686634340038601</v>
      </c>
      <c r="G22267">
        <v>3.8415501262657101</v>
      </c>
      <c r="H22267">
        <v>0.18089017953342701</v>
      </c>
      <c r="I22267">
        <v>7.4068520692237294E-2</v>
      </c>
      <c r="J22267">
        <v>0.312471746953356</v>
      </c>
      <c r="K22267">
        <v>-1.09672956825052</v>
      </c>
      <c r="L22267">
        <v>3.40998273014816</v>
      </c>
    </row>
    <row r="22269" spans="1:12" x14ac:dyDescent="0.3">
      <c r="A22269">
        <v>11134</v>
      </c>
      <c r="B22269">
        <v>0.22634286950279001</v>
      </c>
      <c r="C22269">
        <v>0.22205502805413099</v>
      </c>
      <c r="D22269">
        <v>0.26493236346141402</v>
      </c>
      <c r="E22269">
        <v>0.68076512258109401</v>
      </c>
      <c r="F22269">
        <v>-1.29170716486058</v>
      </c>
      <c r="G22269">
        <v>3.7376937837628801</v>
      </c>
      <c r="H22269">
        <v>0.182488035125802</v>
      </c>
      <c r="I22269">
        <v>0.11791839611485699</v>
      </c>
      <c r="J22269">
        <v>0.30602803577467103</v>
      </c>
      <c r="K22269">
        <v>-1.0540816451010999</v>
      </c>
      <c r="L22269">
        <v>3.4034437024724902</v>
      </c>
    </row>
    <row r="22271" spans="1:12" x14ac:dyDescent="0.3">
      <c r="A22271">
        <v>11135</v>
      </c>
      <c r="B22271">
        <v>0.22691296852103701</v>
      </c>
      <c r="C22271">
        <v>0.22239839437544601</v>
      </c>
      <c r="D22271">
        <v>0.26495571580760602</v>
      </c>
      <c r="E22271">
        <v>0.71042149573875601</v>
      </c>
      <c r="F22271">
        <v>-1.32242193744465</v>
      </c>
      <c r="G22271">
        <v>3.69727169286866</v>
      </c>
      <c r="H22271">
        <v>0.18905772108257601</v>
      </c>
      <c r="I22271">
        <v>0.122525208185367</v>
      </c>
      <c r="J22271">
        <v>0.30303561127464201</v>
      </c>
      <c r="K22271">
        <v>-1.06076491603433</v>
      </c>
      <c r="L22271">
        <v>3.39154363372448</v>
      </c>
    </row>
    <row r="22273" spans="1:12" x14ac:dyDescent="0.3">
      <c r="A22273">
        <v>11136</v>
      </c>
      <c r="B22273">
        <v>0.22776027436492899</v>
      </c>
      <c r="C22273">
        <v>0.22290937233080499</v>
      </c>
      <c r="D22273">
        <v>0.26499179252330901</v>
      </c>
      <c r="E22273">
        <v>1.0332440846598101</v>
      </c>
      <c r="F22273">
        <v>-1.1331696099575399</v>
      </c>
      <c r="G22273">
        <v>3.46804371464341</v>
      </c>
      <c r="H22273">
        <v>0.18000406138244501</v>
      </c>
      <c r="I22273">
        <v>0.14051049565420501</v>
      </c>
      <c r="J22273">
        <v>0.27532566480312598</v>
      </c>
      <c r="K22273">
        <v>-1.0817523100080799</v>
      </c>
      <c r="L22273">
        <v>3.4170987308540401</v>
      </c>
    </row>
    <row r="22275" spans="1:12" x14ac:dyDescent="0.3">
      <c r="A22275">
        <v>11137</v>
      </c>
      <c r="B22275">
        <v>0.22832780322766699</v>
      </c>
      <c r="C22275">
        <v>0.22323621457645501</v>
      </c>
      <c r="D22275">
        <v>0.26501467255733202</v>
      </c>
      <c r="E22275">
        <v>0.954613556428758</v>
      </c>
      <c r="F22275">
        <v>-1.17053079635672</v>
      </c>
      <c r="G22275">
        <v>3.30837030791223</v>
      </c>
      <c r="H22275">
        <v>0.17926952581726999</v>
      </c>
      <c r="I22275">
        <v>0.140432444472044</v>
      </c>
      <c r="J22275">
        <v>0.26432939386836601</v>
      </c>
      <c r="K22275">
        <v>-1.14384903238404</v>
      </c>
      <c r="L22275">
        <v>3.4675598304541699</v>
      </c>
    </row>
    <row r="22277" spans="1:12" x14ac:dyDescent="0.3">
      <c r="A22277">
        <v>11138</v>
      </c>
      <c r="B22277">
        <v>0.22918994785286101</v>
      </c>
      <c r="C22277">
        <v>0.22373401385137801</v>
      </c>
      <c r="D22277">
        <v>0.26502980407017601</v>
      </c>
      <c r="E22277">
        <v>0.84737219344204695</v>
      </c>
      <c r="F22277">
        <v>-1.4143975846010299</v>
      </c>
      <c r="G22277">
        <v>3.4173904275488498</v>
      </c>
      <c r="H22277">
        <v>0.16743958309713</v>
      </c>
      <c r="I22277">
        <v>0.15467208841041</v>
      </c>
      <c r="J22277">
        <v>0.24356826462318701</v>
      </c>
      <c r="K22277">
        <v>-1.10786033962492</v>
      </c>
      <c r="L22277">
        <v>3.4543856129311199</v>
      </c>
    </row>
    <row r="22279" spans="1:12" x14ac:dyDescent="0.3">
      <c r="A22279">
        <v>11139</v>
      </c>
      <c r="B22279">
        <v>0.22975310705670901</v>
      </c>
      <c r="C22279">
        <v>0.22405770800593</v>
      </c>
      <c r="D22279">
        <v>0.26504304395460798</v>
      </c>
      <c r="E22279">
        <v>0.643954883980426</v>
      </c>
      <c r="F22279">
        <v>-1.5809749580802599</v>
      </c>
      <c r="G22279">
        <v>3.5271981531995702</v>
      </c>
      <c r="H22279">
        <v>0.170341463417611</v>
      </c>
      <c r="I22279">
        <v>0.15220099932553899</v>
      </c>
      <c r="J22279">
        <v>0.25051881789424801</v>
      </c>
      <c r="K22279">
        <v>-1.07776157988249</v>
      </c>
      <c r="L22279">
        <v>3.3807494299510399</v>
      </c>
    </row>
    <row r="22281" spans="1:12" x14ac:dyDescent="0.3">
      <c r="A22281">
        <v>11140</v>
      </c>
      <c r="B22281">
        <v>0.23059946938112699</v>
      </c>
      <c r="C22281">
        <v>0.224547502215731</v>
      </c>
      <c r="D22281">
        <v>0.26500913672538001</v>
      </c>
      <c r="E22281">
        <v>0.32988927272308699</v>
      </c>
      <c r="F22281">
        <v>-1.9688828079809</v>
      </c>
      <c r="G22281">
        <v>4.06622002881236</v>
      </c>
      <c r="H22281">
        <v>0.17061980085140899</v>
      </c>
      <c r="I22281">
        <v>0.16469030938240201</v>
      </c>
      <c r="J22281">
        <v>0.27163914586128102</v>
      </c>
      <c r="K22281">
        <v>-1.0210258985788701</v>
      </c>
      <c r="L22281">
        <v>3.3848603627912599</v>
      </c>
    </row>
    <row r="22283" spans="1:12" x14ac:dyDescent="0.3">
      <c r="A22283">
        <v>11141</v>
      </c>
      <c r="B22283">
        <v>0.23141702939511899</v>
      </c>
      <c r="C22283">
        <v>0.22502511057904101</v>
      </c>
      <c r="D22283">
        <v>0.26498679789407098</v>
      </c>
      <c r="E22283">
        <v>0.20479659060854299</v>
      </c>
      <c r="F22283">
        <v>-2.0677040282483099</v>
      </c>
      <c r="G22283">
        <v>4.3368388799097799</v>
      </c>
      <c r="H22283">
        <v>0.173796294744612</v>
      </c>
      <c r="I22283">
        <v>0.14412638714584999</v>
      </c>
      <c r="J22283">
        <v>0.28040068677665902</v>
      </c>
      <c r="K22283">
        <v>-1.0521103205812301</v>
      </c>
      <c r="L22283">
        <v>3.3574781843993802</v>
      </c>
    </row>
    <row r="22285" spans="1:12" x14ac:dyDescent="0.3">
      <c r="A22285">
        <v>11142</v>
      </c>
      <c r="B22285">
        <v>0.23195979557451901</v>
      </c>
      <c r="C22285">
        <v>0.22533708206197101</v>
      </c>
      <c r="D22285">
        <v>0.26496430857415598</v>
      </c>
      <c r="E22285">
        <v>1.8960772404396298E-2</v>
      </c>
      <c r="F22285">
        <v>-1.9412770291316499</v>
      </c>
      <c r="G22285">
        <v>4.2997533637198799</v>
      </c>
      <c r="H22285">
        <v>0.16664703430317901</v>
      </c>
      <c r="I22285">
        <v>0.110477312401365</v>
      </c>
      <c r="J22285">
        <v>0.28011043420725901</v>
      </c>
      <c r="K22285">
        <v>-1.05307194229824</v>
      </c>
      <c r="L22285">
        <v>3.36418549587553</v>
      </c>
    </row>
    <row r="22287" spans="1:12" x14ac:dyDescent="0.3">
      <c r="A22287">
        <v>11143</v>
      </c>
      <c r="B22287">
        <v>0.23278356299002101</v>
      </c>
      <c r="C22287">
        <v>0.22577232593190999</v>
      </c>
      <c r="D22287">
        <v>0.26496557528012099</v>
      </c>
      <c r="E22287">
        <v>-8.1172051431981307E-2</v>
      </c>
      <c r="F22287">
        <v>-1.8646084614515599</v>
      </c>
      <c r="G22287">
        <v>4.2617564546050897</v>
      </c>
      <c r="H22287">
        <v>0.162916284273985</v>
      </c>
      <c r="I22287">
        <v>7.8336755044896705E-2</v>
      </c>
      <c r="J22287">
        <v>0.284835212554643</v>
      </c>
      <c r="K22287">
        <v>-1.0403785356337001</v>
      </c>
      <c r="L22287">
        <v>3.36485863107744</v>
      </c>
    </row>
    <row r="22289" spans="1:12" x14ac:dyDescent="0.3">
      <c r="A22289">
        <v>11144</v>
      </c>
      <c r="B22289">
        <v>0.233325328051219</v>
      </c>
      <c r="C22289">
        <v>0.22606462448582501</v>
      </c>
      <c r="D22289">
        <v>0.26497279678826002</v>
      </c>
      <c r="E22289">
        <v>-0.117496885531159</v>
      </c>
      <c r="F22289">
        <v>-1.7994410774760801</v>
      </c>
      <c r="G22289">
        <v>4.3130176537873401</v>
      </c>
      <c r="H22289">
        <v>0.16304113544516699</v>
      </c>
      <c r="I22289">
        <v>6.2100850838308498E-2</v>
      </c>
      <c r="J22289">
        <v>0.29969785693744599</v>
      </c>
      <c r="K22289">
        <v>-1.04146036006534</v>
      </c>
      <c r="L22289">
        <v>3.35418463001862</v>
      </c>
    </row>
    <row r="22291" spans="1:12" x14ac:dyDescent="0.3">
      <c r="A22291">
        <v>11145</v>
      </c>
      <c r="B22291">
        <v>0.23414177704980199</v>
      </c>
      <c r="C22291">
        <v>0.22647297733350599</v>
      </c>
      <c r="D22291">
        <v>0.26499828825854899</v>
      </c>
      <c r="E22291">
        <v>-5.5985474209542998E-3</v>
      </c>
      <c r="F22291">
        <v>-1.8189645108515899</v>
      </c>
      <c r="G22291">
        <v>4.4528734879962002</v>
      </c>
      <c r="H22291">
        <v>0.16865430519157201</v>
      </c>
      <c r="I22291">
        <v>5.7880621260221699E-2</v>
      </c>
      <c r="J22291">
        <v>0.31965593668356101</v>
      </c>
      <c r="K22291">
        <v>-1.0352338594477</v>
      </c>
      <c r="L22291">
        <v>3.3663491447388099</v>
      </c>
    </row>
    <row r="22293" spans="1:12" x14ac:dyDescent="0.3">
      <c r="A22293">
        <v>11146</v>
      </c>
      <c r="B22293">
        <v>0.23467266137304599</v>
      </c>
      <c r="C22293">
        <v>0.22675251455575099</v>
      </c>
      <c r="D22293">
        <v>0.26500308419709701</v>
      </c>
      <c r="E22293">
        <v>4.4618334591601298E-2</v>
      </c>
      <c r="F22293">
        <v>-1.8366699526839401</v>
      </c>
      <c r="G22293">
        <v>4.3628818127642397</v>
      </c>
      <c r="H22293">
        <v>0.16788941576113101</v>
      </c>
      <c r="I22293">
        <v>5.4755224943037598E-2</v>
      </c>
      <c r="J22293">
        <v>0.33865126117878802</v>
      </c>
      <c r="K22293">
        <v>-1.0355223459628</v>
      </c>
      <c r="L22293">
        <v>3.3583917250305402</v>
      </c>
    </row>
    <row r="22295" spans="1:12" x14ac:dyDescent="0.3">
      <c r="A22295">
        <v>11147</v>
      </c>
      <c r="B22295">
        <v>0.23548369028291799</v>
      </c>
      <c r="C22295">
        <v>0.227159814336542</v>
      </c>
      <c r="D22295">
        <v>0.26502897380621598</v>
      </c>
      <c r="E22295">
        <v>6.2448403162159903E-2</v>
      </c>
      <c r="F22295">
        <v>-1.87484277947083</v>
      </c>
      <c r="G22295">
        <v>4.2031285205384199</v>
      </c>
      <c r="H22295">
        <v>0.170097868962201</v>
      </c>
      <c r="I22295">
        <v>5.0723303991749402E-2</v>
      </c>
      <c r="J22295">
        <v>0.34663493314195098</v>
      </c>
      <c r="K22295">
        <v>-1.0866565807648301</v>
      </c>
      <c r="L22295">
        <v>3.4209932988079301</v>
      </c>
    </row>
    <row r="22297" spans="1:12" x14ac:dyDescent="0.3">
      <c r="A22297">
        <v>11148</v>
      </c>
      <c r="B22297">
        <v>0.23602065150696</v>
      </c>
      <c r="C22297">
        <v>0.22743166954169899</v>
      </c>
      <c r="D22297">
        <v>0.26504214891092098</v>
      </c>
      <c r="E22297">
        <v>0.213620727755267</v>
      </c>
      <c r="F22297">
        <v>-1.7921111194838</v>
      </c>
      <c r="G22297">
        <v>4.1635895469136601</v>
      </c>
      <c r="H22297">
        <v>0.172084726223213</v>
      </c>
      <c r="I22297">
        <v>6.3994414701020394E-2</v>
      </c>
      <c r="J22297">
        <v>0.34975013078710898</v>
      </c>
      <c r="K22297">
        <v>-1.1057928529333401</v>
      </c>
      <c r="L22297">
        <v>3.4233492720146099</v>
      </c>
    </row>
    <row r="22299" spans="1:12" x14ac:dyDescent="0.3">
      <c r="A22299">
        <v>11149</v>
      </c>
      <c r="B22299">
        <v>0.23684523522866799</v>
      </c>
      <c r="C22299">
        <v>0.22782597760406401</v>
      </c>
      <c r="D22299">
        <v>0.26502570907475997</v>
      </c>
      <c r="E22299">
        <v>0.443764514811261</v>
      </c>
      <c r="F22299">
        <v>-1.8691928832975899</v>
      </c>
      <c r="G22299">
        <v>4.3627575886647696</v>
      </c>
      <c r="H22299">
        <v>0.181539642783479</v>
      </c>
      <c r="I22299">
        <v>8.7076203573602504E-2</v>
      </c>
      <c r="J22299">
        <v>0.34090784601725999</v>
      </c>
      <c r="K22299">
        <v>-1.0566059021082601</v>
      </c>
      <c r="L22299">
        <v>3.3934668771585002</v>
      </c>
    </row>
    <row r="22301" spans="1:12" x14ac:dyDescent="0.3">
      <c r="A22301">
        <v>11150</v>
      </c>
      <c r="B22301">
        <v>0.23764724938062201</v>
      </c>
      <c r="C22301">
        <v>0.228184289858749</v>
      </c>
      <c r="D22301">
        <v>0.26502022227473698</v>
      </c>
      <c r="E22301">
        <v>0.70652945056171002</v>
      </c>
      <c r="F22301">
        <v>-1.8099802295898899</v>
      </c>
      <c r="G22301">
        <v>4.5826863112125702</v>
      </c>
      <c r="H22301">
        <v>0.18635872685197399</v>
      </c>
      <c r="I22301">
        <v>0.11552763098430199</v>
      </c>
      <c r="J22301">
        <v>0.33110729639910003</v>
      </c>
      <c r="K22301">
        <v>-1.0490571716297199</v>
      </c>
      <c r="L22301">
        <v>3.36286326601464</v>
      </c>
    </row>
    <row r="22303" spans="1:12" x14ac:dyDescent="0.3">
      <c r="A22303">
        <v>11151</v>
      </c>
      <c r="B22303">
        <v>0.23817041559193899</v>
      </c>
      <c r="C22303">
        <v>0.22842872083051699</v>
      </c>
      <c r="D22303">
        <v>0.26498497785309899</v>
      </c>
      <c r="E22303">
        <v>0.83679007133281902</v>
      </c>
      <c r="F22303">
        <v>-1.8946429251817201</v>
      </c>
      <c r="G22303">
        <v>4.5624714763404199</v>
      </c>
      <c r="H22303">
        <v>0.190689139585343</v>
      </c>
      <c r="I22303">
        <v>0.133709666587357</v>
      </c>
      <c r="J22303">
        <v>0.32722472418961301</v>
      </c>
      <c r="K22303">
        <v>-1.0377581164548499</v>
      </c>
      <c r="L22303">
        <v>3.3625266984136899</v>
      </c>
    </row>
    <row r="22305" spans="1:12" x14ac:dyDescent="0.3">
      <c r="A22305">
        <v>11152</v>
      </c>
      <c r="B22305">
        <v>0.23895732947894199</v>
      </c>
      <c r="C22305">
        <v>0.22878350082681401</v>
      </c>
      <c r="D22305">
        <v>0.264987646558623</v>
      </c>
      <c r="E22305">
        <v>0.96454406862376796</v>
      </c>
      <c r="F22305">
        <v>-1.93454009258614</v>
      </c>
      <c r="G22305">
        <v>4.4223529421869996</v>
      </c>
      <c r="H22305">
        <v>0.19029041370549701</v>
      </c>
      <c r="I22305">
        <v>0.14661244129307299</v>
      </c>
      <c r="J22305">
        <v>0.329313604898617</v>
      </c>
      <c r="K22305">
        <v>-1.0376138731972999</v>
      </c>
      <c r="L22305">
        <v>3.3563001977960498</v>
      </c>
    </row>
    <row r="22307" spans="1:12" x14ac:dyDescent="0.3">
      <c r="A22307">
        <v>11153</v>
      </c>
      <c r="B22307">
        <v>0.23947668507835401</v>
      </c>
      <c r="C22307">
        <v>0.22899462054348399</v>
      </c>
      <c r="D22307">
        <v>0.26498947675437701</v>
      </c>
      <c r="E22307">
        <v>1.01614240835515</v>
      </c>
      <c r="F22307">
        <v>-2.0555911138859102</v>
      </c>
      <c r="G22307">
        <v>4.3724251701952497</v>
      </c>
      <c r="H22307">
        <v>0.19654490739692199</v>
      </c>
      <c r="I22307">
        <v>0.14881565409579101</v>
      </c>
      <c r="J22307">
        <v>0.329303891793015</v>
      </c>
      <c r="K22307">
        <v>-1.03004110217584</v>
      </c>
      <c r="L22307">
        <v>3.3893319037753602</v>
      </c>
    </row>
    <row r="22309" spans="1:12" x14ac:dyDescent="0.3">
      <c r="A22309">
        <v>11154</v>
      </c>
      <c r="B22309">
        <v>0.24022865495679199</v>
      </c>
      <c r="C22309">
        <v>0.22936224513879599</v>
      </c>
      <c r="D22309">
        <v>0.26503290454433098</v>
      </c>
      <c r="E22309">
        <v>1.2244788053335101</v>
      </c>
      <c r="F22309">
        <v>-1.94793278483351</v>
      </c>
      <c r="G22309">
        <v>4.5930730433494604</v>
      </c>
      <c r="H22309">
        <v>0.20140186980153599</v>
      </c>
      <c r="I22309">
        <v>0.14549968619745399</v>
      </c>
      <c r="J22309">
        <v>0.33326734221005699</v>
      </c>
      <c r="K22309">
        <v>-1.1305546121463701</v>
      </c>
      <c r="L22309">
        <v>3.42339735310046</v>
      </c>
    </row>
    <row r="22311" spans="1:12" x14ac:dyDescent="0.3">
      <c r="A22311">
        <v>11155</v>
      </c>
      <c r="B22311">
        <v>0.24073910631921999</v>
      </c>
      <c r="C22311">
        <v>0.22957400142460499</v>
      </c>
      <c r="D22311">
        <v>0.26504307224748802</v>
      </c>
      <c r="E22311">
        <v>1.26447355337172</v>
      </c>
      <c r="F22311">
        <v>-1.79845605559194</v>
      </c>
      <c r="G22311">
        <v>4.7048685051069903</v>
      </c>
      <c r="H22311">
        <v>0.213994536436488</v>
      </c>
      <c r="I22311">
        <v>0.11812008101162801</v>
      </c>
      <c r="J22311">
        <v>0.33907612942217302</v>
      </c>
      <c r="K22311">
        <v>-1.2811926541160701</v>
      </c>
      <c r="L22311">
        <v>3.4252484749056999</v>
      </c>
    </row>
    <row r="22313" spans="1:12" x14ac:dyDescent="0.3">
      <c r="A22313">
        <v>11156</v>
      </c>
      <c r="B22313">
        <v>0.24146902301378301</v>
      </c>
      <c r="C22313">
        <v>0.22990034801881401</v>
      </c>
      <c r="D22313">
        <v>0.26508864661362602</v>
      </c>
      <c r="E22313">
        <v>1.5481805298189499</v>
      </c>
      <c r="F22313">
        <v>-1.2592202360170901</v>
      </c>
      <c r="G22313">
        <v>4.8277110014872902</v>
      </c>
      <c r="H22313">
        <v>0.20683300806795801</v>
      </c>
      <c r="I22313">
        <v>9.8653333576063401E-2</v>
      </c>
      <c r="J22313">
        <v>0.33199755100313399</v>
      </c>
      <c r="K22313">
        <v>-1.0538652802147801</v>
      </c>
      <c r="L22313">
        <v>3.3795954838906299</v>
      </c>
    </row>
    <row r="22315" spans="1:12" x14ac:dyDescent="0.3">
      <c r="A22315">
        <v>11157</v>
      </c>
      <c r="B22315">
        <v>0.24198361259854601</v>
      </c>
      <c r="C22315">
        <v>0.23010476392668899</v>
      </c>
      <c r="D22315">
        <v>0.26509226378524298</v>
      </c>
      <c r="E22315">
        <v>1.67927192967567</v>
      </c>
      <c r="F22315">
        <v>-1.0818587326451199</v>
      </c>
      <c r="G22315">
        <v>5.0091054913005699</v>
      </c>
      <c r="H22315">
        <v>0.21605856269804299</v>
      </c>
      <c r="I22315">
        <v>8.0617589600087997E-2</v>
      </c>
      <c r="J22315">
        <v>0.32790207106174002</v>
      </c>
      <c r="K22315">
        <v>-1.0397775220605701</v>
      </c>
      <c r="L22315">
        <v>3.39512567462035</v>
      </c>
    </row>
    <row r="22317" spans="1:12" x14ac:dyDescent="0.3">
      <c r="A22317">
        <v>11158</v>
      </c>
      <c r="B22317">
        <v>0.242718628642941</v>
      </c>
      <c r="C22317">
        <v>0.2303992339981</v>
      </c>
      <c r="D22317">
        <v>0.26504621720198401</v>
      </c>
      <c r="E22317">
        <v>2.1311940040718902</v>
      </c>
      <c r="F22317">
        <v>-0.89201514425323403</v>
      </c>
      <c r="G22317">
        <v>5.2195962384003298</v>
      </c>
      <c r="H22317">
        <v>0.22028217356687399</v>
      </c>
      <c r="I22317">
        <v>0.10121338809936201</v>
      </c>
      <c r="J22317">
        <v>0.33200986729995702</v>
      </c>
      <c r="K22317">
        <v>-1.0572069156813899</v>
      </c>
      <c r="L22317">
        <v>3.41250698715531</v>
      </c>
    </row>
    <row r="22319" spans="1:12" x14ac:dyDescent="0.3">
      <c r="A22319">
        <v>11159</v>
      </c>
      <c r="B22319">
        <v>0.24343181048536799</v>
      </c>
      <c r="C22319">
        <v>0.230699746283858</v>
      </c>
      <c r="D22319">
        <v>0.26494052259193801</v>
      </c>
      <c r="E22319">
        <v>2.09685381402576</v>
      </c>
      <c r="F22319">
        <v>-1.2561283014523801</v>
      </c>
      <c r="G22319">
        <v>5.1692189198490404</v>
      </c>
      <c r="H22319">
        <v>0.25041893251834202</v>
      </c>
      <c r="I22319">
        <v>0.120400821990888</v>
      </c>
      <c r="J22319">
        <v>0.36306382329786202</v>
      </c>
      <c r="K22319">
        <v>-1.0390082246869601</v>
      </c>
      <c r="L22319">
        <v>3.39543820167837</v>
      </c>
    </row>
    <row r="22321" spans="1:12" x14ac:dyDescent="0.3">
      <c r="A22321">
        <v>11160</v>
      </c>
      <c r="B22321">
        <v>0.24392299350066299</v>
      </c>
      <c r="C22321">
        <v>0.230883466398278</v>
      </c>
      <c r="D22321">
        <v>0.26491934740608503</v>
      </c>
      <c r="E22321">
        <v>1.9663303468182001</v>
      </c>
      <c r="F22321">
        <v>-1.0426087653710201</v>
      </c>
      <c r="G22321">
        <v>5.00070145111395</v>
      </c>
      <c r="H22321">
        <v>0.23852205513896399</v>
      </c>
      <c r="I22321">
        <v>0.126633942859708</v>
      </c>
      <c r="J22321">
        <v>0.37011768541559997</v>
      </c>
      <c r="K22321">
        <v>-1.03972944097472</v>
      </c>
      <c r="L22321">
        <v>3.37058028029365</v>
      </c>
    </row>
    <row r="22323" spans="1:12" x14ac:dyDescent="0.3">
      <c r="A22323">
        <v>11161</v>
      </c>
      <c r="B22323">
        <v>0.24464585898816901</v>
      </c>
      <c r="C22323">
        <v>0.231164585887014</v>
      </c>
      <c r="D22323">
        <v>0.264898286701303</v>
      </c>
      <c r="E22323">
        <v>1.2742622928681</v>
      </c>
      <c r="F22323">
        <v>-1.1522435069086701</v>
      </c>
      <c r="G22323">
        <v>4.31244350715368</v>
      </c>
      <c r="H22323">
        <v>0.24178264024217799</v>
      </c>
      <c r="I22323">
        <v>0.13066093994498701</v>
      </c>
      <c r="J22323">
        <v>0.38114692746650802</v>
      </c>
      <c r="K22323">
        <v>-0.99229744978318002</v>
      </c>
      <c r="L22323">
        <v>3.3716861452682099</v>
      </c>
    </row>
    <row r="22325" spans="1:12" x14ac:dyDescent="0.3">
      <c r="A22325">
        <v>11162</v>
      </c>
      <c r="B22325">
        <v>0.24510726564851301</v>
      </c>
      <c r="C22325">
        <v>0.231358324149817</v>
      </c>
      <c r="D22325">
        <v>0.26491790909198998</v>
      </c>
      <c r="E22325">
        <v>1.2344940169404599</v>
      </c>
      <c r="F22325">
        <v>-1.0611044546991599</v>
      </c>
      <c r="G22325">
        <v>4.1730518089522697</v>
      </c>
      <c r="H22325">
        <v>0.23152558823097599</v>
      </c>
      <c r="I22325">
        <v>0.14595647289379601</v>
      </c>
      <c r="J22325">
        <v>0.386220256567614</v>
      </c>
      <c r="K22325">
        <v>-1.02600229096439</v>
      </c>
      <c r="L22325">
        <v>3.3772395106839501</v>
      </c>
    </row>
    <row r="22327" spans="1:12" x14ac:dyDescent="0.3">
      <c r="A22327">
        <v>11163</v>
      </c>
      <c r="B22327">
        <v>0.24582395945523</v>
      </c>
      <c r="C22327">
        <v>0.23161489604490301</v>
      </c>
      <c r="D22327">
        <v>0.26491429478566197</v>
      </c>
      <c r="E22327">
        <v>0.75879313584354302</v>
      </c>
      <c r="F22327">
        <v>-1.3983077733609</v>
      </c>
      <c r="G22327">
        <v>4.1933896404589701</v>
      </c>
      <c r="H22327">
        <v>0.25915685605632899</v>
      </c>
      <c r="I22327">
        <v>0.16129093720391899</v>
      </c>
      <c r="J22327">
        <v>0.39824639439141701</v>
      </c>
      <c r="K22327">
        <v>-1.0479993877410101</v>
      </c>
      <c r="L22327">
        <v>3.3625507389566098</v>
      </c>
    </row>
    <row r="22329" spans="1:12" x14ac:dyDescent="0.3">
      <c r="A22329">
        <v>11164</v>
      </c>
      <c r="B22329">
        <v>0.24628407110601699</v>
      </c>
      <c r="C22329">
        <v>0.231779930524735</v>
      </c>
      <c r="D22329">
        <v>0.26488427138314502</v>
      </c>
      <c r="E22329">
        <v>0.711507509571218</v>
      </c>
      <c r="F22329">
        <v>-1.1728714000621601</v>
      </c>
      <c r="G22329">
        <v>4.2143579914009699</v>
      </c>
      <c r="H22329">
        <v>0.24822222190307899</v>
      </c>
      <c r="I22329">
        <v>0.17348149883986799</v>
      </c>
      <c r="J22329">
        <v>0.39329492607036998</v>
      </c>
      <c r="K22329">
        <v>-1.06687121393734</v>
      </c>
      <c r="L22329">
        <v>3.3667818745114602</v>
      </c>
    </row>
    <row r="22331" spans="1:12" x14ac:dyDescent="0.3">
      <c r="A22331">
        <v>11165</v>
      </c>
      <c r="B22331">
        <v>0.246978872052564</v>
      </c>
      <c r="C22331">
        <v>0.232014230554382</v>
      </c>
      <c r="D22331">
        <v>0.26490987333348898</v>
      </c>
      <c r="E22331">
        <v>0.270166481701061</v>
      </c>
      <c r="F22331">
        <v>-1.36736715847749</v>
      </c>
      <c r="G22331">
        <v>4.1449096919775998</v>
      </c>
      <c r="H22331">
        <v>0.26530547842937702</v>
      </c>
      <c r="I22331">
        <v>0.17935938848098901</v>
      </c>
      <c r="J22331">
        <v>0.392296741175091</v>
      </c>
      <c r="K22331">
        <v>-1.0514131448363999</v>
      </c>
      <c r="L22331">
        <v>3.3914234310098599</v>
      </c>
    </row>
    <row r="22333" spans="1:12" x14ac:dyDescent="0.3">
      <c r="A22333">
        <v>11166</v>
      </c>
      <c r="B22333">
        <v>0.247435333206145</v>
      </c>
      <c r="C22333">
        <v>0.232159687158947</v>
      </c>
      <c r="D22333">
        <v>0.264932300163917</v>
      </c>
      <c r="E22333">
        <v>0.241891185413737</v>
      </c>
      <c r="F22333">
        <v>-1.3009729578984199</v>
      </c>
      <c r="G22333">
        <v>4.0552822281725804</v>
      </c>
      <c r="H22333">
        <v>0.25775271320121901</v>
      </c>
      <c r="I22333">
        <v>0.193441170451121</v>
      </c>
      <c r="J22333">
        <v>0.397334356389762</v>
      </c>
      <c r="K22333">
        <v>-1.0621111864381401</v>
      </c>
      <c r="L22333">
        <v>3.3848122817054098</v>
      </c>
    </row>
    <row r="22335" spans="1:12" x14ac:dyDescent="0.3">
      <c r="A22335">
        <v>11167</v>
      </c>
      <c r="B22335">
        <v>0.248117095905355</v>
      </c>
      <c r="C22335">
        <v>0.23237638830184301</v>
      </c>
      <c r="D22335">
        <v>0.264936536415666</v>
      </c>
      <c r="E22335">
        <v>0.23801736013513</v>
      </c>
      <c r="F22335">
        <v>-1.4106627357960699</v>
      </c>
      <c r="G22335">
        <v>3.8057554767347899</v>
      </c>
      <c r="H22335">
        <v>0.27477031110919697</v>
      </c>
      <c r="I22335">
        <v>0.22423398041075501</v>
      </c>
      <c r="J22335">
        <v>0.40938010738547398</v>
      </c>
      <c r="K22335">
        <v>-1.07158316035069</v>
      </c>
      <c r="L22335">
        <v>3.3770712268834702</v>
      </c>
    </row>
    <row r="22337" spans="1:12" x14ac:dyDescent="0.3">
      <c r="A22337">
        <v>11168</v>
      </c>
      <c r="B22337">
        <v>0.24856419058961199</v>
      </c>
      <c r="C22337">
        <v>0.23254088162352399</v>
      </c>
      <c r="D22337">
        <v>0.26498229436637799</v>
      </c>
      <c r="E22337">
        <v>0.30675289662362698</v>
      </c>
      <c r="F22337">
        <v>-1.5949730612059201</v>
      </c>
      <c r="G22337">
        <v>3.7755848118083501</v>
      </c>
      <c r="H22337">
        <v>0.28095064318547702</v>
      </c>
      <c r="I22337">
        <v>0.229189108560437</v>
      </c>
      <c r="J22337">
        <v>0.41338327945273901</v>
      </c>
      <c r="K22337">
        <v>-1.1076920558244401</v>
      </c>
      <c r="L22337">
        <v>3.3890914983461098</v>
      </c>
    </row>
    <row r="22339" spans="1:12" x14ac:dyDescent="0.3">
      <c r="A22339">
        <v>11169</v>
      </c>
      <c r="B22339">
        <v>0.24926388169571001</v>
      </c>
      <c r="C22339">
        <v>0.232744293025863</v>
      </c>
      <c r="D22339">
        <v>0.26502088153131098</v>
      </c>
      <c r="E22339">
        <v>0.31702099686928598</v>
      </c>
      <c r="F22339">
        <v>-1.6689321962029</v>
      </c>
      <c r="G22339">
        <v>3.5662811672677099</v>
      </c>
      <c r="H22339">
        <v>0.28829066181557</v>
      </c>
      <c r="I22339">
        <v>0.22148988951124499</v>
      </c>
      <c r="J22339">
        <v>0.44335332823531398</v>
      </c>
      <c r="K22339">
        <v>-1.2413815150318299</v>
      </c>
      <c r="L22339">
        <v>3.4417883684382802</v>
      </c>
    </row>
    <row r="22341" spans="1:12" x14ac:dyDescent="0.3">
      <c r="A22341">
        <v>11170</v>
      </c>
      <c r="B22341">
        <v>0.24971349221029099</v>
      </c>
      <c r="C22341">
        <v>0.232882120895468</v>
      </c>
      <c r="D22341">
        <v>0.26503198926418697</v>
      </c>
      <c r="E22341">
        <v>0.107132990965743</v>
      </c>
      <c r="F22341">
        <v>-1.5202095767162001</v>
      </c>
      <c r="G22341">
        <v>3.5466626962647698</v>
      </c>
      <c r="H22341">
        <v>0.29138453321310398</v>
      </c>
      <c r="I22341">
        <v>0.19309327817080801</v>
      </c>
      <c r="J22341">
        <v>0.448315683560288</v>
      </c>
      <c r="K22341">
        <v>-1.26955703134024</v>
      </c>
      <c r="L22341">
        <v>3.4955189818762502</v>
      </c>
    </row>
    <row r="22343" spans="1:12" x14ac:dyDescent="0.3">
      <c r="A22343">
        <v>11171</v>
      </c>
      <c r="B22343">
        <v>0.25039412392527899</v>
      </c>
      <c r="C22343">
        <v>0.23306685480665601</v>
      </c>
      <c r="D22343">
        <v>0.26505563734586901</v>
      </c>
      <c r="E22343">
        <v>0.66954983648864497</v>
      </c>
      <c r="F22343">
        <v>-1.1099652431112801</v>
      </c>
      <c r="G22343">
        <v>3.5080413206754502</v>
      </c>
      <c r="H22343">
        <v>0.28255891077482498</v>
      </c>
      <c r="I22343">
        <v>0.17971324188583801</v>
      </c>
      <c r="J22343">
        <v>0.45629853154390798</v>
      </c>
      <c r="K22343">
        <v>-1.18075126577432</v>
      </c>
      <c r="L22343">
        <v>3.4383505707999702</v>
      </c>
    </row>
    <row r="22345" spans="1:12" x14ac:dyDescent="0.3">
      <c r="A22345">
        <v>11172</v>
      </c>
      <c r="B22345">
        <v>0.251063891634695</v>
      </c>
      <c r="C22345">
        <v>0.23323818006150801</v>
      </c>
      <c r="D22345">
        <v>0.265016014602521</v>
      </c>
      <c r="E22345">
        <v>1.10537393411242</v>
      </c>
      <c r="F22345">
        <v>-0.85098042489511705</v>
      </c>
      <c r="G22345">
        <v>3.6090493813887501</v>
      </c>
      <c r="H22345">
        <v>0.28305545976123803</v>
      </c>
      <c r="I22345">
        <v>0.170915116167316</v>
      </c>
      <c r="J22345">
        <v>0.46628764768578701</v>
      </c>
      <c r="K22345">
        <v>-1.16007639885859</v>
      </c>
      <c r="L22345">
        <v>3.4203922852347999</v>
      </c>
    </row>
    <row r="22347" spans="1:12" x14ac:dyDescent="0.3">
      <c r="A22347">
        <v>11173</v>
      </c>
      <c r="B22347">
        <v>0.25149287960314098</v>
      </c>
      <c r="C22347">
        <v>0.23329657261366299</v>
      </c>
      <c r="D22347">
        <v>0.26502895618546202</v>
      </c>
      <c r="E22347">
        <v>1.04398639144423</v>
      </c>
      <c r="F22347">
        <v>-0.81098922310881005</v>
      </c>
      <c r="G22347">
        <v>3.9093132642602999</v>
      </c>
      <c r="H22347">
        <v>0.29375963457853299</v>
      </c>
      <c r="I22347">
        <v>0.15383556082614799</v>
      </c>
      <c r="J22347">
        <v>0.49821643584724201</v>
      </c>
      <c r="K22347">
        <v>-1.1663750211050099</v>
      </c>
      <c r="L22347">
        <v>3.4189979337451302</v>
      </c>
    </row>
    <row r="22349" spans="1:12" x14ac:dyDescent="0.3">
      <c r="A22349">
        <v>11174</v>
      </c>
      <c r="B22349">
        <v>0.25215763340367803</v>
      </c>
      <c r="C22349">
        <v>0.23342886794180601</v>
      </c>
      <c r="D22349">
        <v>0.26501330089969699</v>
      </c>
      <c r="E22349">
        <v>1.49324500303576</v>
      </c>
      <c r="F22349">
        <v>-1.1161867022862599</v>
      </c>
      <c r="G22349">
        <v>4.1703014817672299</v>
      </c>
      <c r="H22349">
        <v>0.31011025350813998</v>
      </c>
      <c r="I22349">
        <v>0.151036456504207</v>
      </c>
      <c r="J22349">
        <v>0.52419907755474604</v>
      </c>
      <c r="K22349">
        <v>-1.2119799310342301</v>
      </c>
      <c r="L22349">
        <v>3.4433510037284298</v>
      </c>
    </row>
    <row r="22351" spans="1:12" x14ac:dyDescent="0.3">
      <c r="A22351">
        <v>11175</v>
      </c>
      <c r="B22351">
        <v>0.252632820157564</v>
      </c>
      <c r="C22351">
        <v>0.23352280820895699</v>
      </c>
      <c r="D22351">
        <v>0.26499670738953401</v>
      </c>
      <c r="E22351">
        <v>1.6437457951069301</v>
      </c>
      <c r="F22351">
        <v>-0.771925016522789</v>
      </c>
      <c r="G22351">
        <v>4.1306849071035598</v>
      </c>
      <c r="H22351">
        <v>0.29533879267698099</v>
      </c>
      <c r="I22351">
        <v>0.15148193087426001</v>
      </c>
      <c r="J22351">
        <v>0.52616148679485997</v>
      </c>
      <c r="K22351">
        <v>-1.18753069887924</v>
      </c>
      <c r="L22351">
        <v>3.4187334877729598</v>
      </c>
    </row>
    <row r="22353" spans="1:12" x14ac:dyDescent="0.3">
      <c r="A22353">
        <v>11176</v>
      </c>
      <c r="B22353">
        <v>0.25338439394652201</v>
      </c>
      <c r="C22353">
        <v>0.23367730511616699</v>
      </c>
      <c r="D22353">
        <v>0.26497831497295798</v>
      </c>
      <c r="E22353">
        <v>1.6086160501945801</v>
      </c>
      <c r="F22353">
        <v>-0.51826592617997502</v>
      </c>
      <c r="G22353">
        <v>4.1009617645782503</v>
      </c>
      <c r="H22353">
        <v>0.282728771341068</v>
      </c>
      <c r="I22353">
        <v>0.14635945747818799</v>
      </c>
      <c r="J22353">
        <v>0.51311792730446704</v>
      </c>
      <c r="K22353">
        <v>-1.19654590247621</v>
      </c>
      <c r="L22353">
        <v>3.40548714862113</v>
      </c>
    </row>
    <row r="22355" spans="1:12" x14ac:dyDescent="0.3">
      <c r="A22355">
        <v>11177</v>
      </c>
      <c r="B22355">
        <v>0.25388604459915098</v>
      </c>
      <c r="C22355">
        <v>0.23378210315110401</v>
      </c>
      <c r="D22355">
        <v>0.26498915194547001</v>
      </c>
      <c r="E22355">
        <v>1.8801479809647601</v>
      </c>
      <c r="F22355">
        <v>-0.66661190156196204</v>
      </c>
      <c r="G22355">
        <v>4.2318841966648097</v>
      </c>
      <c r="H22355">
        <v>0.29045209637156699</v>
      </c>
      <c r="I22355">
        <v>0.15265498860827401</v>
      </c>
      <c r="J22355">
        <v>0.47609638356985701</v>
      </c>
      <c r="K22355">
        <v>-1.2009693623744599</v>
      </c>
      <c r="L22355">
        <v>3.4028426888993599</v>
      </c>
    </row>
    <row r="22357" spans="1:12" x14ac:dyDescent="0.3">
      <c r="A22357">
        <v>11178</v>
      </c>
      <c r="B22357">
        <v>0.254718688119348</v>
      </c>
      <c r="C22357">
        <v>0.23393161705131399</v>
      </c>
      <c r="D22357">
        <v>0.26501530028589498</v>
      </c>
      <c r="E22357">
        <v>2.1399653008224702</v>
      </c>
      <c r="F22357">
        <v>-0.90440883776270298</v>
      </c>
      <c r="G22357">
        <v>4.4633214038209603</v>
      </c>
      <c r="H22357">
        <v>0.29846321424780597</v>
      </c>
      <c r="I22357">
        <v>0.176366301026708</v>
      </c>
      <c r="J22357">
        <v>0.433024815013964</v>
      </c>
      <c r="K22357">
        <v>-1.2165235936471099</v>
      </c>
      <c r="L22357">
        <v>3.4020012698969699</v>
      </c>
    </row>
    <row r="22359" spans="1:12" x14ac:dyDescent="0.3">
      <c r="A22359">
        <v>11179</v>
      </c>
      <c r="B22359">
        <v>0.25526499224298799</v>
      </c>
      <c r="C22359">
        <v>0.23406467307019599</v>
      </c>
      <c r="D22359">
        <v>0.26502716555293698</v>
      </c>
      <c r="E22359">
        <v>2.1980790681751898</v>
      </c>
      <c r="F22359">
        <v>-0.69509702201045998</v>
      </c>
      <c r="G22359">
        <v>4.5735251434209196</v>
      </c>
      <c r="H22359">
        <v>0.28565398337576497</v>
      </c>
      <c r="I22359">
        <v>0.20045035695591401</v>
      </c>
      <c r="J22359">
        <v>0.39191612497771999</v>
      </c>
      <c r="K22359">
        <v>-1.2208749319165799</v>
      </c>
      <c r="L22359">
        <v>3.4044053241894998</v>
      </c>
    </row>
    <row r="22361" spans="1:12" x14ac:dyDescent="0.3">
      <c r="A22361">
        <v>11180</v>
      </c>
      <c r="B22361">
        <v>0.256142202768676</v>
      </c>
      <c r="C22361">
        <v>0.23425588490542701</v>
      </c>
      <c r="D22361">
        <v>0.26506091255199798</v>
      </c>
      <c r="E22361">
        <v>2.1605027675681101</v>
      </c>
      <c r="F22361">
        <v>-0.85564388694815197</v>
      </c>
      <c r="G22361">
        <v>4.70467043055468</v>
      </c>
      <c r="H22361">
        <v>0.28895590867357102</v>
      </c>
      <c r="I22361">
        <v>0.224134251171799</v>
      </c>
      <c r="J22361">
        <v>0.36778916746175899</v>
      </c>
      <c r="K22361">
        <v>-1.2255147567011599</v>
      </c>
      <c r="L22361">
        <v>3.4143100278747101</v>
      </c>
    </row>
    <row r="22363" spans="1:12" x14ac:dyDescent="0.3">
      <c r="A22363">
        <v>11181</v>
      </c>
      <c r="B22363">
        <v>0.25672311949263699</v>
      </c>
      <c r="C22363">
        <v>0.234400040990835</v>
      </c>
      <c r="D22363">
        <v>0.265058860053631</v>
      </c>
      <c r="E22363">
        <v>2.0033624879954801</v>
      </c>
      <c r="F22363">
        <v>-0.91798329464698503</v>
      </c>
      <c r="G22363">
        <v>4.8651283094903901</v>
      </c>
      <c r="H22363">
        <v>0.28901133693796799</v>
      </c>
      <c r="I22363">
        <v>0.24693876874314299</v>
      </c>
      <c r="J22363">
        <v>0.36766237556426201</v>
      </c>
      <c r="K22363">
        <v>-1.24707912370512</v>
      </c>
      <c r="L22363">
        <v>3.3948612286481699</v>
      </c>
    </row>
    <row r="22365" spans="1:12" x14ac:dyDescent="0.3">
      <c r="A22365">
        <v>11182</v>
      </c>
      <c r="B22365">
        <v>0.25766791188329802</v>
      </c>
      <c r="C22365">
        <v>0.234627806796644</v>
      </c>
      <c r="D22365">
        <v>0.265051006242986</v>
      </c>
      <c r="E22365">
        <v>1.7030623723199301</v>
      </c>
      <c r="F22365">
        <v>-1.07791355027352</v>
      </c>
      <c r="G22365">
        <v>4.9760345789423797</v>
      </c>
      <c r="H22365">
        <v>0.29089981444886398</v>
      </c>
      <c r="I22365">
        <v>0.24834297523181401</v>
      </c>
      <c r="J22365">
        <v>0.37456810750772201</v>
      </c>
      <c r="K22365">
        <v>-1.2807358838004901</v>
      </c>
      <c r="L22365">
        <v>3.40274652672765</v>
      </c>
    </row>
    <row r="22367" spans="1:12" x14ac:dyDescent="0.3">
      <c r="A22367">
        <v>11183</v>
      </c>
      <c r="B22367">
        <v>0.25829394064882999</v>
      </c>
      <c r="C22367">
        <v>0.23479219481767999</v>
      </c>
      <c r="D22367">
        <v>0.265036002177234</v>
      </c>
      <c r="E22367">
        <v>1.5961552953515601</v>
      </c>
      <c r="F22367">
        <v>-1.0183954650896601</v>
      </c>
      <c r="G22367">
        <v>4.8562045414813504</v>
      </c>
      <c r="H22367">
        <v>0.29330969755573599</v>
      </c>
      <c r="I22367">
        <v>0.23807970800398401</v>
      </c>
      <c r="J22367">
        <v>0.39255376007551801</v>
      </c>
      <c r="K22367">
        <v>-1.28777976287759</v>
      </c>
      <c r="L22367">
        <v>3.4217145150956898</v>
      </c>
    </row>
    <row r="22369" spans="1:12" x14ac:dyDescent="0.3">
      <c r="A22369">
        <v>11184</v>
      </c>
      <c r="B22369">
        <v>0.25931692418458202</v>
      </c>
      <c r="C22369">
        <v>0.235025651630522</v>
      </c>
      <c r="D22369">
        <v>0.26499855756646601</v>
      </c>
      <c r="E22369">
        <v>1.56650725253155</v>
      </c>
      <c r="F22369">
        <v>-0.63920404940377695</v>
      </c>
      <c r="G22369">
        <v>4.81526088676826</v>
      </c>
      <c r="H22369">
        <v>0.286276602049092</v>
      </c>
      <c r="I22369">
        <v>0.22784715959496299</v>
      </c>
      <c r="J22369">
        <v>0.39749696289712599</v>
      </c>
      <c r="K22369">
        <v>-1.3019636832035</v>
      </c>
      <c r="L22369">
        <v>3.4070497839112801</v>
      </c>
    </row>
    <row r="22371" spans="1:12" x14ac:dyDescent="0.3">
      <c r="A22371">
        <v>11185</v>
      </c>
      <c r="B22371">
        <v>0.26036432039988799</v>
      </c>
      <c r="C22371">
        <v>0.235272097056306</v>
      </c>
      <c r="D22371">
        <v>0.26499137503835002</v>
      </c>
      <c r="E22371">
        <v>1.5455693586377901</v>
      </c>
      <c r="F22371">
        <v>-0.42149598514713699</v>
      </c>
      <c r="G22371">
        <v>4.7847491150454999</v>
      </c>
      <c r="H22371">
        <v>0.29308635885935702</v>
      </c>
      <c r="I22371">
        <v>0.19883502556177801</v>
      </c>
      <c r="J22371">
        <v>0.41458707459623001</v>
      </c>
      <c r="K22371">
        <v>-1.3143445628100101</v>
      </c>
      <c r="L22371">
        <v>3.4114251627236798</v>
      </c>
    </row>
    <row r="22373" spans="1:12" x14ac:dyDescent="0.3">
      <c r="A22373">
        <v>11186</v>
      </c>
      <c r="B22373">
        <v>0.26109005098730498</v>
      </c>
      <c r="C22373">
        <v>0.23543684297871201</v>
      </c>
      <c r="D22373">
        <v>0.264968992366514</v>
      </c>
      <c r="E22373">
        <v>1.6724915831765701</v>
      </c>
      <c r="F22373">
        <v>-0.41678114259466498</v>
      </c>
      <c r="G22373">
        <v>4.8254656757697099</v>
      </c>
      <c r="H22373">
        <v>0.299368283852259</v>
      </c>
      <c r="I22373">
        <v>0.20278600707747799</v>
      </c>
      <c r="J22373">
        <v>0.41853406720108599</v>
      </c>
      <c r="K22373">
        <v>-1.33800045704847</v>
      </c>
      <c r="L22373">
        <v>3.4053188648206598</v>
      </c>
    </row>
    <row r="22375" spans="1:12" x14ac:dyDescent="0.3">
      <c r="A22375">
        <v>11187</v>
      </c>
      <c r="B22375">
        <v>0.262175973548817</v>
      </c>
      <c r="C22375">
        <v>0.235705969546745</v>
      </c>
      <c r="D22375">
        <v>0.26494512425292299</v>
      </c>
      <c r="E22375">
        <v>1.7310304390785001</v>
      </c>
      <c r="F22375">
        <v>-0.413830619968511</v>
      </c>
      <c r="G22375">
        <v>4.7762952250987896</v>
      </c>
      <c r="H22375">
        <v>0.30354733979546</v>
      </c>
      <c r="I22375">
        <v>0.20956091925215201</v>
      </c>
      <c r="J22375">
        <v>0.44242949780901197</v>
      </c>
      <c r="K22375">
        <v>-1.33557236221301</v>
      </c>
      <c r="L22375">
        <v>3.4216183529239901</v>
      </c>
    </row>
    <row r="22377" spans="1:12" x14ac:dyDescent="0.3">
      <c r="A22377">
        <v>11188</v>
      </c>
      <c r="B22377">
        <v>0.262939789309795</v>
      </c>
      <c r="C22377">
        <v>0.23587744310828601</v>
      </c>
      <c r="D22377">
        <v>0.26497323731981998</v>
      </c>
      <c r="E22377">
        <v>1.6541684463955499</v>
      </c>
      <c r="F22377">
        <v>-0.470321066562635</v>
      </c>
      <c r="G22377">
        <v>4.6268961316716597</v>
      </c>
      <c r="H22377">
        <v>0.30728169288865798</v>
      </c>
      <c r="I22377">
        <v>0.20724436636569299</v>
      </c>
      <c r="J22377">
        <v>0.44340553313507702</v>
      </c>
      <c r="K22377">
        <v>-1.3436259440929801</v>
      </c>
      <c r="L22377">
        <v>3.4150793252483198</v>
      </c>
    </row>
    <row r="22379" spans="1:12" x14ac:dyDescent="0.3">
      <c r="A22379">
        <v>11189</v>
      </c>
      <c r="B22379">
        <v>0.26410474614333901</v>
      </c>
      <c r="C22379">
        <v>0.236152632703378</v>
      </c>
      <c r="D22379">
        <v>0.26501656096041198</v>
      </c>
      <c r="E22379">
        <v>1.66668943465875</v>
      </c>
      <c r="F22379">
        <v>-0.48916524803233902</v>
      </c>
      <c r="G22379">
        <v>4.4777945359060096</v>
      </c>
      <c r="H22379">
        <v>0.30549166712470399</v>
      </c>
      <c r="I22379">
        <v>0.22406503929663599</v>
      </c>
      <c r="J22379">
        <v>0.45219257668714802</v>
      </c>
      <c r="K22379">
        <v>-1.38939913782268</v>
      </c>
      <c r="L22379">
        <v>3.4071459460829798</v>
      </c>
    </row>
    <row r="22381" spans="1:12" x14ac:dyDescent="0.3">
      <c r="A22381">
        <v>11190</v>
      </c>
      <c r="B22381">
        <v>0.26488746265482299</v>
      </c>
      <c r="C22381">
        <v>0.236339927883816</v>
      </c>
      <c r="D22381">
        <v>0.26502631247715203</v>
      </c>
      <c r="E22381">
        <v>1.56622028480861</v>
      </c>
      <c r="F22381">
        <v>-0.54316294876590498</v>
      </c>
      <c r="G22381">
        <v>4.3884171881212302</v>
      </c>
      <c r="H22381">
        <v>0.311648486539712</v>
      </c>
      <c r="I22381">
        <v>0.222890657317937</v>
      </c>
      <c r="J22381">
        <v>0.452162349963873</v>
      </c>
      <c r="K22381">
        <v>-1.3789174611072601</v>
      </c>
      <c r="L22381">
        <v>3.4220030016107899</v>
      </c>
    </row>
    <row r="22383" spans="1:12" x14ac:dyDescent="0.3">
      <c r="A22383">
        <v>11191</v>
      </c>
      <c r="B22383">
        <v>0.26610952094002899</v>
      </c>
      <c r="C22383">
        <v>0.23665332625035401</v>
      </c>
      <c r="D22383">
        <v>0.26503108458050201</v>
      </c>
      <c r="E22383">
        <v>1.7146636844281899</v>
      </c>
      <c r="F22383">
        <v>-0.188548592895731</v>
      </c>
      <c r="G22383">
        <v>4.4764853861950504</v>
      </c>
      <c r="H22383">
        <v>0.305404127903324</v>
      </c>
      <c r="I22383">
        <v>0.238110605031782</v>
      </c>
      <c r="J22383">
        <v>0.43491177657539798</v>
      </c>
      <c r="K22383">
        <v>-1.4046168014943701</v>
      </c>
      <c r="L22383">
        <v>3.4213058258659599</v>
      </c>
    </row>
    <row r="22385" spans="1:12" x14ac:dyDescent="0.3">
      <c r="A22385">
        <v>11192</v>
      </c>
      <c r="B22385">
        <v>0.26697153394941397</v>
      </c>
      <c r="C22385">
        <v>0.23686341955500001</v>
      </c>
      <c r="D22385">
        <v>0.26502815872976698</v>
      </c>
      <c r="E22385">
        <v>1.75286688563669</v>
      </c>
      <c r="F22385">
        <v>-0.182561005093998</v>
      </c>
      <c r="G22385">
        <v>4.6369642138692804</v>
      </c>
      <c r="H22385">
        <v>0.31884850885351201</v>
      </c>
      <c r="I22385">
        <v>0.239878908555925</v>
      </c>
      <c r="J22385">
        <v>0.42587420100924001</v>
      </c>
      <c r="K22385">
        <v>-1.40495336909532</v>
      </c>
      <c r="L22385">
        <v>3.4174352984549898</v>
      </c>
    </row>
    <row r="22387" spans="1:12" x14ac:dyDescent="0.3">
      <c r="A22387">
        <v>11193</v>
      </c>
      <c r="B22387">
        <v>0.268258267805141</v>
      </c>
      <c r="C22387">
        <v>0.23717864605657801</v>
      </c>
      <c r="D22387">
        <v>0.264982189523637</v>
      </c>
      <c r="E22387">
        <v>2.0331324533716102</v>
      </c>
      <c r="F22387">
        <v>0.104936418483995</v>
      </c>
      <c r="G22387">
        <v>4.8057488307643599</v>
      </c>
      <c r="H22387">
        <v>0.31572168983545501</v>
      </c>
      <c r="I22387">
        <v>0.25581815395531698</v>
      </c>
      <c r="J22387">
        <v>0.38358918835793498</v>
      </c>
      <c r="K22387">
        <v>-1.41485807278053</v>
      </c>
      <c r="L22387">
        <v>3.4029869321569102</v>
      </c>
    </row>
    <row r="22389" spans="1:12" x14ac:dyDescent="0.3">
      <c r="A22389">
        <v>11194</v>
      </c>
      <c r="B22389">
        <v>0.26959776912153999</v>
      </c>
      <c r="C22389">
        <v>0.237488239089482</v>
      </c>
      <c r="D22389">
        <v>0.26495585689326601</v>
      </c>
      <c r="E22389">
        <v>1.97166441092232</v>
      </c>
      <c r="F22389">
        <v>7.0854202265885305E-2</v>
      </c>
      <c r="G22389">
        <v>4.7363248943780496</v>
      </c>
      <c r="H22389">
        <v>0.30603076103933702</v>
      </c>
      <c r="I22389">
        <v>0.26091068313660798</v>
      </c>
      <c r="J22389">
        <v>0.35036710066103599</v>
      </c>
      <c r="K22389">
        <v>-1.4257965198115301</v>
      </c>
      <c r="L22389">
        <v>3.3960872963373601</v>
      </c>
    </row>
    <row r="22391" spans="1:12" x14ac:dyDescent="0.3">
      <c r="A22391">
        <v>11195</v>
      </c>
      <c r="B22391">
        <v>0.27048639639790201</v>
      </c>
      <c r="C22391">
        <v>0.237715214493391</v>
      </c>
      <c r="D22391">
        <v>0.26495329547486102</v>
      </c>
      <c r="E22391">
        <v>2.3712246109058501</v>
      </c>
      <c r="F22391">
        <v>0.21357996360579601</v>
      </c>
      <c r="G22391">
        <v>4.7767561159258403</v>
      </c>
      <c r="H22391">
        <v>0.28794634527160601</v>
      </c>
      <c r="I22391">
        <v>0.300169082876939</v>
      </c>
      <c r="J22391">
        <v>0.28974211465586702</v>
      </c>
      <c r="K22391">
        <v>-1.43382606114857</v>
      </c>
      <c r="L22391">
        <v>3.4173391362832901</v>
      </c>
    </row>
    <row r="22393" spans="1:12" x14ac:dyDescent="0.3">
      <c r="A22393">
        <v>11196</v>
      </c>
      <c r="B22393">
        <v>0.27187242890042601</v>
      </c>
      <c r="C22393">
        <v>0.23804252712603899</v>
      </c>
      <c r="D22393">
        <v>0.26501130151423402</v>
      </c>
      <c r="E22393">
        <v>2.04651873935354</v>
      </c>
      <c r="F22393">
        <v>-0.27071432309854698</v>
      </c>
      <c r="G22393">
        <v>4.8317536761910196</v>
      </c>
      <c r="H22393">
        <v>0.30588395898266901</v>
      </c>
      <c r="I22393">
        <v>0.33798129894338702</v>
      </c>
      <c r="J22393">
        <v>0.28218494252288501</v>
      </c>
      <c r="K22393">
        <v>-1.44786573821692</v>
      </c>
      <c r="L22393">
        <v>3.4229886638707301</v>
      </c>
    </row>
    <row r="22395" spans="1:12" x14ac:dyDescent="0.3">
      <c r="A22395">
        <v>11197</v>
      </c>
      <c r="B22395">
        <v>0.27278896191108898</v>
      </c>
      <c r="C22395">
        <v>0.238268781933654</v>
      </c>
      <c r="D22395">
        <v>0.26499525523845302</v>
      </c>
      <c r="E22395">
        <v>1.8134908983206799</v>
      </c>
      <c r="F22395">
        <v>-0.48865580065483999</v>
      </c>
      <c r="G22395">
        <v>4.7439450506876604</v>
      </c>
      <c r="H22395">
        <v>0.30797659040094699</v>
      </c>
      <c r="I22395">
        <v>0.36331647101453401</v>
      </c>
      <c r="J22395">
        <v>0.25973170531665601</v>
      </c>
      <c r="K22395">
        <v>-1.45418840100626</v>
      </c>
      <c r="L22395">
        <v>3.4342155974168298</v>
      </c>
    </row>
    <row r="22397" spans="1:12" x14ac:dyDescent="0.3">
      <c r="A22397">
        <v>11198</v>
      </c>
      <c r="B22397">
        <v>0.27420902516011503</v>
      </c>
      <c r="C22397">
        <v>0.238627445330726</v>
      </c>
      <c r="D22397">
        <v>0.26497574179515598</v>
      </c>
      <c r="E22397">
        <v>1.8211565142960799</v>
      </c>
      <c r="F22397">
        <v>-0.64184954514867898</v>
      </c>
      <c r="G22397">
        <v>4.6870599099746801</v>
      </c>
      <c r="H22397">
        <v>0.311720392160727</v>
      </c>
      <c r="I22397">
        <v>0.38432978646340998</v>
      </c>
      <c r="J22397">
        <v>0.22823261483705601</v>
      </c>
      <c r="K22397">
        <v>-1.4686367673043501</v>
      </c>
      <c r="L22397">
        <v>3.4057996756791602</v>
      </c>
    </row>
    <row r="22399" spans="1:12" x14ac:dyDescent="0.3">
      <c r="A22399">
        <v>11199</v>
      </c>
      <c r="B22399">
        <v>0.27520805473283999</v>
      </c>
      <c r="C22399">
        <v>0.23886907910331401</v>
      </c>
      <c r="D22399">
        <v>0.26494111064196202</v>
      </c>
      <c r="E22399">
        <v>1.67206833387888</v>
      </c>
      <c r="F22399">
        <v>-0.76054482686450098</v>
      </c>
      <c r="G22399">
        <v>4.4687333756850904</v>
      </c>
      <c r="H22399">
        <v>0.31828521741228699</v>
      </c>
      <c r="I22399">
        <v>0.39745692372590302</v>
      </c>
      <c r="J22399">
        <v>0.23791444167977399</v>
      </c>
      <c r="K22399">
        <v>-1.4542364820921201</v>
      </c>
      <c r="L22399">
        <v>3.4010156076370399</v>
      </c>
    </row>
    <row r="22401" spans="1:12" x14ac:dyDescent="0.3">
      <c r="A22401">
        <v>11200</v>
      </c>
      <c r="B22401">
        <v>0.27673302358263502</v>
      </c>
      <c r="C22401">
        <v>0.239255228481562</v>
      </c>
      <c r="D22401">
        <v>0.264925322916509</v>
      </c>
      <c r="E22401">
        <v>1.50438049214961</v>
      </c>
      <c r="F22401">
        <v>-0.69201567105444595</v>
      </c>
      <c r="G22401">
        <v>4.0678826528687102</v>
      </c>
      <c r="H22401">
        <v>0.33012668096250197</v>
      </c>
      <c r="I22401">
        <v>0.400184186570677</v>
      </c>
      <c r="J22401">
        <v>0.24367724040112401</v>
      </c>
      <c r="K22401">
        <v>-1.45159202237034</v>
      </c>
      <c r="L22401">
        <v>3.4361869219367001</v>
      </c>
    </row>
    <row r="22403" spans="1:12" x14ac:dyDescent="0.3">
      <c r="A22403">
        <v>11201</v>
      </c>
      <c r="B22403">
        <v>0.277749559825756</v>
      </c>
      <c r="C22403">
        <v>0.239519591662257</v>
      </c>
      <c r="D22403">
        <v>0.26492158962788598</v>
      </c>
      <c r="E22403">
        <v>1.5164830189743199</v>
      </c>
      <c r="F22403">
        <v>-0.63896567029756202</v>
      </c>
      <c r="G22403">
        <v>3.9778381334200601</v>
      </c>
      <c r="H22403">
        <v>0.353041245677782</v>
      </c>
      <c r="I22403">
        <v>0.40390657705382899</v>
      </c>
      <c r="J22403">
        <v>0.257573857776843</v>
      </c>
      <c r="K22403">
        <v>-1.48866253956109</v>
      </c>
      <c r="L22403">
        <v>3.4214981502093602</v>
      </c>
    </row>
    <row r="22405" spans="1:12" x14ac:dyDescent="0.3">
      <c r="A22405">
        <v>11202</v>
      </c>
      <c r="B22405">
        <v>0.279321879692432</v>
      </c>
      <c r="C22405">
        <v>0.239893337778256</v>
      </c>
      <c r="D22405">
        <v>0.26495762420475599</v>
      </c>
      <c r="E22405">
        <v>1.9327832688082101</v>
      </c>
      <c r="F22405">
        <v>-0.41012597836383302</v>
      </c>
      <c r="G22405">
        <v>4.01766991074554</v>
      </c>
      <c r="H22405">
        <v>0.37055000599856602</v>
      </c>
      <c r="I22405">
        <v>0.42246291622825699</v>
      </c>
      <c r="J22405">
        <v>0.25110063904699298</v>
      </c>
      <c r="K22405">
        <v>-1.4866190934124499</v>
      </c>
      <c r="L22405">
        <v>3.4244070559033202</v>
      </c>
    </row>
    <row r="22407" spans="1:12" x14ac:dyDescent="0.3">
      <c r="A22407">
        <v>11203</v>
      </c>
      <c r="B22407">
        <v>0.28036780926208499</v>
      </c>
      <c r="C22407">
        <v>0.240156253788015</v>
      </c>
      <c r="D22407">
        <v>0.26496619077889699</v>
      </c>
      <c r="E22407">
        <v>2.2397766671728898</v>
      </c>
      <c r="F22407">
        <v>-0.48337398328832998</v>
      </c>
      <c r="G22407">
        <v>3.9914111677864801</v>
      </c>
      <c r="H22407">
        <v>0.39781857643220397</v>
      </c>
      <c r="I22407">
        <v>0.44910050994756501</v>
      </c>
      <c r="J22407">
        <v>0.25461717322006799</v>
      </c>
      <c r="K22407">
        <v>-1.49344660760322</v>
      </c>
      <c r="L22407">
        <v>3.4179401498564199</v>
      </c>
    </row>
    <row r="22409" spans="1:12" x14ac:dyDescent="0.3">
      <c r="A22409">
        <v>11204</v>
      </c>
      <c r="B22409">
        <v>0.28198060763848098</v>
      </c>
      <c r="C22409">
        <v>0.24057523993744201</v>
      </c>
      <c r="D22409">
        <v>0.26497498989484802</v>
      </c>
      <c r="E22409">
        <v>2.3139555523899902</v>
      </c>
      <c r="F22409">
        <v>-0.70949366982846196</v>
      </c>
      <c r="G22409">
        <v>4.0272458240437503</v>
      </c>
      <c r="H22409">
        <v>0.43787526923428899</v>
      </c>
      <c r="I22409">
        <v>0.48034732527770202</v>
      </c>
      <c r="J22409">
        <v>0.28600217394452299</v>
      </c>
      <c r="K22409">
        <v>-1.4989759324760299</v>
      </c>
      <c r="L22409">
        <v>3.41815651474275</v>
      </c>
    </row>
    <row r="22411" spans="1:12" x14ac:dyDescent="0.3">
      <c r="A22411">
        <v>11205</v>
      </c>
      <c r="B22411">
        <v>0.283647215754672</v>
      </c>
      <c r="C22411">
        <v>0.24097658735852201</v>
      </c>
      <c r="D22411">
        <v>0.264943926305447</v>
      </c>
      <c r="E22411">
        <v>2.17658714777401</v>
      </c>
      <c r="F22411">
        <v>-0.95025513196591305</v>
      </c>
      <c r="G22411">
        <v>3.9318431525353299</v>
      </c>
      <c r="H22411">
        <v>0.46274580762262602</v>
      </c>
      <c r="I22411">
        <v>0.48417821688069401</v>
      </c>
      <c r="J22411">
        <v>0.30787861275019701</v>
      </c>
      <c r="K22411">
        <v>-1.50253393282897</v>
      </c>
      <c r="L22411">
        <v>3.4196951094899699</v>
      </c>
    </row>
    <row r="22413" spans="1:12" x14ac:dyDescent="0.3">
      <c r="A22413">
        <v>11206</v>
      </c>
      <c r="B22413">
        <v>0.28477307161744397</v>
      </c>
      <c r="C22413">
        <v>0.24127017733001899</v>
      </c>
      <c r="D22413">
        <v>0.26493410056161398</v>
      </c>
      <c r="E22413">
        <v>1.9926752868261901</v>
      </c>
      <c r="F22413">
        <v>-0.86456806127906405</v>
      </c>
      <c r="G22413">
        <v>3.84054007590488</v>
      </c>
      <c r="H22413">
        <v>0.45961663455012902</v>
      </c>
      <c r="I22413">
        <v>0.466059344371832</v>
      </c>
      <c r="J22413">
        <v>0.30788634832227701</v>
      </c>
      <c r="K22413">
        <v>-1.5046975816922401</v>
      </c>
      <c r="L22413">
        <v>3.4022416753262199</v>
      </c>
    </row>
    <row r="22415" spans="1:12" x14ac:dyDescent="0.3">
      <c r="A22415">
        <v>11207</v>
      </c>
      <c r="B22415">
        <v>0.28647545858724599</v>
      </c>
      <c r="C22415">
        <v>0.241698209294676</v>
      </c>
      <c r="D22415">
        <v>0.264916313439643</v>
      </c>
      <c r="E22415">
        <v>1.5876872016252399</v>
      </c>
      <c r="F22415">
        <v>-0.49725841604381299</v>
      </c>
      <c r="G22415">
        <v>3.5611320665603601</v>
      </c>
      <c r="H22415">
        <v>0.44012013626948698</v>
      </c>
      <c r="I22415">
        <v>0.44037076774968398</v>
      </c>
      <c r="J22415">
        <v>0.30406204122485703</v>
      </c>
      <c r="K22415">
        <v>-1.5046254600634701</v>
      </c>
      <c r="L22415">
        <v>3.3502660215217999</v>
      </c>
    </row>
    <row r="22417" spans="1:12" x14ac:dyDescent="0.3">
      <c r="A22417">
        <v>11208</v>
      </c>
      <c r="B22417">
        <v>0.28761882947419798</v>
      </c>
      <c r="C22417">
        <v>0.241999966246011</v>
      </c>
      <c r="D22417">
        <v>0.26495007159427703</v>
      </c>
      <c r="E22417">
        <v>1.2384033832791299</v>
      </c>
      <c r="F22417">
        <v>-0.44796794072289597</v>
      </c>
      <c r="G22417">
        <v>3.3286174689110499</v>
      </c>
      <c r="H22417">
        <v>0.42946876599010297</v>
      </c>
      <c r="I22417">
        <v>0.41531964133139898</v>
      </c>
      <c r="J22417">
        <v>0.31922038840912798</v>
      </c>
      <c r="K22417">
        <v>-1.5109240823098899</v>
      </c>
      <c r="L22417">
        <v>3.3318990467269001</v>
      </c>
    </row>
    <row r="22419" spans="1:12" x14ac:dyDescent="0.3">
      <c r="A22419">
        <v>11209</v>
      </c>
      <c r="B22419">
        <v>0.28939607887781699</v>
      </c>
      <c r="C22419">
        <v>0.24244389358061999</v>
      </c>
      <c r="D22419">
        <v>0.26501326471577802</v>
      </c>
      <c r="E22419">
        <v>0.57083090490506105</v>
      </c>
      <c r="F22419">
        <v>-0.44814792823965799</v>
      </c>
      <c r="G22419">
        <v>3.3342218616352</v>
      </c>
      <c r="H22419">
        <v>0.43477119855352397</v>
      </c>
      <c r="I22419">
        <v>0.39381042733775101</v>
      </c>
      <c r="J22419">
        <v>0.36755860958186898</v>
      </c>
      <c r="K22419">
        <v>-1.5103951903655299</v>
      </c>
      <c r="L22419">
        <v>3.3245666811347001</v>
      </c>
    </row>
    <row r="22421" spans="1:12" x14ac:dyDescent="0.3">
      <c r="A22421">
        <v>11210</v>
      </c>
      <c r="B22421">
        <v>0.29058703626531202</v>
      </c>
      <c r="C22421">
        <v>0.24277144788232299</v>
      </c>
      <c r="D22421">
        <v>0.26499685478526103</v>
      </c>
      <c r="E22421">
        <v>4.01796630441952E-2</v>
      </c>
      <c r="F22421">
        <v>-0.40876416978499303</v>
      </c>
      <c r="G22421">
        <v>3.3197594734837099</v>
      </c>
      <c r="H22421">
        <v>0.43374549466448997</v>
      </c>
      <c r="I22421">
        <v>0.36137292669625398</v>
      </c>
      <c r="J22421">
        <v>0.39804379825927799</v>
      </c>
      <c r="K22421">
        <v>-1.5077507306437501</v>
      </c>
      <c r="L22421">
        <v>3.31401288279051</v>
      </c>
    </row>
    <row r="22423" spans="1:12" x14ac:dyDescent="0.3">
      <c r="A22423">
        <v>11211</v>
      </c>
      <c r="B22423">
        <v>0.29245188877615502</v>
      </c>
      <c r="C22423">
        <v>0.24321346763910001</v>
      </c>
      <c r="D22423">
        <v>0.26491296725547597</v>
      </c>
      <c r="E22423">
        <v>-6.5479323252861807E-2</v>
      </c>
      <c r="F22423">
        <v>-0.15372135317983299</v>
      </c>
      <c r="G22423">
        <v>3.2431344645751801</v>
      </c>
      <c r="H22423">
        <v>0.417893577152817</v>
      </c>
      <c r="I22423">
        <v>0.33461756098199402</v>
      </c>
      <c r="J22423">
        <v>0.40439845011605802</v>
      </c>
      <c r="K22423">
        <v>-1.5126069203146599</v>
      </c>
      <c r="L22423">
        <v>3.3064160712261201</v>
      </c>
    </row>
    <row r="22425" spans="1:12" x14ac:dyDescent="0.3">
      <c r="A22425">
        <v>11212</v>
      </c>
      <c r="B22425">
        <v>0.29370459240725799</v>
      </c>
      <c r="C22425">
        <v>0.24352084331846099</v>
      </c>
      <c r="D22425">
        <v>0.26487946394511003</v>
      </c>
      <c r="E22425">
        <v>-0.21033297333554399</v>
      </c>
      <c r="F22425">
        <v>0.113212314474136</v>
      </c>
      <c r="G22425">
        <v>3.0554725605659598</v>
      </c>
      <c r="H22425">
        <v>0.40499282132028203</v>
      </c>
      <c r="I22425">
        <v>0.29770975328530402</v>
      </c>
      <c r="J22425">
        <v>0.42299865134968101</v>
      </c>
      <c r="K22425">
        <v>-1.5114770147971699</v>
      </c>
      <c r="L22425">
        <v>3.3065603144836802</v>
      </c>
    </row>
    <row r="22427" spans="1:12" x14ac:dyDescent="0.3">
      <c r="A22427">
        <v>11213</v>
      </c>
      <c r="B22427">
        <v>0.295606184277104</v>
      </c>
      <c r="C22427">
        <v>0.24400302859099701</v>
      </c>
      <c r="D22427">
        <v>0.26494798944085901</v>
      </c>
      <c r="E22427">
        <v>-0.65921096829293402</v>
      </c>
      <c r="F22427">
        <v>0.24092613168280999</v>
      </c>
      <c r="G22427">
        <v>2.9884054696979301</v>
      </c>
      <c r="H22427">
        <v>0.402933625588554</v>
      </c>
      <c r="I22427">
        <v>0.246556273616025</v>
      </c>
      <c r="J22427">
        <v>0.47019151911900298</v>
      </c>
      <c r="K22427">
        <v>-1.50876043344661</v>
      </c>
      <c r="L22427">
        <v>3.30903649040498</v>
      </c>
    </row>
    <row r="22429" spans="1:12" x14ac:dyDescent="0.3">
      <c r="A22429">
        <v>11214</v>
      </c>
      <c r="B22429">
        <v>0.29752099464352699</v>
      </c>
      <c r="C22429">
        <v>0.244499987029558</v>
      </c>
      <c r="D22429">
        <v>0.26497821747802902</v>
      </c>
      <c r="E22429">
        <v>-0.40695277987105</v>
      </c>
      <c r="F22429">
        <v>0.52946954677383795</v>
      </c>
      <c r="G22429">
        <v>2.3019363564672202</v>
      </c>
      <c r="H22429">
        <v>0.35366776543416401</v>
      </c>
      <c r="I22429">
        <v>0.184009886841418</v>
      </c>
      <c r="J22429">
        <v>0.48027579762770001</v>
      </c>
      <c r="K22429">
        <v>-1.52890640841798</v>
      </c>
      <c r="L22429">
        <v>3.3048534359359798</v>
      </c>
    </row>
    <row r="22431" spans="1:12" x14ac:dyDescent="0.3">
      <c r="A22431">
        <v>11215</v>
      </c>
      <c r="B22431">
        <v>0.29885697933475602</v>
      </c>
      <c r="C22431">
        <v>0.244814296889309</v>
      </c>
      <c r="D22431">
        <v>0.264954345116655</v>
      </c>
      <c r="E22431">
        <v>-0.52609934121129298</v>
      </c>
      <c r="F22431">
        <v>0.82860991793495198</v>
      </c>
      <c r="G22431">
        <v>2.2123237900561401</v>
      </c>
      <c r="H22431">
        <v>0.34052958624091101</v>
      </c>
      <c r="I22431">
        <v>0.131788813877353</v>
      </c>
      <c r="J22431">
        <v>0.473571949080069</v>
      </c>
      <c r="K22431">
        <v>-1.5378735309291101</v>
      </c>
      <c r="L22431">
        <v>3.3064401117690498</v>
      </c>
    </row>
    <row r="22433" spans="1:12" x14ac:dyDescent="0.3">
      <c r="A22433">
        <v>11216</v>
      </c>
      <c r="B22433">
        <v>0.300861273139647</v>
      </c>
      <c r="C22433">
        <v>0.24530535803311901</v>
      </c>
      <c r="D22433">
        <v>0.26495443272191299</v>
      </c>
      <c r="E22433">
        <v>-0.40534564192851402</v>
      </c>
      <c r="F22433">
        <v>1.2435929514616899</v>
      </c>
      <c r="G22433">
        <v>2.1702257783579002</v>
      </c>
      <c r="H22433">
        <v>0.300770490014656</v>
      </c>
      <c r="I22433">
        <v>7.8073727623043404E-2</v>
      </c>
      <c r="J22433">
        <v>0.45984824574968902</v>
      </c>
      <c r="K22433">
        <v>-1.52258374562864</v>
      </c>
      <c r="L22433">
        <v>3.28893859651946</v>
      </c>
    </row>
    <row r="22435" spans="1:12" x14ac:dyDescent="0.3">
      <c r="A22435">
        <v>11217</v>
      </c>
      <c r="B22435">
        <v>0.30213771172667298</v>
      </c>
      <c r="C22435">
        <v>0.245634284433247</v>
      </c>
      <c r="D22435">
        <v>0.264962101763973</v>
      </c>
      <c r="E22435">
        <v>-0.408014744770896</v>
      </c>
      <c r="F22435">
        <v>1.3858031037722001</v>
      </c>
      <c r="G22435">
        <v>2.2350394023893201</v>
      </c>
      <c r="H22435">
        <v>0.297717013375071</v>
      </c>
      <c r="I22435">
        <v>6.8376816880734798E-2</v>
      </c>
      <c r="J22435">
        <v>0.45811714989626601</v>
      </c>
      <c r="K22435">
        <v>-1.51784775867236</v>
      </c>
      <c r="L22435">
        <v>3.2931937726172298</v>
      </c>
    </row>
    <row r="22437" spans="1:12" x14ac:dyDescent="0.3">
      <c r="A22437">
        <v>11218</v>
      </c>
      <c r="B22437">
        <v>0.30404556749637701</v>
      </c>
      <c r="C22437">
        <v>0.24609008811104599</v>
      </c>
      <c r="D22437">
        <v>0.265028704311222</v>
      </c>
      <c r="E22437">
        <v>-0.88261417358517402</v>
      </c>
      <c r="F22437">
        <v>1.5354188222996299</v>
      </c>
      <c r="G22437">
        <v>2.8645564959695502</v>
      </c>
      <c r="H22437">
        <v>0.30893307777314899</v>
      </c>
      <c r="I22437">
        <v>6.5574770268678001E-2</v>
      </c>
      <c r="J22437">
        <v>0.45633521687829298</v>
      </c>
      <c r="K22437">
        <v>-1.5116212580547199</v>
      </c>
      <c r="L22437">
        <v>3.29333801587478</v>
      </c>
    </row>
    <row r="22439" spans="1:12" x14ac:dyDescent="0.3">
      <c r="A22439">
        <v>11219</v>
      </c>
      <c r="B22439">
        <v>0.30530717007510599</v>
      </c>
      <c r="C22439">
        <v>0.246390150274961</v>
      </c>
      <c r="D22439">
        <v>0.26505851854474</v>
      </c>
      <c r="E22439">
        <v>-0.80007388314610595</v>
      </c>
      <c r="F22439">
        <v>1.4257613201636099</v>
      </c>
      <c r="G22439">
        <v>3.0183457430432301</v>
      </c>
      <c r="H22439">
        <v>0.31554198074778</v>
      </c>
      <c r="I22439">
        <v>8.7750850548297801E-2</v>
      </c>
      <c r="J22439">
        <v>0.44970717709721603</v>
      </c>
      <c r="K22439">
        <v>-1.5195786777629801</v>
      </c>
      <c r="L22439">
        <v>3.29220811035729</v>
      </c>
    </row>
    <row r="22441" spans="1:12" x14ac:dyDescent="0.3">
      <c r="A22441">
        <v>11220</v>
      </c>
      <c r="B22441">
        <v>0.30718546482633002</v>
      </c>
      <c r="C22441">
        <v>0.246839072420731</v>
      </c>
      <c r="D22441">
        <v>0.265011949591695</v>
      </c>
      <c r="E22441">
        <v>-1.47472843729474</v>
      </c>
      <c r="F22441">
        <v>1.4359888535055501</v>
      </c>
      <c r="G22441">
        <v>3.6892778111834201</v>
      </c>
      <c r="H22441">
        <v>0.32548965455411799</v>
      </c>
      <c r="I22441">
        <v>8.9400288399552594E-2</v>
      </c>
      <c r="J22441">
        <v>0.45275853067703897</v>
      </c>
      <c r="K22441">
        <v>-1.52027585350781</v>
      </c>
      <c r="L22441">
        <v>3.28809717751707</v>
      </c>
    </row>
    <row r="22443" spans="1:12" x14ac:dyDescent="0.3">
      <c r="A22443">
        <v>11221</v>
      </c>
      <c r="B22443">
        <v>0.30899014373341099</v>
      </c>
      <c r="C22443">
        <v>0.247303365285543</v>
      </c>
      <c r="D22443">
        <v>0.26493787234915001</v>
      </c>
      <c r="E22443">
        <v>-1.60812989635463</v>
      </c>
      <c r="F22443">
        <v>1.3879377057401201</v>
      </c>
      <c r="G22443">
        <v>4.0380419927358204</v>
      </c>
      <c r="H22443">
        <v>0.31746714128506998</v>
      </c>
      <c r="I22443">
        <v>8.9671122610440204E-2</v>
      </c>
      <c r="J22443">
        <v>0.44165734913997101</v>
      </c>
      <c r="K22443">
        <v>-1.5196267588488299</v>
      </c>
      <c r="L22443">
        <v>3.2822553255862301</v>
      </c>
    </row>
    <row r="22445" spans="1:12" x14ac:dyDescent="0.3">
      <c r="A22445">
        <v>11222</v>
      </c>
      <c r="B22445">
        <v>0.31018721466298499</v>
      </c>
      <c r="C22445">
        <v>0.24757418255250599</v>
      </c>
      <c r="D22445">
        <v>0.26494480398189102</v>
      </c>
      <c r="E22445">
        <v>-1.55499887131805</v>
      </c>
      <c r="F22445">
        <v>1.3478544615704899</v>
      </c>
      <c r="G22445">
        <v>4.2991894788401401</v>
      </c>
      <c r="H22445">
        <v>0.31510010813983003</v>
      </c>
      <c r="I22445">
        <v>8.0370048220783794E-2</v>
      </c>
      <c r="J22445">
        <v>0.44595538290653602</v>
      </c>
      <c r="K22445">
        <v>-1.4966680403552099</v>
      </c>
      <c r="L22445">
        <v>3.2819427985282101</v>
      </c>
    </row>
    <row r="22447" spans="1:12" x14ac:dyDescent="0.3">
      <c r="A22447">
        <v>11223</v>
      </c>
      <c r="B22447">
        <v>0.31192126617639998</v>
      </c>
      <c r="C22447">
        <v>0.24801579458693601</v>
      </c>
      <c r="D22447">
        <v>0.26501719903189003</v>
      </c>
      <c r="E22447">
        <v>-1.2269296601436701</v>
      </c>
      <c r="F22447">
        <v>1.3234444090325801</v>
      </c>
      <c r="G22447">
        <v>4.29220954974494</v>
      </c>
      <c r="H22447">
        <v>0.327694987577134</v>
      </c>
      <c r="I22447">
        <v>7.1281634466895796E-2</v>
      </c>
      <c r="J22447">
        <v>0.474443059312737</v>
      </c>
      <c r="K22447">
        <v>-1.5253964891509</v>
      </c>
      <c r="L22447">
        <v>3.26888878371979</v>
      </c>
    </row>
    <row r="22449" spans="1:12" x14ac:dyDescent="0.3">
      <c r="A22449">
        <v>11224</v>
      </c>
      <c r="B22449">
        <v>0.31306649505051998</v>
      </c>
      <c r="C22449">
        <v>0.248298759785226</v>
      </c>
      <c r="D22449">
        <v>0.26504474561116598</v>
      </c>
      <c r="E22449">
        <v>-0.65075232346907796</v>
      </c>
      <c r="F22449">
        <v>1.2484407507395701</v>
      </c>
      <c r="G22449">
        <v>4.3304044743095096</v>
      </c>
      <c r="H22449">
        <v>0.34564097546038902</v>
      </c>
      <c r="I22449">
        <v>7.1030132792687606E-2</v>
      </c>
      <c r="J22449">
        <v>0.50268311621805195</v>
      </c>
      <c r="K22449">
        <v>-1.5125588392288001</v>
      </c>
      <c r="L22449">
        <v>3.2540798092778198</v>
      </c>
    </row>
    <row r="22451" spans="1:12" x14ac:dyDescent="0.3">
      <c r="A22451">
        <v>11225</v>
      </c>
      <c r="B22451">
        <v>0.314789721990202</v>
      </c>
      <c r="C22451">
        <v>0.24872350344769301</v>
      </c>
      <c r="D22451">
        <v>0.26502515040772001</v>
      </c>
      <c r="E22451">
        <v>-0.23079288124106401</v>
      </c>
      <c r="F22451">
        <v>1.45495969267737</v>
      </c>
      <c r="G22451">
        <v>4.6364755394643904</v>
      </c>
      <c r="H22451">
        <v>0.361160586264196</v>
      </c>
      <c r="I22451">
        <v>4.3181244965128499E-2</v>
      </c>
      <c r="J22451">
        <v>0.54595620541673195</v>
      </c>
      <c r="K22451">
        <v>-1.5031830274879501</v>
      </c>
      <c r="L22451">
        <v>3.2527575794169401</v>
      </c>
    </row>
    <row r="22453" spans="1:12" x14ac:dyDescent="0.3">
      <c r="A22453">
        <v>11226</v>
      </c>
      <c r="B22453">
        <v>0.31590751254805399</v>
      </c>
      <c r="C22453">
        <v>0.249006511729844</v>
      </c>
      <c r="D22453">
        <v>0.26500208897588501</v>
      </c>
      <c r="E22453">
        <v>9.6194149588191794E-2</v>
      </c>
      <c r="F22453">
        <v>1.56287434724972</v>
      </c>
      <c r="G22453">
        <v>5.0655889180243898</v>
      </c>
      <c r="H22453">
        <v>0.37964704686566297</v>
      </c>
      <c r="I22453">
        <v>3.9010761679930603E-2</v>
      </c>
      <c r="J22453">
        <v>0.604408028203273</v>
      </c>
      <c r="K22453">
        <v>-1.50967397407777</v>
      </c>
      <c r="L22453">
        <v>3.2578541745170901</v>
      </c>
    </row>
    <row r="22455" spans="1:12" x14ac:dyDescent="0.3">
      <c r="A22455">
        <v>11227</v>
      </c>
      <c r="B22455">
        <v>0.31755235437287499</v>
      </c>
      <c r="C22455">
        <v>0.24937274434822099</v>
      </c>
      <c r="D22455">
        <v>0.264963990098808</v>
      </c>
      <c r="E22455">
        <v>0.52907333506325305</v>
      </c>
      <c r="F22455">
        <v>1.74431553069581</v>
      </c>
      <c r="G22455">
        <v>5.29257689203037</v>
      </c>
      <c r="H22455">
        <v>0.37370774289942899</v>
      </c>
      <c r="I22455">
        <v>2.9766000107890898E-2</v>
      </c>
      <c r="J22455">
        <v>0.61476998151872597</v>
      </c>
      <c r="K22455">
        <v>-1.51097216339574</v>
      </c>
      <c r="L22455">
        <v>3.2621333911577901</v>
      </c>
    </row>
    <row r="22457" spans="1:12" x14ac:dyDescent="0.3">
      <c r="A22457">
        <v>11228</v>
      </c>
      <c r="B22457">
        <v>0.319111412452247</v>
      </c>
      <c r="C22457">
        <v>0.24974165538575399</v>
      </c>
      <c r="D22457">
        <v>0.26496330880400698</v>
      </c>
      <c r="E22457">
        <v>0.80666703931232497</v>
      </c>
      <c r="F22457">
        <v>1.5528887600536101</v>
      </c>
      <c r="G22457">
        <v>5.2926115804268798</v>
      </c>
      <c r="H22457">
        <v>0.365213860173701</v>
      </c>
      <c r="I22457">
        <v>3.3670545939845697E-2</v>
      </c>
      <c r="J22457">
        <v>0.59154018054295499</v>
      </c>
      <c r="K22457">
        <v>-1.5065246629545599</v>
      </c>
      <c r="L22457">
        <v>3.2513391873843398</v>
      </c>
    </row>
    <row r="22459" spans="1:12" x14ac:dyDescent="0.3">
      <c r="A22459">
        <v>11229</v>
      </c>
      <c r="B22459">
        <v>0.32015807264122798</v>
      </c>
      <c r="C22459">
        <v>0.24999120013416201</v>
      </c>
      <c r="D22459">
        <v>0.26497441844209702</v>
      </c>
      <c r="E22459">
        <v>0.80326977183340498</v>
      </c>
      <c r="F22459">
        <v>1.22425791306196</v>
      </c>
      <c r="G22459">
        <v>5.2748566230041103</v>
      </c>
      <c r="H22459">
        <v>0.363184938233577</v>
      </c>
      <c r="I22459">
        <v>4.9054962678446203E-2</v>
      </c>
      <c r="J22459">
        <v>0.559922329155771</v>
      </c>
      <c r="K22459">
        <v>-1.51844877224549</v>
      </c>
      <c r="L22459">
        <v>3.2419152945576402</v>
      </c>
    </row>
    <row r="22461" spans="1:12" x14ac:dyDescent="0.3">
      <c r="A22461">
        <v>11230</v>
      </c>
      <c r="B22461">
        <v>0.32170682020788099</v>
      </c>
      <c r="C22461">
        <v>0.25039502899955002</v>
      </c>
      <c r="D22461">
        <v>0.26502328360121002</v>
      </c>
      <c r="E22461">
        <v>0.27796712021998599</v>
      </c>
      <c r="F22461">
        <v>0.85187441868940705</v>
      </c>
      <c r="G22461">
        <v>5.5636863062363604</v>
      </c>
      <c r="H22461">
        <v>0.39565796735362002</v>
      </c>
      <c r="I22461">
        <v>6.8235302212889204E-2</v>
      </c>
      <c r="J22461">
        <v>0.56455615527997305</v>
      </c>
      <c r="K22461">
        <v>-1.4589484285054699</v>
      </c>
      <c r="L22461">
        <v>3.2706197028104098</v>
      </c>
    </row>
    <row r="22463" spans="1:12" x14ac:dyDescent="0.3">
      <c r="A22463">
        <v>11231</v>
      </c>
      <c r="B22463">
        <v>0.32269814462163599</v>
      </c>
      <c r="C22463">
        <v>0.25066044451059999</v>
      </c>
      <c r="D22463">
        <v>0.26496238552357099</v>
      </c>
      <c r="E22463">
        <v>0.10084477228483101</v>
      </c>
      <c r="F22463">
        <v>0.69893419784065403</v>
      </c>
      <c r="G22463">
        <v>5.6275633279390904</v>
      </c>
      <c r="H22463">
        <v>0.41242696788479</v>
      </c>
      <c r="I22463">
        <v>0.103695179287152</v>
      </c>
      <c r="J22463">
        <v>0.56029415312983399</v>
      </c>
      <c r="K22463">
        <v>-1.49359085086077</v>
      </c>
      <c r="L22463">
        <v>3.2571569987722602</v>
      </c>
    </row>
    <row r="22465" spans="1:12" x14ac:dyDescent="0.3">
      <c r="A22465">
        <v>11232</v>
      </c>
      <c r="B22465">
        <v>0.324201937789662</v>
      </c>
      <c r="C22465">
        <v>0.25100465561450103</v>
      </c>
      <c r="D22465">
        <v>0.26489626561942797</v>
      </c>
      <c r="E22465">
        <v>0.58070210693806501</v>
      </c>
      <c r="F22465">
        <v>0.66609390270159996</v>
      </c>
      <c r="G22465">
        <v>5.7148089413816896</v>
      </c>
      <c r="H22465">
        <v>0.42981174334772398</v>
      </c>
      <c r="I22465">
        <v>0.13079487762501901</v>
      </c>
      <c r="J22465">
        <v>0.51831106224456203</v>
      </c>
      <c r="K22465">
        <v>-1.4966199592693501</v>
      </c>
      <c r="L22465">
        <v>3.2420835783581201</v>
      </c>
    </row>
    <row r="22467" spans="1:12" x14ac:dyDescent="0.3">
      <c r="A22467">
        <v>11233</v>
      </c>
      <c r="B22467">
        <v>0.32515573194978598</v>
      </c>
      <c r="C22467">
        <v>0.25123757671735703</v>
      </c>
      <c r="D22467">
        <v>0.26490141194850902</v>
      </c>
      <c r="E22467">
        <v>1.12285857983188</v>
      </c>
      <c r="F22467">
        <v>0.85641386194351099</v>
      </c>
      <c r="G22467">
        <v>5.8733524033668498</v>
      </c>
      <c r="H22467">
        <v>0.44029412938687501</v>
      </c>
      <c r="I22467">
        <v>0.13455186846183401</v>
      </c>
      <c r="J22467">
        <v>0.46220210599137701</v>
      </c>
      <c r="K22467">
        <v>-1.48428716074869</v>
      </c>
      <c r="L22467">
        <v>3.2507862548970601</v>
      </c>
    </row>
    <row r="22469" spans="1:12" x14ac:dyDescent="0.3">
      <c r="A22469">
        <v>11234</v>
      </c>
      <c r="B22469">
        <v>0.32653028296089198</v>
      </c>
      <c r="C22469">
        <v>0.251593031192618</v>
      </c>
      <c r="D22469">
        <v>0.26491452628513901</v>
      </c>
      <c r="E22469">
        <v>1.68847181467053</v>
      </c>
      <c r="F22469">
        <v>1.13936604899047</v>
      </c>
      <c r="G22469">
        <v>5.9078783925917202</v>
      </c>
      <c r="H22469">
        <v>0.438623383027962</v>
      </c>
      <c r="I22469">
        <v>0.144040370669656</v>
      </c>
      <c r="J22469">
        <v>0.40568798513874299</v>
      </c>
      <c r="K22469">
        <v>-1.4997452298496401</v>
      </c>
      <c r="L22469">
        <v>3.2469157274860998</v>
      </c>
    </row>
    <row r="22471" spans="1:12" x14ac:dyDescent="0.3">
      <c r="A22471">
        <v>11235</v>
      </c>
      <c r="B22471">
        <v>0.32743680945797898</v>
      </c>
      <c r="C22471">
        <v>0.25182124441784998</v>
      </c>
      <c r="D22471">
        <v>0.26490354303059999</v>
      </c>
      <c r="E22471">
        <v>1.65852949517702</v>
      </c>
      <c r="F22471">
        <v>0.98714240127212205</v>
      </c>
      <c r="G22471">
        <v>5.6336936018894503</v>
      </c>
      <c r="H22471">
        <v>0.45148842317898902</v>
      </c>
      <c r="I22471">
        <v>0.16030844635034999</v>
      </c>
      <c r="J22471">
        <v>0.37806029416981501</v>
      </c>
      <c r="K22471">
        <v>-1.4910425533106899</v>
      </c>
      <c r="L22471">
        <v>3.2384053752905499</v>
      </c>
    </row>
    <row r="22473" spans="1:12" x14ac:dyDescent="0.3">
      <c r="A22473">
        <v>11236</v>
      </c>
      <c r="B22473">
        <v>0.32877708731715799</v>
      </c>
      <c r="C22473">
        <v>0.252177508365442</v>
      </c>
      <c r="D22473">
        <v>0.26483912007284899</v>
      </c>
      <c r="E22473">
        <v>1.3752665332308101</v>
      </c>
      <c r="F22473">
        <v>0.55798610475533605</v>
      </c>
      <c r="G22473">
        <v>5.4892184854386796</v>
      </c>
      <c r="H22473">
        <v>0.469872976541445</v>
      </c>
      <c r="I22473">
        <v>0.19584860475173299</v>
      </c>
      <c r="J22473">
        <v>0.37364749325617402</v>
      </c>
      <c r="K22473">
        <v>-1.4832053363170601</v>
      </c>
      <c r="L22473">
        <v>3.2380928482325202</v>
      </c>
    </row>
    <row r="22475" spans="1:12" x14ac:dyDescent="0.3">
      <c r="A22475">
        <v>11237</v>
      </c>
      <c r="B22475">
        <v>0.32965796542866399</v>
      </c>
      <c r="C22475">
        <v>0.25241394172389198</v>
      </c>
      <c r="D22475">
        <v>0.26477688140522798</v>
      </c>
      <c r="E22475">
        <v>0.95782278014308198</v>
      </c>
      <c r="F22475">
        <v>0.21977455733447801</v>
      </c>
      <c r="G22475">
        <v>5.2992833189046804</v>
      </c>
      <c r="H22475">
        <v>0.47927951343782998</v>
      </c>
      <c r="I22475">
        <v>0.22061896757351099</v>
      </c>
      <c r="J22475">
        <v>0.375559657962036</v>
      </c>
      <c r="K22475">
        <v>-1.48508049866523</v>
      </c>
      <c r="L22475">
        <v>3.2324673611880099</v>
      </c>
    </row>
    <row r="22477" spans="1:12" x14ac:dyDescent="0.3">
      <c r="A22477">
        <v>11238</v>
      </c>
      <c r="B22477">
        <v>0.33094930003023798</v>
      </c>
      <c r="C22477">
        <v>0.25274597394367398</v>
      </c>
      <c r="D22477">
        <v>0.26474503241454</v>
      </c>
      <c r="E22477">
        <v>0.78495348618332805</v>
      </c>
      <c r="F22477">
        <v>0.19217054782453</v>
      </c>
      <c r="G22477">
        <v>5.0882202336704596</v>
      </c>
      <c r="H22477">
        <v>0.47357944108842398</v>
      </c>
      <c r="I22477">
        <v>0.23661543938704199</v>
      </c>
      <c r="J22477">
        <v>0.36567084955107199</v>
      </c>
      <c r="K22477">
        <v>-1.4779164168734999</v>
      </c>
      <c r="L22477">
        <v>3.2222501304447801</v>
      </c>
    </row>
    <row r="22479" spans="1:12" x14ac:dyDescent="0.3">
      <c r="A22479">
        <v>11239</v>
      </c>
      <c r="B22479">
        <v>0.33220149377460401</v>
      </c>
      <c r="C22479">
        <v>0.25308416005349998</v>
      </c>
      <c r="D22479">
        <v>0.26482259382450202</v>
      </c>
      <c r="E22479">
        <v>0.42589008360186298</v>
      </c>
      <c r="F22479">
        <v>7.6487362452361402E-2</v>
      </c>
      <c r="G22479">
        <v>4.7588998835871799</v>
      </c>
      <c r="H22479">
        <v>0.47666479192538702</v>
      </c>
      <c r="I22479">
        <v>0.23261707532460699</v>
      </c>
      <c r="J22479">
        <v>0.37279385259224801</v>
      </c>
      <c r="K22479">
        <v>-1.46991091607939</v>
      </c>
      <c r="L22479">
        <v>3.2249907523382602</v>
      </c>
    </row>
    <row r="22481" spans="1:12" x14ac:dyDescent="0.3">
      <c r="A22481">
        <v>11240</v>
      </c>
      <c r="B22481">
        <v>0.33300652337985298</v>
      </c>
      <c r="C22481">
        <v>0.25329474435572902</v>
      </c>
      <c r="D22481">
        <v>0.26490641046079499</v>
      </c>
      <c r="E22481">
        <v>0.54768019908815502</v>
      </c>
      <c r="F22481">
        <v>-1.24347473860629E-2</v>
      </c>
      <c r="G22481">
        <v>4.6748240697284498</v>
      </c>
      <c r="H22481">
        <v>0.47971100388528598</v>
      </c>
      <c r="I22481">
        <v>0.23707662448613201</v>
      </c>
      <c r="J22481">
        <v>0.37860044302891299</v>
      </c>
      <c r="K22481">
        <v>-1.4713773891978299</v>
      </c>
      <c r="L22481">
        <v>3.2242454955075699</v>
      </c>
    </row>
    <row r="22483" spans="1:12" x14ac:dyDescent="0.3">
      <c r="A22483">
        <v>11241</v>
      </c>
      <c r="B22483">
        <v>0.33420170750634498</v>
      </c>
      <c r="C22483">
        <v>0.25361600324661698</v>
      </c>
      <c r="D22483">
        <v>0.26496972052497902</v>
      </c>
      <c r="E22483">
        <v>0.66392856695887403</v>
      </c>
      <c r="F22483">
        <v>0.114863776629495</v>
      </c>
      <c r="G22483">
        <v>4.8007014885056698</v>
      </c>
      <c r="H22483">
        <v>0.48545633266979099</v>
      </c>
      <c r="I22483">
        <v>0.233722184016179</v>
      </c>
      <c r="J22483">
        <v>0.43380577923117303</v>
      </c>
      <c r="K22483">
        <v>-1.4691656592486999</v>
      </c>
      <c r="L22483">
        <v>3.2201826437532</v>
      </c>
    </row>
    <row r="22485" spans="1:12" x14ac:dyDescent="0.3">
      <c r="A22485">
        <v>11242</v>
      </c>
      <c r="B22485">
        <v>0.33497819849851501</v>
      </c>
      <c r="C22485">
        <v>0.25382061269783601</v>
      </c>
      <c r="D22485">
        <v>0.26498073158469099</v>
      </c>
      <c r="E22485">
        <v>0.92363252233108994</v>
      </c>
      <c r="F22485">
        <v>-4.68641448140018E-2</v>
      </c>
      <c r="G22485">
        <v>5.0026284893559199</v>
      </c>
      <c r="H22485">
        <v>0.50759214563640798</v>
      </c>
      <c r="I22485">
        <v>0.238788114169416</v>
      </c>
      <c r="J22485">
        <v>0.46187122776741801</v>
      </c>
      <c r="K22485">
        <v>-1.47173799734171</v>
      </c>
      <c r="L22485">
        <v>3.2126579538176001</v>
      </c>
    </row>
    <row r="22487" spans="1:12" x14ac:dyDescent="0.3">
      <c r="A22487">
        <v>11243</v>
      </c>
      <c r="B22487">
        <v>0.33613485181018898</v>
      </c>
      <c r="C22487">
        <v>0.25410840374822802</v>
      </c>
      <c r="D22487">
        <v>0.26494322442275697</v>
      </c>
      <c r="E22487">
        <v>1.01996592991045</v>
      </c>
      <c r="F22487">
        <v>0.43380966485558897</v>
      </c>
      <c r="G22487">
        <v>5.2907762951070696</v>
      </c>
      <c r="H22487">
        <v>0.52207179557957895</v>
      </c>
      <c r="I22487">
        <v>0.207556166815484</v>
      </c>
      <c r="J22487">
        <v>0.52062105037547002</v>
      </c>
      <c r="K22487">
        <v>-1.46844444296095</v>
      </c>
      <c r="L22487">
        <v>3.2195575896371502</v>
      </c>
    </row>
    <row r="22489" spans="1:12" x14ac:dyDescent="0.3">
      <c r="A22489">
        <v>11244</v>
      </c>
      <c r="B22489">
        <v>0.33686150430217698</v>
      </c>
      <c r="C22489">
        <v>0.25433200319418198</v>
      </c>
      <c r="D22489">
        <v>0.26490824932493001</v>
      </c>
      <c r="E22489">
        <v>1.26132381447923</v>
      </c>
      <c r="F22489">
        <v>0.44910040303052301</v>
      </c>
      <c r="G22489">
        <v>5.2733836716166698</v>
      </c>
      <c r="H22489">
        <v>0.52817108648429301</v>
      </c>
      <c r="I22489">
        <v>0.20784076704766399</v>
      </c>
      <c r="J22489">
        <v>0.52368034893638904</v>
      </c>
      <c r="K22489">
        <v>-1.46471815880753</v>
      </c>
      <c r="L22489">
        <v>3.2234281170481101</v>
      </c>
    </row>
    <row r="22491" spans="1:12" x14ac:dyDescent="0.3">
      <c r="A22491">
        <v>11245</v>
      </c>
      <c r="B22491">
        <v>0.33794808300322798</v>
      </c>
      <c r="C22491">
        <v>0.254579898556549</v>
      </c>
      <c r="D22491">
        <v>0.26487559406238398</v>
      </c>
      <c r="E22491">
        <v>1.47398704544877</v>
      </c>
      <c r="F22491">
        <v>1.09319568529133</v>
      </c>
      <c r="G22491">
        <v>4.9931881325441596</v>
      </c>
      <c r="H22491">
        <v>0.49659039015985801</v>
      </c>
      <c r="I22491">
        <v>0.149483688602149</v>
      </c>
      <c r="J22491">
        <v>0.54519410094189902</v>
      </c>
      <c r="K22491">
        <v>-1.4728919434021199</v>
      </c>
      <c r="L22491">
        <v>3.2323471584733898</v>
      </c>
    </row>
    <row r="22493" spans="1:12" x14ac:dyDescent="0.3">
      <c r="A22493">
        <v>11246</v>
      </c>
      <c r="B22493">
        <v>0.33896901038434002</v>
      </c>
      <c r="C22493">
        <v>0.25484607129674097</v>
      </c>
      <c r="D22493">
        <v>0.26487928794584897</v>
      </c>
      <c r="E22493">
        <v>1.7480786199271801</v>
      </c>
      <c r="F22493">
        <v>1.1157454673887099</v>
      </c>
      <c r="G22493">
        <v>5.1358945392837398</v>
      </c>
      <c r="H22493">
        <v>0.50072257709778401</v>
      </c>
      <c r="I22493">
        <v>0.14754859265549999</v>
      </c>
      <c r="J22493">
        <v>0.58640225008311297</v>
      </c>
      <c r="K22493">
        <v>-1.46692988875665</v>
      </c>
      <c r="L22493">
        <v>3.2187642517206099</v>
      </c>
    </row>
    <row r="22495" spans="1:12" x14ac:dyDescent="0.3">
      <c r="A22495">
        <v>11247</v>
      </c>
      <c r="B22495">
        <v>0.33963432576078501</v>
      </c>
      <c r="C22495">
        <v>0.25502522310513798</v>
      </c>
      <c r="D22495">
        <v>0.26490090004176797</v>
      </c>
      <c r="E22495">
        <v>1.53472797850843</v>
      </c>
      <c r="F22495">
        <v>1.1377765407629501</v>
      </c>
      <c r="G22495">
        <v>5.3218061158614498</v>
      </c>
      <c r="H22495">
        <v>0.51231011810521598</v>
      </c>
      <c r="I22495">
        <v>0.14608494650492401</v>
      </c>
      <c r="J22495">
        <v>0.62169175062516302</v>
      </c>
      <c r="K22495">
        <v>-1.4594773204498199</v>
      </c>
      <c r="L22495">
        <v>3.2116482510147302</v>
      </c>
    </row>
    <row r="22497" spans="1:12" x14ac:dyDescent="0.3">
      <c r="A22497">
        <v>11248</v>
      </c>
      <c r="B22497">
        <v>0.34059442408513102</v>
      </c>
      <c r="C22497">
        <v>0.255290530163161</v>
      </c>
      <c r="D22497">
        <v>0.26493208939707502</v>
      </c>
      <c r="E22497">
        <v>1.36975323854832</v>
      </c>
      <c r="F22497">
        <v>1.1164180954459499</v>
      </c>
      <c r="G22497">
        <v>5.2802038550244097</v>
      </c>
      <c r="H22497">
        <v>0.52039066053903005</v>
      </c>
      <c r="I22497">
        <v>0.147950049143003</v>
      </c>
      <c r="J22497">
        <v>0.61669930281364904</v>
      </c>
      <c r="K22497">
        <v>-1.45678477964219</v>
      </c>
      <c r="L22497">
        <v>3.2138118998780101</v>
      </c>
    </row>
    <row r="22499" spans="1:12" x14ac:dyDescent="0.3">
      <c r="A22499">
        <v>11249</v>
      </c>
      <c r="B22499">
        <v>0.34120735051228002</v>
      </c>
      <c r="C22499">
        <v>0.255437420694057</v>
      </c>
      <c r="D22499">
        <v>0.26497641494801899</v>
      </c>
      <c r="E22499">
        <v>0.71667280684639401</v>
      </c>
      <c r="F22499">
        <v>1.3330438261709501</v>
      </c>
      <c r="G22499">
        <v>5.3591311210196704</v>
      </c>
      <c r="H22499">
        <v>0.51861806861362603</v>
      </c>
      <c r="I22499">
        <v>0.142553215467665</v>
      </c>
      <c r="J22499">
        <v>0.630980406292448</v>
      </c>
      <c r="K22499">
        <v>-1.4481301841890999</v>
      </c>
      <c r="L22499">
        <v>3.20986925083827</v>
      </c>
    </row>
    <row r="22501" spans="1:12" x14ac:dyDescent="0.3">
      <c r="A22501">
        <v>11250</v>
      </c>
      <c r="B22501">
        <v>0.34214552845976098</v>
      </c>
      <c r="C22501">
        <v>0.25566042391235599</v>
      </c>
      <c r="D22501">
        <v>0.26495953116217602</v>
      </c>
      <c r="E22501">
        <v>0.37690764407876498</v>
      </c>
      <c r="F22501">
        <v>1.11192268283886</v>
      </c>
      <c r="G22501">
        <v>5.43578308849332</v>
      </c>
      <c r="H22501">
        <v>0.55265209832764495</v>
      </c>
      <c r="I22501">
        <v>0.16174840672343799</v>
      </c>
      <c r="J22501">
        <v>0.677520270774988</v>
      </c>
      <c r="K22501">
        <v>-1.4515679818274101</v>
      </c>
      <c r="L22501">
        <v>3.21537453516815</v>
      </c>
    </row>
    <row r="22503" spans="1:12" x14ac:dyDescent="0.3">
      <c r="A22503">
        <v>11251</v>
      </c>
      <c r="B22503">
        <v>0.34274978169324999</v>
      </c>
      <c r="C22503">
        <v>0.25578204030412099</v>
      </c>
      <c r="D22503">
        <v>0.26495575164178897</v>
      </c>
      <c r="E22503">
        <v>-0.16089417079999899</v>
      </c>
      <c r="F22503">
        <v>0.89168815774861498</v>
      </c>
      <c r="G22503">
        <v>5.69995488663925</v>
      </c>
      <c r="H22503">
        <v>0.59271302535179304</v>
      </c>
      <c r="I22503">
        <v>0.188146548970198</v>
      </c>
      <c r="J22503">
        <v>0.71774307929986603</v>
      </c>
      <c r="K22503">
        <v>-1.4417594403139</v>
      </c>
      <c r="L22503">
        <v>3.2122733051307901</v>
      </c>
    </row>
    <row r="22505" spans="1:12" x14ac:dyDescent="0.3">
      <c r="A22505">
        <v>11252</v>
      </c>
      <c r="B22505">
        <v>0.34363386103320098</v>
      </c>
      <c r="C22505">
        <v>0.25599285403083</v>
      </c>
      <c r="D22505">
        <v>0.26491028879129802</v>
      </c>
      <c r="E22505">
        <v>-0.69983137435990606</v>
      </c>
      <c r="F22505">
        <v>0.74853018593086695</v>
      </c>
      <c r="G22505">
        <v>5.7796706366061903</v>
      </c>
      <c r="H22505">
        <v>0.60637951640885202</v>
      </c>
      <c r="I22505">
        <v>0.195598236201773</v>
      </c>
      <c r="J22505">
        <v>0.72754432704789995</v>
      </c>
      <c r="K22505">
        <v>-1.43041230405318</v>
      </c>
      <c r="L22505">
        <v>3.2145331161657702</v>
      </c>
    </row>
    <row r="22507" spans="1:12" x14ac:dyDescent="0.3">
      <c r="A22507">
        <v>11253</v>
      </c>
      <c r="B22507">
        <v>0.34419795935881797</v>
      </c>
      <c r="C22507">
        <v>0.25613848246273602</v>
      </c>
      <c r="D22507">
        <v>0.26487569404967198</v>
      </c>
      <c r="E22507">
        <v>-0.86649474782337599</v>
      </c>
      <c r="F22507">
        <v>0.65108359216691603</v>
      </c>
      <c r="G22507">
        <v>5.39173509388415</v>
      </c>
      <c r="H22507">
        <v>0.59806294687981298</v>
      </c>
      <c r="I22507">
        <v>0.18925552785078101</v>
      </c>
      <c r="J22507">
        <v>0.72676046591679799</v>
      </c>
      <c r="K22507">
        <v>-1.4413267105412499</v>
      </c>
      <c r="L22507">
        <v>3.2234761981339601</v>
      </c>
    </row>
    <row r="22509" spans="1:12" x14ac:dyDescent="0.3">
      <c r="A22509">
        <v>11254</v>
      </c>
      <c r="B22509">
        <v>0.34503154961010701</v>
      </c>
      <c r="C22509">
        <v>0.25632208041101401</v>
      </c>
      <c r="D22509">
        <v>0.26484284940734298</v>
      </c>
      <c r="E22509">
        <v>-0.95897687853014002</v>
      </c>
      <c r="F22509">
        <v>0.40803884531095402</v>
      </c>
      <c r="G22509">
        <v>4.8928576731192299</v>
      </c>
      <c r="H22509">
        <v>0.58930068651271195</v>
      </c>
      <c r="I22509">
        <v>0.17671461385259299</v>
      </c>
      <c r="J22509">
        <v>0.70928809463427001</v>
      </c>
      <c r="K22509">
        <v>-1.4371917371581</v>
      </c>
      <c r="L22509">
        <v>3.2144129134511399</v>
      </c>
    </row>
    <row r="22511" spans="1:12" x14ac:dyDescent="0.3">
      <c r="A22511">
        <v>11255</v>
      </c>
      <c r="B22511">
        <v>0.34582164924411302</v>
      </c>
      <c r="C22511">
        <v>0.25647690047767802</v>
      </c>
      <c r="D22511">
        <v>0.26486793508569101</v>
      </c>
      <c r="E22511">
        <v>-0.64819237769895199</v>
      </c>
      <c r="F22511">
        <v>-5.2963630775804203E-2</v>
      </c>
      <c r="G22511">
        <v>4.3422769542615303</v>
      </c>
      <c r="H22511">
        <v>0.56944567757023701</v>
      </c>
      <c r="I22511">
        <v>0.19003602709756301</v>
      </c>
      <c r="J22511">
        <v>0.68520380288411098</v>
      </c>
      <c r="K22511">
        <v>-1.4361579938123199</v>
      </c>
      <c r="L22511">
        <v>3.19782493883271</v>
      </c>
    </row>
    <row r="22513" spans="1:12" x14ac:dyDescent="0.3">
      <c r="A22513">
        <v>11256</v>
      </c>
      <c r="B22513">
        <v>0.34631653195571899</v>
      </c>
      <c r="C22513">
        <v>0.25661769124058398</v>
      </c>
      <c r="D22513">
        <v>0.26490604608924101</v>
      </c>
      <c r="E22513">
        <v>-0.59682177966272698</v>
      </c>
      <c r="F22513">
        <v>-0.241249367536473</v>
      </c>
      <c r="G22513">
        <v>4.303650977427</v>
      </c>
      <c r="H22513">
        <v>0.57331485645427105</v>
      </c>
      <c r="I22513">
        <v>0.19851466329614001</v>
      </c>
      <c r="J22513">
        <v>0.68377939465076798</v>
      </c>
      <c r="K22513">
        <v>-1.45389991449116</v>
      </c>
      <c r="L22513">
        <v>3.1945313844519498</v>
      </c>
    </row>
    <row r="22515" spans="1:12" x14ac:dyDescent="0.3">
      <c r="A22515">
        <v>11257</v>
      </c>
      <c r="B22515">
        <v>0.34701924697916098</v>
      </c>
      <c r="C22515">
        <v>0.25681118515025497</v>
      </c>
      <c r="D22515">
        <v>0.26490398620938099</v>
      </c>
      <c r="E22515">
        <v>-0.73993573190093898</v>
      </c>
      <c r="F22515">
        <v>-0.100748413469538</v>
      </c>
      <c r="G22515">
        <v>4.07329600477446</v>
      </c>
      <c r="H22515">
        <v>0.56462419061623803</v>
      </c>
      <c r="I22515">
        <v>0.19575359941089701</v>
      </c>
      <c r="J22515">
        <v>0.63571221135672495</v>
      </c>
      <c r="K22515">
        <v>-1.4658961454108701</v>
      </c>
      <c r="L22515">
        <v>3.2242695360505</v>
      </c>
    </row>
    <row r="22517" spans="1:12" x14ac:dyDescent="0.3">
      <c r="A22517">
        <v>11258</v>
      </c>
      <c r="B22517">
        <v>0.34747910304546198</v>
      </c>
      <c r="C22517">
        <v>0.25693451861238997</v>
      </c>
      <c r="D22517">
        <v>0.26490765295302998</v>
      </c>
      <c r="E22517">
        <v>-0.52464766653389505</v>
      </c>
      <c r="F22517">
        <v>2.6803219498272499E-2</v>
      </c>
      <c r="G22517">
        <v>4.0694166227827502</v>
      </c>
      <c r="H22517">
        <v>0.56300908924506199</v>
      </c>
      <c r="I22517">
        <v>0.209010032776376</v>
      </c>
      <c r="J22517">
        <v>0.60888330714855599</v>
      </c>
      <c r="K22517">
        <v>-1.4397640752511101</v>
      </c>
      <c r="L22517">
        <v>3.2203268870107502</v>
      </c>
    </row>
    <row r="22519" spans="1:12" x14ac:dyDescent="0.3">
      <c r="A22519">
        <v>11259</v>
      </c>
      <c r="B22519">
        <v>0.34813539654404102</v>
      </c>
      <c r="C22519">
        <v>0.25708847743749802</v>
      </c>
      <c r="D22519">
        <v>0.26492396634260601</v>
      </c>
      <c r="E22519">
        <v>-0.45536665359460898</v>
      </c>
      <c r="F22519">
        <v>0.194999772582793</v>
      </c>
      <c r="G22519">
        <v>4.2711892828731699</v>
      </c>
      <c r="H22519">
        <v>0.56650898266234395</v>
      </c>
      <c r="I22519">
        <v>0.225110364726647</v>
      </c>
      <c r="J22519">
        <v>0.54178165789572297</v>
      </c>
      <c r="K22519">
        <v>-1.4117087616573201</v>
      </c>
      <c r="L22519">
        <v>3.2236925630202902</v>
      </c>
    </row>
    <row r="22521" spans="1:12" x14ac:dyDescent="0.3">
      <c r="A22521">
        <v>11260</v>
      </c>
      <c r="B22521">
        <v>0.348568471838898</v>
      </c>
      <c r="C22521">
        <v>0.25720050972223901</v>
      </c>
      <c r="D22521">
        <v>0.26494421859561701</v>
      </c>
      <c r="E22521">
        <v>-0.28243316142610703</v>
      </c>
      <c r="F22521">
        <v>9.8255996349653194E-2</v>
      </c>
      <c r="G22521">
        <v>4.4197322310949403</v>
      </c>
      <c r="H22521">
        <v>0.57496259860725096</v>
      </c>
      <c r="I22521">
        <v>0.23891526219728501</v>
      </c>
      <c r="J22521">
        <v>0.51901675831618999</v>
      </c>
      <c r="K22521">
        <v>-1.4251233846096201</v>
      </c>
      <c r="L22521">
        <v>3.2044841692230102</v>
      </c>
    </row>
    <row r="22523" spans="1:12" x14ac:dyDescent="0.3">
      <c r="A22523">
        <v>11261</v>
      </c>
      <c r="B22523">
        <v>0.34922405844246601</v>
      </c>
      <c r="C22523">
        <v>0.25735182324791001</v>
      </c>
      <c r="D22523">
        <v>0.26496692043576298</v>
      </c>
      <c r="E22523">
        <v>-0.26439710080302598</v>
      </c>
      <c r="F22523">
        <v>0.38513000335721698</v>
      </c>
      <c r="G22523">
        <v>4.7340655114776</v>
      </c>
      <c r="H22523">
        <v>0.55460619554389501</v>
      </c>
      <c r="I22523">
        <v>0.26066564453395502</v>
      </c>
      <c r="J22523">
        <v>0.47927972854185602</v>
      </c>
      <c r="K22523">
        <v>-1.40197234177259</v>
      </c>
      <c r="L22523">
        <v>3.17229388224608</v>
      </c>
    </row>
    <row r="22525" spans="1:12" x14ac:dyDescent="0.3">
      <c r="A22525">
        <v>11262</v>
      </c>
      <c r="B22525">
        <v>0.349886527725074</v>
      </c>
      <c r="C22525">
        <v>0.257491385930047</v>
      </c>
      <c r="D22525">
        <v>0.26492892721438099</v>
      </c>
      <c r="E22525">
        <v>-0.169217833260254</v>
      </c>
      <c r="F22525">
        <v>0.25746251979636098</v>
      </c>
      <c r="G22525">
        <v>4.7329636657630099</v>
      </c>
      <c r="H22525">
        <v>0.54449270286838003</v>
      </c>
      <c r="I22525">
        <v>0.27394039429331102</v>
      </c>
      <c r="J22525">
        <v>0.465225597198904</v>
      </c>
      <c r="K22525">
        <v>-1.36696931127341</v>
      </c>
      <c r="L22525">
        <v>3.2339578748493798</v>
      </c>
    </row>
    <row r="22527" spans="1:12" x14ac:dyDescent="0.3">
      <c r="A22527">
        <v>11263</v>
      </c>
      <c r="B22527">
        <v>0.35033757541470001</v>
      </c>
      <c r="C22527">
        <v>0.25757655640842197</v>
      </c>
      <c r="D22527">
        <v>0.264929775832704</v>
      </c>
      <c r="E22527">
        <v>1.1919550211863099E-2</v>
      </c>
      <c r="F22527">
        <v>0.25591252058431402</v>
      </c>
      <c r="G22527">
        <v>4.5655154065833896</v>
      </c>
      <c r="H22527">
        <v>0.53415931649093595</v>
      </c>
      <c r="I22527">
        <v>0.27819111227318399</v>
      </c>
      <c r="J22527">
        <v>0.47076075437987802</v>
      </c>
      <c r="K22527">
        <v>-1.3934139084912001</v>
      </c>
      <c r="L22527">
        <v>3.20691226405846</v>
      </c>
    </row>
    <row r="22529" spans="1:12" x14ac:dyDescent="0.3">
      <c r="A22529">
        <v>11264</v>
      </c>
      <c r="B22529">
        <v>0.35096366213400598</v>
      </c>
      <c r="C22529">
        <v>0.25771609979968402</v>
      </c>
      <c r="D22529">
        <v>0.264886728520422</v>
      </c>
      <c r="E22529">
        <v>0.44582069652275802</v>
      </c>
      <c r="F22529">
        <v>0.15727913054449599</v>
      </c>
      <c r="G22529">
        <v>4.1471567219545102</v>
      </c>
      <c r="H22529">
        <v>0.52663455824502203</v>
      </c>
      <c r="I22529">
        <v>0.264374880186938</v>
      </c>
      <c r="J22529">
        <v>0.45632826141688398</v>
      </c>
      <c r="K22529">
        <v>-1.39764504404604</v>
      </c>
      <c r="L22529">
        <v>3.1997722228096501</v>
      </c>
    </row>
    <row r="22531" spans="1:12" x14ac:dyDescent="0.3">
      <c r="A22531">
        <v>11265</v>
      </c>
      <c r="B22531">
        <v>0.35137595812849898</v>
      </c>
      <c r="C22531">
        <v>0.257833014681001</v>
      </c>
      <c r="D22531">
        <v>0.26488162737576498</v>
      </c>
      <c r="E22531">
        <v>0.77422890493501495</v>
      </c>
      <c r="F22531">
        <v>0.34041796654808698</v>
      </c>
      <c r="G22531">
        <v>3.9009139705748299</v>
      </c>
      <c r="H22531">
        <v>0.50951721053552601</v>
      </c>
      <c r="I22531">
        <v>0.24115320637887599</v>
      </c>
      <c r="J22531">
        <v>0.44034226638949298</v>
      </c>
      <c r="K22531">
        <v>-1.41271846446019</v>
      </c>
      <c r="L22531">
        <v>3.2166967650290399</v>
      </c>
    </row>
    <row r="22533" spans="1:12" x14ac:dyDescent="0.3">
      <c r="A22533">
        <v>11266</v>
      </c>
      <c r="B22533">
        <v>0.351971723744537</v>
      </c>
      <c r="C22533">
        <v>0.25798271212977097</v>
      </c>
      <c r="D22533">
        <v>0.26488703245872303</v>
      </c>
      <c r="E22533">
        <v>0.96388848185172105</v>
      </c>
      <c r="F22533">
        <v>0.470775099635102</v>
      </c>
      <c r="G22533">
        <v>3.8659798662345901</v>
      </c>
      <c r="H22533">
        <v>0.49911006541633801</v>
      </c>
      <c r="I22533">
        <v>0.23628689148276699</v>
      </c>
      <c r="J22533">
        <v>0.42836388439949102</v>
      </c>
      <c r="K22533">
        <v>-1.3934860301199701</v>
      </c>
      <c r="L22533">
        <v>3.2236925630202902</v>
      </c>
    </row>
    <row r="22535" spans="1:12" x14ac:dyDescent="0.3">
      <c r="A22535">
        <v>11267</v>
      </c>
      <c r="B22535">
        <v>0.35238476725523599</v>
      </c>
      <c r="C22535">
        <v>0.258062645202424</v>
      </c>
      <c r="D22535">
        <v>0.26490681297005497</v>
      </c>
      <c r="E22535">
        <v>0.69236894126610904</v>
      </c>
      <c r="F22535">
        <v>0.38710220132036699</v>
      </c>
      <c r="G22535">
        <v>3.9569567137941601</v>
      </c>
      <c r="H22535">
        <v>0.52036958048219795</v>
      </c>
      <c r="I22535">
        <v>0.2483408943596</v>
      </c>
      <c r="J22535">
        <v>0.456967378712693</v>
      </c>
      <c r="K22535">
        <v>-1.3992076793361901</v>
      </c>
      <c r="L22535">
        <v>3.2148456432237902</v>
      </c>
    </row>
    <row r="22537" spans="1:12" x14ac:dyDescent="0.3">
      <c r="A22537">
        <v>11268</v>
      </c>
      <c r="B22537">
        <v>0.35299330494392001</v>
      </c>
      <c r="C22537">
        <v>0.25818499958297803</v>
      </c>
      <c r="D22537">
        <v>0.26496360948400099</v>
      </c>
      <c r="E22537">
        <v>0.27558006492658799</v>
      </c>
      <c r="F22537">
        <v>0.25390031123873702</v>
      </c>
      <c r="G22537">
        <v>3.9184987674844201</v>
      </c>
      <c r="H22537">
        <v>0.54116553371674603</v>
      </c>
      <c r="I22537">
        <v>0.24364499261106701</v>
      </c>
      <c r="J22537">
        <v>0.48552621168140297</v>
      </c>
      <c r="K22537">
        <v>-1.3866825564721199</v>
      </c>
      <c r="L22537">
        <v>3.2172977786021701</v>
      </c>
    </row>
    <row r="22539" spans="1:12" x14ac:dyDescent="0.3">
      <c r="A22539">
        <v>11269</v>
      </c>
      <c r="B22539">
        <v>0.353397243253666</v>
      </c>
      <c r="C22539">
        <v>0.25825111072760698</v>
      </c>
      <c r="D22539">
        <v>0.26497591647054602</v>
      </c>
      <c r="E22539">
        <v>0.32300829233106598</v>
      </c>
      <c r="F22539">
        <v>0.53445171575596295</v>
      </c>
      <c r="G22539">
        <v>4.0327196884043701</v>
      </c>
      <c r="H22539">
        <v>0.542009438895385</v>
      </c>
      <c r="I22539">
        <v>0.240864022661781</v>
      </c>
      <c r="J22539">
        <v>0.47563016682854597</v>
      </c>
      <c r="K22539">
        <v>-1.38367748860647</v>
      </c>
      <c r="L22539">
        <v>3.2111433996133001</v>
      </c>
    </row>
    <row r="22541" spans="1:12" x14ac:dyDescent="0.3">
      <c r="A22541">
        <v>11270</v>
      </c>
      <c r="B22541">
        <v>0.35399633435191202</v>
      </c>
      <c r="C22541">
        <v>0.258353851545502</v>
      </c>
      <c r="D22541">
        <v>0.26504583273715998</v>
      </c>
      <c r="E22541">
        <v>0.39389889134362899</v>
      </c>
      <c r="F22541">
        <v>0.56440430407920605</v>
      </c>
      <c r="G22541">
        <v>4.46267850099259</v>
      </c>
      <c r="H22541">
        <v>0.56683300426336602</v>
      </c>
      <c r="I22541">
        <v>0.271456029340851</v>
      </c>
      <c r="J22541">
        <v>0.48611034953487298</v>
      </c>
      <c r="K22541">
        <v>-1.3856007320404899</v>
      </c>
      <c r="L22541">
        <v>3.20234456090266</v>
      </c>
    </row>
    <row r="22543" spans="1:12" x14ac:dyDescent="0.3">
      <c r="A22543">
        <v>11271</v>
      </c>
      <c r="B22543">
        <v>0.354386237363432</v>
      </c>
      <c r="C22543">
        <v>0.25843464253861198</v>
      </c>
      <c r="D22543">
        <v>0.265047993615454</v>
      </c>
      <c r="E22543">
        <v>4.6516218112406901E-2</v>
      </c>
      <c r="F22543">
        <v>0.29252850638854699</v>
      </c>
      <c r="G22543">
        <v>4.9246573634436102</v>
      </c>
      <c r="H22543">
        <v>0.60537156912378398</v>
      </c>
      <c r="I22543">
        <v>0.30517530737835102</v>
      </c>
      <c r="J22543">
        <v>0.53069046959241795</v>
      </c>
      <c r="K22543">
        <v>-1.3676424464753201</v>
      </c>
      <c r="L22543">
        <v>3.2006617228978902</v>
      </c>
    </row>
    <row r="22545" spans="1:12" x14ac:dyDescent="0.3">
      <c r="A22545">
        <v>11272</v>
      </c>
      <c r="B22545">
        <v>0.35498882062411402</v>
      </c>
      <c r="C22545">
        <v>0.25855004882384303</v>
      </c>
      <c r="D22545">
        <v>0.26504552868169701</v>
      </c>
      <c r="E22545">
        <v>-0.410425037214251</v>
      </c>
      <c r="F22545">
        <v>-0.12629279355979001</v>
      </c>
      <c r="G22545">
        <v>5.1434442648740601</v>
      </c>
      <c r="H22545">
        <v>0.64883773614673501</v>
      </c>
      <c r="I22545">
        <v>0.31601526889883602</v>
      </c>
      <c r="J22545">
        <v>0.60372663477237398</v>
      </c>
      <c r="K22545">
        <v>-1.3778115961327</v>
      </c>
      <c r="L22545">
        <v>3.2093643994368302</v>
      </c>
    </row>
    <row r="22547" spans="1:12" x14ac:dyDescent="0.3">
      <c r="A22547">
        <v>11273</v>
      </c>
      <c r="B22547">
        <v>0.35536479445352098</v>
      </c>
      <c r="C22547">
        <v>0.25863833442252399</v>
      </c>
      <c r="D22547">
        <v>0.26499120325047598</v>
      </c>
      <c r="E22547">
        <v>-0.31273636529079102</v>
      </c>
      <c r="F22547">
        <v>-0.21986494669305801</v>
      </c>
      <c r="G22547">
        <v>4.82992319978539</v>
      </c>
      <c r="H22547">
        <v>0.66248238091571399</v>
      </c>
      <c r="I22547">
        <v>0.30085335919338502</v>
      </c>
      <c r="J22547">
        <v>0.62882042144373895</v>
      </c>
      <c r="K22547">
        <v>-1.37538350129725</v>
      </c>
      <c r="L22547">
        <v>3.2016714257007499</v>
      </c>
    </row>
    <row r="22549" spans="1:12" x14ac:dyDescent="0.3">
      <c r="A22549">
        <v>11274</v>
      </c>
      <c r="B22549">
        <v>0.35594556922999498</v>
      </c>
      <c r="C22549">
        <v>0.25872792724168497</v>
      </c>
      <c r="D22549">
        <v>0.26497042803958598</v>
      </c>
      <c r="E22549">
        <v>1.70894006626389E-2</v>
      </c>
      <c r="F22549">
        <v>2.4832617512605199E-2</v>
      </c>
      <c r="G22549">
        <v>4.4994362517896098</v>
      </c>
      <c r="H22549">
        <v>0.65822325891808497</v>
      </c>
      <c r="I22549">
        <v>0.27217235240731003</v>
      </c>
      <c r="J22549">
        <v>0.62838882120109896</v>
      </c>
      <c r="K22549">
        <v>-1.3742055146939101</v>
      </c>
      <c r="L22549">
        <v>3.1995077768374802</v>
      </c>
    </row>
    <row r="22551" spans="1:12" x14ac:dyDescent="0.3">
      <c r="A22551">
        <v>11275</v>
      </c>
      <c r="B22551">
        <v>0.35649429718082098</v>
      </c>
      <c r="C22551">
        <v>0.258842762634934</v>
      </c>
      <c r="D22551">
        <v>0.26494277716896503</v>
      </c>
      <c r="E22551">
        <v>-1.9938814797555101E-2</v>
      </c>
      <c r="F22551">
        <v>0.114306245800461</v>
      </c>
      <c r="G22551">
        <v>4.27311194945226</v>
      </c>
      <c r="H22551">
        <v>0.65562654970666601</v>
      </c>
      <c r="I22551">
        <v>0.25468874611949499</v>
      </c>
      <c r="J22551">
        <v>0.64737973932680404</v>
      </c>
      <c r="K22551">
        <v>-1.3746622850094901</v>
      </c>
      <c r="L22551">
        <v>3.2150860486530499</v>
      </c>
    </row>
    <row r="22553" spans="1:12" x14ac:dyDescent="0.3">
      <c r="A22553">
        <v>11276</v>
      </c>
      <c r="B22553">
        <v>0.35686417031935302</v>
      </c>
      <c r="C22553">
        <v>0.25891127775878903</v>
      </c>
      <c r="D22553">
        <v>0.264935133236539</v>
      </c>
      <c r="E22553">
        <v>-0.36412329521762499</v>
      </c>
      <c r="F22553">
        <v>0.49574912897283002</v>
      </c>
      <c r="G22553">
        <v>4.1551147148144496</v>
      </c>
      <c r="H22553">
        <v>0.64211020410602304</v>
      </c>
      <c r="I22553">
        <v>0.239693339596943</v>
      </c>
      <c r="J22553">
        <v>0.676058662300695</v>
      </c>
      <c r="K22553">
        <v>-1.37978292065257</v>
      </c>
      <c r="L22553">
        <v>3.2241252927929498</v>
      </c>
    </row>
    <row r="22555" spans="1:12" x14ac:dyDescent="0.3">
      <c r="A22555">
        <v>11277</v>
      </c>
      <c r="B22555">
        <v>0.35745706259478799</v>
      </c>
      <c r="C22555">
        <v>0.25898686511998098</v>
      </c>
      <c r="D22555">
        <v>0.26491055028934402</v>
      </c>
      <c r="E22555">
        <v>-0.99073967431647303</v>
      </c>
      <c r="F22555">
        <v>0.61831992787428003</v>
      </c>
      <c r="G22555">
        <v>4.0386842859628898</v>
      </c>
      <c r="H22555">
        <v>0.64424837711922101</v>
      </c>
      <c r="I22555">
        <v>0.23222141865305701</v>
      </c>
      <c r="J22555">
        <v>0.71656105464641096</v>
      </c>
      <c r="K22555">
        <v>-1.39473613835209</v>
      </c>
      <c r="L22555">
        <v>3.2471801734582701</v>
      </c>
    </row>
    <row r="22557" spans="1:12" x14ac:dyDescent="0.3">
      <c r="A22557">
        <v>11278</v>
      </c>
      <c r="B22557">
        <v>0.357851181655581</v>
      </c>
      <c r="C22557">
        <v>0.25904059988285799</v>
      </c>
      <c r="D22557">
        <v>0.264924816195728</v>
      </c>
      <c r="E22557">
        <v>-1.24229239907961</v>
      </c>
      <c r="F22557">
        <v>1.0266263244749601</v>
      </c>
      <c r="G22557">
        <v>3.7702853722792402</v>
      </c>
      <c r="H22557">
        <v>0.63434985557085499</v>
      </c>
      <c r="I22557">
        <v>0.21239511462393501</v>
      </c>
      <c r="J22557">
        <v>0.73757149879417605</v>
      </c>
      <c r="K22557">
        <v>-1.4052178150675001</v>
      </c>
      <c r="L22557">
        <v>3.2480215924606601</v>
      </c>
    </row>
    <row r="22559" spans="1:12" x14ac:dyDescent="0.3">
      <c r="A22559">
        <v>11279</v>
      </c>
      <c r="B22559">
        <v>0.358432003698126</v>
      </c>
      <c r="C22559">
        <v>0.25909530765247202</v>
      </c>
      <c r="D22559">
        <v>0.26491488177057099</v>
      </c>
      <c r="E22559">
        <v>-1.0033420411438601</v>
      </c>
      <c r="F22559">
        <v>1.2940374393746801</v>
      </c>
      <c r="G22559">
        <v>3.5473220606178</v>
      </c>
      <c r="H22559">
        <v>0.62952086182046296</v>
      </c>
      <c r="I22559">
        <v>0.19210609060832301</v>
      </c>
      <c r="J22559">
        <v>0.72664700543418104</v>
      </c>
      <c r="K22559">
        <v>-1.3881971106764199</v>
      </c>
      <c r="L22559">
        <v>3.2198220356093201</v>
      </c>
    </row>
    <row r="22561" spans="1:12" x14ac:dyDescent="0.3">
      <c r="A22561">
        <v>11280</v>
      </c>
      <c r="B22561">
        <v>0.35880344564559602</v>
      </c>
      <c r="C22561">
        <v>0.25913678713254601</v>
      </c>
      <c r="D22561">
        <v>0.264940987014193</v>
      </c>
      <c r="E22561">
        <v>-0.56688941357410605</v>
      </c>
      <c r="F22561">
        <v>1.6672520076450601</v>
      </c>
      <c r="G22561">
        <v>3.3809398671193902</v>
      </c>
      <c r="H22561">
        <v>0.61654105669779402</v>
      </c>
      <c r="I22561">
        <v>0.173120781931033</v>
      </c>
      <c r="J22561">
        <v>0.70348183683628296</v>
      </c>
      <c r="K22561">
        <v>-1.38382173186402</v>
      </c>
      <c r="L22561">
        <v>3.20470053410933</v>
      </c>
    </row>
    <row r="22563" spans="1:12" x14ac:dyDescent="0.3">
      <c r="A22563">
        <v>11281</v>
      </c>
      <c r="B22563">
        <v>0.35935441917213701</v>
      </c>
      <c r="C22563">
        <v>0.25918982586130501</v>
      </c>
      <c r="D22563">
        <v>0.26491665737815001</v>
      </c>
      <c r="E22563">
        <v>-0.176688370168156</v>
      </c>
      <c r="F22563">
        <v>1.75737425770607</v>
      </c>
      <c r="G22563">
        <v>3.1706406859561098</v>
      </c>
      <c r="H22563">
        <v>0.60030444962621599</v>
      </c>
      <c r="I22563">
        <v>0.16311740511238801</v>
      </c>
      <c r="J22563">
        <v>0.68777578596423505</v>
      </c>
      <c r="K22563">
        <v>-1.39213975971616</v>
      </c>
      <c r="L22563">
        <v>3.2124175483883399</v>
      </c>
    </row>
    <row r="22565" spans="1:12" x14ac:dyDescent="0.3">
      <c r="A22565">
        <v>11282</v>
      </c>
      <c r="B22565">
        <v>0.35969936891339199</v>
      </c>
      <c r="C22565">
        <v>0.25923706471783498</v>
      </c>
      <c r="D22565">
        <v>0.26491392612540099</v>
      </c>
      <c r="E22565">
        <v>0.130066713410004</v>
      </c>
      <c r="F22565">
        <v>1.8690708395612501</v>
      </c>
      <c r="G22565">
        <v>3.09824744273471</v>
      </c>
      <c r="H22565">
        <v>0.58890401049387298</v>
      </c>
      <c r="I22565">
        <v>0.16156442106715099</v>
      </c>
      <c r="J22565">
        <v>0.67260956206626299</v>
      </c>
      <c r="K22565">
        <v>-1.3885577188203</v>
      </c>
      <c r="L22565">
        <v>3.2482379573469902</v>
      </c>
    </row>
    <row r="22567" spans="1:12" x14ac:dyDescent="0.3">
      <c r="A22567">
        <v>11283</v>
      </c>
      <c r="B22567">
        <v>0.36023844158048601</v>
      </c>
      <c r="C22567">
        <v>0.25927652750186603</v>
      </c>
      <c r="D22567">
        <v>0.264939020540371</v>
      </c>
      <c r="E22567">
        <v>0.28141391663409698</v>
      </c>
      <c r="F22567">
        <v>2.0492885331975099</v>
      </c>
      <c r="G22567">
        <v>2.9895013772259902</v>
      </c>
      <c r="H22567">
        <v>0.58102730325623597</v>
      </c>
      <c r="I22567">
        <v>0.16034867249269</v>
      </c>
      <c r="J22567">
        <v>0.65749846624883701</v>
      </c>
      <c r="K22567">
        <v>-1.3924042056883399</v>
      </c>
      <c r="L22567">
        <v>3.2593206476355299</v>
      </c>
    </row>
    <row r="22569" spans="1:12" x14ac:dyDescent="0.3">
      <c r="A22569">
        <v>11284</v>
      </c>
      <c r="B22569">
        <v>0.360767896362227</v>
      </c>
      <c r="C22569">
        <v>0.25932043362895302</v>
      </c>
      <c r="D22569">
        <v>0.26497692729553002</v>
      </c>
      <c r="E22569">
        <v>0.61850045674166099</v>
      </c>
      <c r="F22569">
        <v>2.1937505294791499</v>
      </c>
      <c r="G22569">
        <v>2.8254496508262101</v>
      </c>
      <c r="H22569">
        <v>0.56337102879450096</v>
      </c>
      <c r="I22569">
        <v>0.156373145329601</v>
      </c>
      <c r="J22569">
        <v>0.60230187839092397</v>
      </c>
      <c r="K22569">
        <v>-1.3939428004355501</v>
      </c>
      <c r="L22569">
        <v>3.25867155297655</v>
      </c>
    </row>
    <row r="22571" spans="1:12" x14ac:dyDescent="0.3">
      <c r="A22571">
        <v>11285</v>
      </c>
      <c r="B22571">
        <v>0.36113558730373801</v>
      </c>
      <c r="C22571">
        <v>0.259313619124518</v>
      </c>
      <c r="D22571">
        <v>0.26498542326911301</v>
      </c>
      <c r="E22571">
        <v>0.60536577566578698</v>
      </c>
      <c r="F22571">
        <v>2.25412333395162</v>
      </c>
      <c r="G22571">
        <v>2.8719056129735798</v>
      </c>
      <c r="H22571">
        <v>0.55592914794412696</v>
      </c>
      <c r="I22571">
        <v>0.15672288212317301</v>
      </c>
      <c r="J22571">
        <v>0.58312479389857697</v>
      </c>
      <c r="K22571">
        <v>-1.3932215841478</v>
      </c>
      <c r="L22571">
        <v>3.2608832829256702</v>
      </c>
    </row>
    <row r="22573" spans="1:12" x14ac:dyDescent="0.3">
      <c r="A22573">
        <v>11286</v>
      </c>
      <c r="B22573">
        <v>0.36168290981488999</v>
      </c>
      <c r="C22573">
        <v>0.259318320222372</v>
      </c>
      <c r="D22573">
        <v>0.26501099749011198</v>
      </c>
      <c r="E22573">
        <v>1.0365710434772399</v>
      </c>
      <c r="F22573">
        <v>2.49617289091199</v>
      </c>
      <c r="G22573">
        <v>3.1441884514523402</v>
      </c>
      <c r="H22573">
        <v>0.55396846257251897</v>
      </c>
      <c r="I22573">
        <v>0.18160531635197499</v>
      </c>
      <c r="J22573">
        <v>0.53145172805260998</v>
      </c>
      <c r="K22573">
        <v>-1.3864421510428699</v>
      </c>
      <c r="L22573">
        <v>3.2686483782905298</v>
      </c>
    </row>
    <row r="22575" spans="1:12" x14ac:dyDescent="0.3">
      <c r="A22575">
        <v>11287</v>
      </c>
      <c r="B22575">
        <v>0.36200530091184002</v>
      </c>
      <c r="C22575">
        <v>0.25936256301313698</v>
      </c>
      <c r="D22575">
        <v>0.26498199896289698</v>
      </c>
      <c r="E22575">
        <v>1.3415660940898899</v>
      </c>
      <c r="F22575">
        <v>2.5291134439901901</v>
      </c>
      <c r="G22575">
        <v>3.1463283576917802</v>
      </c>
      <c r="H22575">
        <v>0.55484397145061803</v>
      </c>
      <c r="I22575">
        <v>0.186988721844811</v>
      </c>
      <c r="J22575">
        <v>0.50708297065637498</v>
      </c>
      <c r="K22575">
        <v>-1.387043164616</v>
      </c>
      <c r="L22575">
        <v>3.2672780673437898</v>
      </c>
    </row>
    <row r="22577" spans="1:12" x14ac:dyDescent="0.3">
      <c r="A22577">
        <v>11288</v>
      </c>
      <c r="B22577">
        <v>0.362496015802794</v>
      </c>
      <c r="C22577">
        <v>0.25939330404394401</v>
      </c>
      <c r="D22577">
        <v>0.26500316824679598</v>
      </c>
      <c r="E22577">
        <v>1.8701768718516201</v>
      </c>
      <c r="F22577">
        <v>2.4400657888131301</v>
      </c>
      <c r="G22577">
        <v>3.1888031486639798</v>
      </c>
      <c r="H22577">
        <v>0.56464719228079197</v>
      </c>
      <c r="I22577">
        <v>0.18860055851315899</v>
      </c>
      <c r="J22577">
        <v>0.465965041994579</v>
      </c>
      <c r="K22577">
        <v>-1.3936062328345999</v>
      </c>
      <c r="L22577">
        <v>3.2745383113072202</v>
      </c>
    </row>
    <row r="22579" spans="1:12" x14ac:dyDescent="0.3">
      <c r="A22579">
        <v>11289</v>
      </c>
      <c r="B22579">
        <v>0.362828679329885</v>
      </c>
      <c r="C22579">
        <v>0.25941169897348998</v>
      </c>
      <c r="D22579">
        <v>0.26504257764084099</v>
      </c>
      <c r="E22579">
        <v>1.9428166789138399</v>
      </c>
      <c r="F22579">
        <v>2.4315240475717599</v>
      </c>
      <c r="G22579">
        <v>3.3205370320066998</v>
      </c>
      <c r="H22579">
        <v>0.57826446481938498</v>
      </c>
      <c r="I22579">
        <v>0.188415982609309</v>
      </c>
      <c r="J22579">
        <v>0.46713092863238298</v>
      </c>
      <c r="K22579">
        <v>-1.4030060851183801</v>
      </c>
      <c r="L22579">
        <v>3.2775193386299599</v>
      </c>
    </row>
    <row r="22581" spans="1:12" x14ac:dyDescent="0.3">
      <c r="A22581">
        <v>11290</v>
      </c>
      <c r="B22581">
        <v>0.36331630836109402</v>
      </c>
      <c r="C22581">
        <v>0.25944024053467801</v>
      </c>
      <c r="D22581">
        <v>0.26504075724215997</v>
      </c>
      <c r="E22581">
        <v>1.85550899137593</v>
      </c>
      <c r="F22581">
        <v>2.3044034954697801</v>
      </c>
      <c r="G22581">
        <v>3.5877346940887</v>
      </c>
      <c r="H22581">
        <v>0.61993615941552704</v>
      </c>
      <c r="I22581">
        <v>0.197001505525571</v>
      </c>
      <c r="J22581">
        <v>0.47508799282732</v>
      </c>
      <c r="K22581">
        <v>-1.40875177487752</v>
      </c>
      <c r="L22581">
        <v>3.2640566345918098</v>
      </c>
    </row>
    <row r="22583" spans="1:12" x14ac:dyDescent="0.3">
      <c r="A22583">
        <v>11291</v>
      </c>
      <c r="B22583">
        <v>0.36365908833264798</v>
      </c>
      <c r="C22583">
        <v>0.259427905509996</v>
      </c>
      <c r="D22583">
        <v>0.26504021516146697</v>
      </c>
      <c r="E22583">
        <v>1.75122261297718</v>
      </c>
      <c r="F22583">
        <v>2.4039531581487998</v>
      </c>
      <c r="G22583">
        <v>3.70101047392088</v>
      </c>
      <c r="H22583">
        <v>0.62771265997712999</v>
      </c>
      <c r="I22583">
        <v>0.19362611554473</v>
      </c>
      <c r="J22583">
        <v>0.45933091745315602</v>
      </c>
      <c r="K22583">
        <v>-1.4001693010531999</v>
      </c>
      <c r="L22583">
        <v>3.27763954134458</v>
      </c>
    </row>
    <row r="22585" spans="1:12" x14ac:dyDescent="0.3">
      <c r="A22585">
        <v>11292</v>
      </c>
      <c r="B22585">
        <v>0.36412808442647798</v>
      </c>
      <c r="C22585">
        <v>0.25945037537274601</v>
      </c>
      <c r="D22585">
        <v>0.26503289414636</v>
      </c>
      <c r="E22585">
        <v>1.6961261478123799</v>
      </c>
      <c r="F22585">
        <v>2.4402388905661101</v>
      </c>
      <c r="G22585">
        <v>4.2598275231197098</v>
      </c>
      <c r="H22585">
        <v>0.66897561226218805</v>
      </c>
      <c r="I22585">
        <v>0.223388179535772</v>
      </c>
      <c r="J22585">
        <v>0.41296525490557701</v>
      </c>
      <c r="K22585">
        <v>-1.3892789351080499</v>
      </c>
      <c r="L22585">
        <v>3.2928091239304198</v>
      </c>
    </row>
    <row r="22587" spans="1:12" x14ac:dyDescent="0.3">
      <c r="A22587">
        <v>11293</v>
      </c>
      <c r="B22587">
        <v>0.364456655438332</v>
      </c>
      <c r="C22587">
        <v>0.25944554538861397</v>
      </c>
      <c r="D22587">
        <v>0.26503101684398001</v>
      </c>
      <c r="E22587">
        <v>1.5694586057637201</v>
      </c>
      <c r="F22587">
        <v>2.5168715667582302</v>
      </c>
      <c r="G22587">
        <v>4.3242144856073699</v>
      </c>
      <c r="H22587">
        <v>0.67531093334334302</v>
      </c>
      <c r="I22587">
        <v>0.22722185652676599</v>
      </c>
      <c r="J22587">
        <v>0.404790568325675</v>
      </c>
      <c r="K22587">
        <v>-1.40678045035764</v>
      </c>
      <c r="L22587">
        <v>3.2950929755083198</v>
      </c>
    </row>
    <row r="22589" spans="1:12" x14ac:dyDescent="0.3">
      <c r="A22589">
        <v>11294</v>
      </c>
      <c r="B22589">
        <v>0.36490580250552102</v>
      </c>
      <c r="C22589">
        <v>0.25946204794385103</v>
      </c>
      <c r="D22589">
        <v>0.26496992135098502</v>
      </c>
      <c r="E22589">
        <v>1.4063002116212699</v>
      </c>
      <c r="F22589">
        <v>2.5410649824054001</v>
      </c>
      <c r="G22589">
        <v>4.3517739385525296</v>
      </c>
      <c r="H22589">
        <v>0.67437611745683301</v>
      </c>
      <c r="I22589">
        <v>0.25011150093540202</v>
      </c>
      <c r="J22589">
        <v>0.394403017063929</v>
      </c>
      <c r="K22589">
        <v>-1.40586690972648</v>
      </c>
      <c r="L22589">
        <v>3.3096375039781099</v>
      </c>
    </row>
    <row r="22591" spans="1:12" x14ac:dyDescent="0.3">
      <c r="A22591">
        <v>11295</v>
      </c>
      <c r="B22591">
        <v>0.36535406854529601</v>
      </c>
      <c r="C22591">
        <v>0.259462349459396</v>
      </c>
      <c r="D22591">
        <v>0.26490493181665697</v>
      </c>
      <c r="E22591">
        <v>1.1969160156446099</v>
      </c>
      <c r="F22591">
        <v>2.2188460698900401</v>
      </c>
      <c r="G22591">
        <v>4.2279257765000198</v>
      </c>
      <c r="H22591">
        <v>0.66547524026387594</v>
      </c>
      <c r="I22591">
        <v>0.25804145973341402</v>
      </c>
      <c r="J22591">
        <v>0.42887806289657199</v>
      </c>
      <c r="K22591">
        <v>-1.41819970824715</v>
      </c>
      <c r="L22591">
        <v>3.29990108409338</v>
      </c>
    </row>
    <row r="22593" spans="1:12" x14ac:dyDescent="0.3">
      <c r="A22593">
        <v>11296</v>
      </c>
      <c r="B22593">
        <v>0.36565922092184999</v>
      </c>
      <c r="C22593">
        <v>0.25947397699589497</v>
      </c>
      <c r="D22593">
        <v>0.26489851997177699</v>
      </c>
      <c r="E22593">
        <v>0.99539789398003897</v>
      </c>
      <c r="F22593">
        <v>1.97008700281106</v>
      </c>
      <c r="G22593">
        <v>3.9094282177496602</v>
      </c>
      <c r="H22593">
        <v>0.64309528597654797</v>
      </c>
      <c r="I22593">
        <v>0.24714371536271901</v>
      </c>
      <c r="J22593">
        <v>0.46326918511687099</v>
      </c>
      <c r="K22593">
        <v>-1.4184881947622501</v>
      </c>
      <c r="L22593">
        <v>3.2822553255862301</v>
      </c>
    </row>
    <row r="22595" spans="1:12" x14ac:dyDescent="0.3">
      <c r="A22595">
        <v>11297</v>
      </c>
      <c r="B22595">
        <v>0.366130537246036</v>
      </c>
      <c r="C22595">
        <v>0.25946467329330303</v>
      </c>
      <c r="D22595">
        <v>0.26494630378803102</v>
      </c>
      <c r="E22595">
        <v>0.96598049292855204</v>
      </c>
      <c r="F22595">
        <v>1.8867699798853399</v>
      </c>
      <c r="G22595">
        <v>3.6138684919958202</v>
      </c>
      <c r="H22595">
        <v>0.62576503319069898</v>
      </c>
      <c r="I22595">
        <v>0.224583128956277</v>
      </c>
      <c r="J22595">
        <v>0.47932140877375101</v>
      </c>
      <c r="K22595">
        <v>-1.3681472978767499</v>
      </c>
      <c r="L22595">
        <v>3.3282208436593401</v>
      </c>
    </row>
    <row r="22597" spans="1:12" x14ac:dyDescent="0.3">
      <c r="A22597">
        <v>11298</v>
      </c>
      <c r="B22597">
        <v>0.36644581012084798</v>
      </c>
      <c r="C22597">
        <v>0.259447349378851</v>
      </c>
      <c r="D22597">
        <v>0.26495628167499302</v>
      </c>
      <c r="E22597">
        <v>1.41678403436915</v>
      </c>
      <c r="F22597">
        <v>1.7310797429139</v>
      </c>
      <c r="G22597">
        <v>3.5576682433960198</v>
      </c>
      <c r="H22597">
        <v>0.62950001066646699</v>
      </c>
      <c r="I22597">
        <v>0.22085033257909401</v>
      </c>
      <c r="J22597">
        <v>0.47453879537041399</v>
      </c>
      <c r="K22597">
        <v>-1.41569949178292</v>
      </c>
      <c r="L22597">
        <v>3.3163207749113299</v>
      </c>
    </row>
    <row r="22599" spans="1:12" x14ac:dyDescent="0.3">
      <c r="A22599">
        <v>11299</v>
      </c>
      <c r="B22599">
        <v>0.36687386391289001</v>
      </c>
      <c r="C22599">
        <v>0.25946944905107999</v>
      </c>
      <c r="D22599">
        <v>0.26500066742125999</v>
      </c>
      <c r="E22599">
        <v>1.7879937818576499</v>
      </c>
      <c r="F22599">
        <v>1.8698889040606099</v>
      </c>
      <c r="G22599">
        <v>3.8550490261226602</v>
      </c>
      <c r="H22599">
        <v>0.63954196275831099</v>
      </c>
      <c r="I22599">
        <v>0.22332277081236199</v>
      </c>
      <c r="J22599">
        <v>0.47748604461630201</v>
      </c>
      <c r="K22599">
        <v>-1.4228876141175699</v>
      </c>
      <c r="L22599">
        <v>3.3147340990782599</v>
      </c>
    </row>
    <row r="22601" spans="1:12" x14ac:dyDescent="0.3">
      <c r="A22601">
        <v>11300</v>
      </c>
      <c r="B22601">
        <v>0.367158169143875</v>
      </c>
      <c r="C22601">
        <v>0.25945845864054801</v>
      </c>
      <c r="D22601">
        <v>0.26498993726126302</v>
      </c>
      <c r="E22601">
        <v>1.9460205942150599</v>
      </c>
      <c r="F22601">
        <v>2.0831959189896398</v>
      </c>
      <c r="G22601">
        <v>4.0558588343697703</v>
      </c>
      <c r="H22601">
        <v>0.63425622123526604</v>
      </c>
      <c r="I22601">
        <v>0.22521656655213601</v>
      </c>
      <c r="J22601">
        <v>0.48732358911179802</v>
      </c>
      <c r="K22601">
        <v>-1.41166068057147</v>
      </c>
      <c r="L22601">
        <v>3.3158640045957499</v>
      </c>
    </row>
    <row r="22603" spans="1:12" x14ac:dyDescent="0.3">
      <c r="A22603">
        <v>11301</v>
      </c>
      <c r="B22603">
        <v>0.367583725381259</v>
      </c>
      <c r="C22603">
        <v>0.25943187292457598</v>
      </c>
      <c r="D22603">
        <v>0.26497380095776801</v>
      </c>
      <c r="E22603">
        <v>1.83109302300027</v>
      </c>
      <c r="F22603">
        <v>2.3106379326095698</v>
      </c>
      <c r="G22603">
        <v>4.0131089813718201</v>
      </c>
      <c r="H22603">
        <v>0.61523125994773598</v>
      </c>
      <c r="I22603">
        <v>0.21299628125560599</v>
      </c>
      <c r="J22603">
        <v>0.499771662227735</v>
      </c>
      <c r="K22603">
        <v>-1.41019420745303</v>
      </c>
      <c r="L22603">
        <v>3.3161524911108602</v>
      </c>
    </row>
    <row r="22605" spans="1:12" x14ac:dyDescent="0.3">
      <c r="A22605">
        <v>11302</v>
      </c>
      <c r="B22605">
        <v>0.36801674910746801</v>
      </c>
      <c r="C22605">
        <v>0.25937390489548201</v>
      </c>
      <c r="D22605">
        <v>0.26494227893335698</v>
      </c>
      <c r="E22605">
        <v>1.96030214262362</v>
      </c>
      <c r="F22605">
        <v>2.4580640045489202</v>
      </c>
      <c r="G22605">
        <v>3.7671449569401898</v>
      </c>
      <c r="H22605">
        <v>0.58526213552415896</v>
      </c>
      <c r="I22605">
        <v>0.20607268744516899</v>
      </c>
      <c r="J22605">
        <v>0.51483005117703495</v>
      </c>
      <c r="K22605">
        <v>-1.4251714656954699</v>
      </c>
      <c r="L22605">
        <v>3.3225953566148299</v>
      </c>
    </row>
    <row r="22607" spans="1:12" x14ac:dyDescent="0.3">
      <c r="A22607">
        <v>11303</v>
      </c>
      <c r="B22607">
        <v>0.36829208851712603</v>
      </c>
      <c r="C22607">
        <v>0.25936197123794502</v>
      </c>
      <c r="D22607">
        <v>0.26497244022831801</v>
      </c>
      <c r="E22607">
        <v>1.9404076452500101</v>
      </c>
      <c r="F22607">
        <v>2.5419211791320899</v>
      </c>
      <c r="G22607">
        <v>3.7232361448142801</v>
      </c>
      <c r="H22607">
        <v>0.57349172808789295</v>
      </c>
      <c r="I22607">
        <v>0.192729695586109</v>
      </c>
      <c r="J22607">
        <v>0.521325360497636</v>
      </c>
      <c r="K22607">
        <v>-1.4250993440666999</v>
      </c>
      <c r="L22607">
        <v>3.3180516940019502</v>
      </c>
    </row>
    <row r="22609" spans="1:12" x14ac:dyDescent="0.3">
      <c r="A22609">
        <v>11304</v>
      </c>
      <c r="B22609">
        <v>0.36875028242170899</v>
      </c>
      <c r="C22609">
        <v>0.25932541618092703</v>
      </c>
      <c r="D22609">
        <v>0.264999344576135</v>
      </c>
      <c r="E22609">
        <v>2.1098627045223899</v>
      </c>
      <c r="F22609">
        <v>2.33199491445672</v>
      </c>
      <c r="G22609">
        <v>3.5567614355458401</v>
      </c>
      <c r="H22609">
        <v>0.56790359379533395</v>
      </c>
      <c r="I22609">
        <v>0.17509538410408801</v>
      </c>
      <c r="J22609">
        <v>0.54628812434562901</v>
      </c>
      <c r="K22609">
        <v>-1.43704749390055</v>
      </c>
      <c r="L22609">
        <v>3.3227876809582302</v>
      </c>
    </row>
    <row r="22611" spans="1:12" x14ac:dyDescent="0.3">
      <c r="A22611">
        <v>11305</v>
      </c>
      <c r="B22611">
        <v>0.36908107911024501</v>
      </c>
      <c r="C22611">
        <v>0.25928581765194803</v>
      </c>
      <c r="D22611">
        <v>0.26498847538577802</v>
      </c>
      <c r="E22611">
        <v>2.2060423673793199</v>
      </c>
      <c r="F22611">
        <v>2.3102190914669101</v>
      </c>
      <c r="G22611">
        <v>3.5195859139596299</v>
      </c>
      <c r="H22611">
        <v>0.56285169981975003</v>
      </c>
      <c r="I22611">
        <v>0.16363912456162699</v>
      </c>
      <c r="J22611">
        <v>0.54884791119311105</v>
      </c>
      <c r="K22611">
        <v>-1.4174063703306099</v>
      </c>
      <c r="L22611">
        <v>3.3198787752642702</v>
      </c>
    </row>
    <row r="22613" spans="1:12" x14ac:dyDescent="0.3">
      <c r="A22613">
        <v>11306</v>
      </c>
      <c r="B22613">
        <v>0.36957844535630202</v>
      </c>
      <c r="C22613">
        <v>0.25924209544527599</v>
      </c>
      <c r="D22613">
        <v>0.26500356103391398</v>
      </c>
      <c r="E22613">
        <v>2.5271764303972599</v>
      </c>
      <c r="F22613">
        <v>2.1116492812799099</v>
      </c>
      <c r="G22613">
        <v>3.5839847041025901</v>
      </c>
      <c r="H22613">
        <v>0.55389733295391896</v>
      </c>
      <c r="I22613">
        <v>0.14742888965815601</v>
      </c>
      <c r="J22613">
        <v>0.53858691574681705</v>
      </c>
      <c r="K22613">
        <v>-1.4300757364522301</v>
      </c>
      <c r="L22613">
        <v>3.3169458290273899</v>
      </c>
    </row>
    <row r="22615" spans="1:12" x14ac:dyDescent="0.3">
      <c r="A22615">
        <v>11307</v>
      </c>
      <c r="B22615">
        <v>0.369931468514477</v>
      </c>
      <c r="C22615">
        <v>0.25921353230831001</v>
      </c>
      <c r="D22615">
        <v>0.26501526109016099</v>
      </c>
      <c r="E22615">
        <v>2.6220008926488099</v>
      </c>
      <c r="F22615">
        <v>2.1210166794282999</v>
      </c>
      <c r="G22615">
        <v>3.5951754940478602</v>
      </c>
      <c r="H22615">
        <v>0.54899973265833801</v>
      </c>
      <c r="I22615">
        <v>0.146509176529424</v>
      </c>
      <c r="J22615">
        <v>0.53158652853407895</v>
      </c>
      <c r="K22615">
        <v>-1.3851439617249099</v>
      </c>
      <c r="L22615">
        <v>3.3335097631028998</v>
      </c>
    </row>
    <row r="22617" spans="1:12" x14ac:dyDescent="0.3">
      <c r="A22617">
        <v>11308</v>
      </c>
      <c r="B22617">
        <v>0.37048019054953701</v>
      </c>
      <c r="C22617">
        <v>0.25916026168921302</v>
      </c>
      <c r="D22617">
        <v>0.26508139275781101</v>
      </c>
      <c r="E22617">
        <v>2.6679563843345302</v>
      </c>
      <c r="F22617">
        <v>2.1944600292856302</v>
      </c>
      <c r="G22617">
        <v>4.1137932949805798</v>
      </c>
      <c r="H22617">
        <v>0.555428869614774</v>
      </c>
      <c r="I22617">
        <v>0.14871478582099301</v>
      </c>
      <c r="J22617">
        <v>0.53555909252153799</v>
      </c>
      <c r="K22617">
        <v>-1.4252435873242499</v>
      </c>
      <c r="L22617">
        <v>3.3287497356036901</v>
      </c>
    </row>
    <row r="22619" spans="1:12" x14ac:dyDescent="0.3">
      <c r="A22619">
        <v>11309</v>
      </c>
      <c r="B22619">
        <v>0.37084970045252902</v>
      </c>
      <c r="C22619">
        <v>0.259125360068994</v>
      </c>
      <c r="D22619">
        <v>0.26507557406584698</v>
      </c>
      <c r="E22619">
        <v>2.7181840850102801</v>
      </c>
      <c r="F22619">
        <v>2.1240084261343899</v>
      </c>
      <c r="G22619">
        <v>4.3687777387820104</v>
      </c>
      <c r="H22619">
        <v>0.56895079471784205</v>
      </c>
      <c r="I22619">
        <v>0.154812887702831</v>
      </c>
      <c r="J22619">
        <v>0.536402333383175</v>
      </c>
      <c r="K22619">
        <v>-1.4576742797304301</v>
      </c>
      <c r="L22619">
        <v>3.3305287357801601</v>
      </c>
    </row>
    <row r="22621" spans="1:12" x14ac:dyDescent="0.3">
      <c r="A22621">
        <v>11310</v>
      </c>
      <c r="B22621">
        <v>0.37143050167895397</v>
      </c>
      <c r="C22621">
        <v>0.25907544535407101</v>
      </c>
      <c r="D22621">
        <v>0.26506792914141902</v>
      </c>
      <c r="E22621">
        <v>3.32674840403687</v>
      </c>
      <c r="F22621">
        <v>2.0001041826978398</v>
      </c>
      <c r="G22621">
        <v>4.8318809645460199</v>
      </c>
      <c r="H22621">
        <v>0.60435852175075999</v>
      </c>
      <c r="I22621">
        <v>0.16321867167561599</v>
      </c>
      <c r="J22621">
        <v>0.52833804573750698</v>
      </c>
      <c r="K22621">
        <v>-1.4881576881596601</v>
      </c>
      <c r="L22621">
        <v>3.3356974525090899</v>
      </c>
    </row>
    <row r="22623" spans="1:12" x14ac:dyDescent="0.3">
      <c r="A22623">
        <v>11311</v>
      </c>
      <c r="B22623">
        <v>0.37182981656858699</v>
      </c>
      <c r="C22623">
        <v>0.259023948283304</v>
      </c>
      <c r="D22623">
        <v>0.26506120146814899</v>
      </c>
      <c r="E22623">
        <v>3.4221527608223599</v>
      </c>
      <c r="F22623">
        <v>1.8781143864749801</v>
      </c>
      <c r="G22623">
        <v>4.8991662277131303</v>
      </c>
      <c r="H22623">
        <v>0.61345559969247498</v>
      </c>
      <c r="I22623">
        <v>0.160164302666574</v>
      </c>
      <c r="J22623">
        <v>0.53158174513768996</v>
      </c>
      <c r="K22623">
        <v>-1.36956568990934</v>
      </c>
      <c r="L22623">
        <v>3.3426932505003499</v>
      </c>
    </row>
    <row r="22625" spans="1:12" x14ac:dyDescent="0.3">
      <c r="A22625">
        <v>11312</v>
      </c>
      <c r="B22625">
        <v>0.37243309135336899</v>
      </c>
      <c r="C22625">
        <v>0.25897865689834099</v>
      </c>
      <c r="D22625">
        <v>0.26501019634484502</v>
      </c>
      <c r="E22625">
        <v>3.4752406722439599</v>
      </c>
      <c r="F22625">
        <v>1.68997680151455</v>
      </c>
      <c r="G22625">
        <v>4.9992267496165397</v>
      </c>
      <c r="H22625">
        <v>0.61128895627595503</v>
      </c>
      <c r="I22625">
        <v>0.16406877591350899</v>
      </c>
      <c r="J22625">
        <v>0.55643110487414904</v>
      </c>
      <c r="K22625">
        <v>-1.40860753161996</v>
      </c>
      <c r="L22625">
        <v>3.3669501583119401</v>
      </c>
    </row>
    <row r="22627" spans="1:12" x14ac:dyDescent="0.3">
      <c r="A22627">
        <v>11313</v>
      </c>
      <c r="B22627">
        <v>0.37306027326001201</v>
      </c>
      <c r="C22627">
        <v>0.258951066712864</v>
      </c>
      <c r="D22627">
        <v>0.265000378841035</v>
      </c>
      <c r="E22627">
        <v>3.3471599161416599</v>
      </c>
      <c r="F22627">
        <v>1.4002614632042101</v>
      </c>
      <c r="G22627">
        <v>4.8716846623721697</v>
      </c>
      <c r="H22627">
        <v>0.60996030713705696</v>
      </c>
      <c r="I22627">
        <v>0.15615348426204401</v>
      </c>
      <c r="J22627">
        <v>0.58583001689829295</v>
      </c>
      <c r="K22627">
        <v>-1.4354127369816301</v>
      </c>
      <c r="L22627">
        <v>3.3465878184542399</v>
      </c>
    </row>
    <row r="22629" spans="1:12" x14ac:dyDescent="0.3">
      <c r="A22629">
        <v>11314</v>
      </c>
      <c r="B22629">
        <v>0.373503020572444</v>
      </c>
      <c r="C22629">
        <v>0.25890725460513297</v>
      </c>
      <c r="D22629">
        <v>0.26496002212612901</v>
      </c>
      <c r="E22629">
        <v>3.38293944639577</v>
      </c>
      <c r="F22629">
        <v>1.4156822111507299</v>
      </c>
      <c r="G22629">
        <v>4.7415011480144402</v>
      </c>
      <c r="H22629">
        <v>0.59484636500942001</v>
      </c>
      <c r="I22629">
        <v>0.143358330401299</v>
      </c>
      <c r="J22629">
        <v>0.60830054759184304</v>
      </c>
      <c r="K22629">
        <v>-1.4395717509077</v>
      </c>
      <c r="L22629">
        <v>3.3478619672292802</v>
      </c>
    </row>
    <row r="22631" spans="1:12" x14ac:dyDescent="0.3">
      <c r="A22631">
        <v>11315</v>
      </c>
      <c r="B22631">
        <v>0.37415867644964501</v>
      </c>
      <c r="C22631">
        <v>0.25887625389093399</v>
      </c>
      <c r="D22631">
        <v>0.26492986181143502</v>
      </c>
      <c r="E22631">
        <v>3.4961724465499699</v>
      </c>
      <c r="F22631">
        <v>1.2500534108930601</v>
      </c>
      <c r="G22631">
        <v>4.7400932492871304</v>
      </c>
      <c r="H22631">
        <v>0.595375468068572</v>
      </c>
      <c r="I22631">
        <v>0.13035107171878199</v>
      </c>
      <c r="J22631">
        <v>0.62989484490798997</v>
      </c>
      <c r="K22631">
        <v>-1.43115756088386</v>
      </c>
      <c r="L22631">
        <v>3.3490639943755398</v>
      </c>
    </row>
    <row r="22633" spans="1:12" x14ac:dyDescent="0.3">
      <c r="A22633">
        <v>11316</v>
      </c>
      <c r="B22633">
        <v>0.37461627887162002</v>
      </c>
      <c r="C22633">
        <v>0.25883188442691901</v>
      </c>
      <c r="D22633">
        <v>0.26492051549998302</v>
      </c>
      <c r="E22633">
        <v>3.72224799750617</v>
      </c>
      <c r="F22633">
        <v>1.3278923729270899</v>
      </c>
      <c r="G22633">
        <v>4.7589263386457503</v>
      </c>
      <c r="H22633">
        <v>0.59179279344013902</v>
      </c>
      <c r="I22633">
        <v>0.123700659086057</v>
      </c>
      <c r="J22633">
        <v>0.65216404038803599</v>
      </c>
      <c r="K22633">
        <v>-1.45084676553965</v>
      </c>
      <c r="L22633">
        <v>3.3501458188071802</v>
      </c>
    </row>
    <row r="22635" spans="1:12" x14ac:dyDescent="0.3">
      <c r="A22635">
        <v>11317</v>
      </c>
      <c r="B22635">
        <v>0.37530633383310802</v>
      </c>
      <c r="C22635">
        <v>0.25878519899497598</v>
      </c>
      <c r="D22635">
        <v>0.26488092865678298</v>
      </c>
      <c r="E22635">
        <v>3.80609810085262</v>
      </c>
      <c r="F22635">
        <v>1.35705506640447</v>
      </c>
      <c r="G22635">
        <v>4.7487572836356797</v>
      </c>
      <c r="H22635">
        <v>0.58536264078947298</v>
      </c>
      <c r="I22635">
        <v>0.110269886797563</v>
      </c>
      <c r="J22635">
        <v>0.66666507901489502</v>
      </c>
      <c r="K22635">
        <v>-1.40488124746655</v>
      </c>
      <c r="L22635">
        <v>3.3546654408771301</v>
      </c>
    </row>
    <row r="22637" spans="1:12" x14ac:dyDescent="0.3">
      <c r="A22637">
        <v>11318</v>
      </c>
      <c r="B22637">
        <v>0.37578392532316901</v>
      </c>
      <c r="C22637">
        <v>0.25875446941242602</v>
      </c>
      <c r="D22637">
        <v>0.264866547747244</v>
      </c>
      <c r="E22637">
        <v>3.7306601332259399</v>
      </c>
      <c r="F22637">
        <v>1.4352472535043399</v>
      </c>
      <c r="G22637">
        <v>4.7653269514663101</v>
      </c>
      <c r="H22637">
        <v>0.58197163810031105</v>
      </c>
      <c r="I22637">
        <v>0.111832385072309</v>
      </c>
      <c r="J22637">
        <v>0.68457109756335099</v>
      </c>
      <c r="K22637">
        <v>-1.41584373504047</v>
      </c>
      <c r="L22637">
        <v>3.36743096917044</v>
      </c>
    </row>
    <row r="22639" spans="1:12" x14ac:dyDescent="0.3">
      <c r="A22639">
        <v>11319</v>
      </c>
      <c r="B22639">
        <v>0.37652448231969099</v>
      </c>
      <c r="C22639">
        <v>0.25870537126184401</v>
      </c>
      <c r="D22639">
        <v>0.26493532636622003</v>
      </c>
      <c r="E22639">
        <v>3.60367814234134</v>
      </c>
      <c r="F22639">
        <v>1.3683909381736701</v>
      </c>
      <c r="G22639">
        <v>4.7074895183157999</v>
      </c>
      <c r="H22639">
        <v>0.58071335822459802</v>
      </c>
      <c r="I22639">
        <v>0.10932407428205</v>
      </c>
      <c r="J22639">
        <v>0.69564209501053798</v>
      </c>
      <c r="K22639">
        <v>-1.4433220756040499</v>
      </c>
      <c r="L22639">
        <v>3.3580791979725202</v>
      </c>
    </row>
    <row r="22641" spans="1:12" x14ac:dyDescent="0.3">
      <c r="A22641">
        <v>11320</v>
      </c>
      <c r="B22641">
        <v>0.377034916945652</v>
      </c>
      <c r="C22641">
        <v>0.25865854163181701</v>
      </c>
      <c r="D22641">
        <v>0.26497216146916203</v>
      </c>
      <c r="E22641">
        <v>3.54969902121575</v>
      </c>
      <c r="F22641">
        <v>1.4126775448672899</v>
      </c>
      <c r="G22641">
        <v>4.6955314448898999</v>
      </c>
      <c r="H22641">
        <v>0.57856235538787903</v>
      </c>
      <c r="I22641">
        <v>0.106674384251255</v>
      </c>
      <c r="J22641">
        <v>0.70372531003840799</v>
      </c>
      <c r="K22641">
        <v>-1.41819970824715</v>
      </c>
      <c r="L22641">
        <v>3.35755030602816</v>
      </c>
    </row>
    <row r="22643" spans="1:12" x14ac:dyDescent="0.3">
      <c r="A22643">
        <v>11321</v>
      </c>
      <c r="B22643">
        <v>0.37783128912436997</v>
      </c>
      <c r="C22643">
        <v>0.25858518256122698</v>
      </c>
      <c r="D22643">
        <v>0.26502227900735198</v>
      </c>
      <c r="E22643">
        <v>3.8220180695048098</v>
      </c>
      <c r="F22643">
        <v>1.2502878755936</v>
      </c>
      <c r="G22643">
        <v>4.7844038685353496</v>
      </c>
      <c r="H22643">
        <v>0.601709270463197</v>
      </c>
      <c r="I22643">
        <v>9.3993285043077301E-2</v>
      </c>
      <c r="J22643">
        <v>0.72633665709790596</v>
      </c>
      <c r="K22643">
        <v>-1.42714279021534</v>
      </c>
      <c r="L22643">
        <v>3.3487755078604402</v>
      </c>
    </row>
    <row r="22645" spans="1:12" x14ac:dyDescent="0.3">
      <c r="A22645">
        <v>11322</v>
      </c>
      <c r="B22645">
        <v>0.37839349253558202</v>
      </c>
      <c r="C22645">
        <v>0.25851979425293298</v>
      </c>
      <c r="D22645">
        <v>0.26503737846598002</v>
      </c>
      <c r="E22645">
        <v>4.0438897772506603</v>
      </c>
      <c r="F22645">
        <v>1.3115398772244999</v>
      </c>
      <c r="G22645">
        <v>4.9439573027494097</v>
      </c>
      <c r="H22645">
        <v>0.61313053623473501</v>
      </c>
      <c r="I22645">
        <v>0.103323151731513</v>
      </c>
      <c r="J22645">
        <v>0.73706360987475805</v>
      </c>
      <c r="K22645">
        <v>-1.42622924958418</v>
      </c>
      <c r="L22645">
        <v>3.3588484953461202</v>
      </c>
    </row>
    <row r="22647" spans="1:12" x14ac:dyDescent="0.3">
      <c r="A22647">
        <v>11323</v>
      </c>
      <c r="B22647">
        <v>0.37919928780539802</v>
      </c>
      <c r="C22647">
        <v>0.25847123597525301</v>
      </c>
      <c r="D22647">
        <v>0.26507010802362801</v>
      </c>
      <c r="E22647">
        <v>4.5720720955324499</v>
      </c>
      <c r="F22647">
        <v>1.3862397529603201</v>
      </c>
      <c r="G22647">
        <v>5.53588665079225</v>
      </c>
      <c r="H22647">
        <v>0.64981225173518598</v>
      </c>
      <c r="I22647">
        <v>0.109234322980941</v>
      </c>
      <c r="J22647">
        <v>0.76406258127692595</v>
      </c>
      <c r="K22647">
        <v>-1.4256522765539801</v>
      </c>
      <c r="L22647">
        <v>3.3551702922785598</v>
      </c>
    </row>
    <row r="22649" spans="1:12" x14ac:dyDescent="0.3">
      <c r="A22649">
        <v>11324</v>
      </c>
      <c r="B22649">
        <v>0.37975224879999098</v>
      </c>
      <c r="C22649">
        <v>0.25842991680849797</v>
      </c>
      <c r="D22649">
        <v>0.26505173377659502</v>
      </c>
      <c r="E22649">
        <v>4.7466901878135603</v>
      </c>
      <c r="F22649">
        <v>1.3059584646128699</v>
      </c>
      <c r="G22649">
        <v>5.7200852664480903</v>
      </c>
      <c r="H22649">
        <v>0.65930518791710802</v>
      </c>
      <c r="I22649">
        <v>0.112231861252463</v>
      </c>
      <c r="J22649">
        <v>0.76901006344866596</v>
      </c>
      <c r="K22649">
        <v>-1.44190368357145</v>
      </c>
      <c r="L22649">
        <v>3.3551943328214802</v>
      </c>
    </row>
    <row r="22651" spans="1:12" x14ac:dyDescent="0.3">
      <c r="A22651">
        <v>11325</v>
      </c>
      <c r="B22651">
        <v>0.38059282574943598</v>
      </c>
      <c r="C22651">
        <v>0.25835993987830203</v>
      </c>
      <c r="D22651">
        <v>0.26501760816616898</v>
      </c>
      <c r="E22651">
        <v>4.5602965606980197</v>
      </c>
      <c r="F22651">
        <v>1.2394049588899201</v>
      </c>
      <c r="G22651">
        <v>6.1118309774276298</v>
      </c>
      <c r="H22651">
        <v>0.67702429467582603</v>
      </c>
      <c r="I22651">
        <v>0.119132119525466</v>
      </c>
      <c r="J22651">
        <v>0.77697510740947895</v>
      </c>
      <c r="K22651">
        <v>-1.43873033190532</v>
      </c>
      <c r="L22651">
        <v>3.35440099490495</v>
      </c>
    </row>
    <row r="22653" spans="1:12" x14ac:dyDescent="0.3">
      <c r="A22653">
        <v>11326</v>
      </c>
      <c r="B22653">
        <v>0.38141022893981702</v>
      </c>
      <c r="C22653">
        <v>0.2583316303389</v>
      </c>
      <c r="D22653">
        <v>0.264957272758439</v>
      </c>
      <c r="E22653">
        <v>4.3698763783117203</v>
      </c>
      <c r="F22653">
        <v>1.2131462110625399</v>
      </c>
      <c r="G22653">
        <v>6.04164479342439</v>
      </c>
      <c r="H22653">
        <v>0.67492983861164402</v>
      </c>
      <c r="I22653">
        <v>0.119068645648263</v>
      </c>
      <c r="J22653">
        <v>0.78993671691309397</v>
      </c>
      <c r="K22653">
        <v>-1.45524618489498</v>
      </c>
      <c r="L22653">
        <v>3.3562521167102002</v>
      </c>
    </row>
    <row r="22655" spans="1:12" x14ac:dyDescent="0.3">
      <c r="A22655">
        <v>11327</v>
      </c>
      <c r="B22655">
        <v>0.38194923273258102</v>
      </c>
      <c r="C22655">
        <v>0.25830654301427702</v>
      </c>
      <c r="D22655">
        <v>0.26495204286141599</v>
      </c>
      <c r="E22655">
        <v>4.3449461396707196</v>
      </c>
      <c r="F22655">
        <v>1.32166171391141</v>
      </c>
      <c r="G22655">
        <v>5.8282453746736804</v>
      </c>
      <c r="H22655">
        <v>0.66509431613710202</v>
      </c>
      <c r="I22655">
        <v>0.113171897724732</v>
      </c>
      <c r="J22655">
        <v>0.786036642610489</v>
      </c>
      <c r="K22655">
        <v>-1.4154110052678099</v>
      </c>
      <c r="L22655">
        <v>3.36690207722609</v>
      </c>
    </row>
    <row r="22657" spans="1:12" x14ac:dyDescent="0.3">
      <c r="A22657">
        <v>11328</v>
      </c>
      <c r="B22657">
        <v>0.382738234991783</v>
      </c>
      <c r="C22657">
        <v>0.25824356899181999</v>
      </c>
      <c r="D22657">
        <v>0.264919987643503</v>
      </c>
      <c r="E22657">
        <v>4.3731284746968004</v>
      </c>
      <c r="F22657">
        <v>1.0972193314766201</v>
      </c>
      <c r="G22657">
        <v>5.8755007436067102</v>
      </c>
      <c r="H22657">
        <v>0.67677804623983995</v>
      </c>
      <c r="I22657">
        <v>0.108273375338931</v>
      </c>
      <c r="J22657">
        <v>0.78622021084856697</v>
      </c>
      <c r="K22657">
        <v>-1.4158196944975401</v>
      </c>
      <c r="L22657">
        <v>3.3630075092721898</v>
      </c>
    </row>
    <row r="22659" spans="1:12" x14ac:dyDescent="0.3">
      <c r="A22659">
        <v>11329</v>
      </c>
      <c r="B22659">
        <v>0.38325498105315398</v>
      </c>
      <c r="C22659">
        <v>0.258211663264237</v>
      </c>
      <c r="D22659">
        <v>0.26494067699681401</v>
      </c>
      <c r="E22659">
        <v>4.4086153596522397</v>
      </c>
      <c r="F22659">
        <v>1.1688670568137201</v>
      </c>
      <c r="G22659">
        <v>5.9837886772348696</v>
      </c>
      <c r="H22659">
        <v>0.69404084631565099</v>
      </c>
      <c r="I22659">
        <v>0.12534198780349501</v>
      </c>
      <c r="J22659">
        <v>0.80581664893147997</v>
      </c>
      <c r="K22659">
        <v>-1.4193296137646301</v>
      </c>
      <c r="L22659">
        <v>3.36324791470145</v>
      </c>
    </row>
    <row r="22661" spans="1:12" x14ac:dyDescent="0.3">
      <c r="A22661">
        <v>11330</v>
      </c>
      <c r="B22661">
        <v>0.38396561549150199</v>
      </c>
      <c r="C22661">
        <v>0.25819355714159697</v>
      </c>
      <c r="D22661">
        <v>0.26492909965781702</v>
      </c>
      <c r="E22661">
        <v>4.0951579785169603</v>
      </c>
      <c r="F22661">
        <v>1.35747888535387</v>
      </c>
      <c r="G22661">
        <v>6.03718917207852</v>
      </c>
      <c r="H22661">
        <v>0.69297342997755695</v>
      </c>
      <c r="I22661">
        <v>0.120072614161262</v>
      </c>
      <c r="J22661">
        <v>0.82795073736576397</v>
      </c>
      <c r="K22661">
        <v>-1.4154110052678099</v>
      </c>
      <c r="L22661">
        <v>3.3612044685528</v>
      </c>
    </row>
    <row r="22663" spans="1:12" x14ac:dyDescent="0.3">
      <c r="A22663">
        <v>11331</v>
      </c>
      <c r="B22663">
        <v>0.38445414388664101</v>
      </c>
      <c r="C22663">
        <v>0.25815414932387998</v>
      </c>
      <c r="D22663">
        <v>0.26493393677906502</v>
      </c>
      <c r="E22663">
        <v>3.73340744470481</v>
      </c>
      <c r="F22663">
        <v>1.70220588799381</v>
      </c>
      <c r="G22663">
        <v>5.8763868794163701</v>
      </c>
      <c r="H22663">
        <v>0.67339198846022197</v>
      </c>
      <c r="I22663">
        <v>0.11268716219033401</v>
      </c>
      <c r="J22663">
        <v>0.85003838851512104</v>
      </c>
      <c r="K22663">
        <v>-1.4392111427638301</v>
      </c>
      <c r="L22663">
        <v>3.3588484953461202</v>
      </c>
    </row>
    <row r="22665" spans="1:12" x14ac:dyDescent="0.3">
      <c r="A22665">
        <v>11332</v>
      </c>
      <c r="B22665">
        <v>0.38515635597641501</v>
      </c>
      <c r="C22665">
        <v>0.25810007541511298</v>
      </c>
      <c r="D22665">
        <v>0.26493246583084201</v>
      </c>
      <c r="E22665">
        <v>3.4371268283061802</v>
      </c>
      <c r="F22665">
        <v>1.73717252628795</v>
      </c>
      <c r="G22665">
        <v>5.7849147515394703</v>
      </c>
      <c r="H22665">
        <v>0.68235328842297804</v>
      </c>
      <c r="I22665">
        <v>0.10794395955277</v>
      </c>
      <c r="J22665">
        <v>0.87219437840835601</v>
      </c>
      <c r="K22665">
        <v>-1.4621458207145299</v>
      </c>
      <c r="L22665">
        <v>3.3533672515591602</v>
      </c>
    </row>
    <row r="22667" spans="1:12" x14ac:dyDescent="0.3">
      <c r="A22667">
        <v>11333</v>
      </c>
      <c r="B22667">
        <v>0.38564016779197002</v>
      </c>
      <c r="C22667">
        <v>0.25802855702281302</v>
      </c>
      <c r="D22667">
        <v>0.26504050017381398</v>
      </c>
      <c r="E22667">
        <v>3.4507381341867398</v>
      </c>
      <c r="F22667">
        <v>1.85122265746458</v>
      </c>
      <c r="G22667">
        <v>5.9129583706665398</v>
      </c>
      <c r="H22667">
        <v>0.70397245449408696</v>
      </c>
      <c r="I22667">
        <v>0.10641124186478899</v>
      </c>
      <c r="J22667">
        <v>0.88933237421566402</v>
      </c>
      <c r="K22667">
        <v>-1.4247146953798899</v>
      </c>
      <c r="L22667">
        <v>3.3461070075957302</v>
      </c>
    </row>
    <row r="22669" spans="1:12" x14ac:dyDescent="0.3">
      <c r="A22669">
        <v>11334</v>
      </c>
      <c r="B22669">
        <v>0.38632770976858599</v>
      </c>
      <c r="C22669">
        <v>0.25798540643193202</v>
      </c>
      <c r="D22669">
        <v>0.265044687804387</v>
      </c>
      <c r="E22669">
        <v>3.72060303849441</v>
      </c>
      <c r="F22669">
        <v>2.3753408025132798</v>
      </c>
      <c r="G22669">
        <v>6.0731794656384599</v>
      </c>
      <c r="H22669">
        <v>0.70594340557481805</v>
      </c>
      <c r="I22669">
        <v>0.101258594963876</v>
      </c>
      <c r="J22669">
        <v>0.90644131292863805</v>
      </c>
      <c r="K22669">
        <v>-1.4054101394109</v>
      </c>
      <c r="L22669">
        <v>3.3355291687086202</v>
      </c>
    </row>
    <row r="22671" spans="1:12" x14ac:dyDescent="0.3">
      <c r="A22671">
        <v>11335</v>
      </c>
      <c r="B22671">
        <v>0.38676728241424602</v>
      </c>
      <c r="C22671">
        <v>0.25795389211991798</v>
      </c>
      <c r="D22671">
        <v>0.26507416351900098</v>
      </c>
      <c r="E22671">
        <v>3.80751165256993</v>
      </c>
      <c r="F22671">
        <v>2.4395568314090101</v>
      </c>
      <c r="G22671">
        <v>6.1932992367530204</v>
      </c>
      <c r="H22671">
        <v>0.71214855967868496</v>
      </c>
      <c r="I22671">
        <v>9.0135272230004795E-2</v>
      </c>
      <c r="J22671">
        <v>0.92771125022717005</v>
      </c>
      <c r="K22671">
        <v>-1.4166370729569999</v>
      </c>
      <c r="L22671">
        <v>3.3714457398389599</v>
      </c>
    </row>
    <row r="22673" spans="1:12" x14ac:dyDescent="0.3">
      <c r="A22673">
        <v>11336</v>
      </c>
      <c r="B22673">
        <v>0.387404408768593</v>
      </c>
      <c r="C22673">
        <v>0.257895048254833</v>
      </c>
      <c r="D22673">
        <v>0.26503957391016097</v>
      </c>
      <c r="E22673">
        <v>3.9276268876860501</v>
      </c>
      <c r="F22673">
        <v>2.32658338010995</v>
      </c>
      <c r="G22673">
        <v>6.4180998098211397</v>
      </c>
      <c r="H22673">
        <v>0.73042895569410704</v>
      </c>
      <c r="I22673">
        <v>8.6699860223750702E-2</v>
      </c>
      <c r="J22673">
        <v>0.97084018064508704</v>
      </c>
      <c r="K22673">
        <v>-1.4231039790039</v>
      </c>
      <c r="L22673">
        <v>3.3440635614470899</v>
      </c>
    </row>
    <row r="22675" spans="1:12" x14ac:dyDescent="0.3">
      <c r="A22675">
        <v>11337</v>
      </c>
      <c r="B22675">
        <v>0.38801584137766298</v>
      </c>
      <c r="C22675">
        <v>0.25785609094280798</v>
      </c>
      <c r="D22675">
        <v>0.26500233763307501</v>
      </c>
      <c r="E22675">
        <v>3.8263478950380598</v>
      </c>
      <c r="F22675">
        <v>2.3232767309403899</v>
      </c>
      <c r="G22675">
        <v>6.3292356660982199</v>
      </c>
      <c r="H22675">
        <v>0.70858238829202802</v>
      </c>
      <c r="I22675">
        <v>6.3665899754718897E-2</v>
      </c>
      <c r="J22675">
        <v>1.03919055807614</v>
      </c>
      <c r="K22675">
        <v>-1.4142089781215501</v>
      </c>
      <c r="L22675">
        <v>3.3751960645353001</v>
      </c>
    </row>
    <row r="22677" spans="1:12" x14ac:dyDescent="0.3">
      <c r="A22677">
        <v>11338</v>
      </c>
      <c r="B22677">
        <v>0.38840713632767498</v>
      </c>
      <c r="C22677">
        <v>0.25783604541264799</v>
      </c>
      <c r="D22677">
        <v>0.26498052841511799</v>
      </c>
      <c r="E22677">
        <v>3.3624914192144599</v>
      </c>
      <c r="F22677">
        <v>2.55171916571422</v>
      </c>
      <c r="G22677">
        <v>6.2735479618372896</v>
      </c>
      <c r="H22677">
        <v>0.694860491418272</v>
      </c>
      <c r="I22677">
        <v>3.9395365787415301E-2</v>
      </c>
      <c r="J22677">
        <v>1.07958544945627</v>
      </c>
      <c r="K22677">
        <v>-1.3841823400079001</v>
      </c>
      <c r="L22677">
        <v>3.3640652931609099</v>
      </c>
    </row>
    <row r="22679" spans="1:12" x14ac:dyDescent="0.3">
      <c r="A22679">
        <v>11339</v>
      </c>
      <c r="B22679">
        <v>0.38899740490228801</v>
      </c>
      <c r="C22679">
        <v>0.25779459770132901</v>
      </c>
      <c r="D22679">
        <v>0.26497466019560401</v>
      </c>
      <c r="E22679">
        <v>0.46492187801114498</v>
      </c>
      <c r="F22679">
        <v>4.8576865790200499</v>
      </c>
      <c r="G22679">
        <v>6.0183047047026701</v>
      </c>
      <c r="H22679">
        <v>0.61963927307175204</v>
      </c>
      <c r="I22679">
        <v>-9.6753913423285404E-2</v>
      </c>
      <c r="J22679">
        <v>1.2208334275019701</v>
      </c>
      <c r="K22679">
        <v>-1.41836799204762</v>
      </c>
      <c r="L22679">
        <v>3.3613727523532799</v>
      </c>
    </row>
    <row r="22681" spans="1:12" x14ac:dyDescent="0.3">
      <c r="A22681">
        <v>11340</v>
      </c>
      <c r="B22681">
        <v>0.38938271624925003</v>
      </c>
      <c r="C22681">
        <v>0.25775895084369499</v>
      </c>
      <c r="D22681">
        <v>0.26497842696580498</v>
      </c>
      <c r="E22681">
        <v>0.65948846824635299</v>
      </c>
      <c r="F22681">
        <v>5.24273410138216</v>
      </c>
      <c r="G22681">
        <v>6.16474587325997</v>
      </c>
      <c r="H22681">
        <v>0.59564978965184701</v>
      </c>
      <c r="I22681">
        <v>-0.107343126648905</v>
      </c>
      <c r="J22681">
        <v>1.2408018390755799</v>
      </c>
      <c r="K22681">
        <v>-1.38872600262077</v>
      </c>
      <c r="L22681">
        <v>3.3517805757260999</v>
      </c>
    </row>
    <row r="22683" spans="1:12" x14ac:dyDescent="0.3">
      <c r="A22683">
        <v>11341</v>
      </c>
      <c r="B22683">
        <v>0.38992470286723802</v>
      </c>
      <c r="C22683">
        <v>0.25770894209517198</v>
      </c>
      <c r="D22683">
        <v>0.26498963124612401</v>
      </c>
      <c r="E22683">
        <v>2.7686140940184898</v>
      </c>
      <c r="F22683">
        <v>5.0740897225052404</v>
      </c>
      <c r="G22683">
        <v>7.2108469097817798</v>
      </c>
      <c r="H22683">
        <v>0.581617841898183</v>
      </c>
      <c r="I22683">
        <v>-4.1618436293522597E-2</v>
      </c>
      <c r="J22683">
        <v>1.2873823366988699</v>
      </c>
      <c r="K22683">
        <v>-1.4095451127940499</v>
      </c>
      <c r="L22683">
        <v>3.3563723194248198</v>
      </c>
    </row>
    <row r="22685" spans="1:12" x14ac:dyDescent="0.3">
      <c r="A22685">
        <v>11342</v>
      </c>
      <c r="B22685">
        <v>0.39025128419024202</v>
      </c>
      <c r="C22685">
        <v>0.25770950339259802</v>
      </c>
      <c r="D22685">
        <v>0.264977772851894</v>
      </c>
      <c r="E22685">
        <v>3.2020279783890699</v>
      </c>
      <c r="F22685">
        <v>4.6736309579680198</v>
      </c>
      <c r="G22685">
        <v>7.38202566558948</v>
      </c>
      <c r="H22685">
        <v>0.58927198365052302</v>
      </c>
      <c r="I22685">
        <v>-3.06224995426965E-2</v>
      </c>
      <c r="J22685">
        <v>1.29713349145711</v>
      </c>
      <c r="K22685">
        <v>-1.4092566262789501</v>
      </c>
      <c r="L22685">
        <v>3.3537999813318198</v>
      </c>
    </row>
    <row r="22687" spans="1:12" x14ac:dyDescent="0.3">
      <c r="A22687">
        <v>11343</v>
      </c>
      <c r="B22687">
        <v>0.39075041588702197</v>
      </c>
      <c r="C22687">
        <v>0.25767335118849499</v>
      </c>
      <c r="D22687">
        <v>0.26497405795638401</v>
      </c>
      <c r="E22687">
        <v>4.96030319302852</v>
      </c>
      <c r="F22687">
        <v>3.01888361640821</v>
      </c>
      <c r="G22687">
        <v>7.4491689955462297</v>
      </c>
      <c r="H22687">
        <v>0.615436420184586</v>
      </c>
      <c r="I22687">
        <v>2.78089825771866E-2</v>
      </c>
      <c r="J22687">
        <v>1.30114875262593</v>
      </c>
      <c r="K22687">
        <v>-1.4005539497399999</v>
      </c>
      <c r="L22687">
        <v>3.3496409674057501</v>
      </c>
    </row>
    <row r="22689" spans="1:12" x14ac:dyDescent="0.3">
      <c r="A22689">
        <v>11344</v>
      </c>
      <c r="B22689">
        <v>0.391233791548044</v>
      </c>
      <c r="C22689">
        <v>0.25762158883491798</v>
      </c>
      <c r="D22689">
        <v>0.26497155609040202</v>
      </c>
      <c r="E22689">
        <v>5.31380198913737</v>
      </c>
      <c r="F22689">
        <v>4.15746227957482</v>
      </c>
      <c r="G22689">
        <v>7.4542383757400597</v>
      </c>
      <c r="H22689">
        <v>0.57110553660838903</v>
      </c>
      <c r="I22689">
        <v>4.9877794269195301E-2</v>
      </c>
      <c r="J22689">
        <v>1.3305649728034801</v>
      </c>
      <c r="K22689">
        <v>-1.3831005155762599</v>
      </c>
      <c r="L22689">
        <v>3.3467320617117902</v>
      </c>
    </row>
    <row r="22691" spans="1:12" x14ac:dyDescent="0.3">
      <c r="A22691">
        <v>11345</v>
      </c>
      <c r="B22691">
        <v>0.39154109358867401</v>
      </c>
      <c r="C22691">
        <v>0.25759674308843</v>
      </c>
      <c r="D22691">
        <v>0.26498011514333297</v>
      </c>
      <c r="E22691">
        <v>7.0281417516517397</v>
      </c>
      <c r="F22691">
        <v>2.7376272150277199</v>
      </c>
      <c r="G22691">
        <v>7.3134217156820904</v>
      </c>
      <c r="H22691">
        <v>0.61669059442479102</v>
      </c>
      <c r="I22691">
        <v>9.4207325496300107E-2</v>
      </c>
      <c r="J22691">
        <v>1.33302027093515</v>
      </c>
      <c r="K22691">
        <v>-1.38992802976704</v>
      </c>
      <c r="L22691">
        <v>3.3595697116338799</v>
      </c>
    </row>
    <row r="22693" spans="1:12" x14ac:dyDescent="0.3">
      <c r="A22693">
        <v>11346</v>
      </c>
      <c r="B22693">
        <v>0.39200134671804299</v>
      </c>
      <c r="C22693">
        <v>0.25753395267856899</v>
      </c>
      <c r="D22693">
        <v>0.26502198845751102</v>
      </c>
      <c r="E22693">
        <v>7.2614427107296704</v>
      </c>
      <c r="F22693">
        <v>-5.0018750593678003E-2</v>
      </c>
      <c r="G22693">
        <v>6.9653213106374503</v>
      </c>
      <c r="H22693">
        <v>0.710720054837923</v>
      </c>
      <c r="I22693">
        <v>7.5612369275118094E-2</v>
      </c>
      <c r="J22693">
        <v>1.35058547308169</v>
      </c>
      <c r="K22693">
        <v>-1.3976931251319</v>
      </c>
      <c r="L22693">
        <v>3.3398083853493099</v>
      </c>
    </row>
    <row r="22695" spans="1:12" x14ac:dyDescent="0.3">
      <c r="A22695">
        <v>11347</v>
      </c>
      <c r="B22695">
        <v>0.39227817791448399</v>
      </c>
      <c r="C22695">
        <v>0.25752282574707402</v>
      </c>
      <c r="D22695">
        <v>0.26503168949543598</v>
      </c>
      <c r="E22695">
        <v>7.8000023039297997</v>
      </c>
      <c r="F22695">
        <v>-0.83974559172738905</v>
      </c>
      <c r="G22695">
        <v>6.9575368428107103</v>
      </c>
      <c r="H22695">
        <v>0.73527169298407302</v>
      </c>
      <c r="I22695">
        <v>6.9647307345545098E-2</v>
      </c>
      <c r="J22695">
        <v>1.3708255293257099</v>
      </c>
      <c r="K22695">
        <v>-1.40052990919708</v>
      </c>
      <c r="L22695">
        <v>3.3548818057634602</v>
      </c>
    </row>
    <row r="22697" spans="1:12" x14ac:dyDescent="0.3">
      <c r="A22697">
        <v>11348</v>
      </c>
      <c r="B22697">
        <v>0.39267003306872</v>
      </c>
      <c r="C22697">
        <v>0.25749055074209098</v>
      </c>
      <c r="D22697">
        <v>0.26500735147808602</v>
      </c>
      <c r="E22697">
        <v>5.75812735619962</v>
      </c>
      <c r="F22697">
        <v>0.75269708673434998</v>
      </c>
      <c r="G22697">
        <v>7.1284168322604096</v>
      </c>
      <c r="H22697">
        <v>0.68766454637006802</v>
      </c>
      <c r="I22697">
        <v>-2.1179693360339098E-2</v>
      </c>
      <c r="J22697">
        <v>1.4517644287184699</v>
      </c>
      <c r="K22697">
        <v>-1.3821148533163199</v>
      </c>
      <c r="L22697">
        <v>3.3489678322038401</v>
      </c>
    </row>
    <row r="22699" spans="1:12" x14ac:dyDescent="0.3">
      <c r="A22699">
        <v>11349</v>
      </c>
      <c r="B22699">
        <v>0.39289652325943197</v>
      </c>
      <c r="C22699">
        <v>0.25749719800424398</v>
      </c>
      <c r="D22699">
        <v>0.26499090155578903</v>
      </c>
      <c r="E22699">
        <v>5.1235419245075802</v>
      </c>
      <c r="F22699">
        <v>1.13841381962188</v>
      </c>
      <c r="G22699">
        <v>7.12140177599621</v>
      </c>
      <c r="H22699">
        <v>0.66579374153606297</v>
      </c>
      <c r="I22699">
        <v>-4.1775894026975298E-2</v>
      </c>
      <c r="J22699">
        <v>1.4799159506800801</v>
      </c>
      <c r="K22699">
        <v>-1.3792299881652901</v>
      </c>
      <c r="L22699">
        <v>3.3579589952578899</v>
      </c>
    </row>
    <row r="22701" spans="1:12" x14ac:dyDescent="0.3">
      <c r="A22701">
        <v>11350</v>
      </c>
      <c r="B22701">
        <v>0.39328454003061097</v>
      </c>
      <c r="C22701">
        <v>0.25745230042706901</v>
      </c>
      <c r="D22701">
        <v>0.26496974699772902</v>
      </c>
      <c r="E22701">
        <v>4.3119856767198499</v>
      </c>
      <c r="F22701">
        <v>1.4216256560504099</v>
      </c>
      <c r="G22701">
        <v>7.1056454265863103</v>
      </c>
      <c r="H22701">
        <v>0.66491163513306295</v>
      </c>
      <c r="I22701">
        <v>-6.3948240890462693E-2</v>
      </c>
      <c r="J22701">
        <v>1.5311158757302199</v>
      </c>
      <c r="K22701">
        <v>-1.3920435975444601</v>
      </c>
      <c r="L22701">
        <v>3.3562761572531201</v>
      </c>
    </row>
    <row r="22703" spans="1:12" x14ac:dyDescent="0.3">
      <c r="A22703">
        <v>11351</v>
      </c>
      <c r="B22703">
        <v>0.39350947463612601</v>
      </c>
      <c r="C22703">
        <v>0.257436596422009</v>
      </c>
      <c r="D22703">
        <v>0.26501788715479602</v>
      </c>
      <c r="E22703">
        <v>3.8135143953010502</v>
      </c>
      <c r="F22703">
        <v>1.3989709944564901</v>
      </c>
      <c r="G22703">
        <v>7.2146864714599301</v>
      </c>
      <c r="H22703">
        <v>0.673162402218487</v>
      </c>
      <c r="I22703">
        <v>-8.5373853351652804E-2</v>
      </c>
      <c r="J22703">
        <v>1.5923474757534799</v>
      </c>
      <c r="K22703">
        <v>-1.3688444736215799</v>
      </c>
      <c r="L22703">
        <v>3.3590648602324502</v>
      </c>
    </row>
    <row r="22705" spans="1:12" x14ac:dyDescent="0.3">
      <c r="A22705">
        <v>11352</v>
      </c>
      <c r="B22705">
        <v>0.39385308257454499</v>
      </c>
      <c r="C22705">
        <v>0.25739735106083</v>
      </c>
      <c r="D22705">
        <v>0.26504078282124099</v>
      </c>
      <c r="E22705">
        <v>3.8364089379907398</v>
      </c>
      <c r="F22705">
        <v>1.2943619923632199</v>
      </c>
      <c r="G22705">
        <v>7.37647999131367</v>
      </c>
      <c r="H22705">
        <v>0.69122837088396705</v>
      </c>
      <c r="I22705">
        <v>-0.108678731588632</v>
      </c>
      <c r="J22705">
        <v>1.65858543601841</v>
      </c>
      <c r="K22705">
        <v>-1.3556702560985301</v>
      </c>
      <c r="L22705">
        <v>3.3606034549796702</v>
      </c>
    </row>
    <row r="22707" spans="1:12" x14ac:dyDescent="0.3">
      <c r="A22707">
        <v>11353</v>
      </c>
      <c r="B22707">
        <v>0.39415068284714899</v>
      </c>
      <c r="C22707">
        <v>0.25738257581672902</v>
      </c>
      <c r="D22707">
        <v>0.265062797264283</v>
      </c>
      <c r="E22707">
        <v>4.1580926798707996</v>
      </c>
      <c r="F22707">
        <v>1.1967182563266101</v>
      </c>
      <c r="G22707">
        <v>7.7188675951568202</v>
      </c>
      <c r="H22707">
        <v>0.70376600073750795</v>
      </c>
      <c r="I22707">
        <v>-0.124268436362374</v>
      </c>
      <c r="J22707">
        <v>1.7177368693419901</v>
      </c>
      <c r="K22707">
        <v>-1.35562217501268</v>
      </c>
      <c r="L22707">
        <v>3.3526941163572599</v>
      </c>
    </row>
    <row r="22709" spans="1:12" x14ac:dyDescent="0.3">
      <c r="A22709">
        <v>11354</v>
      </c>
      <c r="B22709">
        <v>0.39433664599028301</v>
      </c>
      <c r="C22709">
        <v>0.25738170667089699</v>
      </c>
      <c r="D22709">
        <v>0.26504201673900701</v>
      </c>
      <c r="E22709">
        <v>4.1368650956530901</v>
      </c>
      <c r="F22709">
        <v>1.4417804077405301</v>
      </c>
      <c r="G22709">
        <v>8.0265976396848107</v>
      </c>
      <c r="H22709">
        <v>0.67913828719978897</v>
      </c>
      <c r="I22709">
        <v>-0.133965194833055</v>
      </c>
      <c r="J22709">
        <v>1.7626703225609801</v>
      </c>
      <c r="K22709">
        <v>-1.36026199979726</v>
      </c>
      <c r="L22709">
        <v>3.3636085228453299</v>
      </c>
    </row>
    <row r="22711" spans="1:12" x14ac:dyDescent="0.3">
      <c r="A22711">
        <v>11355</v>
      </c>
      <c r="B22711">
        <v>0.39458819074779999</v>
      </c>
      <c r="C22711">
        <v>0.25737207386684202</v>
      </c>
      <c r="D22711">
        <v>0.26502274345618698</v>
      </c>
      <c r="E22711">
        <v>4.1006623560995399</v>
      </c>
      <c r="F22711">
        <v>1.4174165515724999</v>
      </c>
      <c r="G22711">
        <v>8.0170375878161604</v>
      </c>
      <c r="H22711">
        <v>0.66716119669077001</v>
      </c>
      <c r="I22711">
        <v>-0.13511265773248701</v>
      </c>
      <c r="J22711">
        <v>1.78158492514137</v>
      </c>
      <c r="K22711">
        <v>-1.35175164760172</v>
      </c>
      <c r="L22711">
        <v>3.36485863107744</v>
      </c>
    </row>
    <row r="22713" spans="1:12" x14ac:dyDescent="0.3">
      <c r="A22713">
        <v>11356</v>
      </c>
      <c r="B22713">
        <v>0.39472996414151701</v>
      </c>
      <c r="C22713">
        <v>0.25738641723704198</v>
      </c>
      <c r="D22713">
        <v>0.26501481476562999</v>
      </c>
      <c r="E22713">
        <v>3.6946534967633302</v>
      </c>
      <c r="F22713">
        <v>1.49676505374374</v>
      </c>
      <c r="G22713">
        <v>7.97545800655395</v>
      </c>
      <c r="H22713">
        <v>0.65939757457631099</v>
      </c>
      <c r="I22713">
        <v>-0.14306457885870799</v>
      </c>
      <c r="J22713">
        <v>1.8015551945742001</v>
      </c>
      <c r="K22713">
        <v>-1.3885577188203</v>
      </c>
      <c r="L22713">
        <v>3.36240649569906</v>
      </c>
    </row>
    <row r="22715" spans="1:12" x14ac:dyDescent="0.3">
      <c r="A22715">
        <v>11357</v>
      </c>
      <c r="B22715">
        <v>0.39495899877393198</v>
      </c>
      <c r="C22715">
        <v>0.257370103299916</v>
      </c>
      <c r="D22715">
        <v>0.26499636285101102</v>
      </c>
      <c r="E22715">
        <v>3.2695596007118302</v>
      </c>
      <c r="F22715">
        <v>1.6727309667585999</v>
      </c>
      <c r="G22715">
        <v>8.0227893387853992</v>
      </c>
      <c r="H22715">
        <v>0.66393715543479104</v>
      </c>
      <c r="I22715">
        <v>-0.14445090166795099</v>
      </c>
      <c r="J22715">
        <v>1.81252831920595</v>
      </c>
      <c r="K22715">
        <v>-1.3380725786772401</v>
      </c>
      <c r="L22715">
        <v>3.3620218470122598</v>
      </c>
    </row>
    <row r="22717" spans="1:12" x14ac:dyDescent="0.3">
      <c r="A22717">
        <v>11358</v>
      </c>
      <c r="B22717">
        <v>0.39508944318140898</v>
      </c>
      <c r="C22717">
        <v>0.257367905556659</v>
      </c>
      <c r="D22717">
        <v>0.26501843788757001</v>
      </c>
      <c r="E22717">
        <v>2.9027812206103301</v>
      </c>
      <c r="F22717">
        <v>1.8916403427284201</v>
      </c>
      <c r="G22717">
        <v>8.0201744441921594</v>
      </c>
      <c r="H22717">
        <v>0.67382426786227301</v>
      </c>
      <c r="I22717">
        <v>-0.144879140549553</v>
      </c>
      <c r="J22717">
        <v>1.8084864309606601</v>
      </c>
      <c r="K22717">
        <v>-1.3116760625452999</v>
      </c>
      <c r="L22717">
        <v>3.3652432797642402</v>
      </c>
    </row>
    <row r="22719" spans="1:12" x14ac:dyDescent="0.3">
      <c r="A22719">
        <v>11359</v>
      </c>
      <c r="B22719">
        <v>0.39529433251764101</v>
      </c>
      <c r="C22719">
        <v>0.25734486782670302</v>
      </c>
      <c r="D22719">
        <v>0.26502051024375201</v>
      </c>
      <c r="E22719">
        <v>3.0603264783234199</v>
      </c>
      <c r="F22719">
        <v>1.9495771711362</v>
      </c>
      <c r="G22719">
        <v>8.1404622967185603</v>
      </c>
      <c r="H22719">
        <v>0.69880742423378905</v>
      </c>
      <c r="I22719">
        <v>-0.13311829335400699</v>
      </c>
      <c r="J22719">
        <v>1.8034085056342599</v>
      </c>
      <c r="K22719">
        <v>-1.3372071191319299</v>
      </c>
      <c r="L22719">
        <v>3.3640412526179801</v>
      </c>
    </row>
    <row r="22721" spans="1:12" x14ac:dyDescent="0.3">
      <c r="A22721">
        <v>11360</v>
      </c>
      <c r="B22721">
        <v>0.39539274454981699</v>
      </c>
      <c r="C22721">
        <v>0.25736125035804402</v>
      </c>
      <c r="D22721">
        <v>0.26500403044858001</v>
      </c>
      <c r="E22721">
        <v>3.0844664480667001</v>
      </c>
      <c r="F22721">
        <v>2.3049716189620799</v>
      </c>
      <c r="G22721">
        <v>8.2679365202581607</v>
      </c>
      <c r="H22721">
        <v>0.70594105556818199</v>
      </c>
      <c r="I22721">
        <v>-0.12036692059121699</v>
      </c>
      <c r="J22721">
        <v>1.8092601706503899</v>
      </c>
      <c r="K22721">
        <v>-1.3418709844594301</v>
      </c>
      <c r="L22721">
        <v>3.3620458875551802</v>
      </c>
    </row>
    <row r="22723" spans="1:12" x14ac:dyDescent="0.3">
      <c r="A22723">
        <v>11361</v>
      </c>
      <c r="B22723">
        <v>0.39554932935629999</v>
      </c>
      <c r="C22723">
        <v>0.25733541888253803</v>
      </c>
      <c r="D22723">
        <v>0.26498517617913497</v>
      </c>
      <c r="E22723">
        <v>2.96579166409717</v>
      </c>
      <c r="F22723">
        <v>2.4395297240946698</v>
      </c>
      <c r="G22723">
        <v>8.1467899952413791</v>
      </c>
      <c r="H22723">
        <v>0.69933308062412602</v>
      </c>
      <c r="I22723">
        <v>-0.110973172185638</v>
      </c>
      <c r="J22723">
        <v>1.8201288435830001</v>
      </c>
      <c r="K22723">
        <v>-1.3445394847241401</v>
      </c>
      <c r="L22723">
        <v>3.3667097528826799</v>
      </c>
    </row>
    <row r="22725" spans="1:12" x14ac:dyDescent="0.3">
      <c r="A22725">
        <v>11362</v>
      </c>
      <c r="B22725">
        <v>0.39566420440341699</v>
      </c>
      <c r="C22725">
        <v>0.25729633090812998</v>
      </c>
      <c r="D22725">
        <v>0.26498430191885403</v>
      </c>
      <c r="E22725">
        <v>2.9948842977422099</v>
      </c>
      <c r="F22725">
        <v>1.8444139843170699</v>
      </c>
      <c r="G22725">
        <v>8.3123214025239598</v>
      </c>
      <c r="H22725">
        <v>0.72145573335773105</v>
      </c>
      <c r="I22725">
        <v>-0.114149792458203</v>
      </c>
      <c r="J22725">
        <v>1.8541800799732</v>
      </c>
      <c r="K22725">
        <v>-1.2949198041263901</v>
      </c>
      <c r="L22725">
        <v>3.3606034549796702</v>
      </c>
    </row>
    <row r="22727" spans="1:12" x14ac:dyDescent="0.3">
      <c r="A22727">
        <v>11363</v>
      </c>
      <c r="B22727">
        <v>0.39577475998414202</v>
      </c>
      <c r="C22727">
        <v>0.257279861172586</v>
      </c>
      <c r="D22727">
        <v>0.26504298413718602</v>
      </c>
      <c r="E22727">
        <v>2.94740761688342</v>
      </c>
      <c r="F22727">
        <v>1.4357598420606099</v>
      </c>
      <c r="G22727">
        <v>8.3457242814417594</v>
      </c>
      <c r="H22727">
        <v>0.723020824427002</v>
      </c>
      <c r="I22727">
        <v>-0.12376653974733599</v>
      </c>
      <c r="J22727">
        <v>1.8712395627528799</v>
      </c>
      <c r="K22727">
        <v>-1.3041513726096901</v>
      </c>
      <c r="L22727">
        <v>3.3638970093604299</v>
      </c>
    </row>
    <row r="22729" spans="1:12" x14ac:dyDescent="0.3">
      <c r="A22729">
        <v>11364</v>
      </c>
      <c r="B22729">
        <v>0.39584906884152199</v>
      </c>
      <c r="C22729">
        <v>0.257298727768691</v>
      </c>
      <c r="D22729">
        <v>0.26498125169801001</v>
      </c>
      <c r="E22729">
        <v>2.91372132238277</v>
      </c>
      <c r="F22729">
        <v>1.2446099873969001</v>
      </c>
      <c r="G22729">
        <v>8.1573912465560401</v>
      </c>
      <c r="H22729">
        <v>0.70822677278405899</v>
      </c>
      <c r="I22729">
        <v>-0.120197929114658</v>
      </c>
      <c r="J22729">
        <v>1.86512722706708</v>
      </c>
      <c r="K22729">
        <v>-1.3187680227082501</v>
      </c>
      <c r="L22729">
        <v>3.3505545080369101</v>
      </c>
    </row>
    <row r="22731" spans="1:12" x14ac:dyDescent="0.3">
      <c r="A22731">
        <v>11365</v>
      </c>
      <c r="B22731">
        <v>0.395895044126713</v>
      </c>
      <c r="C22731">
        <v>0.25729272219349297</v>
      </c>
      <c r="D22731">
        <v>0.26492352554324</v>
      </c>
      <c r="E22731">
        <v>2.8527957167502498</v>
      </c>
      <c r="F22731">
        <v>1.3894467503907599</v>
      </c>
      <c r="G22731">
        <v>8.1961241249245305</v>
      </c>
      <c r="H22731">
        <v>0.69322381182949999</v>
      </c>
      <c r="I22731">
        <v>-0.116458424533045</v>
      </c>
      <c r="J22731">
        <v>1.8670466559990799</v>
      </c>
      <c r="K22731">
        <v>-1.32141248243003</v>
      </c>
      <c r="L22731">
        <v>3.3344954253628298</v>
      </c>
    </row>
    <row r="22733" spans="1:12" x14ac:dyDescent="0.3">
      <c r="A22733">
        <v>11366</v>
      </c>
      <c r="B22733">
        <v>0.39593866009065698</v>
      </c>
      <c r="C22733">
        <v>0.25729889118005</v>
      </c>
      <c r="D22733">
        <v>0.26498573864769198</v>
      </c>
      <c r="E22733">
        <v>2.6641459155134299</v>
      </c>
      <c r="F22733">
        <v>1.3803168858845201</v>
      </c>
      <c r="G22733">
        <v>8.0658092746016408</v>
      </c>
      <c r="H22733">
        <v>0.67069415400127297</v>
      </c>
      <c r="I22733">
        <v>-0.13104261485728999</v>
      </c>
      <c r="J22733">
        <v>1.88207102132555</v>
      </c>
      <c r="K22733">
        <v>-1.29648243941654</v>
      </c>
      <c r="L22733">
        <v>3.34593872379526</v>
      </c>
    </row>
    <row r="22735" spans="1:12" x14ac:dyDescent="0.3">
      <c r="A22735">
        <v>11367</v>
      </c>
      <c r="B22735">
        <v>0.39597464090393703</v>
      </c>
      <c r="C22735">
        <v>0.25729332888702899</v>
      </c>
      <c r="D22735">
        <v>0.26502998043512299</v>
      </c>
      <c r="E22735">
        <v>2.4809802231401501</v>
      </c>
      <c r="F22735">
        <v>1.55578439996035</v>
      </c>
      <c r="G22735">
        <v>7.9739551168562199</v>
      </c>
      <c r="H22735">
        <v>0.65653649910496603</v>
      </c>
      <c r="I22735">
        <v>-0.13159592380933599</v>
      </c>
      <c r="J22735">
        <v>1.88503010926939</v>
      </c>
      <c r="K22735">
        <v>-1.2954486960707501</v>
      </c>
      <c r="L22735">
        <v>3.3414912233540801</v>
      </c>
    </row>
    <row r="22737" spans="1:12" x14ac:dyDescent="0.3">
      <c r="A22737">
        <v>11368</v>
      </c>
      <c r="B22737">
        <v>0.39599686311328802</v>
      </c>
      <c r="C22737">
        <v>0.25728080940393999</v>
      </c>
      <c r="D22737">
        <v>0.26506735638999601</v>
      </c>
      <c r="E22737">
        <v>2.2724499489423602</v>
      </c>
      <c r="F22737">
        <v>1.2672560466926699</v>
      </c>
      <c r="G22737">
        <v>7.8756406969407999</v>
      </c>
      <c r="H22737">
        <v>0.66724860138923703</v>
      </c>
      <c r="I22737">
        <v>-0.12510708636762299</v>
      </c>
      <c r="J22737">
        <v>1.8399986613735999</v>
      </c>
      <c r="K22737">
        <v>-1.2738602885238599</v>
      </c>
      <c r="L22737">
        <v>3.3451934669645702</v>
      </c>
    </row>
    <row r="22739" spans="1:12" x14ac:dyDescent="0.3">
      <c r="A22739">
        <v>11369</v>
      </c>
      <c r="B22739">
        <v>0.395990699297597</v>
      </c>
      <c r="C22739">
        <v>0.25728664219448799</v>
      </c>
      <c r="D22739">
        <v>0.26503862276483803</v>
      </c>
      <c r="E22739">
        <v>2.16055021861815</v>
      </c>
      <c r="F22739">
        <v>1.4203027809731901</v>
      </c>
      <c r="G22739">
        <v>8.0041564568097101</v>
      </c>
      <c r="H22739">
        <v>0.66877687324178103</v>
      </c>
      <c r="I22739">
        <v>-0.13188197799318699</v>
      </c>
      <c r="J22739">
        <v>1.82805373600194</v>
      </c>
      <c r="K22739">
        <v>-1.33535599732669</v>
      </c>
      <c r="L22739">
        <v>3.33932757449081</v>
      </c>
    </row>
    <row r="22741" spans="1:12" x14ac:dyDescent="0.3">
      <c r="A22741">
        <v>11370</v>
      </c>
      <c r="B22741">
        <v>0.39598362332187498</v>
      </c>
      <c r="C22741">
        <v>0.25727855917421799</v>
      </c>
      <c r="D22741">
        <v>0.26498700801240999</v>
      </c>
      <c r="E22741">
        <v>2.4555235045799102</v>
      </c>
      <c r="F22741">
        <v>1.8955390542703201</v>
      </c>
      <c r="G22741">
        <v>8.1913302593980504</v>
      </c>
      <c r="H22741">
        <v>0.66133311450018195</v>
      </c>
      <c r="I22741">
        <v>-0.123147024216903</v>
      </c>
      <c r="J22741">
        <v>1.79596868619987</v>
      </c>
      <c r="K22741">
        <v>-1.29592950692925</v>
      </c>
      <c r="L22741">
        <v>3.32591295153851</v>
      </c>
    </row>
    <row r="22743" spans="1:12" x14ac:dyDescent="0.3">
      <c r="A22743">
        <v>11371</v>
      </c>
      <c r="B22743">
        <v>0.39596633011878402</v>
      </c>
      <c r="C22743">
        <v>0.25728528163188402</v>
      </c>
      <c r="D22743">
        <v>0.26496635639279198</v>
      </c>
      <c r="E22743">
        <v>2.2756113042680699</v>
      </c>
      <c r="F22743">
        <v>2.1536239127344099</v>
      </c>
      <c r="G22743">
        <v>8.2288047670680093</v>
      </c>
      <c r="H22743">
        <v>0.64512566198218402</v>
      </c>
      <c r="I22743">
        <v>-0.122285604355212</v>
      </c>
      <c r="J22743">
        <v>1.7919184958003</v>
      </c>
      <c r="K22743">
        <v>-1.29143392540223</v>
      </c>
      <c r="L22743">
        <v>3.3152629910226201</v>
      </c>
    </row>
    <row r="22745" spans="1:12" x14ac:dyDescent="0.3">
      <c r="A22745">
        <v>11372</v>
      </c>
      <c r="B22745">
        <v>0.39593121159345901</v>
      </c>
      <c r="C22745">
        <v>0.257279389596625</v>
      </c>
      <c r="D22745">
        <v>0.26489501089804801</v>
      </c>
      <c r="E22745">
        <v>2.0532907256235799</v>
      </c>
      <c r="F22745">
        <v>2.1755537911683902</v>
      </c>
      <c r="G22745">
        <v>7.7077790836468498</v>
      </c>
      <c r="H22745">
        <v>0.60938246578146504</v>
      </c>
      <c r="I22745">
        <v>-0.118661905448955</v>
      </c>
      <c r="J22745">
        <v>1.78380613764398</v>
      </c>
      <c r="K22745">
        <v>-1.2303469058291401</v>
      </c>
      <c r="L22745">
        <v>3.3715899830965101</v>
      </c>
    </row>
    <row r="22747" spans="1:12" x14ac:dyDescent="0.3">
      <c r="A22747">
        <v>11373</v>
      </c>
      <c r="B22747">
        <v>0.39588545788729401</v>
      </c>
      <c r="C22747">
        <v>0.257250753722161</v>
      </c>
      <c r="D22747">
        <v>0.26486786335099499</v>
      </c>
      <c r="E22747">
        <v>1.9031188046540799</v>
      </c>
      <c r="F22747">
        <v>2.1640284954998901</v>
      </c>
      <c r="G22747">
        <v>7.3371689513265999</v>
      </c>
      <c r="H22747">
        <v>0.58578863474923404</v>
      </c>
      <c r="I22747">
        <v>-0.123388024013391</v>
      </c>
      <c r="J22747">
        <v>1.78679685124517</v>
      </c>
      <c r="K22747">
        <v>-1.2779952619070101</v>
      </c>
      <c r="L22747">
        <v>3.3363225066251498</v>
      </c>
    </row>
    <row r="22749" spans="1:12" x14ac:dyDescent="0.3">
      <c r="A22749">
        <v>11374</v>
      </c>
      <c r="B22749">
        <v>0.39584442791035601</v>
      </c>
      <c r="C22749">
        <v>0.25723643174372901</v>
      </c>
      <c r="D22749">
        <v>0.26490747728254499</v>
      </c>
      <c r="E22749">
        <v>2.0307508927567599</v>
      </c>
      <c r="F22749">
        <v>2.0551408248328502</v>
      </c>
      <c r="G22749">
        <v>7.2682073687616704</v>
      </c>
      <c r="H22749">
        <v>0.59387297342280998</v>
      </c>
      <c r="I22749">
        <v>-0.129659759621644</v>
      </c>
      <c r="J22749">
        <v>1.79688869925693</v>
      </c>
      <c r="K22749">
        <v>-1.25460381364073</v>
      </c>
      <c r="L22749">
        <v>3.3135320719319998</v>
      </c>
    </row>
    <row r="22751" spans="1:12" x14ac:dyDescent="0.3">
      <c r="A22751">
        <v>11375</v>
      </c>
      <c r="B22751">
        <v>0.39571630933887603</v>
      </c>
      <c r="C22751">
        <v>0.25725084328699599</v>
      </c>
      <c r="D22751">
        <v>0.264895473764787</v>
      </c>
      <c r="E22751">
        <v>2.1661416022489899</v>
      </c>
      <c r="F22751">
        <v>1.83058297987856</v>
      </c>
      <c r="G22751">
        <v>7.4401105181101901</v>
      </c>
      <c r="H22751">
        <v>0.60470746138940801</v>
      </c>
      <c r="I22751">
        <v>-0.137371830818387</v>
      </c>
      <c r="J22751">
        <v>1.7940168585534799</v>
      </c>
      <c r="K22751">
        <v>-1.25537311101433</v>
      </c>
      <c r="L22751">
        <v>3.3212971672968599</v>
      </c>
    </row>
    <row r="22753" spans="1:12" x14ac:dyDescent="0.3">
      <c r="A22753">
        <v>11376</v>
      </c>
      <c r="B22753">
        <v>0.39562964676498102</v>
      </c>
      <c r="C22753">
        <v>0.25721984437372403</v>
      </c>
      <c r="D22753">
        <v>0.26490547960571897</v>
      </c>
      <c r="E22753">
        <v>2.3791851331779101</v>
      </c>
      <c r="F22753">
        <v>1.9107247305747099</v>
      </c>
      <c r="G22753">
        <v>7.4198323454399997</v>
      </c>
      <c r="H22753">
        <v>0.59801917212514799</v>
      </c>
      <c r="I22753">
        <v>-0.12909400950161601</v>
      </c>
      <c r="J22753">
        <v>1.7639546709419101</v>
      </c>
      <c r="K22753">
        <v>-1.25681554358985</v>
      </c>
      <c r="L22753">
        <v>3.3168015857698401</v>
      </c>
    </row>
    <row r="22755" spans="1:12" x14ac:dyDescent="0.3">
      <c r="A22755">
        <v>11377</v>
      </c>
      <c r="B22755">
        <v>0.39545617983915998</v>
      </c>
      <c r="C22755">
        <v>0.25723594815907502</v>
      </c>
      <c r="D22755">
        <v>0.26489153070421301</v>
      </c>
      <c r="E22755">
        <v>2.4024337827978299</v>
      </c>
      <c r="F22755">
        <v>1.5881930548954699</v>
      </c>
      <c r="G22755">
        <v>7.4722686217441803</v>
      </c>
      <c r="H22755">
        <v>0.623306357011981</v>
      </c>
      <c r="I22755">
        <v>-0.11079738926456401</v>
      </c>
      <c r="J22755">
        <v>1.7519159948174201</v>
      </c>
      <c r="K22755">
        <v>-1.2555654353577399</v>
      </c>
      <c r="L22755">
        <v>3.2894194073779599</v>
      </c>
    </row>
    <row r="22757" spans="1:12" x14ac:dyDescent="0.3">
      <c r="A22757">
        <v>11378</v>
      </c>
      <c r="B22757">
        <v>0.39534505481342702</v>
      </c>
      <c r="C22757">
        <v>0.25722015678655102</v>
      </c>
      <c r="D22757">
        <v>0.26486778140405098</v>
      </c>
      <c r="E22757">
        <v>2.15222684936733</v>
      </c>
      <c r="F22757">
        <v>1.56258606198786</v>
      </c>
      <c r="G22757">
        <v>7.4815233903650604</v>
      </c>
      <c r="H22757">
        <v>0.62418478889494799</v>
      </c>
      <c r="I22757">
        <v>-0.102129729427265</v>
      </c>
      <c r="J22757">
        <v>1.74287307030321</v>
      </c>
      <c r="K22757">
        <v>-1.24150171774646</v>
      </c>
      <c r="L22757">
        <v>3.3215135321831899</v>
      </c>
    </row>
    <row r="22759" spans="1:12" x14ac:dyDescent="0.3">
      <c r="A22759">
        <v>11379</v>
      </c>
      <c r="B22759">
        <v>0.39516130796665999</v>
      </c>
      <c r="C22759">
        <v>0.257211751260573</v>
      </c>
      <c r="D22759">
        <v>0.26485767082206602</v>
      </c>
      <c r="E22759">
        <v>2.0143203625175099</v>
      </c>
      <c r="F22759">
        <v>1.5066616507997701</v>
      </c>
      <c r="G22759">
        <v>7.3112033049994496</v>
      </c>
      <c r="H22759">
        <v>0.62041668755940405</v>
      </c>
      <c r="I22759">
        <v>-9.0968667459798896E-2</v>
      </c>
      <c r="J22759">
        <v>1.7408100406406399</v>
      </c>
      <c r="K22759">
        <v>-1.2373427038203899</v>
      </c>
      <c r="L22759">
        <v>3.3123781258715899</v>
      </c>
    </row>
    <row r="22761" spans="1:12" x14ac:dyDescent="0.3">
      <c r="A22761">
        <v>11380</v>
      </c>
      <c r="B22761">
        <v>0.39496061988776598</v>
      </c>
      <c r="C22761">
        <v>0.25719643114166602</v>
      </c>
      <c r="D22761">
        <v>0.264867741255297</v>
      </c>
      <c r="E22761">
        <v>1.9672855334622501</v>
      </c>
      <c r="F22761">
        <v>1.56681563516051</v>
      </c>
      <c r="G22761">
        <v>6.9200349624362802</v>
      </c>
      <c r="H22761">
        <v>0.59662027946801999</v>
      </c>
      <c r="I22761">
        <v>-9.2893307193071206E-2</v>
      </c>
      <c r="J22761">
        <v>1.70980797511663</v>
      </c>
      <c r="K22761">
        <v>-1.24311243412245</v>
      </c>
      <c r="L22761">
        <v>3.3210567618676099</v>
      </c>
    </row>
    <row r="22763" spans="1:12" x14ac:dyDescent="0.3">
      <c r="A22763">
        <v>11381</v>
      </c>
      <c r="B22763">
        <v>0.39480288065921898</v>
      </c>
      <c r="C22763">
        <v>0.257202278118281</v>
      </c>
      <c r="D22763">
        <v>0.26490903005893102</v>
      </c>
      <c r="E22763">
        <v>1.89045837701869</v>
      </c>
      <c r="F22763">
        <v>1.5050453751684201</v>
      </c>
      <c r="G22763">
        <v>6.8800699404593004</v>
      </c>
      <c r="H22763">
        <v>0.59532849290744305</v>
      </c>
      <c r="I22763">
        <v>-9.5677299123234499E-2</v>
      </c>
      <c r="J22763">
        <v>1.7098693371679401</v>
      </c>
      <c r="K22763">
        <v>-1.2266687027615699</v>
      </c>
      <c r="L22763">
        <v>3.3148062207070401</v>
      </c>
    </row>
    <row r="22765" spans="1:12" x14ac:dyDescent="0.3">
      <c r="A22765">
        <v>11382</v>
      </c>
      <c r="B22765">
        <v>0.39454112441209799</v>
      </c>
      <c r="C22765">
        <v>0.25722968535976998</v>
      </c>
      <c r="D22765">
        <v>0.26491351108779299</v>
      </c>
      <c r="E22765">
        <v>1.82944287888426</v>
      </c>
      <c r="F22765">
        <v>1.7006686713533401</v>
      </c>
      <c r="G22765">
        <v>7.02740489799762</v>
      </c>
      <c r="H22765">
        <v>0.56946779583406104</v>
      </c>
      <c r="I22765">
        <v>-8.3604751003552899E-2</v>
      </c>
      <c r="J22765">
        <v>1.67673146940601</v>
      </c>
      <c r="K22765">
        <v>-1.2093595118553799</v>
      </c>
      <c r="L22765">
        <v>3.3014637193835199</v>
      </c>
    </row>
    <row r="22767" spans="1:12" x14ac:dyDescent="0.3">
      <c r="A22767">
        <v>11383</v>
      </c>
      <c r="B22767">
        <v>0.39436715375442899</v>
      </c>
      <c r="C22767">
        <v>0.25724694622825001</v>
      </c>
      <c r="D22767">
        <v>0.26490448642728598</v>
      </c>
      <c r="E22767">
        <v>1.8959534688042301</v>
      </c>
      <c r="F22767">
        <v>1.6030418793899299</v>
      </c>
      <c r="G22767">
        <v>7.0782081099495198</v>
      </c>
      <c r="H22767">
        <v>0.58427462764982296</v>
      </c>
      <c r="I22767">
        <v>-6.5522301227024501E-2</v>
      </c>
      <c r="J22767">
        <v>1.6686307766606601</v>
      </c>
      <c r="K22767">
        <v>-1.20628232236095</v>
      </c>
      <c r="L22767">
        <v>3.2975451108867002</v>
      </c>
    </row>
    <row r="22769" spans="1:12" x14ac:dyDescent="0.3">
      <c r="A22769">
        <v>11384</v>
      </c>
      <c r="B22769">
        <v>0.394077995205246</v>
      </c>
      <c r="C22769">
        <v>0.257254082118206</v>
      </c>
      <c r="D22769">
        <v>0.26491367622002898</v>
      </c>
      <c r="E22769">
        <v>2.1407640032253399</v>
      </c>
      <c r="F22769">
        <v>1.51818192026551</v>
      </c>
      <c r="G22769">
        <v>7.2992640563043496</v>
      </c>
      <c r="H22769">
        <v>0.58413047932094797</v>
      </c>
      <c r="I22769">
        <v>-4.3400372381366598E-2</v>
      </c>
      <c r="J22769">
        <v>1.63144905706059</v>
      </c>
      <c r="K22769">
        <v>-1.1992384432838401</v>
      </c>
      <c r="L22769">
        <v>3.2947323673644502</v>
      </c>
    </row>
    <row r="22771" spans="1:12" x14ac:dyDescent="0.3">
      <c r="A22771">
        <v>11385</v>
      </c>
      <c r="B22771">
        <v>0.39383777721222701</v>
      </c>
      <c r="C22771">
        <v>0.257306101696407</v>
      </c>
      <c r="D22771">
        <v>0.26494399594114598</v>
      </c>
      <c r="E22771">
        <v>2.36404221825445</v>
      </c>
      <c r="F22771">
        <v>1.6781558158441401</v>
      </c>
      <c r="G22771">
        <v>7.3077611655856103</v>
      </c>
      <c r="H22771">
        <v>0.57750302645670104</v>
      </c>
      <c r="I22771">
        <v>-3.3406367171501403E-2</v>
      </c>
      <c r="J22771">
        <v>1.61835235512931</v>
      </c>
      <c r="K22771">
        <v>-1.22183655363359</v>
      </c>
      <c r="L22771">
        <v>3.2846834204216901</v>
      </c>
    </row>
    <row r="22773" spans="1:12" x14ac:dyDescent="0.3">
      <c r="A22773">
        <v>11386</v>
      </c>
      <c r="B22773">
        <v>0.393506644035785</v>
      </c>
      <c r="C22773">
        <v>0.257323466352887</v>
      </c>
      <c r="D22773">
        <v>0.26493310363905098</v>
      </c>
      <c r="E22773">
        <v>1.7763055109825201</v>
      </c>
      <c r="F22773">
        <v>1.7023127307722301</v>
      </c>
      <c r="G22773">
        <v>6.3848334553013402</v>
      </c>
      <c r="H22773">
        <v>0.59937516689213599</v>
      </c>
      <c r="I22773">
        <v>-4.7022463662264202E-2</v>
      </c>
      <c r="J22773">
        <v>1.56062999831115</v>
      </c>
      <c r="K22773">
        <v>-1.2083017279666699</v>
      </c>
      <c r="L22773">
        <v>3.28220724450038</v>
      </c>
    </row>
    <row r="22775" spans="1:12" x14ac:dyDescent="0.3">
      <c r="A22775">
        <v>11387</v>
      </c>
      <c r="B22775">
        <v>0.393282861806665</v>
      </c>
      <c r="C22775">
        <v>0.25734157862190599</v>
      </c>
      <c r="D22775">
        <v>0.26496575538642902</v>
      </c>
      <c r="E22775">
        <v>1.5393927616728</v>
      </c>
      <c r="F22775">
        <v>1.2332342016007101</v>
      </c>
      <c r="G22775">
        <v>6.3591992281625798</v>
      </c>
      <c r="H22775">
        <v>0.61791393379444803</v>
      </c>
      <c r="I22775">
        <v>-4.9881873906543001E-2</v>
      </c>
      <c r="J22775">
        <v>1.5467668381989299</v>
      </c>
      <c r="K22775">
        <v>-1.18426118504141</v>
      </c>
      <c r="L22775">
        <v>3.29357842130403</v>
      </c>
    </row>
    <row r="22777" spans="1:12" x14ac:dyDescent="0.3">
      <c r="A22777">
        <v>11388</v>
      </c>
      <c r="B22777">
        <v>0.39292930733516501</v>
      </c>
      <c r="C22777">
        <v>0.257348320713644</v>
      </c>
      <c r="D22777">
        <v>0.264969662543248</v>
      </c>
      <c r="E22777">
        <v>0.96900283238287699</v>
      </c>
      <c r="F22777">
        <v>0.70553490265500995</v>
      </c>
      <c r="G22777">
        <v>5.8933957800024004</v>
      </c>
      <c r="H22777">
        <v>0.64026473721880695</v>
      </c>
      <c r="I22777">
        <v>-6.0872152712907197E-2</v>
      </c>
      <c r="J22777">
        <v>1.5340513341317401</v>
      </c>
      <c r="K22777">
        <v>-1.2076045522218399</v>
      </c>
      <c r="L22777">
        <v>3.30134351666889</v>
      </c>
    </row>
    <row r="22779" spans="1:12" x14ac:dyDescent="0.3">
      <c r="A22779">
        <v>11389</v>
      </c>
      <c r="B22779">
        <v>0.39251800669814702</v>
      </c>
      <c r="C22779">
        <v>0.25740182316865101</v>
      </c>
      <c r="D22779">
        <v>0.26497022064337999</v>
      </c>
      <c r="E22779">
        <v>1.4245575418456</v>
      </c>
      <c r="F22779">
        <v>0.38363809144144101</v>
      </c>
      <c r="G22779">
        <v>6.0088772857300103</v>
      </c>
      <c r="H22779">
        <v>0.65390066951566705</v>
      </c>
      <c r="I22779">
        <v>-5.8528441859871799E-2</v>
      </c>
      <c r="J22779">
        <v>1.51115195767094</v>
      </c>
      <c r="K22779">
        <v>-1.19880571351119</v>
      </c>
      <c r="L22779">
        <v>3.2834813932754199</v>
      </c>
    </row>
    <row r="22781" spans="1:12" x14ac:dyDescent="0.3">
      <c r="A22781">
        <v>11390</v>
      </c>
      <c r="B22781">
        <v>0.39222571197010397</v>
      </c>
      <c r="C22781">
        <v>0.25743670946706398</v>
      </c>
      <c r="D22781">
        <v>0.265003781293975</v>
      </c>
      <c r="E22781">
        <v>1.6096969441679101</v>
      </c>
      <c r="F22781">
        <v>0.34332613756309599</v>
      </c>
      <c r="G22781">
        <v>6.1400034218392001</v>
      </c>
      <c r="H22781">
        <v>0.65368987559465797</v>
      </c>
      <c r="I22781">
        <v>-5.6544733817821602E-2</v>
      </c>
      <c r="J22781">
        <v>1.4991856228315401</v>
      </c>
      <c r="K22781">
        <v>-1.1725534406367999</v>
      </c>
      <c r="L22781">
        <v>3.2810773389829002</v>
      </c>
    </row>
    <row r="22783" spans="1:12" x14ac:dyDescent="0.3">
      <c r="A22783">
        <v>11391</v>
      </c>
      <c r="B22783">
        <v>0.391792396330152</v>
      </c>
      <c r="C22783">
        <v>0.25746794731000799</v>
      </c>
      <c r="D22783">
        <v>0.26496924551752499</v>
      </c>
      <c r="E22783">
        <v>1.6701824915063499</v>
      </c>
      <c r="F22783">
        <v>0.53120576198386904</v>
      </c>
      <c r="G22783">
        <v>5.9473614679869398</v>
      </c>
      <c r="H22783">
        <v>0.648058404808174</v>
      </c>
      <c r="I22783">
        <v>-4.92994844694793E-2</v>
      </c>
      <c r="J22783">
        <v>1.49604389915728</v>
      </c>
      <c r="K22783">
        <v>-1.18228986052153</v>
      </c>
      <c r="L22783">
        <v>3.2722544597293202</v>
      </c>
    </row>
    <row r="22785" spans="1:12" x14ac:dyDescent="0.3">
      <c r="A22785">
        <v>11392</v>
      </c>
      <c r="B22785">
        <v>0.39149015236735502</v>
      </c>
      <c r="C22785">
        <v>0.25750701118959801</v>
      </c>
      <c r="D22785">
        <v>0.26494906165782001</v>
      </c>
      <c r="E22785">
        <v>1.5785665467693899</v>
      </c>
      <c r="F22785">
        <v>-6.5183511498739397E-2</v>
      </c>
      <c r="G22785">
        <v>5.9357884505723204</v>
      </c>
      <c r="H22785">
        <v>0.65615375857194802</v>
      </c>
      <c r="I22785">
        <v>-4.44233448434036E-2</v>
      </c>
      <c r="J22785">
        <v>1.4601366033607199</v>
      </c>
      <c r="K22785">
        <v>-1.16810594019563</v>
      </c>
      <c r="L22785">
        <v>3.27848096034697</v>
      </c>
    </row>
    <row r="22787" spans="1:12" x14ac:dyDescent="0.3">
      <c r="A22787">
        <v>11393</v>
      </c>
      <c r="B22787">
        <v>0.39102733998508798</v>
      </c>
      <c r="C22787">
        <v>0.25752358174597201</v>
      </c>
      <c r="D22787">
        <v>0.26493877448933401</v>
      </c>
      <c r="E22787">
        <v>1.4204749153915801</v>
      </c>
      <c r="F22787">
        <v>-7.1336696318343398E-2</v>
      </c>
      <c r="G22787">
        <v>5.9554975171512403</v>
      </c>
      <c r="H22787">
        <v>0.64389238200850396</v>
      </c>
      <c r="I22787">
        <v>-2.9065850562029399E-2</v>
      </c>
      <c r="J22787">
        <v>1.4429071998132399</v>
      </c>
      <c r="K22787">
        <v>-1.22952952736968</v>
      </c>
      <c r="L22787">
        <v>3.2811013795258201</v>
      </c>
    </row>
    <row r="22789" spans="1:12" x14ac:dyDescent="0.3">
      <c r="A22789">
        <v>11394</v>
      </c>
      <c r="B22789">
        <v>0.39069035735051899</v>
      </c>
      <c r="C22789">
        <v>0.25757234584163702</v>
      </c>
      <c r="D22789">
        <v>0.26491626133009399</v>
      </c>
      <c r="E22789">
        <v>1.2167113278766799</v>
      </c>
      <c r="F22789">
        <v>-0.12001218773663801</v>
      </c>
      <c r="G22789">
        <v>5.8856812768836404</v>
      </c>
      <c r="H22789">
        <v>0.63461953195402598</v>
      </c>
      <c r="I22789">
        <v>-2.27217083040295E-2</v>
      </c>
      <c r="J22789">
        <v>1.41780013963884</v>
      </c>
      <c r="K22789">
        <v>-1.1612063043760801</v>
      </c>
      <c r="L22789">
        <v>3.2836496770758998</v>
      </c>
    </row>
    <row r="22791" spans="1:12" x14ac:dyDescent="0.3">
      <c r="A22791">
        <v>11395</v>
      </c>
      <c r="B22791">
        <v>0.39019023538747</v>
      </c>
      <c r="C22791">
        <v>0.25760976695273202</v>
      </c>
      <c r="D22791">
        <v>0.26494749498495002</v>
      </c>
      <c r="E22791">
        <v>1.2540778544672699</v>
      </c>
      <c r="F22791">
        <v>-0.152998675512863</v>
      </c>
      <c r="G22791">
        <v>5.8965820394293598</v>
      </c>
      <c r="H22791">
        <v>0.64159150154673195</v>
      </c>
      <c r="I22791">
        <v>-1.7744795925043799E-2</v>
      </c>
      <c r="J22791">
        <v>1.3987799819954501</v>
      </c>
      <c r="K22791">
        <v>-1.15497980375843</v>
      </c>
      <c r="L22791">
        <v>3.2635998642762298</v>
      </c>
    </row>
    <row r="22793" spans="1:12" x14ac:dyDescent="0.3">
      <c r="A22793">
        <v>11396</v>
      </c>
      <c r="B22793">
        <v>0.38984602370073901</v>
      </c>
      <c r="C22793">
        <v>0.25761885805970802</v>
      </c>
      <c r="D22793">
        <v>0.264947360874069</v>
      </c>
      <c r="E22793">
        <v>1.6246589879289</v>
      </c>
      <c r="F22793">
        <v>-0.48895180953754103</v>
      </c>
      <c r="G22793">
        <v>5.8338971118370999</v>
      </c>
      <c r="H22793">
        <v>0.66484112835712805</v>
      </c>
      <c r="I22793">
        <v>-2.2061578143168898E-3</v>
      </c>
      <c r="J22793">
        <v>1.36160977967974</v>
      </c>
      <c r="K22793">
        <v>-1.15291231706686</v>
      </c>
      <c r="L22793">
        <v>3.2619891479002399</v>
      </c>
    </row>
    <row r="22795" spans="1:12" x14ac:dyDescent="0.3">
      <c r="A22795">
        <v>11397</v>
      </c>
      <c r="B22795">
        <v>0.38926750840743102</v>
      </c>
      <c r="C22795">
        <v>0.25767963725804799</v>
      </c>
      <c r="D22795">
        <v>0.26498709903235801</v>
      </c>
      <c r="E22795">
        <v>4.60040795553354</v>
      </c>
      <c r="F22795">
        <v>-2.3639081842332299</v>
      </c>
      <c r="G22795">
        <v>5.5291483676225397</v>
      </c>
      <c r="H22795">
        <v>0.724804710214492</v>
      </c>
      <c r="I22795">
        <v>0.104546234161223</v>
      </c>
      <c r="J22795">
        <v>1.2638676004689899</v>
      </c>
      <c r="K22795">
        <v>-1.12264527352395</v>
      </c>
      <c r="L22795">
        <v>3.2638402697054798</v>
      </c>
    </row>
    <row r="22797" spans="1:12" x14ac:dyDescent="0.3">
      <c r="A22797">
        <v>11398</v>
      </c>
      <c r="B22797">
        <v>0.38887925138861001</v>
      </c>
      <c r="C22797">
        <v>0.257724647158039</v>
      </c>
      <c r="D22797">
        <v>0.264992659380131</v>
      </c>
      <c r="E22797">
        <v>4.7680534476876897</v>
      </c>
      <c r="F22797">
        <v>-2.39193804979563</v>
      </c>
      <c r="G22797">
        <v>5.45180536914875</v>
      </c>
      <c r="H22797">
        <v>0.717105433195665</v>
      </c>
      <c r="I22797">
        <v>0.121168076920234</v>
      </c>
      <c r="J22797">
        <v>1.23747968860242</v>
      </c>
      <c r="K22797">
        <v>-1.1752940625302799</v>
      </c>
      <c r="L22797">
        <v>3.2900204209510902</v>
      </c>
    </row>
    <row r="22799" spans="1:12" x14ac:dyDescent="0.3">
      <c r="A22799">
        <v>11399</v>
      </c>
      <c r="B22799">
        <v>0.38829278967025599</v>
      </c>
      <c r="C22799">
        <v>0.25777102838429999</v>
      </c>
      <c r="D22799">
        <v>0.26499454724608001</v>
      </c>
      <c r="E22799">
        <v>4.1485656325753899</v>
      </c>
      <c r="F22799">
        <v>-2.58317812682973</v>
      </c>
      <c r="G22799">
        <v>5.5159340977594598</v>
      </c>
      <c r="H22799">
        <v>0.71112826470574897</v>
      </c>
      <c r="I22799">
        <v>0.12040012606011</v>
      </c>
      <c r="J22799">
        <v>1.2173933603654501</v>
      </c>
      <c r="K22799">
        <v>-1.1495226005143999</v>
      </c>
      <c r="L22799">
        <v>3.2746825545647802</v>
      </c>
    </row>
    <row r="22801" spans="1:12" x14ac:dyDescent="0.3">
      <c r="A22801">
        <v>11400</v>
      </c>
      <c r="B22801">
        <v>0.38768318199030199</v>
      </c>
      <c r="C22801">
        <v>0.25781341628882098</v>
      </c>
      <c r="D22801">
        <v>0.26499232465529998</v>
      </c>
      <c r="E22801">
        <v>3.0381743949136801</v>
      </c>
      <c r="F22801">
        <v>-1.9196602655608801</v>
      </c>
      <c r="G22801">
        <v>5.3001951271684797</v>
      </c>
      <c r="H22801">
        <v>0.69224567139942395</v>
      </c>
      <c r="I22801">
        <v>9.6582263885010997E-2</v>
      </c>
      <c r="J22801">
        <v>1.19876232565362</v>
      </c>
      <c r="K22801">
        <v>-1.14582035690391</v>
      </c>
      <c r="L22801">
        <v>3.2587677151482501</v>
      </c>
    </row>
    <row r="22803" spans="1:12" x14ac:dyDescent="0.3">
      <c r="A22803">
        <v>11401</v>
      </c>
      <c r="B22803">
        <v>0.387257133574401</v>
      </c>
      <c r="C22803">
        <v>0.25784640240550799</v>
      </c>
      <c r="D22803">
        <v>0.26498611748905898</v>
      </c>
      <c r="E22803">
        <v>1.7531992210702001</v>
      </c>
      <c r="F22803">
        <v>-0.56162477362417995</v>
      </c>
      <c r="G22803">
        <v>5.3185311005598699</v>
      </c>
      <c r="H22803">
        <v>0.65481861873140801</v>
      </c>
      <c r="I22803">
        <v>6.0097627071546499E-2</v>
      </c>
      <c r="J22803">
        <v>1.18036066974995</v>
      </c>
      <c r="K22803">
        <v>-1.1360598964762501</v>
      </c>
      <c r="L22803">
        <v>3.2617487424709801</v>
      </c>
    </row>
    <row r="22805" spans="1:12" x14ac:dyDescent="0.3">
      <c r="A22805">
        <v>11402</v>
      </c>
      <c r="B22805">
        <v>0.38661256581548598</v>
      </c>
      <c r="C22805">
        <v>0.25791900674682799</v>
      </c>
      <c r="D22805">
        <v>0.26498326578051001</v>
      </c>
      <c r="E22805">
        <v>0.84968996173966305</v>
      </c>
      <c r="F22805">
        <v>0.216270786813612</v>
      </c>
      <c r="G22805">
        <v>5.41859549221238</v>
      </c>
      <c r="H22805">
        <v>0.63576195829754301</v>
      </c>
      <c r="I22805">
        <v>4.39430330296521E-2</v>
      </c>
      <c r="J22805">
        <v>1.1576377022512101</v>
      </c>
      <c r="K22805">
        <v>-1.1275976253665601</v>
      </c>
      <c r="L22805">
        <v>3.2585994313477702</v>
      </c>
    </row>
    <row r="22807" spans="1:12" x14ac:dyDescent="0.3">
      <c r="A22807">
        <v>11403</v>
      </c>
      <c r="B22807">
        <v>0.38617138473593399</v>
      </c>
      <c r="C22807">
        <v>0.25792806347875602</v>
      </c>
      <c r="D22807">
        <v>0.264977624704129</v>
      </c>
      <c r="E22807">
        <v>0.48262593962304301</v>
      </c>
      <c r="F22807">
        <v>0.53317381375909001</v>
      </c>
      <c r="G22807">
        <v>5.4498985370845601</v>
      </c>
      <c r="H22807">
        <v>0.62490483508992001</v>
      </c>
      <c r="I22807">
        <v>6.0522490622865001E-2</v>
      </c>
      <c r="J22807">
        <v>1.13521427451702</v>
      </c>
      <c r="K22807">
        <v>-1.1552442497306099</v>
      </c>
      <c r="L22807">
        <v>3.2647297697937199</v>
      </c>
    </row>
    <row r="22809" spans="1:12" x14ac:dyDescent="0.3">
      <c r="A22809">
        <v>11404</v>
      </c>
      <c r="B22809">
        <v>0.38548633829836998</v>
      </c>
      <c r="C22809">
        <v>0.25797903354862101</v>
      </c>
      <c r="D22809">
        <v>0.26491990208059502</v>
      </c>
      <c r="E22809">
        <v>-0.47779938805778399</v>
      </c>
      <c r="F22809">
        <v>0.96831858358372103</v>
      </c>
      <c r="G22809">
        <v>5.3156549475918</v>
      </c>
      <c r="H22809">
        <v>0.60669711195464804</v>
      </c>
      <c r="I22809">
        <v>4.9821486458757197E-2</v>
      </c>
      <c r="J22809">
        <v>1.1203991621616001</v>
      </c>
      <c r="K22809">
        <v>-1.1099037857735601</v>
      </c>
      <c r="L22809">
        <v>3.2594889314360098</v>
      </c>
    </row>
    <row r="22811" spans="1:12" x14ac:dyDescent="0.3">
      <c r="A22811">
        <v>11405</v>
      </c>
      <c r="B22811">
        <v>0.38503197875891798</v>
      </c>
      <c r="C22811">
        <v>0.25801250930543401</v>
      </c>
      <c r="D22811">
        <v>0.264922905401755</v>
      </c>
      <c r="E22811">
        <v>-0.99291654647663696</v>
      </c>
      <c r="F22811">
        <v>0.97843565762460705</v>
      </c>
      <c r="G22811">
        <v>5.1725438537431199</v>
      </c>
      <c r="H22811">
        <v>0.59336487359800005</v>
      </c>
      <c r="I22811">
        <v>4.9572602972459003E-2</v>
      </c>
      <c r="J22811">
        <v>1.10036393607792</v>
      </c>
      <c r="K22811">
        <v>-1.1278620713387399</v>
      </c>
      <c r="L22811">
        <v>3.2510266603263198</v>
      </c>
    </row>
    <row r="22813" spans="1:12" x14ac:dyDescent="0.3">
      <c r="A22813">
        <v>11406</v>
      </c>
      <c r="B22813">
        <v>0.38432232792519799</v>
      </c>
      <c r="C22813">
        <v>0.25806795124040299</v>
      </c>
      <c r="D22813">
        <v>0.264973380009561</v>
      </c>
      <c r="E22813">
        <v>-1.2703811343095699</v>
      </c>
      <c r="F22813">
        <v>1.02561433954569</v>
      </c>
      <c r="G22813">
        <v>5.0095773986210599</v>
      </c>
      <c r="H22813">
        <v>0.58234554823070706</v>
      </c>
      <c r="I22813">
        <v>5.225480355572E-2</v>
      </c>
      <c r="J22813">
        <v>1.09226441773178</v>
      </c>
      <c r="K22813">
        <v>-1.1125482454953399</v>
      </c>
      <c r="L22813">
        <v>3.26165258029928</v>
      </c>
    </row>
    <row r="22815" spans="1:12" x14ac:dyDescent="0.3">
      <c r="A22815">
        <v>11407</v>
      </c>
      <c r="B22815">
        <v>0.38359080768114301</v>
      </c>
      <c r="C22815">
        <v>0.25814004170122801</v>
      </c>
      <c r="D22815">
        <v>0.26501158400603098</v>
      </c>
      <c r="E22815">
        <v>-1.9372695875662</v>
      </c>
      <c r="F22815">
        <v>1.4653143079997399</v>
      </c>
      <c r="G22815">
        <v>4.99341129812559</v>
      </c>
      <c r="H22815">
        <v>0.55075177998414504</v>
      </c>
      <c r="I22815">
        <v>1.53211426911097E-2</v>
      </c>
      <c r="J22815">
        <v>1.07518774795948</v>
      </c>
      <c r="K22815">
        <v>-1.10389365004225</v>
      </c>
      <c r="L22815">
        <v>3.2526854577881599</v>
      </c>
    </row>
    <row r="22817" spans="1:12" x14ac:dyDescent="0.3">
      <c r="A22817">
        <v>11408</v>
      </c>
      <c r="B22817">
        <v>0.38307272485631999</v>
      </c>
      <c r="C22817">
        <v>0.25818219461132702</v>
      </c>
      <c r="D22817">
        <v>0.26498581032897101</v>
      </c>
      <c r="E22817">
        <v>-2.8371203734402699</v>
      </c>
      <c r="F22817">
        <v>2.17209012100396</v>
      </c>
      <c r="G22817">
        <v>5.0095939028429202</v>
      </c>
      <c r="H22817">
        <v>0.52805706123638496</v>
      </c>
      <c r="I22817">
        <v>-1.5539045242746199E-2</v>
      </c>
      <c r="J22817">
        <v>1.08098931885517</v>
      </c>
      <c r="K22817">
        <v>-1.1002154469746801</v>
      </c>
      <c r="L22817">
        <v>3.2507862548970601</v>
      </c>
    </row>
    <row r="22819" spans="1:12" x14ac:dyDescent="0.3">
      <c r="A22819">
        <v>11409</v>
      </c>
      <c r="B22819">
        <v>0.382286514016898</v>
      </c>
      <c r="C22819">
        <v>0.25824111276724099</v>
      </c>
      <c r="D22819">
        <v>0.264960519941768</v>
      </c>
      <c r="E22819">
        <v>-3.5829625286561102</v>
      </c>
      <c r="F22819">
        <v>2.6363644638480901</v>
      </c>
      <c r="G22819">
        <v>5.0090975800947097</v>
      </c>
      <c r="H22819">
        <v>0.50770702209272001</v>
      </c>
      <c r="I22819">
        <v>-2.43551497551493E-2</v>
      </c>
      <c r="J22819">
        <v>1.0603205326849701</v>
      </c>
      <c r="K22819">
        <v>-1.1447625730152</v>
      </c>
      <c r="L22819">
        <v>3.23479929385176</v>
      </c>
    </row>
    <row r="22821" spans="1:12" x14ac:dyDescent="0.3">
      <c r="A22821">
        <v>11410</v>
      </c>
      <c r="B22821">
        <v>0.38173955555143602</v>
      </c>
      <c r="C22821">
        <v>0.25829790917175</v>
      </c>
      <c r="D22821">
        <v>0.264986150505994</v>
      </c>
      <c r="E22821">
        <v>-3.8339093343680601</v>
      </c>
      <c r="F22821">
        <v>2.8644222258513898</v>
      </c>
      <c r="G22821">
        <v>5.0100318034390803</v>
      </c>
      <c r="H22821">
        <v>0.49125556550715499</v>
      </c>
      <c r="I22821">
        <v>-2.4385534697167199E-2</v>
      </c>
      <c r="J22821">
        <v>1.0532975242976399</v>
      </c>
      <c r="K22821">
        <v>-1.08514202656054</v>
      </c>
      <c r="L22821">
        <v>3.25530587696701</v>
      </c>
    </row>
    <row r="22823" spans="1:12" x14ac:dyDescent="0.3">
      <c r="A22823">
        <v>11411</v>
      </c>
      <c r="B22823">
        <v>0.380911481135213</v>
      </c>
      <c r="C22823">
        <v>0.25836933652911798</v>
      </c>
      <c r="D22823">
        <v>0.26497444637696599</v>
      </c>
      <c r="E22823">
        <v>-4.4266187741489897</v>
      </c>
      <c r="F22823">
        <v>2.8342671359013698</v>
      </c>
      <c r="G22823">
        <v>5.0630906903720998</v>
      </c>
      <c r="H22823">
        <v>0.49351914567514599</v>
      </c>
      <c r="I22823">
        <v>-1.9933439264640501E-2</v>
      </c>
      <c r="J22823">
        <v>1.0383551172799299</v>
      </c>
      <c r="K22823">
        <v>-1.1613265070907</v>
      </c>
      <c r="L22823">
        <v>3.2454973354535102</v>
      </c>
    </row>
    <row r="22825" spans="1:12" x14ac:dyDescent="0.3">
      <c r="A22825">
        <v>11412</v>
      </c>
      <c r="B22825">
        <v>0.38036786125476602</v>
      </c>
      <c r="C22825">
        <v>0.25838964867307701</v>
      </c>
      <c r="D22825">
        <v>0.26501092881516802</v>
      </c>
      <c r="E22825">
        <v>-4.8776262897580303</v>
      </c>
      <c r="F22825">
        <v>3.1496979854055498</v>
      </c>
      <c r="G22825">
        <v>4.88947516649701</v>
      </c>
      <c r="H22825">
        <v>0.48031123110673901</v>
      </c>
      <c r="I22825">
        <v>-3.09177603076616E-2</v>
      </c>
      <c r="J22825">
        <v>1.0367017815408299</v>
      </c>
      <c r="K22825">
        <v>-1.1207220300899301</v>
      </c>
      <c r="L22825">
        <v>3.2579262961458699</v>
      </c>
    </row>
    <row r="22827" spans="1:12" x14ac:dyDescent="0.3">
      <c r="A22827">
        <v>11413</v>
      </c>
      <c r="B22827">
        <v>0.37954497776733798</v>
      </c>
      <c r="C22827">
        <v>0.25841961872485403</v>
      </c>
      <c r="D22827">
        <v>0.26500554557512102</v>
      </c>
      <c r="E22827">
        <v>-5.1973897882580404</v>
      </c>
      <c r="F22827">
        <v>2.8014787942965902</v>
      </c>
      <c r="G22827">
        <v>4.67311301345958</v>
      </c>
      <c r="H22827">
        <v>0.483176480933869</v>
      </c>
      <c r="I22827">
        <v>-2.83173554449229E-2</v>
      </c>
      <c r="J22827">
        <v>1.0257520079275599</v>
      </c>
      <c r="K22827">
        <v>-1.0955035005613301</v>
      </c>
      <c r="L22827">
        <v>3.2558347689113698</v>
      </c>
    </row>
    <row r="22829" spans="1:12" x14ac:dyDescent="0.3">
      <c r="A22829">
        <v>11414</v>
      </c>
      <c r="B22829">
        <v>0.37870446835412802</v>
      </c>
      <c r="C22829">
        <v>0.25848892843397703</v>
      </c>
      <c r="D22829">
        <v>0.26502805224634302</v>
      </c>
      <c r="E22829">
        <v>-5.0270362465608702</v>
      </c>
      <c r="F22829">
        <v>2.41713207410276</v>
      </c>
      <c r="G22829">
        <v>4.5329264840688204</v>
      </c>
      <c r="H22829">
        <v>0.49414630596408998</v>
      </c>
      <c r="I22829">
        <v>-1.95213517916785E-2</v>
      </c>
      <c r="J22829">
        <v>1.01663620157876</v>
      </c>
      <c r="K22829">
        <v>-1.1452433838736999</v>
      </c>
      <c r="L22829">
        <v>3.2561472959694</v>
      </c>
    </row>
    <row r="22831" spans="1:12" x14ac:dyDescent="0.3">
      <c r="A22831">
        <v>11415</v>
      </c>
      <c r="B22831">
        <v>0.378153015952295</v>
      </c>
      <c r="C22831">
        <v>0.25854779666632499</v>
      </c>
      <c r="D22831">
        <v>0.26497909157064398</v>
      </c>
      <c r="E22831">
        <v>-5.1829786364445098</v>
      </c>
      <c r="F22831">
        <v>2.3916966582805901</v>
      </c>
      <c r="G22831">
        <v>4.5705486168488898</v>
      </c>
      <c r="H22831">
        <v>0.49699321769923899</v>
      </c>
      <c r="I22831">
        <v>-1.4928295535555001E-2</v>
      </c>
      <c r="J22831">
        <v>1.0306063909086201</v>
      </c>
      <c r="K22831">
        <v>-1.1402429509452501</v>
      </c>
      <c r="L22831">
        <v>3.2448242002516001</v>
      </c>
    </row>
    <row r="22833" spans="1:12" x14ac:dyDescent="0.3">
      <c r="A22833">
        <v>11416</v>
      </c>
      <c r="B22833">
        <v>0.37735215212582401</v>
      </c>
      <c r="C22833">
        <v>0.25862351678283901</v>
      </c>
      <c r="D22833">
        <v>0.26494169052584898</v>
      </c>
      <c r="E22833">
        <v>-4.7972554334257396</v>
      </c>
      <c r="F22833">
        <v>1.88102142457288</v>
      </c>
      <c r="G22833">
        <v>4.4478364301419901</v>
      </c>
      <c r="H22833">
        <v>0.50297447868032297</v>
      </c>
      <c r="I22833">
        <v>-6.2359290870297795E-4</v>
      </c>
      <c r="J22833">
        <v>1.03126537069576</v>
      </c>
      <c r="K22833">
        <v>-1.1033166770120399</v>
      </c>
      <c r="L22833">
        <v>3.2573974042015101</v>
      </c>
    </row>
    <row r="22835" spans="1:12" x14ac:dyDescent="0.3">
      <c r="A22835">
        <v>11417</v>
      </c>
      <c r="B22835">
        <v>0.37682319422654398</v>
      </c>
      <c r="C22835">
        <v>0.25867848214443601</v>
      </c>
      <c r="D22835">
        <v>0.26492455880966698</v>
      </c>
      <c r="E22835">
        <v>-4.70377449298923</v>
      </c>
      <c r="F22835">
        <v>1.58955610638842</v>
      </c>
      <c r="G22835">
        <v>4.2073625120700697</v>
      </c>
      <c r="H22835">
        <v>0.51220093581393999</v>
      </c>
      <c r="I22835">
        <v>-2.5738084736726999E-3</v>
      </c>
      <c r="J22835">
        <v>1.03649215495407</v>
      </c>
      <c r="K22835">
        <v>-1.13281442318134</v>
      </c>
      <c r="L22835">
        <v>3.2616766208422101</v>
      </c>
    </row>
    <row r="22837" spans="1:12" x14ac:dyDescent="0.3">
      <c r="A22837">
        <v>11418</v>
      </c>
      <c r="B22837">
        <v>0.37609130844098199</v>
      </c>
      <c r="C22837">
        <v>0.25869908020676802</v>
      </c>
      <c r="D22837">
        <v>0.26495755499304702</v>
      </c>
      <c r="E22837">
        <v>-4.8631558507077104</v>
      </c>
      <c r="F22837">
        <v>1.60494300529248</v>
      </c>
      <c r="G22837">
        <v>3.9830728982432002</v>
      </c>
      <c r="H22837">
        <v>0.50863035934092804</v>
      </c>
      <c r="I22837">
        <v>2.7211553513502101E-3</v>
      </c>
      <c r="J22837">
        <v>1.03341440431387</v>
      </c>
      <c r="K22837">
        <v>-1.1467819786209199</v>
      </c>
      <c r="L22837">
        <v>3.2361936453414302</v>
      </c>
    </row>
    <row r="22839" spans="1:12" x14ac:dyDescent="0.3">
      <c r="A22839">
        <v>11419</v>
      </c>
      <c r="B22839">
        <v>0.375597137187554</v>
      </c>
      <c r="C22839">
        <v>0.25874441801217501</v>
      </c>
      <c r="D22839">
        <v>0.264964745001879</v>
      </c>
      <c r="E22839">
        <v>-4.45739876255284</v>
      </c>
      <c r="F22839">
        <v>1.3006214466164701</v>
      </c>
      <c r="G22839">
        <v>4.0760248795242804</v>
      </c>
      <c r="H22839">
        <v>0.52478895682819104</v>
      </c>
      <c r="I22839">
        <v>2.8390923777939201E-2</v>
      </c>
      <c r="J22839">
        <v>1.03456377666883</v>
      </c>
      <c r="K22839">
        <v>-1.12699661179343</v>
      </c>
      <c r="L22839">
        <v>3.2581186204892698</v>
      </c>
    </row>
    <row r="22841" spans="1:12" x14ac:dyDescent="0.3">
      <c r="A22841">
        <v>11420</v>
      </c>
      <c r="B22841">
        <v>0.37488708648914298</v>
      </c>
      <c r="C22841">
        <v>0.25881610453517001</v>
      </c>
      <c r="D22841">
        <v>0.26496270915110598</v>
      </c>
      <c r="E22841">
        <v>-4.1142454853700503</v>
      </c>
      <c r="F22841">
        <v>0.81485580637859301</v>
      </c>
      <c r="G22841">
        <v>4.0761693065171496</v>
      </c>
      <c r="H22841">
        <v>0.53750089396177403</v>
      </c>
      <c r="I22841">
        <v>5.7958085796349701E-2</v>
      </c>
      <c r="J22841">
        <v>1.0355257103796001</v>
      </c>
      <c r="K22841">
        <v>-1.1134137050406501</v>
      </c>
      <c r="L22841">
        <v>3.2467955247714699</v>
      </c>
    </row>
    <row r="22843" spans="1:12" x14ac:dyDescent="0.3">
      <c r="A22843">
        <v>11421</v>
      </c>
      <c r="B22843">
        <v>0.37440328470750001</v>
      </c>
      <c r="C22843">
        <v>0.25886142609031798</v>
      </c>
      <c r="D22843">
        <v>0.26496576357951401</v>
      </c>
      <c r="E22843">
        <v>-3.21061853788727</v>
      </c>
      <c r="F22843">
        <v>-0.33587443767091602</v>
      </c>
      <c r="G22843">
        <v>3.9591971525019898</v>
      </c>
      <c r="H22843">
        <v>0.56692176553826001</v>
      </c>
      <c r="I22843">
        <v>9.5878761744729396E-2</v>
      </c>
      <c r="J22843">
        <v>1.03815111727221</v>
      </c>
      <c r="K22843">
        <v>-1.15550869570279</v>
      </c>
      <c r="L22843">
        <v>3.2473724978016798</v>
      </c>
    </row>
    <row r="22845" spans="1:12" x14ac:dyDescent="0.3">
      <c r="A22845">
        <v>11422</v>
      </c>
      <c r="B22845">
        <v>0.37372901110260498</v>
      </c>
      <c r="C22845">
        <v>0.25894024917689401</v>
      </c>
      <c r="D22845">
        <v>0.26499410466349699</v>
      </c>
      <c r="E22845">
        <v>-2.7374667566270801</v>
      </c>
      <c r="F22845">
        <v>-0.66746343840627198</v>
      </c>
      <c r="G22845">
        <v>3.7663779104788402</v>
      </c>
      <c r="H22845">
        <v>0.55739448102964295</v>
      </c>
      <c r="I22845">
        <v>0.1029620377455</v>
      </c>
      <c r="J22845">
        <v>1.0368368164658901</v>
      </c>
      <c r="K22845">
        <v>-1.1740679948410899</v>
      </c>
      <c r="L22845">
        <v>3.2408575106689299</v>
      </c>
    </row>
    <row r="22847" spans="1:12" x14ac:dyDescent="0.3">
      <c r="A22847">
        <v>11423</v>
      </c>
      <c r="B22847">
        <v>0.373089289734234</v>
      </c>
      <c r="C22847">
        <v>0.258952051358455</v>
      </c>
      <c r="D22847">
        <v>0.26506771101437898</v>
      </c>
      <c r="E22847">
        <v>-3.2286209330026501</v>
      </c>
      <c r="F22847">
        <v>-0.12574044485138999</v>
      </c>
      <c r="G22847">
        <v>3.53942774627212</v>
      </c>
      <c r="H22847">
        <v>0.53029126888810696</v>
      </c>
      <c r="I22847">
        <v>7.5368771370668899E-2</v>
      </c>
      <c r="J22847">
        <v>1.0359192310961201</v>
      </c>
      <c r="K22847">
        <v>-1.1241598277282501</v>
      </c>
      <c r="L22847">
        <v>3.2528777821315602</v>
      </c>
    </row>
    <row r="22849" spans="1:12" x14ac:dyDescent="0.3">
      <c r="A22849">
        <v>11424</v>
      </c>
      <c r="B22849">
        <v>0.37264482069132598</v>
      </c>
      <c r="C22849">
        <v>0.259000532669941</v>
      </c>
      <c r="D22849">
        <v>0.26508536781886899</v>
      </c>
      <c r="E22849">
        <v>-3.9930560394952299</v>
      </c>
      <c r="F22849">
        <v>0.72920285342771995</v>
      </c>
      <c r="G22849">
        <v>3.50559864861909</v>
      </c>
      <c r="H22849">
        <v>0.50866117189433202</v>
      </c>
      <c r="I22849">
        <v>4.1215177840573401E-2</v>
      </c>
      <c r="J22849">
        <v>1.0363988243101601</v>
      </c>
      <c r="K22849">
        <v>-1.15779254728069</v>
      </c>
      <c r="L22849">
        <v>3.2483341195186899</v>
      </c>
    </row>
    <row r="22851" spans="1:12" x14ac:dyDescent="0.3">
      <c r="A22851">
        <v>11425</v>
      </c>
      <c r="B22851">
        <v>0.37201559610359403</v>
      </c>
      <c r="C22851">
        <v>0.25905893037031902</v>
      </c>
      <c r="D22851">
        <v>0.265092080369212</v>
      </c>
      <c r="E22851">
        <v>-4.5148199839781196</v>
      </c>
      <c r="F22851">
        <v>0.964104887498209</v>
      </c>
      <c r="G22851">
        <v>3.5806823119258899</v>
      </c>
      <c r="H22851">
        <v>0.51125915688808299</v>
      </c>
      <c r="I22851">
        <v>4.3242365394767501E-2</v>
      </c>
      <c r="J22851">
        <v>1.0383917275493599</v>
      </c>
      <c r="K22851">
        <v>-1.14666177590629</v>
      </c>
      <c r="L22851">
        <v>3.2512430252126401</v>
      </c>
    </row>
    <row r="22853" spans="1:12" x14ac:dyDescent="0.3">
      <c r="A22853">
        <v>11426</v>
      </c>
      <c r="B22853">
        <v>0.37158924251079101</v>
      </c>
      <c r="C22853">
        <v>0.25911970100639298</v>
      </c>
      <c r="D22853">
        <v>0.26505774574497198</v>
      </c>
      <c r="E22853">
        <v>-3.92405017395085</v>
      </c>
      <c r="F22853">
        <v>0.37350114752607899</v>
      </c>
      <c r="G22853">
        <v>3.7010117831032701</v>
      </c>
      <c r="H22853">
        <v>0.52974983986850899</v>
      </c>
      <c r="I22853">
        <v>8.1376351362688407E-2</v>
      </c>
      <c r="J22853">
        <v>1.0338171928550799</v>
      </c>
      <c r="K22853">
        <v>-1.16274489912329</v>
      </c>
      <c r="L22853">
        <v>3.2576858907166102</v>
      </c>
    </row>
    <row r="22855" spans="1:12" x14ac:dyDescent="0.3">
      <c r="A22855">
        <v>11427</v>
      </c>
      <c r="B22855">
        <v>0.37100301779878703</v>
      </c>
      <c r="C22855">
        <v>0.25917217775373602</v>
      </c>
      <c r="D22855">
        <v>0.26501794508925802</v>
      </c>
      <c r="E22855">
        <v>-4.2078166602361096</v>
      </c>
      <c r="F22855">
        <v>0.73730313842902295</v>
      </c>
      <c r="G22855">
        <v>3.5911254243627599</v>
      </c>
      <c r="H22855">
        <v>0.513977730673291</v>
      </c>
      <c r="I22855">
        <v>6.3903043365041406E-2</v>
      </c>
      <c r="J22855">
        <v>1.0175651757953701</v>
      </c>
      <c r="K22855">
        <v>-1.1677934131376</v>
      </c>
      <c r="L22855">
        <v>3.2590321611204298</v>
      </c>
    </row>
    <row r="22857" spans="1:12" x14ac:dyDescent="0.3">
      <c r="A22857">
        <v>11428</v>
      </c>
      <c r="B22857">
        <v>0.37062506359531999</v>
      </c>
      <c r="C22857">
        <v>0.25921163407148601</v>
      </c>
      <c r="D22857">
        <v>0.26500192699464697</v>
      </c>
      <c r="E22857">
        <v>-2.9240106086358999</v>
      </c>
      <c r="F22857">
        <v>-4.1971132085305903E-2</v>
      </c>
      <c r="G22857">
        <v>3.3864536831865699</v>
      </c>
      <c r="H22857">
        <v>0.52928537351205196</v>
      </c>
      <c r="I22857">
        <v>0.103820774126354</v>
      </c>
      <c r="J22857">
        <v>0.94071751442575402</v>
      </c>
      <c r="K22857">
        <v>-1.2145763096701601</v>
      </c>
      <c r="L22857">
        <v>3.2422518621586001</v>
      </c>
    </row>
    <row r="22859" spans="1:12" x14ac:dyDescent="0.3">
      <c r="A22859">
        <v>11429</v>
      </c>
      <c r="B22859">
        <v>0.37006802538769901</v>
      </c>
      <c r="C22859">
        <v>0.25927249304543598</v>
      </c>
      <c r="D22859">
        <v>0.264984959097883</v>
      </c>
      <c r="E22859">
        <v>-2.0068752493105002</v>
      </c>
      <c r="F22859">
        <v>-0.41610132589348497</v>
      </c>
      <c r="G22859">
        <v>3.3511462003545902</v>
      </c>
      <c r="H22859">
        <v>0.54285617353384497</v>
      </c>
      <c r="I22859">
        <v>0.141650419823725</v>
      </c>
      <c r="J22859">
        <v>0.89392252105679704</v>
      </c>
      <c r="K22859">
        <v>-1.1789001439690701</v>
      </c>
      <c r="L22859">
        <v>3.2686243377476099</v>
      </c>
    </row>
    <row r="22861" spans="1:12" x14ac:dyDescent="0.3">
      <c r="A22861">
        <v>11430</v>
      </c>
      <c r="B22861">
        <v>0.36954625526456097</v>
      </c>
      <c r="C22861">
        <v>0.25930078831363201</v>
      </c>
      <c r="D22861">
        <v>0.264992882428363</v>
      </c>
      <c r="E22861">
        <v>-3.04457145624324</v>
      </c>
      <c r="F22861">
        <v>0.103786879577835</v>
      </c>
      <c r="G22861">
        <v>3.3578285299274402</v>
      </c>
      <c r="H22861">
        <v>0.50937756225304198</v>
      </c>
      <c r="I22861">
        <v>0.13486053048847901</v>
      </c>
      <c r="J22861">
        <v>0.89302457690930503</v>
      </c>
      <c r="K22861">
        <v>-1.19796429450881</v>
      </c>
      <c r="L22861">
        <v>3.2557145661967399</v>
      </c>
    </row>
    <row r="22863" spans="1:12" x14ac:dyDescent="0.3">
      <c r="A22863">
        <v>11431</v>
      </c>
      <c r="B22863">
        <v>0.36920974322502498</v>
      </c>
      <c r="C22863">
        <v>0.25933810136438101</v>
      </c>
      <c r="D22863">
        <v>0.26498019458529798</v>
      </c>
      <c r="E22863">
        <v>-3.1944529110308202</v>
      </c>
      <c r="F22863">
        <v>0.19468494244929299</v>
      </c>
      <c r="G22863">
        <v>3.3319818040556202</v>
      </c>
      <c r="H22863">
        <v>0.503288916856657</v>
      </c>
      <c r="I22863">
        <v>0.130964328895566</v>
      </c>
      <c r="J22863">
        <v>0.89918637998209205</v>
      </c>
      <c r="K22863">
        <v>-1.24142959611768</v>
      </c>
      <c r="L22863">
        <v>3.2554982013104201</v>
      </c>
    </row>
    <row r="22865" spans="1:12" x14ac:dyDescent="0.3">
      <c r="A22865">
        <v>11432</v>
      </c>
      <c r="B22865">
        <v>0.36874663965916699</v>
      </c>
      <c r="C22865">
        <v>0.25935704164026402</v>
      </c>
      <c r="D22865">
        <v>0.26500019518508999</v>
      </c>
      <c r="E22865">
        <v>-3.8460521283406099</v>
      </c>
      <c r="F22865">
        <v>0.50833321527969499</v>
      </c>
      <c r="G22865">
        <v>3.1100508575574199</v>
      </c>
      <c r="H22865">
        <v>0.47566885018882898</v>
      </c>
      <c r="I22865">
        <v>0.111666031258725</v>
      </c>
      <c r="J22865">
        <v>0.90899735880572896</v>
      </c>
      <c r="K22865">
        <v>-1.18005409002948</v>
      </c>
      <c r="L22865">
        <v>3.2576858907166102</v>
      </c>
    </row>
    <row r="22867" spans="1:12" x14ac:dyDescent="0.3">
      <c r="A22867">
        <v>11433</v>
      </c>
      <c r="B22867">
        <v>0.36846642730478002</v>
      </c>
      <c r="C22867">
        <v>0.25936058295492098</v>
      </c>
      <c r="D22867">
        <v>0.26504672364131499</v>
      </c>
      <c r="E22867">
        <v>-3.6974714825720998</v>
      </c>
      <c r="F22867">
        <v>0.35388091286228601</v>
      </c>
      <c r="G22867">
        <v>3.0889260858529899</v>
      </c>
      <c r="H22867">
        <v>0.47646097240273</v>
      </c>
      <c r="I22867">
        <v>0.113149680063243</v>
      </c>
      <c r="J22867">
        <v>0.90392540101497598</v>
      </c>
      <c r="K22867">
        <v>-1.1965699430191401</v>
      </c>
      <c r="L22867">
        <v>3.2670136213716199</v>
      </c>
    </row>
    <row r="22869" spans="1:12" x14ac:dyDescent="0.3">
      <c r="A22869">
        <v>11434</v>
      </c>
      <c r="B22869">
        <v>0.36802180477442697</v>
      </c>
      <c r="C22869">
        <v>0.25938463603122103</v>
      </c>
      <c r="D22869">
        <v>0.265026693591153</v>
      </c>
      <c r="E22869">
        <v>-2.7801768804808198</v>
      </c>
      <c r="F22869">
        <v>-0.31520537274315902</v>
      </c>
      <c r="G22869">
        <v>2.96045038757349</v>
      </c>
      <c r="H22869">
        <v>0.49161335155001001</v>
      </c>
      <c r="I22869">
        <v>0.13828411902389301</v>
      </c>
      <c r="J22869">
        <v>0.87469506779433503</v>
      </c>
      <c r="K22869">
        <v>-1.21161932289036</v>
      </c>
      <c r="L22869">
        <v>3.26256612093044</v>
      </c>
    </row>
    <row r="22871" spans="1:12" x14ac:dyDescent="0.3">
      <c r="A22871">
        <v>11435</v>
      </c>
      <c r="B22871">
        <v>0.36774827899089801</v>
      </c>
      <c r="C22871">
        <v>0.25939452865741203</v>
      </c>
      <c r="D22871">
        <v>0.26499691210070397</v>
      </c>
      <c r="E22871">
        <v>-2.7975040656329599</v>
      </c>
      <c r="F22871">
        <v>-0.355539399360982</v>
      </c>
      <c r="G22871">
        <v>2.98251019064084</v>
      </c>
      <c r="H22871">
        <v>0.488032369699956</v>
      </c>
      <c r="I22871">
        <v>0.131355095776332</v>
      </c>
      <c r="J22871">
        <v>0.87303182487630004</v>
      </c>
      <c r="K22871">
        <v>-1.2329432844650601</v>
      </c>
      <c r="L22871">
        <v>3.2673742295155002</v>
      </c>
    </row>
    <row r="22873" spans="1:12" x14ac:dyDescent="0.3">
      <c r="A22873">
        <v>11436</v>
      </c>
      <c r="B22873">
        <v>0.36731210878582399</v>
      </c>
      <c r="C22873">
        <v>0.25944120927044501</v>
      </c>
      <c r="D22873">
        <v>0.26498267183236801</v>
      </c>
      <c r="E22873">
        <v>-2.8869673996861702</v>
      </c>
      <c r="F22873">
        <v>-0.44207548667277502</v>
      </c>
      <c r="G22873">
        <v>2.7860121513436402</v>
      </c>
      <c r="H22873">
        <v>0.46879619346354501</v>
      </c>
      <c r="I22873">
        <v>0.129914380226721</v>
      </c>
      <c r="J22873">
        <v>0.87408241578827905</v>
      </c>
      <c r="K22873">
        <v>-1.2230866618657099</v>
      </c>
      <c r="L22873">
        <v>3.2759086222539602</v>
      </c>
    </row>
    <row r="22875" spans="1:12" x14ac:dyDescent="0.3">
      <c r="A22875">
        <v>11437</v>
      </c>
      <c r="B22875">
        <v>0.366898518617499</v>
      </c>
      <c r="C22875">
        <v>0.259458782113134</v>
      </c>
      <c r="D22875">
        <v>0.264986937426608</v>
      </c>
      <c r="E22875">
        <v>-3.1067666220038999</v>
      </c>
      <c r="F22875">
        <v>-0.43363111058187598</v>
      </c>
      <c r="G22875">
        <v>2.6933447662546901</v>
      </c>
      <c r="H22875">
        <v>0.45873360007549902</v>
      </c>
      <c r="I22875">
        <v>0.124380879626467</v>
      </c>
      <c r="J22875">
        <v>0.87936734058677002</v>
      </c>
      <c r="K22875">
        <v>-1.2870345060469099</v>
      </c>
      <c r="L22875">
        <v>3.2676867565735201</v>
      </c>
    </row>
    <row r="22877" spans="1:12" x14ac:dyDescent="0.3">
      <c r="A22877">
        <v>11438</v>
      </c>
      <c r="B22877">
        <v>0.36660008129803801</v>
      </c>
      <c r="C22877">
        <v>0.25946167309817902</v>
      </c>
      <c r="D22877">
        <v>0.26502152770620402</v>
      </c>
      <c r="E22877">
        <v>-2.8669072965199902</v>
      </c>
      <c r="F22877">
        <v>-0.55659127057825097</v>
      </c>
      <c r="G22877">
        <v>2.8121256694982302</v>
      </c>
      <c r="H22877">
        <v>0.46939141168020199</v>
      </c>
      <c r="I22877">
        <v>0.13436344043582599</v>
      </c>
      <c r="J22877">
        <v>0.86192230559680705</v>
      </c>
      <c r="K22877">
        <v>-1.1958246861884601</v>
      </c>
      <c r="L22877">
        <v>3.2748748789081801</v>
      </c>
    </row>
    <row r="22879" spans="1:12" x14ac:dyDescent="0.3">
      <c r="A22879">
        <v>11439</v>
      </c>
      <c r="B22879">
        <v>0.36617987307662803</v>
      </c>
      <c r="C22879">
        <v>0.25945100855722297</v>
      </c>
      <c r="D22879">
        <v>0.264995704008473</v>
      </c>
      <c r="E22879">
        <v>-2.4729970784361002</v>
      </c>
      <c r="F22879">
        <v>-0.62962458061123205</v>
      </c>
      <c r="G22879">
        <v>2.9796956514228201</v>
      </c>
      <c r="H22879">
        <v>0.488856012549162</v>
      </c>
      <c r="I22879">
        <v>0.15577193945256301</v>
      </c>
      <c r="J22879">
        <v>0.83591876110442298</v>
      </c>
      <c r="K22879">
        <v>-1.2534979486661599</v>
      </c>
      <c r="L22879">
        <v>3.2706677838962599</v>
      </c>
    </row>
    <row r="22881" spans="1:12" x14ac:dyDescent="0.3">
      <c r="A22881">
        <v>11440</v>
      </c>
      <c r="B22881">
        <v>0.36587382920282602</v>
      </c>
      <c r="C22881">
        <v>0.25946284106350198</v>
      </c>
      <c r="D22881">
        <v>0.26498426066363001</v>
      </c>
      <c r="E22881">
        <v>-2.2390118944985802</v>
      </c>
      <c r="F22881">
        <v>-0.59582442041249595</v>
      </c>
      <c r="G22881">
        <v>3.0098847489068299</v>
      </c>
      <c r="H22881">
        <v>0.48922107637676998</v>
      </c>
      <c r="I22881">
        <v>0.162415380768653</v>
      </c>
      <c r="J22881">
        <v>0.81154492313994298</v>
      </c>
      <c r="K22881">
        <v>-1.2583060572512199</v>
      </c>
      <c r="L22881">
        <v>3.2708120271538101</v>
      </c>
    </row>
    <row r="22883" spans="1:12" x14ac:dyDescent="0.3">
      <c r="A22883">
        <v>11441</v>
      </c>
      <c r="B22883">
        <v>0.36542024727202299</v>
      </c>
      <c r="C22883">
        <v>0.259467586270057</v>
      </c>
      <c r="D22883">
        <v>0.26497867525623803</v>
      </c>
      <c r="E22883">
        <v>-2.2077861669182299</v>
      </c>
      <c r="F22883">
        <v>-0.430744582047346</v>
      </c>
      <c r="G22883">
        <v>2.9908071365124198</v>
      </c>
      <c r="H22883">
        <v>0.48535019109344102</v>
      </c>
      <c r="I22883">
        <v>0.17054680382481099</v>
      </c>
      <c r="J22883">
        <v>0.79306809596928196</v>
      </c>
      <c r="K22883">
        <v>-1.24203060969081</v>
      </c>
      <c r="L22883">
        <v>3.2713168785552398</v>
      </c>
    </row>
    <row r="22885" spans="1:12" x14ac:dyDescent="0.3">
      <c r="A22885">
        <v>11442</v>
      </c>
      <c r="B22885">
        <v>0.36512446327033798</v>
      </c>
      <c r="C22885">
        <v>0.25944718768564801</v>
      </c>
      <c r="D22885">
        <v>0.26501051811154103</v>
      </c>
      <c r="E22885">
        <v>-2.0950346833449598</v>
      </c>
      <c r="F22885">
        <v>-0.49885035183436199</v>
      </c>
      <c r="G22885">
        <v>2.9856191742699898</v>
      </c>
      <c r="H22885">
        <v>0.48415077059297401</v>
      </c>
      <c r="I22885">
        <v>0.18100134495987</v>
      </c>
      <c r="J22885">
        <v>0.78247483298124498</v>
      </c>
      <c r="K22885">
        <v>-1.26756166627744</v>
      </c>
      <c r="L22885">
        <v>3.2676627160306002</v>
      </c>
    </row>
    <row r="22887" spans="1:12" x14ac:dyDescent="0.3">
      <c r="A22887">
        <v>11443</v>
      </c>
      <c r="B22887">
        <v>0.364657271235312</v>
      </c>
      <c r="C22887">
        <v>0.25944361686747902</v>
      </c>
      <c r="D22887">
        <v>0.265051927357355</v>
      </c>
      <c r="E22887">
        <v>-2.0732222264884701</v>
      </c>
      <c r="F22887">
        <v>-0.60921030761327399</v>
      </c>
      <c r="G22887">
        <v>2.9219777521110801</v>
      </c>
      <c r="H22887">
        <v>0.49015609071280097</v>
      </c>
      <c r="I22887">
        <v>0.18694517087746901</v>
      </c>
      <c r="J22887">
        <v>0.77221284858026096</v>
      </c>
      <c r="K22887">
        <v>-1.29258787146264</v>
      </c>
      <c r="L22887">
        <v>3.2700667703231301</v>
      </c>
    </row>
    <row r="22889" spans="1:12" x14ac:dyDescent="0.3">
      <c r="A22889">
        <v>11444</v>
      </c>
      <c r="B22889">
        <v>0.364184907879467</v>
      </c>
      <c r="C22889">
        <v>0.25942178632373097</v>
      </c>
      <c r="D22889">
        <v>0.265043972110938</v>
      </c>
      <c r="E22889">
        <v>-1.9333144735657599</v>
      </c>
      <c r="F22889">
        <v>-0.73490384503364303</v>
      </c>
      <c r="G22889">
        <v>3.0607878202960501</v>
      </c>
      <c r="H22889">
        <v>0.491012155730713</v>
      </c>
      <c r="I22889">
        <v>0.190709617565261</v>
      </c>
      <c r="J22889">
        <v>0.74700016603043795</v>
      </c>
      <c r="K22889">
        <v>-1.27869243765184</v>
      </c>
      <c r="L22889">
        <v>3.2557386067396701</v>
      </c>
    </row>
    <row r="22891" spans="1:12" x14ac:dyDescent="0.3">
      <c r="A22891">
        <v>11445</v>
      </c>
      <c r="B22891">
        <v>0.36383461387989102</v>
      </c>
      <c r="C22891">
        <v>0.25944919172307801</v>
      </c>
      <c r="D22891">
        <v>0.26505367271040498</v>
      </c>
      <c r="E22891">
        <v>-1.98454825363202</v>
      </c>
      <c r="F22891">
        <v>-0.69146471572199797</v>
      </c>
      <c r="G22891">
        <v>2.95761318981635</v>
      </c>
      <c r="H22891">
        <v>0.48720356393702102</v>
      </c>
      <c r="I22891">
        <v>0.190545237148014</v>
      </c>
      <c r="J22891">
        <v>0.74198999794014897</v>
      </c>
      <c r="K22891">
        <v>-1.2944630338108101</v>
      </c>
      <c r="L22891">
        <v>3.2549693093660599</v>
      </c>
    </row>
    <row r="22893" spans="1:12" x14ac:dyDescent="0.3">
      <c r="A22893">
        <v>11446</v>
      </c>
      <c r="B22893">
        <v>0.36334494307255599</v>
      </c>
      <c r="C22893">
        <v>0.25942968777551301</v>
      </c>
      <c r="D22893">
        <v>0.26504225671187598</v>
      </c>
      <c r="E22893">
        <v>-2.1409173964539598</v>
      </c>
      <c r="F22893">
        <v>-0.71178948673106401</v>
      </c>
      <c r="G22893">
        <v>2.75691709194518</v>
      </c>
      <c r="H22893">
        <v>0.47131592530551603</v>
      </c>
      <c r="I22893">
        <v>0.18967344130948</v>
      </c>
      <c r="J22893">
        <v>0.748935163911438</v>
      </c>
      <c r="K22893">
        <v>-1.2762162617305399</v>
      </c>
      <c r="L22893">
        <v>3.2924485157865502</v>
      </c>
    </row>
    <row r="22895" spans="1:12" x14ac:dyDescent="0.3">
      <c r="A22895">
        <v>11447</v>
      </c>
      <c r="B22895">
        <v>0.36302055973668301</v>
      </c>
      <c r="C22895">
        <v>0.25942546509137698</v>
      </c>
      <c r="D22895">
        <v>0.265048768996206</v>
      </c>
      <c r="E22895">
        <v>-2.2143677412601401</v>
      </c>
      <c r="F22895">
        <v>-0.64003681426440495</v>
      </c>
      <c r="G22895">
        <v>2.7519328366182401</v>
      </c>
      <c r="H22895">
        <v>0.45958420299438402</v>
      </c>
      <c r="I22895">
        <v>0.19291236498917599</v>
      </c>
      <c r="J22895">
        <v>0.75566531087433997</v>
      </c>
      <c r="K22895">
        <v>-1.28922219545311</v>
      </c>
      <c r="L22895">
        <v>3.2729275949312302</v>
      </c>
    </row>
    <row r="22897" spans="1:12" x14ac:dyDescent="0.3">
      <c r="A22897">
        <v>11448</v>
      </c>
      <c r="B22897">
        <v>0.36253369461767299</v>
      </c>
      <c r="C22897">
        <v>0.25939078283029998</v>
      </c>
      <c r="D22897">
        <v>0.26503197074443802</v>
      </c>
      <c r="E22897">
        <v>-2.57024696029996</v>
      </c>
      <c r="F22897">
        <v>-0.87733166442214305</v>
      </c>
      <c r="G22897">
        <v>2.74216221150518</v>
      </c>
      <c r="H22897">
        <v>0.45896088110746702</v>
      </c>
      <c r="I22897">
        <v>0.17706581018240899</v>
      </c>
      <c r="J22897">
        <v>0.79069368590534295</v>
      </c>
      <c r="K22897">
        <v>-1.2817215460604201</v>
      </c>
      <c r="L22897">
        <v>3.25867155297655</v>
      </c>
    </row>
    <row r="22899" spans="1:12" x14ac:dyDescent="0.3">
      <c r="A22899">
        <v>11449</v>
      </c>
      <c r="B22899">
        <v>0.36219103483464099</v>
      </c>
      <c r="C22899">
        <v>0.259385327384132</v>
      </c>
      <c r="D22899">
        <v>0.264997460758507</v>
      </c>
      <c r="E22899">
        <v>-2.24744719007913</v>
      </c>
      <c r="F22899">
        <v>-1.0701688293929099</v>
      </c>
      <c r="G22899">
        <v>2.7869378315031299</v>
      </c>
      <c r="H22899">
        <v>0.46836630464387902</v>
      </c>
      <c r="I22899">
        <v>0.18678704425036599</v>
      </c>
      <c r="J22899">
        <v>0.79725824997261996</v>
      </c>
      <c r="K22899">
        <v>-1.2986220477368799</v>
      </c>
      <c r="L22899">
        <v>3.2676386754876701</v>
      </c>
    </row>
    <row r="22901" spans="1:12" x14ac:dyDescent="0.3">
      <c r="A22901">
        <v>11450</v>
      </c>
      <c r="B22901">
        <v>0.36169414750349299</v>
      </c>
      <c r="C22901">
        <v>0.25935358774968198</v>
      </c>
      <c r="D22901">
        <v>0.264994414182256</v>
      </c>
      <c r="E22901">
        <v>-2.0029257497274799</v>
      </c>
      <c r="F22901">
        <v>-0.758470810748756</v>
      </c>
      <c r="G22901">
        <v>2.5705938836033599</v>
      </c>
      <c r="H22901">
        <v>0.44251721376757602</v>
      </c>
      <c r="I22901">
        <v>0.14210234661876101</v>
      </c>
      <c r="J22901">
        <v>0.81171466793109004</v>
      </c>
      <c r="K22901">
        <v>-1.3165562927591301</v>
      </c>
      <c r="L22901">
        <v>3.2630469317889501</v>
      </c>
    </row>
    <row r="22903" spans="1:12" x14ac:dyDescent="0.3">
      <c r="A22903">
        <v>11451</v>
      </c>
      <c r="B22903">
        <v>0.36133809427283398</v>
      </c>
      <c r="C22903">
        <v>0.25933428484152499</v>
      </c>
      <c r="D22903">
        <v>0.26500893196050501</v>
      </c>
      <c r="E22903">
        <v>-1.97073571622123</v>
      </c>
      <c r="F22903">
        <v>-0.73542866251589001</v>
      </c>
      <c r="G22903">
        <v>2.45930093800991</v>
      </c>
      <c r="H22903">
        <v>0.43739677424788198</v>
      </c>
      <c r="I22903">
        <v>0.140220449188458</v>
      </c>
      <c r="J22903">
        <v>0.81782024919655705</v>
      </c>
      <c r="K22903">
        <v>-1.33655802447295</v>
      </c>
      <c r="L22903">
        <v>3.2706677838962599</v>
      </c>
    </row>
    <row r="22905" spans="1:12" x14ac:dyDescent="0.3">
      <c r="A22905">
        <v>11452</v>
      </c>
      <c r="B22905">
        <v>0.36082444672043201</v>
      </c>
      <c r="C22905">
        <v>0.25927923197276698</v>
      </c>
      <c r="D22905">
        <v>0.26503556225051</v>
      </c>
      <c r="E22905">
        <v>-2.0693427798976498</v>
      </c>
      <c r="F22905">
        <v>-0.73555580197569903</v>
      </c>
      <c r="G22905">
        <v>2.4180873590974699</v>
      </c>
      <c r="H22905">
        <v>0.43178143153715398</v>
      </c>
      <c r="I22905">
        <v>0.13001010527164999</v>
      </c>
      <c r="J22905">
        <v>0.83746268480669495</v>
      </c>
      <c r="K22905">
        <v>-1.3144888060675599</v>
      </c>
      <c r="L22905">
        <v>3.25912832329213</v>
      </c>
    </row>
    <row r="22907" spans="1:12" x14ac:dyDescent="0.3">
      <c r="A22907">
        <v>11453</v>
      </c>
      <c r="B22907">
        <v>0.36030920582652398</v>
      </c>
      <c r="C22907">
        <v>0.259210040946733</v>
      </c>
      <c r="D22907">
        <v>0.26504555596294799</v>
      </c>
      <c r="E22907">
        <v>-2.31400326945879</v>
      </c>
      <c r="F22907">
        <v>-0.81665312414480595</v>
      </c>
      <c r="G22907">
        <v>2.6605982240016699</v>
      </c>
      <c r="H22907">
        <v>0.43935072402066799</v>
      </c>
      <c r="I22907">
        <v>0.131984101630054</v>
      </c>
      <c r="J22907">
        <v>0.84349609565416395</v>
      </c>
      <c r="K22907">
        <v>-1.3452366604689701</v>
      </c>
      <c r="L22907">
        <v>3.2545125390504799</v>
      </c>
    </row>
    <row r="22909" spans="1:12" x14ac:dyDescent="0.3">
      <c r="A22909">
        <v>11454</v>
      </c>
      <c r="B22909">
        <v>0.35996013754992301</v>
      </c>
      <c r="C22909">
        <v>0.25917525437738798</v>
      </c>
      <c r="D22909">
        <v>0.26502220733482701</v>
      </c>
      <c r="E22909">
        <v>-2.214043332318</v>
      </c>
      <c r="F22909">
        <v>-1.03415662518451</v>
      </c>
      <c r="G22909">
        <v>2.78495717511157</v>
      </c>
      <c r="H22909">
        <v>0.44423767344014298</v>
      </c>
      <c r="I22909">
        <v>0.142662211650258</v>
      </c>
      <c r="J22909">
        <v>0.81489200767615499</v>
      </c>
      <c r="K22909">
        <v>-1.3190565092233599</v>
      </c>
      <c r="L22909">
        <v>3.2586955935194801</v>
      </c>
    </row>
    <row r="22911" spans="1:12" x14ac:dyDescent="0.3">
      <c r="A22911">
        <v>11455</v>
      </c>
      <c r="B22911">
        <v>0.359417639260596</v>
      </c>
      <c r="C22911">
        <v>0.25912616627093499</v>
      </c>
      <c r="D22911">
        <v>0.26496840893033602</v>
      </c>
      <c r="E22911">
        <v>-2.1754465869258901</v>
      </c>
      <c r="F22911">
        <v>-1.2381371469883999</v>
      </c>
      <c r="G22911">
        <v>2.7575646378640801</v>
      </c>
      <c r="H22911">
        <v>0.44042795549991598</v>
      </c>
      <c r="I22911">
        <v>0.15349854484530701</v>
      </c>
      <c r="J22911">
        <v>0.78419245328975595</v>
      </c>
      <c r="K22911">
        <v>-1.3198498471398901</v>
      </c>
      <c r="L22911">
        <v>3.2644412832786101</v>
      </c>
    </row>
    <row r="22913" spans="1:12" x14ac:dyDescent="0.3">
      <c r="A22913">
        <v>11456</v>
      </c>
      <c r="B22913">
        <v>0.359049958835084</v>
      </c>
      <c r="C22913">
        <v>0.25907773012407398</v>
      </c>
      <c r="D22913">
        <v>0.26496021097751199</v>
      </c>
      <c r="E22913">
        <v>-2.1597596287459999</v>
      </c>
      <c r="F22913">
        <v>-1.398836547897</v>
      </c>
      <c r="G22913">
        <v>2.4969400830057098</v>
      </c>
      <c r="H22913">
        <v>0.421206324244916</v>
      </c>
      <c r="I22913">
        <v>0.16098707041362101</v>
      </c>
      <c r="J22913">
        <v>0.75550129587720005</v>
      </c>
      <c r="K22913">
        <v>-1.32573978015658</v>
      </c>
      <c r="L22913">
        <v>3.2583830664614499</v>
      </c>
    </row>
    <row r="22915" spans="1:12" x14ac:dyDescent="0.3">
      <c r="A22915">
        <v>11457</v>
      </c>
      <c r="B22915">
        <v>0.35851505911081999</v>
      </c>
      <c r="C22915">
        <v>0.25899893440753202</v>
      </c>
      <c r="D22915">
        <v>0.26492424038503898</v>
      </c>
      <c r="E22915">
        <v>-2.37849910382901</v>
      </c>
      <c r="F22915">
        <v>-1.4050871597766099</v>
      </c>
      <c r="G22915">
        <v>2.2742399570726302</v>
      </c>
      <c r="H22915">
        <v>0.39807499657101297</v>
      </c>
      <c r="I22915">
        <v>0.151469009663908</v>
      </c>
      <c r="J22915">
        <v>0.74884928237123805</v>
      </c>
      <c r="K22915">
        <v>-1.33939480853813</v>
      </c>
      <c r="L22915">
        <v>3.2513632279272699</v>
      </c>
    </row>
    <row r="22917" spans="1:12" x14ac:dyDescent="0.3">
      <c r="A22917">
        <v>11458</v>
      </c>
      <c r="B22917">
        <v>0.35815869753886798</v>
      </c>
      <c r="C22917">
        <v>0.25894306161972602</v>
      </c>
      <c r="D22917">
        <v>0.264947003918795</v>
      </c>
      <c r="E22917">
        <v>-2.2405090354209198</v>
      </c>
      <c r="F22917">
        <v>-1.5390829657948499</v>
      </c>
      <c r="G22917">
        <v>2.0734926152701298</v>
      </c>
      <c r="H22917">
        <v>0.39690353159731101</v>
      </c>
      <c r="I22917">
        <v>0.149570709924088</v>
      </c>
      <c r="J22917">
        <v>0.74697996087912499</v>
      </c>
      <c r="K22917">
        <v>-1.36470950023843</v>
      </c>
      <c r="L22917">
        <v>3.2646576481649401</v>
      </c>
    </row>
    <row r="22919" spans="1:12" x14ac:dyDescent="0.3">
      <c r="A22919">
        <v>11459</v>
      </c>
      <c r="B22919">
        <v>0.35760378446962998</v>
      </c>
      <c r="C22919">
        <v>0.258879904473519</v>
      </c>
      <c r="D22919">
        <v>0.265018079016131</v>
      </c>
      <c r="E22919">
        <v>-2.0905520262519102</v>
      </c>
      <c r="F22919">
        <v>-1.3103492922122699</v>
      </c>
      <c r="G22919">
        <v>2.13127324144165</v>
      </c>
      <c r="H22919">
        <v>0.401345140164304</v>
      </c>
      <c r="I22919">
        <v>0.14596375821167901</v>
      </c>
      <c r="J22919">
        <v>0.73628082991588895</v>
      </c>
      <c r="K22919">
        <v>-1.34929951222334</v>
      </c>
      <c r="L22919">
        <v>3.2575656880019901</v>
      </c>
    </row>
    <row r="22921" spans="1:12" x14ac:dyDescent="0.3">
      <c r="A22921">
        <v>11460</v>
      </c>
      <c r="B22921">
        <v>0.35721118300503901</v>
      </c>
      <c r="C22921">
        <v>0.25883158345343699</v>
      </c>
      <c r="D22921">
        <v>0.26505933010028598</v>
      </c>
      <c r="E22921">
        <v>-1.8070532967172299</v>
      </c>
      <c r="F22921">
        <v>-1.1313272766187401</v>
      </c>
      <c r="G22921">
        <v>2.2338085307482198</v>
      </c>
      <c r="H22921">
        <v>0.40582764301616597</v>
      </c>
      <c r="I22921">
        <v>0.14473729873673999</v>
      </c>
      <c r="J22921">
        <v>0.72542181741718303</v>
      </c>
      <c r="K22921">
        <v>-1.3551413641541801</v>
      </c>
      <c r="L22921">
        <v>3.2664126077984901</v>
      </c>
    </row>
    <row r="22923" spans="1:12" x14ac:dyDescent="0.3">
      <c r="A22923">
        <v>11461</v>
      </c>
      <c r="B22923">
        <v>0.35663019137162599</v>
      </c>
      <c r="C22923">
        <v>0.25875738855853198</v>
      </c>
      <c r="D22923">
        <v>0.26509099944326597</v>
      </c>
      <c r="E22923">
        <v>-1.57286810119738</v>
      </c>
      <c r="F22923">
        <v>-0.89175680237768795</v>
      </c>
      <c r="G22923">
        <v>2.44227790441759</v>
      </c>
      <c r="H22923">
        <v>0.40526956904434203</v>
      </c>
      <c r="I22923">
        <v>0.14886357800636399</v>
      </c>
      <c r="J22923">
        <v>0.73323056417812005</v>
      </c>
      <c r="K22923">
        <v>-1.3978133278465199</v>
      </c>
      <c r="L22923">
        <v>3.28215916341453</v>
      </c>
    </row>
    <row r="22925" spans="1:12" x14ac:dyDescent="0.3">
      <c r="A22925">
        <v>11462</v>
      </c>
      <c r="B22925">
        <v>0.35625176732282299</v>
      </c>
      <c r="C22925">
        <v>0.25868643205037301</v>
      </c>
      <c r="D22925">
        <v>0.26509755235376498</v>
      </c>
      <c r="E22925">
        <v>-1.6966130492490501</v>
      </c>
      <c r="F22925">
        <v>-0.64565154929640001</v>
      </c>
      <c r="G22925">
        <v>2.7762994411870698</v>
      </c>
      <c r="H22925">
        <v>0.41786255097314301</v>
      </c>
      <c r="I22925">
        <v>0.14552567237372599</v>
      </c>
      <c r="J22925">
        <v>0.760674181977817</v>
      </c>
      <c r="K22925">
        <v>-1.3472079849888401</v>
      </c>
      <c r="L22925">
        <v>3.2608832829256702</v>
      </c>
    </row>
    <row r="22927" spans="1:12" x14ac:dyDescent="0.3">
      <c r="A22927">
        <v>11463</v>
      </c>
      <c r="B22927">
        <v>0.35570672900405598</v>
      </c>
      <c r="C22927">
        <v>0.25856739648189297</v>
      </c>
      <c r="D22927">
        <v>0.26511476973840498</v>
      </c>
      <c r="E22927">
        <v>-1.5616552318644701</v>
      </c>
      <c r="F22927">
        <v>-0.40927104724532598</v>
      </c>
      <c r="G22927">
        <v>3.1139977896920001</v>
      </c>
      <c r="H22927">
        <v>0.435085309167066</v>
      </c>
      <c r="I22927">
        <v>0.14307317387898399</v>
      </c>
      <c r="J22927">
        <v>0.77912392212825698</v>
      </c>
      <c r="K22927">
        <v>-1.3727630821184</v>
      </c>
      <c r="L22927">
        <v>3.2692253513207401</v>
      </c>
    </row>
    <row r="22929" spans="1:12" x14ac:dyDescent="0.3">
      <c r="A22929">
        <v>11464</v>
      </c>
      <c r="B22929">
        <v>0.35510689311645099</v>
      </c>
      <c r="C22929">
        <v>0.25849342466811298</v>
      </c>
      <c r="D22929">
        <v>0.26511731760437601</v>
      </c>
      <c r="E22929">
        <v>-1.0896053275933799</v>
      </c>
      <c r="F22929">
        <v>-0.38391949716429302</v>
      </c>
      <c r="G22929">
        <v>3.4187289552851401</v>
      </c>
      <c r="H22929">
        <v>0.45397147715251202</v>
      </c>
      <c r="I22929">
        <v>0.14937288422905301</v>
      </c>
      <c r="J22929">
        <v>0.77700633165711597</v>
      </c>
      <c r="K22929">
        <v>-1.3797107990238</v>
      </c>
      <c r="L22929">
        <v>3.2644412832786101</v>
      </c>
    </row>
    <row r="22931" spans="1:12" x14ac:dyDescent="0.3">
      <c r="A22931">
        <v>11465</v>
      </c>
      <c r="B22931">
        <v>0.35474358032769099</v>
      </c>
      <c r="C22931">
        <v>0.25840386397564802</v>
      </c>
      <c r="D22931">
        <v>0.265069467861201</v>
      </c>
      <c r="E22931">
        <v>-1.0612566070912399</v>
      </c>
      <c r="F22931">
        <v>-0.54995797519152001</v>
      </c>
      <c r="G22931">
        <v>3.4891399173665398</v>
      </c>
      <c r="H22931">
        <v>0.450001004219863</v>
      </c>
      <c r="I22931">
        <v>0.146431841609516</v>
      </c>
      <c r="J22931">
        <v>0.761163574314901</v>
      </c>
      <c r="K22931">
        <v>-1.3626660540897899</v>
      </c>
      <c r="L22931">
        <v>3.2564838635703501</v>
      </c>
    </row>
    <row r="22933" spans="1:12" x14ac:dyDescent="0.3">
      <c r="A22933">
        <v>11466</v>
      </c>
      <c r="B22933">
        <v>0.35414809618003801</v>
      </c>
      <c r="C22933">
        <v>0.258276315207424</v>
      </c>
      <c r="D22933">
        <v>0.26502922566502302</v>
      </c>
      <c r="E22933">
        <v>-1.41814569151964</v>
      </c>
      <c r="F22933">
        <v>-0.69312194486602297</v>
      </c>
      <c r="G22933">
        <v>3.26284906512852</v>
      </c>
      <c r="H22933">
        <v>0.428512783078694</v>
      </c>
      <c r="I22933">
        <v>0.145265042899105</v>
      </c>
      <c r="J22933">
        <v>0.75399038834977605</v>
      </c>
      <c r="K22933">
        <v>-1.35509328306833</v>
      </c>
      <c r="L22933">
        <v>3.2600899450091401</v>
      </c>
    </row>
    <row r="22935" spans="1:12" x14ac:dyDescent="0.3">
      <c r="A22935">
        <v>11467</v>
      </c>
      <c r="B22935">
        <v>0.35375001733835698</v>
      </c>
      <c r="C22935">
        <v>0.258202940017352</v>
      </c>
      <c r="D22935">
        <v>0.265013022553442</v>
      </c>
      <c r="E22935">
        <v>-1.82700856806044</v>
      </c>
      <c r="F22935">
        <v>-0.86528187368512799</v>
      </c>
      <c r="G22935">
        <v>3.0875269716152398</v>
      </c>
      <c r="H22935">
        <v>0.41353891490574302</v>
      </c>
      <c r="I22935">
        <v>0.145146298098521</v>
      </c>
      <c r="J22935">
        <v>0.75987534022176995</v>
      </c>
      <c r="K22935">
        <v>-1.3651903110969399</v>
      </c>
      <c r="L22935">
        <v>3.2629988507031</v>
      </c>
    </row>
    <row r="22937" spans="1:12" x14ac:dyDescent="0.3">
      <c r="A22937">
        <v>11468</v>
      </c>
      <c r="B22937">
        <v>0.35316703038410002</v>
      </c>
      <c r="C22937">
        <v>0.258052261281211</v>
      </c>
      <c r="D22937">
        <v>0.26496804007352098</v>
      </c>
      <c r="E22937">
        <v>-1.60576555384307</v>
      </c>
      <c r="F22937">
        <v>-1.1244445298491399</v>
      </c>
      <c r="G22937">
        <v>3.0056515391163598</v>
      </c>
      <c r="H22937">
        <v>0.41178810165228402</v>
      </c>
      <c r="I22937">
        <v>0.15559164439460499</v>
      </c>
      <c r="J22937">
        <v>0.75825324833864904</v>
      </c>
      <c r="K22937">
        <v>-1.3731958118910499</v>
      </c>
      <c r="L22937">
        <v>3.27763954134458</v>
      </c>
    </row>
    <row r="22939" spans="1:12" x14ac:dyDescent="0.3">
      <c r="A22939">
        <v>11469</v>
      </c>
      <c r="B22939">
        <v>0.35274696034985997</v>
      </c>
      <c r="C22939">
        <v>0.25797213483113002</v>
      </c>
      <c r="D22939">
        <v>0.26495069537266103</v>
      </c>
      <c r="E22939">
        <v>-1.48778084636861</v>
      </c>
      <c r="F22939">
        <v>-1.1326855954871</v>
      </c>
      <c r="G22939">
        <v>2.9672267145748599</v>
      </c>
      <c r="H22939">
        <v>0.41002803538611698</v>
      </c>
      <c r="I22939">
        <v>0.15484359179208099</v>
      </c>
      <c r="J22939">
        <v>0.75231983806617797</v>
      </c>
      <c r="K22939">
        <v>-1.39115409745622</v>
      </c>
      <c r="L22939">
        <v>3.2545846606792601</v>
      </c>
    </row>
    <row r="22941" spans="1:12" x14ac:dyDescent="0.3">
      <c r="A22941">
        <v>11470</v>
      </c>
      <c r="B22941">
        <v>0.35212770030158003</v>
      </c>
      <c r="C22941">
        <v>0.25785850519398701</v>
      </c>
      <c r="D22941">
        <v>0.26491690328262602</v>
      </c>
      <c r="E22941">
        <v>-1.2028935421343401</v>
      </c>
      <c r="F22941">
        <v>-1.13395391709938</v>
      </c>
      <c r="G22941">
        <v>3.02080686135149</v>
      </c>
      <c r="H22941">
        <v>0.40148881718093798</v>
      </c>
      <c r="I22941">
        <v>0.14351092310107999</v>
      </c>
      <c r="J22941">
        <v>0.75894290193323899</v>
      </c>
      <c r="K22941">
        <v>-1.3949284626954901</v>
      </c>
      <c r="L22941">
        <v>3.27420174370627</v>
      </c>
    </row>
    <row r="22943" spans="1:12" x14ac:dyDescent="0.3">
      <c r="A22943">
        <v>11471</v>
      </c>
      <c r="B22943">
        <v>0.35172540590729501</v>
      </c>
      <c r="C22943">
        <v>0.25776217669678497</v>
      </c>
      <c r="D22943">
        <v>0.26491541105080102</v>
      </c>
      <c r="E22943">
        <v>-1.01752395311199</v>
      </c>
      <c r="F22943">
        <v>-1.11948655821026</v>
      </c>
      <c r="G22943">
        <v>2.9217963961936801</v>
      </c>
      <c r="H22943">
        <v>0.38547936659585402</v>
      </c>
      <c r="I22943">
        <v>0.11946384255468399</v>
      </c>
      <c r="J22943">
        <v>0.76223969037500705</v>
      </c>
      <c r="K22943">
        <v>-1.37192166311601</v>
      </c>
      <c r="L22943">
        <v>3.2858373664821001</v>
      </c>
    </row>
    <row r="22945" spans="1:12" x14ac:dyDescent="0.3">
      <c r="A22945">
        <v>11472</v>
      </c>
      <c r="B22945">
        <v>0.35111018246179798</v>
      </c>
      <c r="C22945">
        <v>0.25762329730711198</v>
      </c>
      <c r="D22945">
        <v>0.26497407442389498</v>
      </c>
      <c r="E22945">
        <v>-0.72403121592281405</v>
      </c>
      <c r="F22945">
        <v>-1.1842229142159799</v>
      </c>
      <c r="G22945">
        <v>2.7589140473016398</v>
      </c>
      <c r="H22945">
        <v>0.37510848612486303</v>
      </c>
      <c r="I22945">
        <v>0.107386216990388</v>
      </c>
      <c r="J22945">
        <v>0.77187773070853505</v>
      </c>
      <c r="K22945">
        <v>-1.3678588113616399</v>
      </c>
      <c r="L22945">
        <v>3.27511528433743</v>
      </c>
    </row>
    <row r="22947" spans="1:12" x14ac:dyDescent="0.3">
      <c r="A22947">
        <v>11473</v>
      </c>
      <c r="B22947">
        <v>0.35048273544991299</v>
      </c>
      <c r="C22947">
        <v>0.25749311920358198</v>
      </c>
      <c r="D22947">
        <v>0.26504934731898999</v>
      </c>
      <c r="E22947">
        <v>5.8359105244078502E-2</v>
      </c>
      <c r="F22947">
        <v>-1.10494180358427</v>
      </c>
      <c r="G22947">
        <v>2.8940221575051202</v>
      </c>
      <c r="H22947">
        <v>0.37435917523697099</v>
      </c>
      <c r="I22947">
        <v>0.114678643505833</v>
      </c>
      <c r="J22947">
        <v>0.76948344162585602</v>
      </c>
      <c r="K22947">
        <v>-1.39906343607864</v>
      </c>
      <c r="L22947">
        <v>3.2448242002516001</v>
      </c>
    </row>
    <row r="22949" spans="1:12" x14ac:dyDescent="0.3">
      <c r="A22949">
        <v>11474</v>
      </c>
      <c r="B22949">
        <v>0.35003956286312798</v>
      </c>
      <c r="C22949">
        <v>0.25737966951073499</v>
      </c>
      <c r="D22949">
        <v>0.265055114710399</v>
      </c>
      <c r="E22949">
        <v>0.12962482182785101</v>
      </c>
      <c r="F22949">
        <v>-1.0432548350024999</v>
      </c>
      <c r="G22949">
        <v>2.9211952090823399</v>
      </c>
      <c r="H22949">
        <v>0.370982058163217</v>
      </c>
      <c r="I22949">
        <v>0.108954176861077</v>
      </c>
      <c r="J22949">
        <v>0.764785257205439</v>
      </c>
      <c r="K22949">
        <v>-1.3812734343139399</v>
      </c>
      <c r="L22949">
        <v>3.2843228122778099</v>
      </c>
    </row>
    <row r="22951" spans="1:12" x14ac:dyDescent="0.3">
      <c r="A22951">
        <v>11475</v>
      </c>
      <c r="B22951">
        <v>0.34936460440320899</v>
      </c>
      <c r="C22951">
        <v>0.25725191971574202</v>
      </c>
      <c r="D22951">
        <v>0.26504630635028298</v>
      </c>
      <c r="E22951">
        <v>-6.0355464935354597E-2</v>
      </c>
      <c r="F22951">
        <v>-0.84402790598972299</v>
      </c>
      <c r="G22951">
        <v>3.0867363241633199</v>
      </c>
      <c r="H22951">
        <v>0.36292919968713</v>
      </c>
      <c r="I22951">
        <v>9.7832443930327806E-2</v>
      </c>
      <c r="J22951">
        <v>0.75236665403312297</v>
      </c>
      <c r="K22951">
        <v>-1.36415656775115</v>
      </c>
      <c r="L22951">
        <v>3.2775914602587299</v>
      </c>
    </row>
    <row r="22953" spans="1:12" x14ac:dyDescent="0.3">
      <c r="A22953">
        <v>11476</v>
      </c>
      <c r="B22953">
        <v>0.34894643968844502</v>
      </c>
      <c r="C22953">
        <v>0.25713418917171399</v>
      </c>
      <c r="D22953">
        <v>0.265033306926519</v>
      </c>
      <c r="E22953">
        <v>-3.7543582159202601E-2</v>
      </c>
      <c r="F22953">
        <v>-0.82039428878926302</v>
      </c>
      <c r="G22953">
        <v>3.10555032721664</v>
      </c>
      <c r="H22953">
        <v>0.36193298592724898</v>
      </c>
      <c r="I22953">
        <v>0.101206415066058</v>
      </c>
      <c r="J22953">
        <v>0.75016215972716405</v>
      </c>
      <c r="K22953">
        <v>-1.3810330288846899</v>
      </c>
      <c r="L22953">
        <v>3.2895636506355102</v>
      </c>
    </row>
    <row r="22955" spans="1:12" x14ac:dyDescent="0.3">
      <c r="A22955">
        <v>11477</v>
      </c>
      <c r="B22955">
        <v>0.34828531775393501</v>
      </c>
      <c r="C22955">
        <v>0.25698937000883598</v>
      </c>
      <c r="D22955">
        <v>0.26502906601686099</v>
      </c>
      <c r="E22955">
        <v>-7.3975925640561394E-2</v>
      </c>
      <c r="F22955">
        <v>-0.76755477016957296</v>
      </c>
      <c r="G22955">
        <v>3.0814199486396099</v>
      </c>
      <c r="H22955">
        <v>0.36495896628035901</v>
      </c>
      <c r="I22955">
        <v>9.9734583258321602E-2</v>
      </c>
      <c r="J22955">
        <v>0.74833161686276095</v>
      </c>
      <c r="K22955">
        <v>-1.4024771931740201</v>
      </c>
      <c r="L22955">
        <v>3.28968385335014</v>
      </c>
    </row>
    <row r="22957" spans="1:12" x14ac:dyDescent="0.3">
      <c r="A22957">
        <v>11478</v>
      </c>
      <c r="B22957">
        <v>0.34784604140202302</v>
      </c>
      <c r="C22957">
        <v>0.25687259855003602</v>
      </c>
      <c r="D22957">
        <v>0.26501537459671498</v>
      </c>
      <c r="E22957">
        <v>-4.9696494446012797E-2</v>
      </c>
      <c r="F22957">
        <v>-0.76936312325390799</v>
      </c>
      <c r="G22957">
        <v>3.0416527027807101</v>
      </c>
      <c r="H22957">
        <v>0.36460356505967501</v>
      </c>
      <c r="I22957">
        <v>9.7194724255275797E-2</v>
      </c>
      <c r="J22957">
        <v>0.74447950881282199</v>
      </c>
      <c r="K22957">
        <v>-1.3993519225937401</v>
      </c>
      <c r="L22957">
        <v>3.2917753805846401</v>
      </c>
    </row>
    <row r="22959" spans="1:12" x14ac:dyDescent="0.3">
      <c r="A22959">
        <v>11479</v>
      </c>
      <c r="B22959">
        <v>0.34720108312083803</v>
      </c>
      <c r="C22959">
        <v>0.25669175853723902</v>
      </c>
      <c r="D22959">
        <v>0.26503080752457098</v>
      </c>
      <c r="E22959">
        <v>0.27327826973520902</v>
      </c>
      <c r="F22959">
        <v>-0.68390217326783098</v>
      </c>
      <c r="G22959">
        <v>2.8200486542009799</v>
      </c>
      <c r="H22959">
        <v>0.35599363422499702</v>
      </c>
      <c r="I22959">
        <v>9.7913364425455299E-2</v>
      </c>
      <c r="J22959">
        <v>0.72849274352594096</v>
      </c>
      <c r="K22959">
        <v>-1.4313018041414101</v>
      </c>
      <c r="L22959">
        <v>3.2365061723994599</v>
      </c>
    </row>
    <row r="22961" spans="1:12" x14ac:dyDescent="0.3">
      <c r="A22961">
        <v>11480</v>
      </c>
      <c r="B22961">
        <v>0.34649192765345299</v>
      </c>
      <c r="C22961">
        <v>0.25651854251804901</v>
      </c>
      <c r="D22961">
        <v>0.26501221190674001</v>
      </c>
      <c r="E22961">
        <v>0.41318229629196501</v>
      </c>
      <c r="F22961">
        <v>-0.62928618264520197</v>
      </c>
      <c r="G22961">
        <v>2.63805304352943</v>
      </c>
      <c r="H22961">
        <v>0.34741751754094202</v>
      </c>
      <c r="I22961">
        <v>9.0573045671934305E-2</v>
      </c>
      <c r="J22961">
        <v>0.73170105713751998</v>
      </c>
      <c r="K22961">
        <v>-1.3847833535810301</v>
      </c>
      <c r="L22961">
        <v>3.28220724450038</v>
      </c>
    </row>
    <row r="22963" spans="1:12" x14ac:dyDescent="0.3">
      <c r="A22963">
        <v>11481</v>
      </c>
      <c r="B22963">
        <v>0.34599857434711101</v>
      </c>
      <c r="C22963">
        <v>0.25640545841325901</v>
      </c>
      <c r="D22963">
        <v>0.26501121232198499</v>
      </c>
      <c r="E22963">
        <v>0.60190505977174902</v>
      </c>
      <c r="F22963">
        <v>-0.55691929069650903</v>
      </c>
      <c r="G22963">
        <v>2.4558289190794702</v>
      </c>
      <c r="H22963">
        <v>0.33855595562264901</v>
      </c>
      <c r="I22963">
        <v>6.6068376755556393E-2</v>
      </c>
      <c r="J22963">
        <v>0.72897623894504704</v>
      </c>
      <c r="K22963">
        <v>-1.3994000036795899</v>
      </c>
      <c r="L22963">
        <v>3.2831688662173901</v>
      </c>
    </row>
    <row r="22965" spans="1:12" x14ac:dyDescent="0.3">
      <c r="A22965">
        <v>11482</v>
      </c>
      <c r="B22965">
        <v>0.34522015853622401</v>
      </c>
      <c r="C22965">
        <v>0.25621169889619899</v>
      </c>
      <c r="D22965">
        <v>0.26501088439228798</v>
      </c>
      <c r="E22965">
        <v>0.56948024812399001</v>
      </c>
      <c r="F22965">
        <v>-0.53382660486354405</v>
      </c>
      <c r="G22965">
        <v>2.4035862922917</v>
      </c>
      <c r="H22965">
        <v>0.33796150997409602</v>
      </c>
      <c r="I22965">
        <v>4.5789564294047E-2</v>
      </c>
      <c r="J22965">
        <v>0.73411059485128805</v>
      </c>
      <c r="K22965">
        <v>-1.4109154237407899</v>
      </c>
      <c r="L22965">
        <v>3.2857171637674698</v>
      </c>
    </row>
    <row r="22967" spans="1:12" x14ac:dyDescent="0.3">
      <c r="A22967">
        <v>11483</v>
      </c>
      <c r="B22967">
        <v>0.34469095993856902</v>
      </c>
      <c r="C22967">
        <v>0.25605823499297697</v>
      </c>
      <c r="D22967">
        <v>0.26498366831322701</v>
      </c>
      <c r="E22967">
        <v>0.55078795207237197</v>
      </c>
      <c r="F22967">
        <v>-0.61441519624303598</v>
      </c>
      <c r="G22967">
        <v>2.4176488517138899</v>
      </c>
      <c r="H22967">
        <v>0.34091186809414098</v>
      </c>
      <c r="I22967">
        <v>4.3830405813747003E-2</v>
      </c>
      <c r="J22967">
        <v>0.72022086044979206</v>
      </c>
      <c r="K22967">
        <v>-1.4449327919800401</v>
      </c>
      <c r="L22967">
        <v>3.2963671242833601</v>
      </c>
    </row>
    <row r="22969" spans="1:12" x14ac:dyDescent="0.3">
      <c r="A22969">
        <v>11484</v>
      </c>
      <c r="B22969">
        <v>0.34383990442432899</v>
      </c>
      <c r="C22969">
        <v>0.25585502418670902</v>
      </c>
      <c r="D22969">
        <v>0.26496599508263302</v>
      </c>
      <c r="E22969">
        <v>0.33817329119877398</v>
      </c>
      <c r="F22969">
        <v>-0.40203275322723098</v>
      </c>
      <c r="G22969">
        <v>2.4626149750120501</v>
      </c>
      <c r="H22969">
        <v>0.332163714818693</v>
      </c>
      <c r="I22969">
        <v>5.3866062624389303E-2</v>
      </c>
      <c r="J22969">
        <v>0.69748743116543299</v>
      </c>
      <c r="K22969">
        <v>-1.4230558979180501</v>
      </c>
      <c r="L22969">
        <v>3.2896117317213598</v>
      </c>
    </row>
    <row r="22971" spans="1:12" x14ac:dyDescent="0.3">
      <c r="A22971">
        <v>11485</v>
      </c>
      <c r="B22971">
        <v>0.34323326957405498</v>
      </c>
      <c r="C22971">
        <v>0.255746959157648</v>
      </c>
      <c r="D22971">
        <v>0.26495833219425202</v>
      </c>
      <c r="E22971">
        <v>8.9924554016738104E-3</v>
      </c>
      <c r="F22971">
        <v>-0.39553917565716301</v>
      </c>
      <c r="G22971">
        <v>2.3876780953102901</v>
      </c>
      <c r="H22971">
        <v>0.32734279149574502</v>
      </c>
      <c r="I22971">
        <v>6.83076595319215E-2</v>
      </c>
      <c r="J22971">
        <v>0.66856578391128696</v>
      </c>
      <c r="K22971">
        <v>-1.4136079645484201</v>
      </c>
      <c r="L22971">
        <v>3.2890587992340801</v>
      </c>
    </row>
    <row r="22973" spans="1:12" x14ac:dyDescent="0.3">
      <c r="A22973">
        <v>11486</v>
      </c>
      <c r="B22973">
        <v>0.342349842622377</v>
      </c>
      <c r="C22973">
        <v>0.25551610798542401</v>
      </c>
      <c r="D22973">
        <v>0.26499198425994303</v>
      </c>
      <c r="E22973">
        <v>-0.31949257925455099</v>
      </c>
      <c r="F22973">
        <v>-0.39060671706354999</v>
      </c>
      <c r="G22973">
        <v>2.3528440553697001</v>
      </c>
      <c r="H22973">
        <v>0.32304690108801898</v>
      </c>
      <c r="I22973">
        <v>8.5875950470287302E-2</v>
      </c>
      <c r="J22973">
        <v>0.63648767833245201</v>
      </c>
      <c r="K22973">
        <v>-1.46152076659847</v>
      </c>
      <c r="L22973">
        <v>3.2997328002929001</v>
      </c>
    </row>
    <row r="22975" spans="1:12" x14ac:dyDescent="0.3">
      <c r="A22975">
        <v>11487</v>
      </c>
      <c r="B22975">
        <v>0.341739741536703</v>
      </c>
      <c r="C22975">
        <v>0.25537314352149199</v>
      </c>
      <c r="D22975">
        <v>0.264988432605544</v>
      </c>
      <c r="E22975">
        <v>-0.55299182484172604</v>
      </c>
      <c r="F22975">
        <v>-0.564366055554827</v>
      </c>
      <c r="G22975">
        <v>2.30906092599235</v>
      </c>
      <c r="H22975">
        <v>0.32919908652499902</v>
      </c>
      <c r="I22975">
        <v>0.106194737963511</v>
      </c>
      <c r="J22975">
        <v>0.61642788775546697</v>
      </c>
      <c r="K22975">
        <v>-1.40793439641806</v>
      </c>
      <c r="L22975">
        <v>3.2786011630615901</v>
      </c>
    </row>
    <row r="22977" spans="1:12" x14ac:dyDescent="0.3">
      <c r="A22977">
        <v>11488</v>
      </c>
      <c r="B22977">
        <v>0.340796928912523</v>
      </c>
      <c r="C22977">
        <v>0.255152861378381</v>
      </c>
      <c r="D22977">
        <v>0.26498521490652999</v>
      </c>
      <c r="E22977">
        <v>-0.72965608808500304</v>
      </c>
      <c r="F22977">
        <v>-0.39402046418063602</v>
      </c>
      <c r="G22977">
        <v>2.2070459779578</v>
      </c>
      <c r="H22977">
        <v>0.32747097580613199</v>
      </c>
      <c r="I22977">
        <v>0.11238472280905799</v>
      </c>
      <c r="J22977">
        <v>0.59205542792712396</v>
      </c>
      <c r="K22977">
        <v>-1.4114443156851499</v>
      </c>
      <c r="L22977">
        <v>3.3124262069574399</v>
      </c>
    </row>
    <row r="22979" spans="1:12" x14ac:dyDescent="0.3">
      <c r="A22979">
        <v>11489</v>
      </c>
      <c r="B22979">
        <v>0.33982398541456799</v>
      </c>
      <c r="C22979">
        <v>0.254914467851589</v>
      </c>
      <c r="D22979">
        <v>0.26494969191249201</v>
      </c>
      <c r="E22979">
        <v>-0.69542433869342402</v>
      </c>
      <c r="F22979">
        <v>-0.11187519874832</v>
      </c>
      <c r="G22979">
        <v>2.1719274567501499</v>
      </c>
      <c r="H22979">
        <v>0.32213694032198997</v>
      </c>
      <c r="I22979">
        <v>0.12009449181210401</v>
      </c>
      <c r="J22979">
        <v>0.56957073160452798</v>
      </c>
      <c r="K22979">
        <v>-1.41774293793157</v>
      </c>
      <c r="L22979">
        <v>3.3096134634351801</v>
      </c>
    </row>
    <row r="22981" spans="1:12" x14ac:dyDescent="0.3">
      <c r="A22981">
        <v>11490</v>
      </c>
      <c r="B22981">
        <v>0.33914383229924</v>
      </c>
      <c r="C22981">
        <v>0.254744572466369</v>
      </c>
      <c r="D22981">
        <v>0.26492329018119898</v>
      </c>
      <c r="E22981">
        <v>-0.93336440398078302</v>
      </c>
      <c r="F22981">
        <v>-1.8759080411596601E-2</v>
      </c>
      <c r="G22981">
        <v>2.1838689388083599</v>
      </c>
      <c r="H22981">
        <v>0.32128621061016799</v>
      </c>
      <c r="I22981">
        <v>0.112923580288613</v>
      </c>
      <c r="J22981">
        <v>0.56596171986091903</v>
      </c>
      <c r="K22981">
        <v>-1.4250272224379199</v>
      </c>
      <c r="L22981">
        <v>3.3237493026752398</v>
      </c>
    </row>
    <row r="22983" spans="1:12" x14ac:dyDescent="0.3">
      <c r="A22983">
        <v>11491</v>
      </c>
      <c r="B22983">
        <v>0.33811984207589102</v>
      </c>
      <c r="C22983">
        <v>0.254481756686951</v>
      </c>
      <c r="D22983">
        <v>0.264940722388745</v>
      </c>
      <c r="E22983">
        <v>-0.88210824452329395</v>
      </c>
      <c r="F22983">
        <v>-0.22028749734654901</v>
      </c>
      <c r="G22983">
        <v>2.0048109148314901</v>
      </c>
      <c r="H22983">
        <v>0.319586238692876</v>
      </c>
      <c r="I22983">
        <v>0.11366995036477801</v>
      </c>
      <c r="J22983">
        <v>0.54490700460608499</v>
      </c>
      <c r="K22983">
        <v>-1.4289939120205899</v>
      </c>
      <c r="L22983">
        <v>3.3160082478533002</v>
      </c>
    </row>
    <row r="22985" spans="1:12" x14ac:dyDescent="0.3">
      <c r="A22985">
        <v>11492</v>
      </c>
      <c r="B22985">
        <v>0.337417677344995</v>
      </c>
      <c r="C22985">
        <v>0.25429277980867598</v>
      </c>
      <c r="D22985">
        <v>0.26496020972503898</v>
      </c>
      <c r="E22985">
        <v>-0.793375997431923</v>
      </c>
      <c r="F22985">
        <v>-0.23201704249851399</v>
      </c>
      <c r="G22985">
        <v>1.95628604843001</v>
      </c>
      <c r="H22985">
        <v>0.31638617486374898</v>
      </c>
      <c r="I22985">
        <v>0.117136033793576</v>
      </c>
      <c r="J22985">
        <v>0.53970550495393799</v>
      </c>
      <c r="K22985">
        <v>-1.4287054255054901</v>
      </c>
      <c r="L22985">
        <v>3.32771599225791</v>
      </c>
    </row>
    <row r="22987" spans="1:12" x14ac:dyDescent="0.3">
      <c r="A22987">
        <v>11493</v>
      </c>
      <c r="B22987">
        <v>0.33631239598420098</v>
      </c>
      <c r="C22987">
        <v>0.254011949143366</v>
      </c>
      <c r="D22987">
        <v>0.26501713757200102</v>
      </c>
      <c r="E22987">
        <v>-0.77405110795640397</v>
      </c>
      <c r="F22987">
        <v>-0.22651642753258</v>
      </c>
      <c r="G22987">
        <v>2.0060249669931798</v>
      </c>
      <c r="H22987">
        <v>0.31655705955393099</v>
      </c>
      <c r="I22987">
        <v>0.121634806084207</v>
      </c>
      <c r="J22987">
        <v>0.53851956812587998</v>
      </c>
      <c r="K22987">
        <v>-1.4446923865507899</v>
      </c>
      <c r="L22987">
        <v>3.3351685605647399</v>
      </c>
    </row>
    <row r="22989" spans="1:12" x14ac:dyDescent="0.3">
      <c r="A22989">
        <v>11494</v>
      </c>
      <c r="B22989">
        <v>0.33556271482690497</v>
      </c>
      <c r="C22989">
        <v>0.25379921120285298</v>
      </c>
      <c r="D22989">
        <v>0.26502161575747901</v>
      </c>
      <c r="E22989">
        <v>-0.59483847295891801</v>
      </c>
      <c r="F22989">
        <v>-0.243165917723138</v>
      </c>
      <c r="G22989">
        <v>2.0489650587535801</v>
      </c>
      <c r="H22989">
        <v>0.31645795770421198</v>
      </c>
      <c r="I22989">
        <v>0.12795383111167999</v>
      </c>
      <c r="J22989">
        <v>0.53222077810034696</v>
      </c>
      <c r="K22989">
        <v>-1.4211086139411</v>
      </c>
      <c r="L22989">
        <v>3.3434865884168801</v>
      </c>
    </row>
    <row r="22991" spans="1:12" x14ac:dyDescent="0.3">
      <c r="A22991">
        <v>11495</v>
      </c>
      <c r="B22991">
        <v>0.33439731649556698</v>
      </c>
      <c r="C22991">
        <v>0.25350157438416698</v>
      </c>
      <c r="D22991">
        <v>0.26504902491239402</v>
      </c>
      <c r="E22991">
        <v>-0.42504611898254402</v>
      </c>
      <c r="F22991">
        <v>-0.52222586946339999</v>
      </c>
      <c r="G22991">
        <v>2.28521647959876</v>
      </c>
      <c r="H22991">
        <v>0.33113005462932998</v>
      </c>
      <c r="I22991">
        <v>0.12542828385749799</v>
      </c>
      <c r="J22991">
        <v>0.51756851417189698</v>
      </c>
      <c r="K22991">
        <v>-1.43147008794189</v>
      </c>
      <c r="L22991">
        <v>3.3330049117014702</v>
      </c>
    </row>
    <row r="22993" spans="1:12" x14ac:dyDescent="0.3">
      <c r="A22993">
        <v>11496</v>
      </c>
      <c r="B22993">
        <v>0.33361520606974399</v>
      </c>
      <c r="C22993">
        <v>0.25329600525236101</v>
      </c>
      <c r="D22993">
        <v>0.26506383158923102</v>
      </c>
      <c r="E22993">
        <v>-0.168722269215241</v>
      </c>
      <c r="F22993">
        <v>-0.59033238403605204</v>
      </c>
      <c r="G22993">
        <v>2.3715515841202399</v>
      </c>
      <c r="H22993">
        <v>0.33301841080913303</v>
      </c>
      <c r="I22993">
        <v>0.13489965806464299</v>
      </c>
      <c r="J22993">
        <v>0.51415364724891</v>
      </c>
      <c r="K22993">
        <v>-1.4161322215555701</v>
      </c>
      <c r="L22993">
        <v>3.3611323469240202</v>
      </c>
    </row>
    <row r="22995" spans="1:12" x14ac:dyDescent="0.3">
      <c r="A22995">
        <v>11497</v>
      </c>
      <c r="B22995">
        <v>0.33239922738140498</v>
      </c>
      <c r="C22995">
        <v>0.25300281489961002</v>
      </c>
      <c r="D22995">
        <v>0.26502782340605102</v>
      </c>
      <c r="E22995">
        <v>0.16393995671860201</v>
      </c>
      <c r="F22995">
        <v>-0.72565523159566003</v>
      </c>
      <c r="G22995">
        <v>2.4919363434587201</v>
      </c>
      <c r="H22995">
        <v>0.34008841592012201</v>
      </c>
      <c r="I22995">
        <v>0.14694167312372999</v>
      </c>
      <c r="J22995">
        <v>0.499697850455949</v>
      </c>
      <c r="K22995">
        <v>-1.4259407630690799</v>
      </c>
      <c r="L22995">
        <v>3.3667097528826799</v>
      </c>
    </row>
    <row r="22997" spans="1:12" x14ac:dyDescent="0.3">
      <c r="A22997">
        <v>11498</v>
      </c>
      <c r="B22997">
        <v>0.33113999077490702</v>
      </c>
      <c r="C22997">
        <v>0.25269541849785498</v>
      </c>
      <c r="D22997">
        <v>0.26497693935308197</v>
      </c>
      <c r="E22997">
        <v>0.21344807967025101</v>
      </c>
      <c r="F22997">
        <v>-0.79678664429383195</v>
      </c>
      <c r="G22997">
        <v>2.68549530645608</v>
      </c>
      <c r="H22997">
        <v>0.34481891243201401</v>
      </c>
      <c r="I22997">
        <v>0.15183925201846399</v>
      </c>
      <c r="J22997">
        <v>0.47957366537537499</v>
      </c>
      <c r="K22997">
        <v>-1.46457391554998</v>
      </c>
      <c r="L22997">
        <v>3.36514711759254</v>
      </c>
    </row>
    <row r="22999" spans="1:12" x14ac:dyDescent="0.3">
      <c r="A22999">
        <v>11499</v>
      </c>
      <c r="B22999">
        <v>0.330257276019014</v>
      </c>
      <c r="C22999">
        <v>0.252494383941399</v>
      </c>
      <c r="D22999">
        <v>0.264969818528629</v>
      </c>
      <c r="E22999">
        <v>0.135060655302574</v>
      </c>
      <c r="F22999">
        <v>-0.78256348466918002</v>
      </c>
      <c r="G22999">
        <v>2.7133734518330401</v>
      </c>
      <c r="H22999">
        <v>0.34515776450051999</v>
      </c>
      <c r="I22999">
        <v>0.15821525536696601</v>
      </c>
      <c r="J22999">
        <v>0.46731500878135901</v>
      </c>
      <c r="K22999">
        <v>-1.4520247521429901</v>
      </c>
      <c r="L22999">
        <v>3.3791387135750499</v>
      </c>
    </row>
    <row r="23001" spans="1:12" x14ac:dyDescent="0.3">
      <c r="A23001">
        <v>11500</v>
      </c>
      <c r="B23001">
        <v>0.32893599168320897</v>
      </c>
      <c r="C23001">
        <v>0.25216423199956201</v>
      </c>
      <c r="D23001">
        <v>0.26503903612204399</v>
      </c>
      <c r="E23001">
        <v>-6.4411154095512804E-2</v>
      </c>
      <c r="F23001">
        <v>-0.78770479930502302</v>
      </c>
      <c r="G23001">
        <v>2.7303295857934899</v>
      </c>
      <c r="H23001">
        <v>0.34802712846711698</v>
      </c>
      <c r="I23001">
        <v>0.17111692754455399</v>
      </c>
      <c r="J23001">
        <v>0.45181853045279802</v>
      </c>
      <c r="K23001">
        <v>-1.4571453877860701</v>
      </c>
      <c r="L23001">
        <v>3.3690176450035101</v>
      </c>
    </row>
    <row r="23003" spans="1:12" x14ac:dyDescent="0.3">
      <c r="A23003">
        <v>11501</v>
      </c>
      <c r="B23003">
        <v>0.32801113744218102</v>
      </c>
      <c r="C23003">
        <v>0.25196563151305101</v>
      </c>
      <c r="D23003">
        <v>0.26506533770773499</v>
      </c>
      <c r="E23003">
        <v>-8.0796709393428798E-2</v>
      </c>
      <c r="F23003">
        <v>-0.640084158752526</v>
      </c>
      <c r="G23003">
        <v>2.81283474288559</v>
      </c>
      <c r="H23003">
        <v>0.34540507395529302</v>
      </c>
      <c r="I23003">
        <v>0.190262204561328</v>
      </c>
      <c r="J23003">
        <v>0.43694954617908699</v>
      </c>
      <c r="K23003">
        <v>-1.43413858820659</v>
      </c>
      <c r="L23003">
        <v>3.38565370070779</v>
      </c>
    </row>
    <row r="23005" spans="1:12" x14ac:dyDescent="0.3">
      <c r="A23005">
        <v>11502</v>
      </c>
      <c r="B23005">
        <v>0.32663261962992701</v>
      </c>
      <c r="C23005">
        <v>0.25162613354214203</v>
      </c>
      <c r="D23005">
        <v>0.26508519316583701</v>
      </c>
      <c r="E23005">
        <v>-0.490065734830338</v>
      </c>
      <c r="F23005">
        <v>-0.55475024979016796</v>
      </c>
      <c r="G23005">
        <v>2.8632335698341098</v>
      </c>
      <c r="H23005">
        <v>0.34599677998991601</v>
      </c>
      <c r="I23005">
        <v>0.188358823210585</v>
      </c>
      <c r="J23005">
        <v>0.42615866156253401</v>
      </c>
      <c r="K23005">
        <v>-1.46103995573996</v>
      </c>
      <c r="L23005">
        <v>3.4070497839112801</v>
      </c>
    </row>
    <row r="23007" spans="1:12" x14ac:dyDescent="0.3">
      <c r="A23007">
        <v>11503</v>
      </c>
      <c r="B23007">
        <v>0.32571159618689899</v>
      </c>
      <c r="C23007">
        <v>0.251368969258633</v>
      </c>
      <c r="D23007">
        <v>0.265070246237605</v>
      </c>
      <c r="E23007">
        <v>-0.59999221580245798</v>
      </c>
      <c r="F23007">
        <v>-0.55653169067110797</v>
      </c>
      <c r="G23007">
        <v>2.92167696898828</v>
      </c>
      <c r="H23007">
        <v>0.35052461279893299</v>
      </c>
      <c r="I23007">
        <v>0.195200523488262</v>
      </c>
      <c r="J23007">
        <v>0.42498915156872702</v>
      </c>
      <c r="K23007">
        <v>-1.4505823195674801</v>
      </c>
      <c r="L23007">
        <v>3.4082758516004699</v>
      </c>
    </row>
    <row r="23009" spans="1:12" x14ac:dyDescent="0.3">
      <c r="A23009">
        <v>11504</v>
      </c>
      <c r="B23009">
        <v>0.32425732512713401</v>
      </c>
      <c r="C23009">
        <v>0.25104087225383898</v>
      </c>
      <c r="D23009">
        <v>0.26498605910886502</v>
      </c>
      <c r="E23009">
        <v>-0.65189588062993498</v>
      </c>
      <c r="F23009">
        <v>-0.47459448452813002</v>
      </c>
      <c r="G23009">
        <v>2.8867849000939598</v>
      </c>
      <c r="H23009">
        <v>0.34918224869707698</v>
      </c>
      <c r="I23009">
        <v>0.209301787343037</v>
      </c>
      <c r="J23009">
        <v>0.43149216077248398</v>
      </c>
      <c r="K23009">
        <v>-1.52890640841798</v>
      </c>
      <c r="L23009">
        <v>3.4004867156926801</v>
      </c>
    </row>
    <row r="23011" spans="1:12" x14ac:dyDescent="0.3">
      <c r="A23011">
        <v>11505</v>
      </c>
      <c r="B23011">
        <v>0.32326785460227297</v>
      </c>
      <c r="C23011">
        <v>0.250815862875712</v>
      </c>
      <c r="D23011">
        <v>0.26501247671961597</v>
      </c>
      <c r="E23011">
        <v>-0.82409499406087705</v>
      </c>
      <c r="F23011">
        <v>-0.53153185835952299</v>
      </c>
      <c r="G23011">
        <v>2.8867562874249</v>
      </c>
      <c r="H23011">
        <v>0.35566461723190501</v>
      </c>
      <c r="I23011">
        <v>0.212141175389569</v>
      </c>
      <c r="J23011">
        <v>0.43855511024719201</v>
      </c>
      <c r="K23011">
        <v>-1.4046408420373</v>
      </c>
      <c r="L23011">
        <v>3.3887549307451499</v>
      </c>
    </row>
    <row r="23013" spans="1:12" x14ac:dyDescent="0.3">
      <c r="A23013">
        <v>11506</v>
      </c>
      <c r="B23013">
        <v>0.321761451550024</v>
      </c>
      <c r="C23013">
        <v>0.25044153791118501</v>
      </c>
      <c r="D23013">
        <v>0.26508086960643401</v>
      </c>
      <c r="E23013">
        <v>-1.1731964562588399</v>
      </c>
      <c r="F23013">
        <v>-0.56581137655328395</v>
      </c>
      <c r="G23013">
        <v>2.7832732884640001</v>
      </c>
      <c r="H23013">
        <v>0.34482848477357197</v>
      </c>
      <c r="I23013">
        <v>0.204483571064875</v>
      </c>
      <c r="J23013">
        <v>0.442913047564165</v>
      </c>
      <c r="K23013">
        <v>-1.4753440787804999</v>
      </c>
      <c r="L23013">
        <v>3.3860864304804501</v>
      </c>
    </row>
    <row r="23015" spans="1:12" x14ac:dyDescent="0.3">
      <c r="A23015">
        <v>11507</v>
      </c>
      <c r="B23015">
        <v>0.32073754728002501</v>
      </c>
      <c r="C23015">
        <v>0.25017164654801299</v>
      </c>
      <c r="D23015">
        <v>0.26506088823327201</v>
      </c>
      <c r="E23015">
        <v>-1.5842230418690999</v>
      </c>
      <c r="F23015">
        <v>-0.55875573917565502</v>
      </c>
      <c r="G23015">
        <v>2.7075661035163199</v>
      </c>
      <c r="H23015">
        <v>0.332930340917657</v>
      </c>
      <c r="I23015">
        <v>0.198543648919179</v>
      </c>
      <c r="J23015">
        <v>0.44912835917188998</v>
      </c>
      <c r="K23015">
        <v>-1.4625545099442601</v>
      </c>
      <c r="L23015">
        <v>3.3842353086751999</v>
      </c>
    </row>
    <row r="23017" spans="1:12" x14ac:dyDescent="0.3">
      <c r="A23017">
        <v>11508</v>
      </c>
      <c r="B23017">
        <v>0.31918174167980301</v>
      </c>
      <c r="C23017">
        <v>0.249784092243755</v>
      </c>
      <c r="D23017">
        <v>0.26500128420491598</v>
      </c>
      <c r="E23017">
        <v>-1.45095982559593</v>
      </c>
      <c r="F23017">
        <v>-0.68127322037594595</v>
      </c>
      <c r="G23017">
        <v>2.7235613319237699</v>
      </c>
      <c r="H23017">
        <v>0.33205058962774198</v>
      </c>
      <c r="I23017">
        <v>0.21141375589908801</v>
      </c>
      <c r="J23017">
        <v>0.44673509710820303</v>
      </c>
      <c r="K23017">
        <v>-1.4636844154617401</v>
      </c>
      <c r="L23017">
        <v>3.4136128521298699</v>
      </c>
    </row>
    <row r="23019" spans="1:12" x14ac:dyDescent="0.3">
      <c r="A23019">
        <v>11509</v>
      </c>
      <c r="B23019">
        <v>0.31811970448249599</v>
      </c>
      <c r="C23019">
        <v>0.24953826926571401</v>
      </c>
      <c r="D23019">
        <v>0.26498571564057</v>
      </c>
      <c r="E23019">
        <v>-1.6662398438105499</v>
      </c>
      <c r="F23019">
        <v>-0.71029585588396904</v>
      </c>
      <c r="G23019">
        <v>2.7316388865262802</v>
      </c>
      <c r="H23019">
        <v>0.33273293419384198</v>
      </c>
      <c r="I23019">
        <v>0.213048953062348</v>
      </c>
      <c r="J23019">
        <v>0.45179107770561899</v>
      </c>
      <c r="K23019">
        <v>-1.4223587221732199</v>
      </c>
      <c r="L23019">
        <v>3.3914234310098599</v>
      </c>
    </row>
    <row r="23021" spans="1:12" x14ac:dyDescent="0.3">
      <c r="A23021">
        <v>11510</v>
      </c>
      <c r="B23021">
        <v>0.31651437753609601</v>
      </c>
      <c r="C23021">
        <v>0.24915456299056701</v>
      </c>
      <c r="D23021">
        <v>0.26499102595316099</v>
      </c>
      <c r="E23021">
        <v>-1.8889330514103799</v>
      </c>
      <c r="F23021">
        <v>-0.72415954342337197</v>
      </c>
      <c r="G23021">
        <v>2.6687554209281501</v>
      </c>
      <c r="H23021">
        <v>0.32500617401611898</v>
      </c>
      <c r="I23021">
        <v>0.210654085531956</v>
      </c>
      <c r="J23021">
        <v>0.45196292086721801</v>
      </c>
      <c r="K23021">
        <v>-1.40762186936003</v>
      </c>
      <c r="L23021">
        <v>3.3926254581561199</v>
      </c>
    </row>
    <row r="23023" spans="1:12" x14ac:dyDescent="0.3">
      <c r="A23023">
        <v>11511</v>
      </c>
      <c r="B23023">
        <v>0.31486130404392298</v>
      </c>
      <c r="C23023">
        <v>0.248707434038902</v>
      </c>
      <c r="D23023">
        <v>0.264994374650943</v>
      </c>
      <c r="E23023">
        <v>-1.95946340575283</v>
      </c>
      <c r="F23023">
        <v>-0.85094932887824803</v>
      </c>
      <c r="G23023">
        <v>2.6023296858154201</v>
      </c>
      <c r="H23023">
        <v>0.32074247729535899</v>
      </c>
      <c r="I23023">
        <v>0.208456044638864</v>
      </c>
      <c r="J23023">
        <v>0.44210242273080902</v>
      </c>
      <c r="K23023">
        <v>-1.4538277928623899</v>
      </c>
      <c r="L23023">
        <v>3.4042370403890199</v>
      </c>
    </row>
    <row r="23025" spans="1:12" x14ac:dyDescent="0.3">
      <c r="A23025">
        <v>11512</v>
      </c>
      <c r="B23025">
        <v>0.313746642184902</v>
      </c>
      <c r="C23025">
        <v>0.24843038033631801</v>
      </c>
      <c r="D23025">
        <v>0.26501086304795402</v>
      </c>
      <c r="E23025">
        <v>-1.65445198987737</v>
      </c>
      <c r="F23025">
        <v>-0.84646984392725</v>
      </c>
      <c r="G23025">
        <v>2.50473291768377</v>
      </c>
      <c r="H23025">
        <v>0.309788412858856</v>
      </c>
      <c r="I23025">
        <v>0.217093082477961</v>
      </c>
      <c r="J23025">
        <v>0.41779727293193403</v>
      </c>
      <c r="K23025">
        <v>-1.4992163379052801</v>
      </c>
      <c r="L23025">
        <v>3.42416665047406</v>
      </c>
    </row>
    <row r="23027" spans="1:12" x14ac:dyDescent="0.3">
      <c r="A23027">
        <v>11513</v>
      </c>
      <c r="B23027">
        <v>0.31203096161676802</v>
      </c>
      <c r="C23027">
        <v>0.24802402093894299</v>
      </c>
      <c r="D23027">
        <v>0.26505657251104697</v>
      </c>
      <c r="E23027">
        <v>-1.33647124601683</v>
      </c>
      <c r="F23027">
        <v>-1.05566976411022</v>
      </c>
      <c r="G23027">
        <v>2.43554447018666</v>
      </c>
      <c r="H23027">
        <v>0.30436308662965</v>
      </c>
      <c r="I23027">
        <v>0.21451563686231001</v>
      </c>
      <c r="J23027">
        <v>0.40494151754746099</v>
      </c>
      <c r="K23027">
        <v>-1.44685603541406</v>
      </c>
      <c r="L23027">
        <v>3.4421970576680101</v>
      </c>
    </row>
    <row r="23029" spans="1:12" x14ac:dyDescent="0.3">
      <c r="A23029">
        <v>11514</v>
      </c>
      <c r="B23029">
        <v>0.310895046423045</v>
      </c>
      <c r="C23029">
        <v>0.24770954212521101</v>
      </c>
      <c r="D23029">
        <v>0.265026008649422</v>
      </c>
      <c r="E23029">
        <v>-1.3280913751783201</v>
      </c>
      <c r="F23029">
        <v>-1.32435604927185</v>
      </c>
      <c r="G23029">
        <v>2.1739511154232498</v>
      </c>
      <c r="H23029">
        <v>0.29520239245903901</v>
      </c>
      <c r="I23029">
        <v>0.20209824791077499</v>
      </c>
      <c r="J23029">
        <v>0.40046309567258298</v>
      </c>
      <c r="K23029">
        <v>-1.3835813264347701</v>
      </c>
      <c r="L23029">
        <v>3.4581840187133102</v>
      </c>
    </row>
    <row r="23031" spans="1:12" x14ac:dyDescent="0.3">
      <c r="A23031">
        <v>11515</v>
      </c>
      <c r="B23031">
        <v>0.30911972193054599</v>
      </c>
      <c r="C23031">
        <v>0.247314905978432</v>
      </c>
      <c r="D23031">
        <v>0.26497241708041103</v>
      </c>
      <c r="E23031">
        <v>-1.2344679120211199</v>
      </c>
      <c r="F23031">
        <v>-1.5159522046260101</v>
      </c>
      <c r="G23031">
        <v>1.98073940756226</v>
      </c>
      <c r="H23031">
        <v>0.28291835195873999</v>
      </c>
      <c r="I23031">
        <v>0.19509064692141301</v>
      </c>
      <c r="J23031">
        <v>0.40668897890644601</v>
      </c>
      <c r="K23031">
        <v>-1.46197753691405</v>
      </c>
      <c r="L23031">
        <v>3.4552510724764298</v>
      </c>
    </row>
    <row r="23033" spans="1:12" x14ac:dyDescent="0.3">
      <c r="A23033">
        <v>11516</v>
      </c>
      <c r="B23033">
        <v>0.30791716239263101</v>
      </c>
      <c r="C23033">
        <v>0.24700266557271</v>
      </c>
      <c r="D23033">
        <v>0.26500458402425697</v>
      </c>
      <c r="E23033">
        <v>-1.3623427070787699</v>
      </c>
      <c r="F23033">
        <v>-1.6010054544566401</v>
      </c>
      <c r="G23033">
        <v>1.80040434373762</v>
      </c>
      <c r="H23033">
        <v>0.26766866504619202</v>
      </c>
      <c r="I23033">
        <v>0.18381427300763101</v>
      </c>
      <c r="J23033">
        <v>0.39606208663457199</v>
      </c>
      <c r="K23033">
        <v>-1.47707499787112</v>
      </c>
      <c r="L23033">
        <v>3.4402738142339899</v>
      </c>
    </row>
    <row r="23035" spans="1:12" x14ac:dyDescent="0.3">
      <c r="A23035">
        <v>11517</v>
      </c>
      <c r="B23035">
        <v>0.306077922336709</v>
      </c>
      <c r="C23035">
        <v>0.24653792304525701</v>
      </c>
      <c r="D23035">
        <v>0.26508871593031702</v>
      </c>
      <c r="E23035">
        <v>-1.1507340555712799</v>
      </c>
      <c r="F23035">
        <v>-1.64410523368522</v>
      </c>
      <c r="G23035">
        <v>1.8030169672377201</v>
      </c>
      <c r="H23035">
        <v>0.25436699457114398</v>
      </c>
      <c r="I23035">
        <v>0.18595260453009399</v>
      </c>
      <c r="J23035">
        <v>0.368928758947347</v>
      </c>
      <c r="K23035">
        <v>-1.4910425533106899</v>
      </c>
      <c r="L23035">
        <v>3.458929275544</v>
      </c>
    </row>
    <row r="23037" spans="1:12" x14ac:dyDescent="0.3">
      <c r="A23037">
        <v>11518</v>
      </c>
      <c r="B23037">
        <v>0.30420317998913199</v>
      </c>
      <c r="C23037">
        <v>0.24607764687897399</v>
      </c>
      <c r="D23037">
        <v>0.26511373852457998</v>
      </c>
      <c r="E23037">
        <v>-0.72109596148771304</v>
      </c>
      <c r="F23037">
        <v>-1.69209656649478</v>
      </c>
      <c r="G23037">
        <v>2.04684610205469</v>
      </c>
      <c r="H23037">
        <v>0.25130440378288099</v>
      </c>
      <c r="I23037">
        <v>0.20551087332519999</v>
      </c>
      <c r="J23037">
        <v>0.328464302587542</v>
      </c>
      <c r="K23037">
        <v>-1.47491134900784</v>
      </c>
      <c r="L23037">
        <v>3.43873521948677</v>
      </c>
    </row>
    <row r="23039" spans="1:12" x14ac:dyDescent="0.3">
      <c r="A23039">
        <v>11519</v>
      </c>
      <c r="B23039">
        <v>0.30294459634269999</v>
      </c>
      <c r="C23039">
        <v>0.24577397983756899</v>
      </c>
      <c r="D23039">
        <v>0.26506109344748102</v>
      </c>
      <c r="E23039">
        <v>-0.58636790565337704</v>
      </c>
      <c r="F23039">
        <v>-1.7769593743740699</v>
      </c>
      <c r="G23039">
        <v>2.1404758265661101</v>
      </c>
      <c r="H23039">
        <v>0.25590254166104098</v>
      </c>
      <c r="I23039">
        <v>0.21444760961728701</v>
      </c>
      <c r="J23039">
        <v>0.31728908560938102</v>
      </c>
      <c r="K23039">
        <v>-1.4526978873448999</v>
      </c>
      <c r="L23039">
        <v>3.4477023419978998</v>
      </c>
    </row>
    <row r="23041" spans="1:12" x14ac:dyDescent="0.3">
      <c r="A23041">
        <v>11520</v>
      </c>
      <c r="B23041">
        <v>0.30101675341467599</v>
      </c>
      <c r="C23041">
        <v>0.24531877818119799</v>
      </c>
      <c r="D23041">
        <v>0.26503687729395697</v>
      </c>
      <c r="E23041">
        <v>-1.2318130260923701</v>
      </c>
      <c r="F23041">
        <v>-1.65546298479498</v>
      </c>
      <c r="G23041">
        <v>2.3371541267874401</v>
      </c>
      <c r="H23041">
        <v>0.244749854049855</v>
      </c>
      <c r="I23041">
        <v>0.20531596824840001</v>
      </c>
      <c r="J23041">
        <v>0.30870491204297801</v>
      </c>
      <c r="K23041">
        <v>-1.5050581898361199</v>
      </c>
      <c r="L23041">
        <v>3.4389275438301801</v>
      </c>
    </row>
    <row r="23043" spans="1:12" x14ac:dyDescent="0.3">
      <c r="A23043">
        <v>11521</v>
      </c>
      <c r="B23043">
        <v>0.29969676085678998</v>
      </c>
      <c r="C23043">
        <v>0.244991443992504</v>
      </c>
      <c r="D23043">
        <v>0.26501256669101497</v>
      </c>
      <c r="E23043">
        <v>-1.36975166135059</v>
      </c>
      <c r="F23043">
        <v>-1.52617584140802</v>
      </c>
      <c r="G23043">
        <v>2.3105354431453602</v>
      </c>
      <c r="H23043">
        <v>0.23653639968458401</v>
      </c>
      <c r="I23043">
        <v>0.19978027048479799</v>
      </c>
      <c r="J23043">
        <v>0.30290499917213598</v>
      </c>
      <c r="K23043">
        <v>-1.4020204228584401</v>
      </c>
      <c r="L23043">
        <v>3.4201518798055499</v>
      </c>
    </row>
    <row r="23045" spans="1:12" x14ac:dyDescent="0.3">
      <c r="A23045">
        <v>11522</v>
      </c>
      <c r="B23045">
        <v>0.29772242500124502</v>
      </c>
      <c r="C23045">
        <v>0.24447999823128899</v>
      </c>
      <c r="D23045">
        <v>0.26508200983328001</v>
      </c>
      <c r="E23045">
        <v>-1.3406612615339299</v>
      </c>
      <c r="F23045">
        <v>-1.1761584527584701</v>
      </c>
      <c r="G23045">
        <v>2.23898400628637</v>
      </c>
      <c r="H23045">
        <v>0.22069036179872201</v>
      </c>
      <c r="I23045">
        <v>0.19549080045286901</v>
      </c>
      <c r="J23045">
        <v>0.27990624240915701</v>
      </c>
      <c r="K23045">
        <v>-1.5054668790658501</v>
      </c>
      <c r="L23045">
        <v>3.4140696224454499</v>
      </c>
    </row>
    <row r="23047" spans="1:12" x14ac:dyDescent="0.3">
      <c r="A23047">
        <v>11523</v>
      </c>
      <c r="B23047">
        <v>0.296443371071271</v>
      </c>
      <c r="C23047">
        <v>0.24415962989752499</v>
      </c>
      <c r="D23047">
        <v>0.26514240700806602</v>
      </c>
      <c r="E23047">
        <v>-1.2444408796503601</v>
      </c>
      <c r="F23047">
        <v>-1.3051928773205701</v>
      </c>
      <c r="G23047">
        <v>2.27259023217586</v>
      </c>
      <c r="H23047">
        <v>0.22646854130246699</v>
      </c>
      <c r="I23047">
        <v>0.20029779318722199</v>
      </c>
      <c r="J23047">
        <v>0.270951848478931</v>
      </c>
      <c r="K23047">
        <v>-1.51945847504836</v>
      </c>
      <c r="L23047">
        <v>3.42568120467836</v>
      </c>
    </row>
    <row r="23049" spans="1:12" x14ac:dyDescent="0.3">
      <c r="A23049">
        <v>11524</v>
      </c>
      <c r="B23049">
        <v>0.29453450179144902</v>
      </c>
      <c r="C23049">
        <v>0.24368066002497599</v>
      </c>
      <c r="D23049">
        <v>0.26507997860619797</v>
      </c>
      <c r="E23049">
        <v>-0.84810452625737498</v>
      </c>
      <c r="F23049">
        <v>-1.5021385381038499</v>
      </c>
      <c r="G23049">
        <v>2.64052108459915</v>
      </c>
      <c r="H23049">
        <v>0.23127696331724501</v>
      </c>
      <c r="I23049">
        <v>0.21819105838531799</v>
      </c>
      <c r="J23049">
        <v>0.25571548614443002</v>
      </c>
      <c r="K23049">
        <v>-1.46471815880753</v>
      </c>
      <c r="L23049">
        <v>3.4217145150956898</v>
      </c>
    </row>
    <row r="23051" spans="1:12" x14ac:dyDescent="0.3">
      <c r="A23051">
        <v>11525</v>
      </c>
      <c r="B23051">
        <v>0.29325790240688199</v>
      </c>
      <c r="C23051">
        <v>0.24337001471474601</v>
      </c>
      <c r="D23051">
        <v>0.26502087325816398</v>
      </c>
      <c r="E23051">
        <v>-0.75480124915676505</v>
      </c>
      <c r="F23051">
        <v>-1.63148056604528</v>
      </c>
      <c r="G23051">
        <v>2.7337081191957702</v>
      </c>
      <c r="H23051">
        <v>0.23336601391776099</v>
      </c>
      <c r="I23051">
        <v>0.22495291700568901</v>
      </c>
      <c r="J23051">
        <v>0.253700239704444</v>
      </c>
      <c r="K23051">
        <v>-1.4918118506842999</v>
      </c>
      <c r="L23051">
        <v>3.3763980916815699</v>
      </c>
    </row>
    <row r="23053" spans="1:12" x14ac:dyDescent="0.3">
      <c r="A23053">
        <v>11526</v>
      </c>
      <c r="B23053">
        <v>0.29141809452663697</v>
      </c>
      <c r="C23053">
        <v>0.24289309477007201</v>
      </c>
      <c r="D23053">
        <v>0.26508678792044998</v>
      </c>
      <c r="E23053">
        <v>-0.76834870460037297</v>
      </c>
      <c r="F23053">
        <v>-1.7201231417155201</v>
      </c>
      <c r="G23053">
        <v>2.7138059073776502</v>
      </c>
      <c r="H23053">
        <v>0.215182970002226</v>
      </c>
      <c r="I23053">
        <v>0.212616625949862</v>
      </c>
      <c r="J23053">
        <v>0.231016193136865</v>
      </c>
      <c r="K23053">
        <v>-1.4585637798186599</v>
      </c>
      <c r="L23053">
        <v>3.39267353924197</v>
      </c>
    </row>
    <row r="23055" spans="1:12" x14ac:dyDescent="0.3">
      <c r="A23055">
        <v>11527</v>
      </c>
      <c r="B23055">
        <v>0.290188152327996</v>
      </c>
      <c r="C23055">
        <v>0.24260827053198999</v>
      </c>
      <c r="D23055">
        <v>0.26515805343603699</v>
      </c>
      <c r="E23055">
        <v>-0.80582309014505005</v>
      </c>
      <c r="F23055">
        <v>-1.76525863394752</v>
      </c>
      <c r="G23055">
        <v>2.6231157272923902</v>
      </c>
      <c r="H23055">
        <v>0.208840237599066</v>
      </c>
      <c r="I23055">
        <v>0.19503662705283401</v>
      </c>
      <c r="J23055">
        <v>0.22248847271887201</v>
      </c>
      <c r="K23055">
        <v>-1.4472166435579401</v>
      </c>
      <c r="L23055">
        <v>3.3925773770702699</v>
      </c>
    </row>
    <row r="23057" spans="1:12" x14ac:dyDescent="0.3">
      <c r="A23057">
        <v>11528</v>
      </c>
      <c r="B23057">
        <v>0.28841337726293598</v>
      </c>
      <c r="C23057">
        <v>0.24213427341551699</v>
      </c>
      <c r="D23057">
        <v>0.26516405687781902</v>
      </c>
      <c r="E23057">
        <v>-0.41362768514322801</v>
      </c>
      <c r="F23057">
        <v>-1.7587483569495801</v>
      </c>
      <c r="G23057">
        <v>2.3846428215317901</v>
      </c>
      <c r="H23057">
        <v>0.18578578600538301</v>
      </c>
      <c r="I23057">
        <v>0.18173603325856599</v>
      </c>
      <c r="J23057">
        <v>0.18772301791187501</v>
      </c>
      <c r="K23057">
        <v>-1.5174871505284799</v>
      </c>
      <c r="L23057">
        <v>3.37050815866488</v>
      </c>
    </row>
    <row r="23059" spans="1:12" x14ac:dyDescent="0.3">
      <c r="A23059">
        <v>11529</v>
      </c>
      <c r="B23059">
        <v>0.28724560423482498</v>
      </c>
      <c r="C23059">
        <v>0.24184090705335701</v>
      </c>
      <c r="D23059">
        <v>0.265118711594308</v>
      </c>
      <c r="E23059">
        <v>-0.34906359410472998</v>
      </c>
      <c r="F23059">
        <v>-1.7654699613639</v>
      </c>
      <c r="G23059">
        <v>2.4141423284044898</v>
      </c>
      <c r="H23059">
        <v>0.183101697990083</v>
      </c>
      <c r="I23059">
        <v>0.179645183084607</v>
      </c>
      <c r="J23059">
        <v>0.18184458822555699</v>
      </c>
      <c r="K23059">
        <v>-1.4452212784951399</v>
      </c>
      <c r="L23059">
        <v>3.3522373460416799</v>
      </c>
    </row>
    <row r="23061" spans="1:12" x14ac:dyDescent="0.3">
      <c r="A23061">
        <v>11530</v>
      </c>
      <c r="B23061">
        <v>0.28549977686177103</v>
      </c>
      <c r="C23061">
        <v>0.24141121751613001</v>
      </c>
      <c r="D23061">
        <v>0.26506729904231502</v>
      </c>
      <c r="E23061">
        <v>-0.230944447476022</v>
      </c>
      <c r="F23061">
        <v>-1.9828827899105099</v>
      </c>
      <c r="G23061">
        <v>2.7277985521677102</v>
      </c>
      <c r="H23061">
        <v>0.167573783127139</v>
      </c>
      <c r="I23061">
        <v>0.176910942084713</v>
      </c>
      <c r="J23061">
        <v>0.187910491977959</v>
      </c>
      <c r="K23061">
        <v>-1.4487552383051601</v>
      </c>
      <c r="L23061">
        <v>3.3884183631442002</v>
      </c>
    </row>
    <row r="23063" spans="1:12" x14ac:dyDescent="0.3">
      <c r="A23063">
        <v>11531</v>
      </c>
      <c r="B23063">
        <v>0.28382091173861701</v>
      </c>
      <c r="C23063">
        <v>0.24098465562795601</v>
      </c>
      <c r="D23063">
        <v>0.265120975297781</v>
      </c>
      <c r="E23063">
        <v>-0.30240823793508298</v>
      </c>
      <c r="F23063">
        <v>-2.2300395968941</v>
      </c>
      <c r="G23063">
        <v>2.8097120722726099</v>
      </c>
      <c r="H23063">
        <v>0.16852643723424399</v>
      </c>
      <c r="I23063">
        <v>0.173790864792636</v>
      </c>
      <c r="J23063">
        <v>0.204128323600369</v>
      </c>
      <c r="K23063">
        <v>-1.5133040960594899</v>
      </c>
      <c r="L23063">
        <v>3.4092615138603999</v>
      </c>
    </row>
    <row r="23065" spans="1:12" x14ac:dyDescent="0.3">
      <c r="A23065">
        <v>11532</v>
      </c>
      <c r="B23065">
        <v>0.28267965053781702</v>
      </c>
      <c r="C23065">
        <v>0.240713730390579</v>
      </c>
      <c r="D23065">
        <v>0.26516901855140901</v>
      </c>
      <c r="E23065">
        <v>-9.6851849079019198E-2</v>
      </c>
      <c r="F23065">
        <v>-2.2503282653247298</v>
      </c>
      <c r="G23065">
        <v>2.8201982591463501</v>
      </c>
      <c r="H23065">
        <v>0.168688722976818</v>
      </c>
      <c r="I23065">
        <v>0.17259725510976801</v>
      </c>
      <c r="J23065">
        <v>0.195242304922712</v>
      </c>
      <c r="K23065">
        <v>-1.4843352418345499</v>
      </c>
      <c r="L23065">
        <v>3.3492803592618698</v>
      </c>
    </row>
    <row r="23067" spans="1:12" x14ac:dyDescent="0.3">
      <c r="A23067">
        <v>11533</v>
      </c>
      <c r="B23067">
        <v>0.28103665592949501</v>
      </c>
      <c r="C23067">
        <v>0.24029582812004299</v>
      </c>
      <c r="D23067">
        <v>0.26516937266900897</v>
      </c>
      <c r="E23067">
        <v>0.31023745172502598</v>
      </c>
      <c r="F23067">
        <v>-2.0480407571342001</v>
      </c>
      <c r="G23067">
        <v>3.0577346290143899</v>
      </c>
      <c r="H23067">
        <v>0.16646905314153401</v>
      </c>
      <c r="I23067">
        <v>0.180796324731087</v>
      </c>
      <c r="J23067">
        <v>0.17721043910130299</v>
      </c>
      <c r="K23067">
        <v>-1.5398688959919</v>
      </c>
      <c r="L23067">
        <v>3.3569733329979501</v>
      </c>
    </row>
    <row r="23069" spans="1:12" x14ac:dyDescent="0.3">
      <c r="A23069">
        <v>11534</v>
      </c>
      <c r="B23069">
        <v>0.27995266835159199</v>
      </c>
      <c r="C23069">
        <v>0.24004239877056399</v>
      </c>
      <c r="D23069">
        <v>0.26513027734196898</v>
      </c>
      <c r="E23069">
        <v>0.56493351659491597</v>
      </c>
      <c r="F23069">
        <v>-2.1184860893600401</v>
      </c>
      <c r="G23069">
        <v>3.37961341408973</v>
      </c>
      <c r="H23069">
        <v>0.16698550134728701</v>
      </c>
      <c r="I23069">
        <v>0.18543671453031199</v>
      </c>
      <c r="J23069">
        <v>0.161226942074681</v>
      </c>
      <c r="K23069">
        <v>-1.54513377489254</v>
      </c>
      <c r="L23069">
        <v>3.3739459563031899</v>
      </c>
    </row>
    <row r="23071" spans="1:12" x14ac:dyDescent="0.3">
      <c r="A23071">
        <v>11535</v>
      </c>
      <c r="B23071">
        <v>0.27838574617789302</v>
      </c>
      <c r="C23071">
        <v>0.23965982415336901</v>
      </c>
      <c r="D23071">
        <v>0.265102416116972</v>
      </c>
      <c r="E23071">
        <v>0.48011686291127997</v>
      </c>
      <c r="F23071">
        <v>-2.19845983435515</v>
      </c>
      <c r="G23071">
        <v>3.5378640812803299</v>
      </c>
      <c r="H23071">
        <v>0.15976941096369199</v>
      </c>
      <c r="I23071">
        <v>0.166950226774984</v>
      </c>
      <c r="J23071">
        <v>0.15060069569384399</v>
      </c>
      <c r="K23071">
        <v>-1.5158043125237199</v>
      </c>
      <c r="L23071">
        <v>3.3693782531473899</v>
      </c>
    </row>
    <row r="23073" spans="1:12" x14ac:dyDescent="0.3">
      <c r="A23073">
        <v>11536</v>
      </c>
      <c r="B23073">
        <v>0.27736518915930197</v>
      </c>
      <c r="C23073">
        <v>0.23937818446432399</v>
      </c>
      <c r="D23073">
        <v>0.26511215855418602</v>
      </c>
      <c r="E23073">
        <v>0.38412087933364902</v>
      </c>
      <c r="F23073">
        <v>-2.21707882703268</v>
      </c>
      <c r="G23073">
        <v>3.6558520887875701</v>
      </c>
      <c r="H23073">
        <v>0.15316637626312399</v>
      </c>
      <c r="I23073">
        <v>0.163277642568049</v>
      </c>
      <c r="J23073">
        <v>0.14668478526919901</v>
      </c>
      <c r="K23073">
        <v>-1.5529950324291</v>
      </c>
      <c r="L23073">
        <v>3.3424528450710902</v>
      </c>
    </row>
    <row r="23075" spans="1:12" x14ac:dyDescent="0.3">
      <c r="A23075">
        <v>11537</v>
      </c>
      <c r="B23075">
        <v>0.27584097354045201</v>
      </c>
      <c r="C23075">
        <v>0.23900973239884299</v>
      </c>
      <c r="D23075">
        <v>0.265043768090442</v>
      </c>
      <c r="E23075">
        <v>0.56066432446386005</v>
      </c>
      <c r="F23075">
        <v>-2.3800446606025298</v>
      </c>
      <c r="G23075">
        <v>3.8672655044274999</v>
      </c>
      <c r="H23075">
        <v>0.152703554945401</v>
      </c>
      <c r="I23075">
        <v>0.17148931400970499</v>
      </c>
      <c r="J23075">
        <v>0.13767960271379401</v>
      </c>
      <c r="K23075">
        <v>-1.5097941767923999</v>
      </c>
      <c r="L23075">
        <v>3.3785377000019099</v>
      </c>
    </row>
    <row r="23077" spans="1:12" x14ac:dyDescent="0.3">
      <c r="A23077">
        <v>11538</v>
      </c>
      <c r="B23077">
        <v>0.27431679916638702</v>
      </c>
      <c r="C23077">
        <v>0.23863745355574201</v>
      </c>
      <c r="D23077">
        <v>0.26510478356560002</v>
      </c>
      <c r="E23077">
        <v>0.654415843869806</v>
      </c>
      <c r="F23077">
        <v>-2.4424074241970102</v>
      </c>
      <c r="G23077">
        <v>3.9571722246659502</v>
      </c>
      <c r="H23077">
        <v>0.15195864337104301</v>
      </c>
      <c r="I23077">
        <v>0.16823329650451899</v>
      </c>
      <c r="J23077">
        <v>0.12579770601172899</v>
      </c>
      <c r="K23077">
        <v>-1.53683978758332</v>
      </c>
      <c r="L23077">
        <v>3.3354570470798399</v>
      </c>
    </row>
    <row r="23079" spans="1:12" x14ac:dyDescent="0.3">
      <c r="A23079">
        <v>11539</v>
      </c>
      <c r="B23079">
        <v>0.27334398492436002</v>
      </c>
      <c r="C23079">
        <v>0.23839819572618601</v>
      </c>
      <c r="D23079">
        <v>0.26508329406832598</v>
      </c>
      <c r="E23079">
        <v>0.39034505911939299</v>
      </c>
      <c r="F23079">
        <v>-2.3001474049427202</v>
      </c>
      <c r="G23079">
        <v>3.9109197886808</v>
      </c>
      <c r="H23079">
        <v>0.14032279396994199</v>
      </c>
      <c r="I23079">
        <v>0.151115324071598</v>
      </c>
      <c r="J23079">
        <v>0.11904542389844699</v>
      </c>
      <c r="K23079">
        <v>-1.4215173031708299</v>
      </c>
      <c r="L23079">
        <v>3.3920965662117601</v>
      </c>
    </row>
    <row r="23081" spans="1:12" x14ac:dyDescent="0.3">
      <c r="A23081">
        <v>11540</v>
      </c>
      <c r="B23081">
        <v>0.27196149262302399</v>
      </c>
      <c r="C23081">
        <v>0.238048269021706</v>
      </c>
      <c r="D23081">
        <v>0.265101428485852</v>
      </c>
      <c r="E23081">
        <v>-0.11675491834266501</v>
      </c>
      <c r="F23081">
        <v>-2.2605922523800999</v>
      </c>
      <c r="G23081">
        <v>3.9953964633660299</v>
      </c>
      <c r="H23081">
        <v>0.13298319995730601</v>
      </c>
      <c r="I23081">
        <v>0.132069414562971</v>
      </c>
      <c r="J23081">
        <v>0.124290551413284</v>
      </c>
      <c r="K23081">
        <v>-1.46601634812549</v>
      </c>
      <c r="L23081">
        <v>3.3905098903786999</v>
      </c>
    </row>
    <row r="23083" spans="1:12" x14ac:dyDescent="0.3">
      <c r="A23083">
        <v>11541</v>
      </c>
      <c r="B23083">
        <v>0.27103138413187999</v>
      </c>
      <c r="C23083">
        <v>0.23782338338703199</v>
      </c>
      <c r="D23083">
        <v>0.26509060505253401</v>
      </c>
      <c r="E23083">
        <v>-0.55846491562626699</v>
      </c>
      <c r="F23083">
        <v>-2.3368409951310398</v>
      </c>
      <c r="G23083">
        <v>4.4012664667263204</v>
      </c>
      <c r="H23083">
        <v>0.13802087673888699</v>
      </c>
      <c r="I23083">
        <v>0.13641031355070299</v>
      </c>
      <c r="J23083">
        <v>0.140359729225804</v>
      </c>
      <c r="K23083">
        <v>-1.45563083358178</v>
      </c>
      <c r="L23083">
        <v>3.38565370070779</v>
      </c>
    </row>
    <row r="23085" spans="1:12" x14ac:dyDescent="0.3">
      <c r="A23085">
        <v>11542</v>
      </c>
      <c r="B23085">
        <v>0.269636810650702</v>
      </c>
      <c r="C23085">
        <v>0.23747484897070001</v>
      </c>
      <c r="D23085">
        <v>0.26499811217765301</v>
      </c>
      <c r="E23085">
        <v>-0.74620236261521</v>
      </c>
      <c r="F23085">
        <v>-2.1916729034684201</v>
      </c>
      <c r="G23085">
        <v>4.6372372509375896</v>
      </c>
      <c r="H23085">
        <v>0.139566593228759</v>
      </c>
      <c r="I23085">
        <v>0.142480647346761</v>
      </c>
      <c r="J23085">
        <v>0.15336145877551699</v>
      </c>
      <c r="K23085">
        <v>-1.49130699928287</v>
      </c>
      <c r="L23085">
        <v>3.3679598611147998</v>
      </c>
    </row>
    <row r="23087" spans="1:12" x14ac:dyDescent="0.3">
      <c r="A23087">
        <v>11543</v>
      </c>
      <c r="B23087">
        <v>0.26872272815030102</v>
      </c>
      <c r="C23087">
        <v>0.23727069898202099</v>
      </c>
      <c r="D23087">
        <v>0.264977037230888</v>
      </c>
      <c r="E23087">
        <v>-0.92853515349307902</v>
      </c>
      <c r="F23087">
        <v>-1.9613845368438301</v>
      </c>
      <c r="G23087">
        <v>4.6320659638319404</v>
      </c>
      <c r="H23087">
        <v>0.137440553129071</v>
      </c>
      <c r="I23087">
        <v>0.126444984726093</v>
      </c>
      <c r="J23087">
        <v>0.169590008842403</v>
      </c>
      <c r="K23087">
        <v>-1.4560395228115099</v>
      </c>
      <c r="L23087">
        <v>3.3704841181219498</v>
      </c>
    </row>
    <row r="23089" spans="1:12" x14ac:dyDescent="0.3">
      <c r="A23089">
        <v>11544</v>
      </c>
      <c r="B23089">
        <v>0.26741529981102702</v>
      </c>
      <c r="C23089">
        <v>0.236941815087338</v>
      </c>
      <c r="D23089">
        <v>0.26504958423442798</v>
      </c>
      <c r="E23089">
        <v>-1.2020597648039699</v>
      </c>
      <c r="F23089">
        <v>-2.0196017608350498</v>
      </c>
      <c r="G23089">
        <v>4.5399421494983301</v>
      </c>
      <c r="H23089">
        <v>0.144783413947911</v>
      </c>
      <c r="I23089">
        <v>0.105839571111097</v>
      </c>
      <c r="J23089">
        <v>0.19787323111123101</v>
      </c>
      <c r="K23089">
        <v>-1.4639007803480699</v>
      </c>
      <c r="L23089">
        <v>3.37279201024278</v>
      </c>
    </row>
    <row r="23091" spans="1:12" x14ac:dyDescent="0.3">
      <c r="A23091">
        <v>11545</v>
      </c>
      <c r="B23091">
        <v>0.26657207478177702</v>
      </c>
      <c r="C23091">
        <v>0.23670936092459599</v>
      </c>
      <c r="D23091">
        <v>0.26507623532346702</v>
      </c>
      <c r="E23091">
        <v>-1.3027537884667799</v>
      </c>
      <c r="F23091">
        <v>-1.90633106863824</v>
      </c>
      <c r="G23091">
        <v>4.3369768604364802</v>
      </c>
      <c r="H23091">
        <v>0.150265145919523</v>
      </c>
      <c r="I23091">
        <v>0.115731548397194</v>
      </c>
      <c r="J23091">
        <v>0.227873226791629</v>
      </c>
      <c r="K23091">
        <v>-1.5179679613869901</v>
      </c>
      <c r="L23091">
        <v>3.3469484265981202</v>
      </c>
    </row>
    <row r="23093" spans="1:12" x14ac:dyDescent="0.3">
      <c r="A23093">
        <v>11546</v>
      </c>
      <c r="B23093">
        <v>0.26533377242934503</v>
      </c>
      <c r="C23093">
        <v>0.23639047252759299</v>
      </c>
      <c r="D23093">
        <v>0.265034432213058</v>
      </c>
      <c r="E23093">
        <v>-1.1472490675557601</v>
      </c>
      <c r="F23093">
        <v>-1.9899859802834901</v>
      </c>
      <c r="G23093">
        <v>4.1876479903770001</v>
      </c>
      <c r="H23093">
        <v>0.16259646517089399</v>
      </c>
      <c r="I23093">
        <v>0.14147079756039799</v>
      </c>
      <c r="J23093">
        <v>0.249778956642594</v>
      </c>
      <c r="K23093">
        <v>-1.5428258827717101</v>
      </c>
      <c r="L23093">
        <v>3.3465878184542399</v>
      </c>
    </row>
    <row r="23095" spans="1:12" x14ac:dyDescent="0.3">
      <c r="A23095">
        <v>11547</v>
      </c>
      <c r="B23095">
        <v>0.26451365474952399</v>
      </c>
      <c r="C23095">
        <v>0.23618773884570801</v>
      </c>
      <c r="D23095">
        <v>0.26498476594301201</v>
      </c>
      <c r="E23095">
        <v>-1.0562870538317699</v>
      </c>
      <c r="F23095">
        <v>-2.1739058911433902</v>
      </c>
      <c r="G23095">
        <v>4.0377525030165202</v>
      </c>
      <c r="H23095">
        <v>0.16779705927775701</v>
      </c>
      <c r="I23095">
        <v>0.15228709968137799</v>
      </c>
      <c r="J23095">
        <v>0.26682490989662999</v>
      </c>
      <c r="K23095">
        <v>-1.4576742797304301</v>
      </c>
      <c r="L23095">
        <v>3.4001261075487998</v>
      </c>
    </row>
    <row r="23097" spans="1:12" x14ac:dyDescent="0.3">
      <c r="A23097">
        <v>11548</v>
      </c>
      <c r="B23097">
        <v>0.26332408123790702</v>
      </c>
      <c r="C23097">
        <v>0.23589467768466901</v>
      </c>
      <c r="D23097">
        <v>0.26493462048569999</v>
      </c>
      <c r="E23097">
        <v>-1.1100571430122801</v>
      </c>
      <c r="F23097">
        <v>-2.3054557909865401</v>
      </c>
      <c r="G23097">
        <v>3.9077976103825098</v>
      </c>
      <c r="H23097">
        <v>0.16900321686877101</v>
      </c>
      <c r="I23097">
        <v>0.151129492765923</v>
      </c>
      <c r="J23097">
        <v>0.28586409847677702</v>
      </c>
      <c r="K23097">
        <v>-1.5499178429346601</v>
      </c>
      <c r="L23097">
        <v>3.36370468501703</v>
      </c>
    </row>
    <row r="23099" spans="1:12" x14ac:dyDescent="0.3">
      <c r="A23099">
        <v>11549</v>
      </c>
      <c r="B23099">
        <v>0.26217228133244602</v>
      </c>
      <c r="C23099">
        <v>0.23562569552644699</v>
      </c>
      <c r="D23099">
        <v>0.26494980309683003</v>
      </c>
      <c r="E23099">
        <v>-1.5911425166283499</v>
      </c>
      <c r="F23099">
        <v>-2.4995901278123598</v>
      </c>
      <c r="G23099">
        <v>3.3545092032086399</v>
      </c>
      <c r="H23099">
        <v>0.176361194601449</v>
      </c>
      <c r="I23099">
        <v>0.12792845714190601</v>
      </c>
      <c r="J23099">
        <v>0.35012699795725299</v>
      </c>
      <c r="K23099">
        <v>-1.5628516550284599</v>
      </c>
      <c r="L23099">
        <v>3.3514920892109901</v>
      </c>
    </row>
    <row r="23101" spans="1:12" x14ac:dyDescent="0.3">
      <c r="A23101">
        <v>11550</v>
      </c>
      <c r="B23101">
        <v>0.26143142792993701</v>
      </c>
      <c r="C23101">
        <v>0.23544008779634901</v>
      </c>
      <c r="D23101">
        <v>0.26497548310763003</v>
      </c>
      <c r="E23101">
        <v>-1.6073182969033</v>
      </c>
      <c r="F23101">
        <v>-2.42397794782211</v>
      </c>
      <c r="G23101">
        <v>3.1935481466878799</v>
      </c>
      <c r="H23101">
        <v>0.175067840816163</v>
      </c>
      <c r="I23101">
        <v>0.12288172074437299</v>
      </c>
      <c r="J23101">
        <v>0.35716403428288901</v>
      </c>
      <c r="K23101">
        <v>-1.59398415811667</v>
      </c>
      <c r="L23101">
        <v>3.3454579129367499</v>
      </c>
    </row>
    <row r="23103" spans="1:12" x14ac:dyDescent="0.3">
      <c r="A23103">
        <v>11551</v>
      </c>
      <c r="B23103">
        <v>0.26032419448486599</v>
      </c>
      <c r="C23103">
        <v>0.235169057728465</v>
      </c>
      <c r="D23103">
        <v>0.26498210670069</v>
      </c>
      <c r="E23103">
        <v>-1.4373341968068301</v>
      </c>
      <c r="F23103">
        <v>-2.2378506189791398</v>
      </c>
      <c r="G23103">
        <v>3.1717615725809098</v>
      </c>
      <c r="H23103">
        <v>0.176949618037265</v>
      </c>
      <c r="I23103">
        <v>0.109223516353619</v>
      </c>
      <c r="J23103">
        <v>0.357291770573403</v>
      </c>
      <c r="K23103">
        <v>-1.5808580216794801</v>
      </c>
      <c r="L23103">
        <v>3.37560475376503</v>
      </c>
    </row>
    <row r="23105" spans="1:12" x14ac:dyDescent="0.3">
      <c r="A23105">
        <v>11552</v>
      </c>
      <c r="B23105">
        <v>0.25962324779188301</v>
      </c>
      <c r="C23105">
        <v>0.23498783370284301</v>
      </c>
      <c r="D23105">
        <v>0.26502718852351198</v>
      </c>
      <c r="E23105">
        <v>-1.46696982247452</v>
      </c>
      <c r="F23105">
        <v>-2.2234547469425898</v>
      </c>
      <c r="G23105">
        <v>3.17115456776291</v>
      </c>
      <c r="H23105">
        <v>0.17409378871763001</v>
      </c>
      <c r="I23105">
        <v>0.102484578289971</v>
      </c>
      <c r="J23105">
        <v>0.35731778601213399</v>
      </c>
      <c r="K23105">
        <v>-1.57518445354912</v>
      </c>
      <c r="L23105">
        <v>3.3734651454446798</v>
      </c>
    </row>
    <row r="23107" spans="1:12" x14ac:dyDescent="0.3">
      <c r="A23107">
        <v>11553</v>
      </c>
      <c r="B23107">
        <v>0.25861467627910401</v>
      </c>
      <c r="C23107">
        <v>0.23471477673684901</v>
      </c>
      <c r="D23107">
        <v>0.26506302330868398</v>
      </c>
      <c r="E23107">
        <v>-1.70911051302943</v>
      </c>
      <c r="F23107">
        <v>-2.2715184482540298</v>
      </c>
      <c r="G23107">
        <v>2.94878459042729</v>
      </c>
      <c r="H23107">
        <v>0.16924788091051499</v>
      </c>
      <c r="I23107">
        <v>8.19577613697864E-2</v>
      </c>
      <c r="J23107">
        <v>0.38140187162932998</v>
      </c>
      <c r="K23107">
        <v>-1.6024223886834399</v>
      </c>
      <c r="L23107">
        <v>3.3464916562825402</v>
      </c>
    </row>
    <row r="23109" spans="1:12" x14ac:dyDescent="0.3">
      <c r="A23109">
        <v>11554</v>
      </c>
      <c r="B23109">
        <v>0.25792633200924803</v>
      </c>
      <c r="C23109">
        <v>0.23456935015990099</v>
      </c>
      <c r="D23109">
        <v>0.26506736300335998</v>
      </c>
      <c r="E23109">
        <v>-1.79083932149423</v>
      </c>
      <c r="F23109">
        <v>-2.4000594871877898</v>
      </c>
      <c r="G23109">
        <v>2.8884936146001801</v>
      </c>
      <c r="H23109">
        <v>0.170555225279137</v>
      </c>
      <c r="I23109">
        <v>7.7288061284412193E-2</v>
      </c>
      <c r="J23109">
        <v>0.39242676527591402</v>
      </c>
      <c r="K23109">
        <v>-1.6452626361762599</v>
      </c>
      <c r="L23109">
        <v>3.3538961435035199</v>
      </c>
    </row>
    <row r="23111" spans="1:12" x14ac:dyDescent="0.3">
      <c r="A23111">
        <v>11555</v>
      </c>
      <c r="B23111">
        <v>0.25694612770356301</v>
      </c>
      <c r="C23111">
        <v>0.23433101722699901</v>
      </c>
      <c r="D23111">
        <v>0.26502689949887498</v>
      </c>
      <c r="E23111">
        <v>-2.1209526552953299</v>
      </c>
      <c r="F23111">
        <v>-2.2944676239802599</v>
      </c>
      <c r="G23111">
        <v>2.8055001720477302</v>
      </c>
      <c r="H23111">
        <v>0.15379092679217299</v>
      </c>
      <c r="I23111">
        <v>5.5482005059980202E-2</v>
      </c>
      <c r="J23111">
        <v>0.37642290082200802</v>
      </c>
      <c r="K23111">
        <v>-1.64300282514128</v>
      </c>
      <c r="L23111">
        <v>3.3436067911315099</v>
      </c>
    </row>
    <row r="23113" spans="1:12" x14ac:dyDescent="0.3">
      <c r="A23113">
        <v>11556</v>
      </c>
      <c r="B23113">
        <v>0.25601819694762401</v>
      </c>
      <c r="C23113">
        <v>0.234082408736832</v>
      </c>
      <c r="D23113">
        <v>0.26500936110704898</v>
      </c>
      <c r="E23113">
        <v>-2.0389094656981999</v>
      </c>
      <c r="F23113">
        <v>-2.3100921103879202</v>
      </c>
      <c r="G23113">
        <v>2.7749479360277398</v>
      </c>
      <c r="H23113">
        <v>0.14111368969242899</v>
      </c>
      <c r="I23113">
        <v>4.4887379407463603E-2</v>
      </c>
      <c r="J23113">
        <v>0.35539355529083</v>
      </c>
      <c r="K23113">
        <v>-1.5586686005594601</v>
      </c>
      <c r="L23113">
        <v>3.3539923056752201</v>
      </c>
    </row>
    <row r="23115" spans="1:12" x14ac:dyDescent="0.3">
      <c r="A23115">
        <v>11557</v>
      </c>
      <c r="B23115">
        <v>0.25542882994674798</v>
      </c>
      <c r="C23115">
        <v>0.23391935133581701</v>
      </c>
      <c r="D23115">
        <v>0.26498887971146301</v>
      </c>
      <c r="E23115">
        <v>-2.0557241296993598</v>
      </c>
      <c r="F23115">
        <v>-2.2839517522534298</v>
      </c>
      <c r="G23115">
        <v>2.67428257873773</v>
      </c>
      <c r="H23115">
        <v>0.123219675627771</v>
      </c>
      <c r="I23115">
        <v>2.6849017727459099E-2</v>
      </c>
      <c r="J23115">
        <v>0.331350530391608</v>
      </c>
      <c r="K23115">
        <v>-1.6130963897422601</v>
      </c>
      <c r="L23115">
        <v>3.3708928073516802</v>
      </c>
    </row>
    <row r="23117" spans="1:12" x14ac:dyDescent="0.3">
      <c r="A23117">
        <v>11558</v>
      </c>
      <c r="B23117">
        <v>0.25456866663403899</v>
      </c>
      <c r="C23117">
        <v>0.233699367584699</v>
      </c>
      <c r="D23117">
        <v>0.264989989593163</v>
      </c>
      <c r="E23117">
        <v>-2.29122809768349</v>
      </c>
      <c r="F23117">
        <v>-2.4647692231496001</v>
      </c>
      <c r="G23117">
        <v>2.6028727963655198</v>
      </c>
      <c r="H23117">
        <v>0.11605061891601801</v>
      </c>
      <c r="I23117">
        <v>1.34992053081361E-2</v>
      </c>
      <c r="J23117">
        <v>0.33632593626545199</v>
      </c>
      <c r="K23117">
        <v>-1.5882625089004601</v>
      </c>
      <c r="L23117">
        <v>3.3513478459534398</v>
      </c>
    </row>
    <row r="23119" spans="1:12" x14ac:dyDescent="0.3">
      <c r="A23119">
        <v>11559</v>
      </c>
      <c r="B23119">
        <v>0.25402560677937203</v>
      </c>
      <c r="C23119">
        <v>0.233539893391503</v>
      </c>
      <c r="D23119">
        <v>0.26499365307782202</v>
      </c>
      <c r="E23119">
        <v>-2.2312264817040099</v>
      </c>
      <c r="F23119">
        <v>-2.6216898161611</v>
      </c>
      <c r="G23119">
        <v>2.6026149854107898</v>
      </c>
      <c r="H23119">
        <v>0.117483326105917</v>
      </c>
      <c r="I23119">
        <v>2.32875920781247E-2</v>
      </c>
      <c r="J23119">
        <v>0.34631302469775899</v>
      </c>
      <c r="K23119">
        <v>-1.5966766989243</v>
      </c>
      <c r="L23119">
        <v>3.3487514673175101</v>
      </c>
    </row>
    <row r="23121" spans="1:12" x14ac:dyDescent="0.3">
      <c r="A23121">
        <v>11560</v>
      </c>
      <c r="B23121">
        <v>0.25319836349397301</v>
      </c>
      <c r="C23121">
        <v>0.23336015338916699</v>
      </c>
      <c r="D23121">
        <v>0.26502681556413399</v>
      </c>
      <c r="E23121">
        <v>-2.1391642853774999</v>
      </c>
      <c r="F23121">
        <v>-2.7282607158513601</v>
      </c>
      <c r="G23121">
        <v>2.5620744873421999</v>
      </c>
      <c r="H23121">
        <v>0.120552601482904</v>
      </c>
      <c r="I23121">
        <v>2.79893397477574E-2</v>
      </c>
      <c r="J23121">
        <v>0.32930875629656597</v>
      </c>
      <c r="K23121">
        <v>-1.6071343350967899</v>
      </c>
      <c r="L23121">
        <v>3.3653634824788701</v>
      </c>
    </row>
    <row r="23123" spans="1:12" x14ac:dyDescent="0.3">
      <c r="A23123">
        <v>11561</v>
      </c>
      <c r="B23123">
        <v>0.252677197844066</v>
      </c>
      <c r="C23123">
        <v>0.233212961695937</v>
      </c>
      <c r="D23123">
        <v>0.26503106639374502</v>
      </c>
      <c r="E23123">
        <v>-1.8795399643227</v>
      </c>
      <c r="F23123">
        <v>-2.7012634472432202</v>
      </c>
      <c r="G23123">
        <v>2.5622798982994102</v>
      </c>
      <c r="H23123">
        <v>0.11459835934011001</v>
      </c>
      <c r="I23123">
        <v>2.3289191622601801E-2</v>
      </c>
      <c r="J23123">
        <v>0.30728231660213801</v>
      </c>
      <c r="K23123">
        <v>-1.6224722014831101</v>
      </c>
      <c r="L23123">
        <v>3.35190077844072</v>
      </c>
    </row>
    <row r="23125" spans="1:12" x14ac:dyDescent="0.3">
      <c r="A23125">
        <v>11562</v>
      </c>
      <c r="B23125">
        <v>0.25192677422390702</v>
      </c>
      <c r="C23125">
        <v>0.23300190232538101</v>
      </c>
      <c r="D23125">
        <v>0.26504018583320299</v>
      </c>
      <c r="E23125">
        <v>-1.7624568966879399</v>
      </c>
      <c r="F23125">
        <v>-2.4954002431847901</v>
      </c>
      <c r="G23125">
        <v>2.3818950844339</v>
      </c>
      <c r="H23125">
        <v>0.10284437967837901</v>
      </c>
      <c r="I23125">
        <v>1.27536155078535E-2</v>
      </c>
      <c r="J23125">
        <v>0.28023018224548502</v>
      </c>
      <c r="K23125">
        <v>-1.5921089957685</v>
      </c>
      <c r="L23125">
        <v>3.3587282926315001</v>
      </c>
    </row>
    <row r="23127" spans="1:12" x14ac:dyDescent="0.3">
      <c r="A23127">
        <v>11563</v>
      </c>
      <c r="B23127">
        <v>0.25143461077830898</v>
      </c>
      <c r="C23127">
        <v>0.23287855464003099</v>
      </c>
      <c r="D23127">
        <v>0.26506447095121</v>
      </c>
      <c r="E23127">
        <v>-1.8087638287504699</v>
      </c>
      <c r="F23127">
        <v>-2.4541542342039899</v>
      </c>
      <c r="G23127">
        <v>2.27132121087948</v>
      </c>
      <c r="H23127">
        <v>9.5896114448457595E-2</v>
      </c>
      <c r="I23127">
        <v>4.5646327802075599E-3</v>
      </c>
      <c r="J23127">
        <v>0.27119418567949199</v>
      </c>
      <c r="K23127">
        <v>-1.67266885511106</v>
      </c>
      <c r="L23127">
        <v>3.35509817064978</v>
      </c>
    </row>
    <row r="23129" spans="1:12" x14ac:dyDescent="0.3">
      <c r="A23129">
        <v>11564</v>
      </c>
      <c r="B23129">
        <v>0.250721863711099</v>
      </c>
      <c r="C23129">
        <v>0.23270957631417799</v>
      </c>
      <c r="D23129">
        <v>0.26505495710363602</v>
      </c>
      <c r="E23129">
        <v>-1.8884076972712101</v>
      </c>
      <c r="F23129">
        <v>-2.5651127785041901</v>
      </c>
      <c r="G23129">
        <v>2.4203395068359401</v>
      </c>
      <c r="H23129">
        <v>0.102221594892821</v>
      </c>
      <c r="I23129">
        <v>9.1705704393955003E-3</v>
      </c>
      <c r="J23129">
        <v>0.26919906371570701</v>
      </c>
      <c r="K23129">
        <v>-1.6181929848424099</v>
      </c>
      <c r="L23129">
        <v>3.36096406312355</v>
      </c>
    </row>
    <row r="23131" spans="1:12" x14ac:dyDescent="0.3">
      <c r="A23131">
        <v>11565</v>
      </c>
      <c r="B23131">
        <v>0.25028897632519598</v>
      </c>
      <c r="C23131">
        <v>0.23257778077465699</v>
      </c>
      <c r="D23131">
        <v>0.265014401104474</v>
      </c>
      <c r="E23131">
        <v>-1.6285124501078601</v>
      </c>
      <c r="F23131">
        <v>-2.5764670742848299</v>
      </c>
      <c r="G23131">
        <v>2.7704837296561702</v>
      </c>
      <c r="H23131">
        <v>0.103063593784642</v>
      </c>
      <c r="I23131">
        <v>2.53007972458071E-2</v>
      </c>
      <c r="J23131">
        <v>0.26142482620295798</v>
      </c>
      <c r="K23131">
        <v>-1.6333625674282499</v>
      </c>
      <c r="L23131">
        <v>3.38834624151542</v>
      </c>
    </row>
    <row r="23133" spans="1:12" x14ac:dyDescent="0.3">
      <c r="A23133">
        <v>11566</v>
      </c>
      <c r="B23133">
        <v>0.249619340030483</v>
      </c>
      <c r="C23133">
        <v>0.23241441059439899</v>
      </c>
      <c r="D23133">
        <v>0.26499705831791898</v>
      </c>
      <c r="E23133">
        <v>-1.3325497754711999</v>
      </c>
      <c r="F23133">
        <v>-2.6092805861392399</v>
      </c>
      <c r="G23133">
        <v>2.8606240661425302</v>
      </c>
      <c r="H23133">
        <v>0.104693334714621</v>
      </c>
      <c r="I23133">
        <v>3.4656559387638501E-2</v>
      </c>
      <c r="J23133">
        <v>0.24428304153803901</v>
      </c>
      <c r="K23133">
        <v>-1.6399737167327</v>
      </c>
      <c r="L23133">
        <v>3.3755566726791799</v>
      </c>
    </row>
    <row r="23135" spans="1:12" x14ac:dyDescent="0.3">
      <c r="A23135">
        <v>11567</v>
      </c>
      <c r="B23135">
        <v>0.24896720327468699</v>
      </c>
      <c r="C23135">
        <v>0.232220498658401</v>
      </c>
      <c r="D23135">
        <v>0.26502028495822599</v>
      </c>
      <c r="E23135">
        <v>-1.3385066020917999</v>
      </c>
      <c r="F23135">
        <v>-2.48707727382022</v>
      </c>
      <c r="G23135">
        <v>2.5702760306495098</v>
      </c>
      <c r="H23135">
        <v>9.4270786348454497E-2</v>
      </c>
      <c r="I23135">
        <v>1.7133109996637599E-2</v>
      </c>
      <c r="J23135">
        <v>0.232211270746495</v>
      </c>
      <c r="K23135">
        <v>-1.60545149709202</v>
      </c>
      <c r="L23135">
        <v>3.36096406312355</v>
      </c>
    </row>
    <row r="23137" spans="1:12" x14ac:dyDescent="0.3">
      <c r="A23137">
        <v>11568</v>
      </c>
      <c r="B23137">
        <v>0.24851653836992399</v>
      </c>
      <c r="C23137">
        <v>0.23209185623433001</v>
      </c>
      <c r="D23137">
        <v>0.26501561347877201</v>
      </c>
      <c r="E23137">
        <v>-1.2970649861883501</v>
      </c>
      <c r="F23137">
        <v>-2.4410644870471199</v>
      </c>
      <c r="G23137">
        <v>2.4900892638344101</v>
      </c>
      <c r="H23137">
        <v>8.8020372646571005E-2</v>
      </c>
      <c r="I23137">
        <v>1.6199597665238701E-2</v>
      </c>
      <c r="J23137">
        <v>0.22918785431316899</v>
      </c>
      <c r="K23137">
        <v>-1.67464017963093</v>
      </c>
      <c r="L23137">
        <v>3.3697388612912702</v>
      </c>
    </row>
    <row r="23139" spans="1:12" x14ac:dyDescent="0.3">
      <c r="A23139">
        <v>11569</v>
      </c>
      <c r="B23139">
        <v>0.24784674439884799</v>
      </c>
      <c r="C23139">
        <v>0.231882313506385</v>
      </c>
      <c r="D23139">
        <v>0.26499546627616299</v>
      </c>
      <c r="E23139">
        <v>-1.0384604248221301</v>
      </c>
      <c r="F23139">
        <v>-2.65532174780245</v>
      </c>
      <c r="G23139">
        <v>2.4492454587152799</v>
      </c>
      <c r="H23139">
        <v>8.8857561739458302E-2</v>
      </c>
      <c r="I23139">
        <v>2.24000539868233E-2</v>
      </c>
      <c r="J23139">
        <v>0.200192083953314</v>
      </c>
      <c r="K23139">
        <v>-1.6103317273058499</v>
      </c>
      <c r="L23139">
        <v>3.2920398265568198</v>
      </c>
    </row>
    <row r="23141" spans="1:12" x14ac:dyDescent="0.3">
      <c r="A23141">
        <v>11570</v>
      </c>
      <c r="B23141">
        <v>0.247384601530097</v>
      </c>
      <c r="C23141">
        <v>0.23174129307226399</v>
      </c>
      <c r="D23141">
        <v>0.26498866398642001</v>
      </c>
      <c r="E23141">
        <v>-1.11459893470011</v>
      </c>
      <c r="F23141">
        <v>-2.6772485479936901</v>
      </c>
      <c r="G23141">
        <v>2.5186165095004101</v>
      </c>
      <c r="H23141">
        <v>8.6098048471619698E-2</v>
      </c>
      <c r="I23141">
        <v>1.6644890599237398E-2</v>
      </c>
      <c r="J23141">
        <v>0.186161435711266</v>
      </c>
      <c r="K23141">
        <v>-1.57600183200858</v>
      </c>
      <c r="L23141">
        <v>3.4439520173015601</v>
      </c>
    </row>
    <row r="23143" spans="1:12" x14ac:dyDescent="0.3">
      <c r="A23143">
        <v>11571</v>
      </c>
      <c r="B23143">
        <v>0.24670053763550201</v>
      </c>
      <c r="C23143">
        <v>0.231528637548883</v>
      </c>
      <c r="D23143">
        <v>0.26499349183899401</v>
      </c>
      <c r="E23143">
        <v>-1.16209044088933</v>
      </c>
      <c r="F23143">
        <v>-2.8214224077021601</v>
      </c>
      <c r="G23143">
        <v>2.6273591615915999</v>
      </c>
      <c r="H23143">
        <v>6.8664114915598595E-2</v>
      </c>
      <c r="I23143">
        <v>2.8389983040430999E-3</v>
      </c>
      <c r="J23143">
        <v>0.15608006786699799</v>
      </c>
      <c r="K23143">
        <v>-1.7462088759194401</v>
      </c>
      <c r="L23143">
        <v>3.21787475163238</v>
      </c>
    </row>
    <row r="23145" spans="1:12" x14ac:dyDescent="0.3">
      <c r="A23145">
        <v>11572</v>
      </c>
      <c r="B23145">
        <v>0.24622441961325101</v>
      </c>
      <c r="C23145">
        <v>0.23136537857089201</v>
      </c>
      <c r="D23145">
        <v>0.26498012977475599</v>
      </c>
      <c r="E23145">
        <v>-1.25458606805616</v>
      </c>
      <c r="F23145">
        <v>-2.8583760595604599</v>
      </c>
      <c r="G23145">
        <v>2.5766046277112502</v>
      </c>
      <c r="H23145">
        <v>6.0745446742963699E-2</v>
      </c>
      <c r="I23145">
        <v>-4.4411712560256996E-3</v>
      </c>
      <c r="J23145">
        <v>0.154035336814109</v>
      </c>
      <c r="K23145">
        <v>-1.6070862540109401</v>
      </c>
      <c r="L23145">
        <v>3.4352493407626099</v>
      </c>
    </row>
    <row r="23147" spans="1:12" x14ac:dyDescent="0.3">
      <c r="A23147">
        <v>11573</v>
      </c>
      <c r="B23147">
        <v>0.24552642625573701</v>
      </c>
      <c r="C23147">
        <v>0.23112962460209599</v>
      </c>
      <c r="D23147">
        <v>0.26504182164472201</v>
      </c>
      <c r="E23147">
        <v>-1.51430800275028</v>
      </c>
      <c r="F23147">
        <v>-3.0215524043914002</v>
      </c>
      <c r="G23147">
        <v>2.7050676480349001</v>
      </c>
      <c r="H23147">
        <v>4.9633970452932497E-2</v>
      </c>
      <c r="I23147">
        <v>-2.1315440648506202E-2</v>
      </c>
      <c r="J23147">
        <v>0.15194215354271101</v>
      </c>
      <c r="K23147">
        <v>-1.6666827599226699</v>
      </c>
      <c r="L23147">
        <v>3.4025542023842501</v>
      </c>
    </row>
    <row r="23149" spans="1:12" x14ac:dyDescent="0.3">
      <c r="A23149">
        <v>11574</v>
      </c>
      <c r="B23149">
        <v>0.24504064006682999</v>
      </c>
      <c r="C23149">
        <v>0.23096123769206001</v>
      </c>
      <c r="D23149">
        <v>0.26506814157948599</v>
      </c>
      <c r="E23149">
        <v>-1.5732350846162899</v>
      </c>
      <c r="F23149">
        <v>-3.0858116017689299</v>
      </c>
      <c r="G23149">
        <v>2.8842723490592501</v>
      </c>
      <c r="H23149">
        <v>5.0470100297552202E-2</v>
      </c>
      <c r="I23149">
        <v>-2.2034876090786901E-2</v>
      </c>
      <c r="J23149">
        <v>0.14892587990387399</v>
      </c>
      <c r="K23149">
        <v>-1.6516814611373101</v>
      </c>
      <c r="L23149">
        <v>3.3756768753938098</v>
      </c>
    </row>
    <row r="23151" spans="1:12" x14ac:dyDescent="0.3">
      <c r="A23151">
        <v>11575</v>
      </c>
      <c r="B23151">
        <v>0.244316647425423</v>
      </c>
      <c r="C23151">
        <v>0.23069190112180901</v>
      </c>
      <c r="D23151">
        <v>0.26508320157859</v>
      </c>
      <c r="E23151">
        <v>-1.3517112361508199</v>
      </c>
      <c r="F23151">
        <v>-3.2486339831244502</v>
      </c>
      <c r="G23151">
        <v>3.5128334123305498</v>
      </c>
      <c r="H23151">
        <v>6.2474818824473997E-2</v>
      </c>
      <c r="I23151">
        <v>7.1166683987761896E-4</v>
      </c>
      <c r="J23151">
        <v>0.14701552415789301</v>
      </c>
      <c r="K23151">
        <v>-1.69651707369292</v>
      </c>
      <c r="L23151">
        <v>3.3679358205718701</v>
      </c>
    </row>
    <row r="23153" spans="1:12" x14ac:dyDescent="0.3">
      <c r="A23153">
        <v>11576</v>
      </c>
      <c r="B23153">
        <v>0.24381944732792599</v>
      </c>
      <c r="C23153">
        <v>0.230517193989206</v>
      </c>
      <c r="D23153">
        <v>0.26505497112562099</v>
      </c>
      <c r="E23153">
        <v>-1.14055936976865</v>
      </c>
      <c r="F23153">
        <v>-3.1863835590153098</v>
      </c>
      <c r="G23153">
        <v>3.7026134330318401</v>
      </c>
      <c r="H23153">
        <v>6.4042096801482595E-2</v>
      </c>
      <c r="I23153">
        <v>7.8004372077535499E-3</v>
      </c>
      <c r="J23153">
        <v>0.14904064734013001</v>
      </c>
      <c r="K23153">
        <v>-1.6473060823249099</v>
      </c>
      <c r="L23153">
        <v>3.4081796894287599</v>
      </c>
    </row>
    <row r="23155" spans="1:12" x14ac:dyDescent="0.3">
      <c r="A23155">
        <v>11577</v>
      </c>
      <c r="B23155">
        <v>0.24308075084813499</v>
      </c>
      <c r="C23155">
        <v>0.23023193853374499</v>
      </c>
      <c r="D23155">
        <v>0.265070541714862</v>
      </c>
      <c r="E23155">
        <v>-0.63423408591307695</v>
      </c>
      <c r="F23155">
        <v>-3.2326044959796598</v>
      </c>
      <c r="G23155">
        <v>3.7913643580655401</v>
      </c>
      <c r="H23155">
        <v>7.1617631931837303E-2</v>
      </c>
      <c r="I23155">
        <v>1.7358076921588798E-2</v>
      </c>
      <c r="J23155">
        <v>0.179077011403175</v>
      </c>
      <c r="K23155">
        <v>-1.6583406915276</v>
      </c>
      <c r="L23155">
        <v>3.3631517525297498</v>
      </c>
    </row>
    <row r="23157" spans="1:12" x14ac:dyDescent="0.3">
      <c r="A23157">
        <v>11578</v>
      </c>
      <c r="B23157">
        <v>0.24258941699553099</v>
      </c>
      <c r="C23157">
        <v>0.230044587050456</v>
      </c>
      <c r="D23157">
        <v>0.265067377787916</v>
      </c>
      <c r="E23157">
        <v>-0.45943095341433399</v>
      </c>
      <c r="F23157">
        <v>-3.2807945450790599</v>
      </c>
      <c r="G23157">
        <v>3.7403310267430201</v>
      </c>
      <c r="H23157">
        <v>7.3707778752275896E-2</v>
      </c>
      <c r="I23157">
        <v>2.4553188344477801E-2</v>
      </c>
      <c r="J23157">
        <v>0.19510893811615199</v>
      </c>
      <c r="K23157">
        <v>-1.6177362145268299</v>
      </c>
      <c r="L23157">
        <v>3.34863126460289</v>
      </c>
    </row>
    <row r="23159" spans="1:12" x14ac:dyDescent="0.3">
      <c r="A23159">
        <v>11579</v>
      </c>
      <c r="B23159">
        <v>0.241837802078298</v>
      </c>
      <c r="C23159">
        <v>0.229759794575779</v>
      </c>
      <c r="D23159">
        <v>0.26507446825896702</v>
      </c>
      <c r="E23159">
        <v>-0.44676792025782602</v>
      </c>
      <c r="F23159">
        <v>-3.5849328931990301</v>
      </c>
      <c r="G23159">
        <v>3.6273773295262699</v>
      </c>
      <c r="H23159">
        <v>9.0739483990563696E-2</v>
      </c>
      <c r="I23159">
        <v>2.01867735145328E-2</v>
      </c>
      <c r="J23159">
        <v>0.209060875904508</v>
      </c>
      <c r="K23159">
        <v>-1.6384110814425601</v>
      </c>
      <c r="L23159">
        <v>3.33223561432786</v>
      </c>
    </row>
    <row r="23161" spans="1:12" x14ac:dyDescent="0.3">
      <c r="A23161">
        <v>11580</v>
      </c>
      <c r="B23161">
        <v>0.24107575560206601</v>
      </c>
      <c r="C23161">
        <v>0.229474895556006</v>
      </c>
      <c r="D23161">
        <v>0.26507389130178499</v>
      </c>
      <c r="E23161">
        <v>-0.47616385347394602</v>
      </c>
      <c r="F23161">
        <v>-3.3769079107809601</v>
      </c>
      <c r="G23161">
        <v>3.5675443826420201</v>
      </c>
      <c r="H23161">
        <v>7.8923236707410596E-2</v>
      </c>
      <c r="I23161">
        <v>1.18506767586413E-2</v>
      </c>
      <c r="J23161">
        <v>0.19100268669617401</v>
      </c>
      <c r="K23161">
        <v>-1.6730054227120099</v>
      </c>
      <c r="L23161">
        <v>3.3677915773143199</v>
      </c>
    </row>
    <row r="23163" spans="1:12" x14ac:dyDescent="0.3">
      <c r="A23163">
        <v>11581</v>
      </c>
      <c r="B23163">
        <v>0.24055630260052799</v>
      </c>
      <c r="C23163">
        <v>0.22926565699447299</v>
      </c>
      <c r="D23163">
        <v>0.26505084100836102</v>
      </c>
      <c r="E23163">
        <v>-0.68051440009331599</v>
      </c>
      <c r="F23163">
        <v>-3.24175405673865</v>
      </c>
      <c r="G23163">
        <v>3.58794038882287</v>
      </c>
      <c r="H23163">
        <v>6.6177999153219202E-2</v>
      </c>
      <c r="I23163">
        <v>-1.5113723603100301E-3</v>
      </c>
      <c r="J23163">
        <v>0.17391762400647301</v>
      </c>
      <c r="K23163">
        <v>-1.58751725206978</v>
      </c>
      <c r="L23163">
        <v>3.3310576277245199</v>
      </c>
    </row>
    <row r="23165" spans="1:12" x14ac:dyDescent="0.3">
      <c r="A23165">
        <v>11582</v>
      </c>
      <c r="B23165">
        <v>0.23979320600153001</v>
      </c>
      <c r="C23165">
        <v>0.228968648440533</v>
      </c>
      <c r="D23165">
        <v>0.26501341391167099</v>
      </c>
      <c r="E23165">
        <v>-0.99322147281497997</v>
      </c>
      <c r="F23165">
        <v>-3.3982859527001401</v>
      </c>
      <c r="G23165">
        <v>3.5562854396247099</v>
      </c>
      <c r="H23165">
        <v>6.2330015663070101E-2</v>
      </c>
      <c r="I23165">
        <v>-1.6220583226313399E-2</v>
      </c>
      <c r="J23165">
        <v>0.16980199458999401</v>
      </c>
      <c r="K23165">
        <v>-1.5942005230030001</v>
      </c>
      <c r="L23165">
        <v>3.3946208232189199</v>
      </c>
    </row>
    <row r="23167" spans="1:12" x14ac:dyDescent="0.3">
      <c r="A23167">
        <v>11583</v>
      </c>
      <c r="B23167">
        <v>0.23927856187399199</v>
      </c>
      <c r="C23167">
        <v>0.228733064197741</v>
      </c>
      <c r="D23167">
        <v>0.26501006832609098</v>
      </c>
      <c r="E23167">
        <v>-1.2446646112386599</v>
      </c>
      <c r="F23167">
        <v>-3.5799915880828799</v>
      </c>
      <c r="G23167">
        <v>3.5247258662066501</v>
      </c>
      <c r="H23167">
        <v>6.0787941013158403E-2</v>
      </c>
      <c r="I23167">
        <v>-1.4162491058529901E-2</v>
      </c>
      <c r="J23167">
        <v>0.17780449262940101</v>
      </c>
      <c r="K23167">
        <v>-1.6192507687311199</v>
      </c>
      <c r="L23167">
        <v>3.38055710560764</v>
      </c>
    </row>
    <row r="23169" spans="1:12" x14ac:dyDescent="0.3">
      <c r="A23169">
        <v>11584</v>
      </c>
      <c r="B23169">
        <v>0.23849794140828101</v>
      </c>
      <c r="C23169">
        <v>0.22840548785433101</v>
      </c>
      <c r="D23169">
        <v>0.26499541327311699</v>
      </c>
      <c r="E23169">
        <v>-1.2959801772963899</v>
      </c>
      <c r="F23169">
        <v>-3.6795641890535502</v>
      </c>
      <c r="G23169">
        <v>3.5730650094929799</v>
      </c>
      <c r="H23169">
        <v>6.4934969135251902E-2</v>
      </c>
      <c r="I23169">
        <v>-3.9244564546752599E-3</v>
      </c>
      <c r="J23169">
        <v>0.18885341212130799</v>
      </c>
      <c r="K23169">
        <v>-1.5977825638988601</v>
      </c>
      <c r="L23169">
        <v>3.3807734704939598</v>
      </c>
    </row>
    <row r="23171" spans="1:12" x14ac:dyDescent="0.3">
      <c r="A23171">
        <v>11585</v>
      </c>
      <c r="B23171">
        <v>0.23797982849024699</v>
      </c>
      <c r="C23171">
        <v>0.228180281121655</v>
      </c>
      <c r="D23171">
        <v>0.26501889032556802</v>
      </c>
      <c r="E23171">
        <v>-1.0360731360872699</v>
      </c>
      <c r="F23171">
        <v>-3.7034463898049199</v>
      </c>
      <c r="G23171">
        <v>3.5516955931782701</v>
      </c>
      <c r="H23171">
        <v>7.8240153224251596E-2</v>
      </c>
      <c r="I23171">
        <v>1.05140499782803E-2</v>
      </c>
      <c r="J23171">
        <v>0.180926369799398</v>
      </c>
      <c r="K23171">
        <v>-1.5941284013742201</v>
      </c>
      <c r="L23171">
        <v>3.38017245692083</v>
      </c>
    </row>
    <row r="23173" spans="1:12" x14ac:dyDescent="0.3">
      <c r="A23173">
        <v>11586</v>
      </c>
      <c r="B23173">
        <v>0.23717792027155099</v>
      </c>
      <c r="C23173">
        <v>0.227813671531224</v>
      </c>
      <c r="D23173">
        <v>0.26500412347253</v>
      </c>
      <c r="E23173">
        <v>-0.95068789261652997</v>
      </c>
      <c r="F23173">
        <v>-3.35006507098494</v>
      </c>
      <c r="G23173">
        <v>3.37329149506487</v>
      </c>
      <c r="H23173">
        <v>8.2510267228912998E-2</v>
      </c>
      <c r="I23173">
        <v>2.0709795591259302E-2</v>
      </c>
      <c r="J23173">
        <v>0.177982842121026</v>
      </c>
      <c r="K23173">
        <v>-1.6034080509433799</v>
      </c>
      <c r="L23173">
        <v>3.3335097631028998</v>
      </c>
    </row>
    <row r="23175" spans="1:12" x14ac:dyDescent="0.3">
      <c r="A23175">
        <v>11587</v>
      </c>
      <c r="B23175">
        <v>0.236644401658859</v>
      </c>
      <c r="C23175">
        <v>0.22756958576180999</v>
      </c>
      <c r="D23175">
        <v>0.26500619524920099</v>
      </c>
      <c r="E23175">
        <v>-0.85051885361562496</v>
      </c>
      <c r="F23175">
        <v>-3.2371769483998598</v>
      </c>
      <c r="G23175">
        <v>3.27367620795685</v>
      </c>
      <c r="H23175">
        <v>8.8533140290003295E-2</v>
      </c>
      <c r="I23175">
        <v>2.9049824972081102E-2</v>
      </c>
      <c r="J23175">
        <v>0.184033133589877</v>
      </c>
      <c r="K23175">
        <v>-1.6475705282970901</v>
      </c>
      <c r="L23175">
        <v>3.3728400913286301</v>
      </c>
    </row>
    <row r="23177" spans="1:12" x14ac:dyDescent="0.3">
      <c r="A23177">
        <v>11588</v>
      </c>
      <c r="B23177">
        <v>0.23587984698680201</v>
      </c>
      <c r="C23177">
        <v>0.22717909161206501</v>
      </c>
      <c r="D23177">
        <v>0.265007594652379</v>
      </c>
      <c r="E23177">
        <v>-0.84944450933603599</v>
      </c>
      <c r="F23177">
        <v>-2.9706655059777498</v>
      </c>
      <c r="G23177">
        <v>3.1247628583935598</v>
      </c>
      <c r="H23177">
        <v>9.6848554010859705E-2</v>
      </c>
      <c r="I23177">
        <v>4.4156496792243302E-2</v>
      </c>
      <c r="J23177">
        <v>0.213126765592379</v>
      </c>
      <c r="K23177">
        <v>-1.5036878788893799</v>
      </c>
      <c r="L23177">
        <v>3.3835621734732899</v>
      </c>
    </row>
    <row r="23179" spans="1:12" x14ac:dyDescent="0.3">
      <c r="A23179">
        <v>11589</v>
      </c>
      <c r="B23179">
        <v>0.23533440200040001</v>
      </c>
      <c r="C23179">
        <v>0.22692646405188399</v>
      </c>
      <c r="D23179">
        <v>0.26501932745509599</v>
      </c>
      <c r="E23179">
        <v>-0.98384574526354596</v>
      </c>
      <c r="F23179">
        <v>-2.8683875157727301</v>
      </c>
      <c r="G23179">
        <v>3.0254927251497299</v>
      </c>
      <c r="H23179">
        <v>9.8602690197623799E-2</v>
      </c>
      <c r="I23179">
        <v>5.1749249571788697E-2</v>
      </c>
      <c r="J23179">
        <v>0.22318437919388601</v>
      </c>
      <c r="K23179">
        <v>-1.5591974925038199</v>
      </c>
      <c r="L23179">
        <v>3.3560838329097198</v>
      </c>
    </row>
    <row r="23181" spans="1:12" x14ac:dyDescent="0.3">
      <c r="A23181">
        <v>11590</v>
      </c>
      <c r="B23181">
        <v>0.234536691994155</v>
      </c>
      <c r="C23181">
        <v>0.226534414648253</v>
      </c>
      <c r="D23181">
        <v>0.26500245758494001</v>
      </c>
      <c r="E23181">
        <v>-0.91278813299386297</v>
      </c>
      <c r="F23181">
        <v>-2.9483541324047202</v>
      </c>
      <c r="G23181">
        <v>3.05367395439582</v>
      </c>
      <c r="H23181">
        <v>0.101450910673739</v>
      </c>
      <c r="I23181">
        <v>6.3815996600789196E-2</v>
      </c>
      <c r="J23181">
        <v>0.21628127156138199</v>
      </c>
      <c r="K23181">
        <v>-1.5660009661516701</v>
      </c>
      <c r="L23181">
        <v>3.36781561785725</v>
      </c>
    </row>
    <row r="23183" spans="1:12" x14ac:dyDescent="0.3">
      <c r="A23183">
        <v>11591</v>
      </c>
      <c r="B23183">
        <v>0.233744210418663</v>
      </c>
      <c r="C23183">
        <v>0.22612747918885501</v>
      </c>
      <c r="D23183">
        <v>0.26501273018483001</v>
      </c>
      <c r="E23183">
        <v>-0.90856492281079404</v>
      </c>
      <c r="F23183">
        <v>-3.0252693559209698</v>
      </c>
      <c r="G23183">
        <v>3.1023678633389302</v>
      </c>
      <c r="H23183">
        <v>0.101867699385308</v>
      </c>
      <c r="I23183">
        <v>8.1695839273390303E-2</v>
      </c>
      <c r="J23183">
        <v>0.20945117202190999</v>
      </c>
      <c r="K23183">
        <v>-1.5117174202264201</v>
      </c>
      <c r="L23183">
        <v>3.3852690520209898</v>
      </c>
    </row>
    <row r="23185" spans="1:12" x14ac:dyDescent="0.3">
      <c r="A23185">
        <v>11592</v>
      </c>
      <c r="B23185">
        <v>0.23320551755978799</v>
      </c>
      <c r="C23185">
        <v>0.225844309757984</v>
      </c>
      <c r="D23185">
        <v>0.26501623792482198</v>
      </c>
      <c r="E23185">
        <v>-1.05690103142586</v>
      </c>
      <c r="F23185">
        <v>-3.0705104480416798</v>
      </c>
      <c r="G23185">
        <v>3.2116491042773698</v>
      </c>
      <c r="H23185">
        <v>9.3774513898819301E-2</v>
      </c>
      <c r="I23185">
        <v>8.8831682862697103E-2</v>
      </c>
      <c r="J23185">
        <v>0.20255622685317401</v>
      </c>
      <c r="K23185">
        <v>-1.5428739638575599</v>
      </c>
      <c r="L23185">
        <v>3.3457463994518499</v>
      </c>
    </row>
    <row r="23187" spans="1:12" x14ac:dyDescent="0.3">
      <c r="A23187">
        <v>11593</v>
      </c>
      <c r="B23187">
        <v>0.232401433677976</v>
      </c>
      <c r="C23187">
        <v>0.22541700413701099</v>
      </c>
      <c r="D23187">
        <v>0.265008758031271</v>
      </c>
      <c r="E23187">
        <v>-1.24992846072597</v>
      </c>
      <c r="F23187">
        <v>-3.3232358176660202</v>
      </c>
      <c r="G23187">
        <v>3.34924392338137</v>
      </c>
      <c r="H23187">
        <v>9.0223670026794794E-2</v>
      </c>
      <c r="I23187">
        <v>0.102693981367322</v>
      </c>
      <c r="J23187">
        <v>0.21272019192889799</v>
      </c>
      <c r="K23187">
        <v>-1.45161606291326</v>
      </c>
      <c r="L23187">
        <v>3.4643143571592598</v>
      </c>
    </row>
    <row r="23189" spans="1:12" x14ac:dyDescent="0.3">
      <c r="A23189">
        <v>11594</v>
      </c>
      <c r="B23189">
        <v>0.23187121760965901</v>
      </c>
      <c r="C23189">
        <v>0.2251208265022</v>
      </c>
      <c r="D23189">
        <v>0.26506045569312597</v>
      </c>
      <c r="E23189">
        <v>-1.5406761153392601</v>
      </c>
      <c r="F23189">
        <v>-3.5758639285735798</v>
      </c>
      <c r="G23189">
        <v>3.4969158474595101</v>
      </c>
      <c r="H23189">
        <v>9.9378303024484194E-2</v>
      </c>
      <c r="I23189">
        <v>0.11017309939462901</v>
      </c>
      <c r="J23189">
        <v>0.24277669364832999</v>
      </c>
      <c r="K23189">
        <v>-1.5060678926389801</v>
      </c>
      <c r="L23189">
        <v>3.3201913023223</v>
      </c>
    </row>
    <row r="23191" spans="1:12" x14ac:dyDescent="0.3">
      <c r="A23191">
        <v>11595</v>
      </c>
      <c r="B23191">
        <v>0.23104411661466601</v>
      </c>
      <c r="C23191">
        <v>0.224661001668995</v>
      </c>
      <c r="D23191">
        <v>0.26506152172095998</v>
      </c>
      <c r="E23191">
        <v>-1.4172106147719501</v>
      </c>
      <c r="F23191">
        <v>-3.41970979106173</v>
      </c>
      <c r="G23191">
        <v>3.46720491940733</v>
      </c>
      <c r="H23191">
        <v>0.105921184391918</v>
      </c>
      <c r="I23191">
        <v>0.11533066461302401</v>
      </c>
      <c r="J23191">
        <v>0.25181828154548702</v>
      </c>
      <c r="K23191">
        <v>-1.49445631040608</v>
      </c>
      <c r="L23191">
        <v>3.35868021154565</v>
      </c>
    </row>
    <row r="23193" spans="1:12" x14ac:dyDescent="0.3">
      <c r="A23193">
        <v>11596</v>
      </c>
      <c r="B23193">
        <v>0.230466421744183</v>
      </c>
      <c r="C23193">
        <v>0.224345785502894</v>
      </c>
      <c r="D23193">
        <v>0.26503846712745899</v>
      </c>
      <c r="E23193">
        <v>-1.26860638855007</v>
      </c>
      <c r="F23193">
        <v>-3.1954459365922099</v>
      </c>
      <c r="G23193">
        <v>3.2884853151595399</v>
      </c>
      <c r="H23193">
        <v>0.113621875986366</v>
      </c>
      <c r="I23193">
        <v>0.10674732315122799</v>
      </c>
      <c r="J23193">
        <v>0.25969237228283998</v>
      </c>
      <c r="K23193">
        <v>-1.5322240033416701</v>
      </c>
      <c r="L23193">
        <v>3.33543300653692</v>
      </c>
    </row>
    <row r="23195" spans="1:12" x14ac:dyDescent="0.3">
      <c r="A23195">
        <v>11597</v>
      </c>
      <c r="B23195">
        <v>0.22962768903759201</v>
      </c>
      <c r="C23195">
        <v>0.22387922634290999</v>
      </c>
      <c r="D23195">
        <v>0.26506007274611898</v>
      </c>
      <c r="E23195">
        <v>-1.03298463008067</v>
      </c>
      <c r="F23195">
        <v>-3.11514076024566</v>
      </c>
      <c r="G23195">
        <v>3.0576747286731201</v>
      </c>
      <c r="H23195">
        <v>0.124357563191379</v>
      </c>
      <c r="I23195">
        <v>9.0614403832691995E-2</v>
      </c>
      <c r="J23195">
        <v>0.28045629881141299</v>
      </c>
      <c r="K23195">
        <v>-1.4933985265173699</v>
      </c>
      <c r="L23195">
        <v>3.3451213453358002</v>
      </c>
    </row>
    <row r="23197" spans="1:12" x14ac:dyDescent="0.3">
      <c r="A23197">
        <v>11598</v>
      </c>
      <c r="B23197">
        <v>0.22907814667849899</v>
      </c>
      <c r="C23197">
        <v>0.22354868939803299</v>
      </c>
      <c r="D23197">
        <v>0.26506639071858001</v>
      </c>
      <c r="E23197">
        <v>-0.94420939844238705</v>
      </c>
      <c r="F23197">
        <v>-3.0196353105298499</v>
      </c>
      <c r="G23197">
        <v>3.05748419574198</v>
      </c>
      <c r="H23197">
        <v>0.13035994449385099</v>
      </c>
      <c r="I23197">
        <v>7.8613528510658295E-2</v>
      </c>
      <c r="J23197">
        <v>0.31328003990080899</v>
      </c>
      <c r="K23197">
        <v>-1.45387587394824</v>
      </c>
      <c r="L23197">
        <v>3.3289420599470998</v>
      </c>
    </row>
    <row r="23199" spans="1:12" x14ac:dyDescent="0.3">
      <c r="A23199">
        <v>11599</v>
      </c>
      <c r="B23199">
        <v>0.22823960917382199</v>
      </c>
      <c r="C23199">
        <v>0.22306384262951701</v>
      </c>
      <c r="D23199">
        <v>0.265055696218088</v>
      </c>
      <c r="E23199">
        <v>-1.0614063313651301</v>
      </c>
      <c r="F23199">
        <v>-3.0346670870926098</v>
      </c>
      <c r="G23199">
        <v>2.9671705779250299</v>
      </c>
      <c r="H23199">
        <v>0.13876125188610799</v>
      </c>
      <c r="I23199">
        <v>5.9623734004742801E-2</v>
      </c>
      <c r="J23199">
        <v>0.34198975343210303</v>
      </c>
      <c r="K23199">
        <v>-1.4588763068766899</v>
      </c>
      <c r="L23199">
        <v>3.35281431907188</v>
      </c>
    </row>
    <row r="23201" spans="1:12" x14ac:dyDescent="0.3">
      <c r="A23201">
        <v>11600</v>
      </c>
      <c r="B23201">
        <v>0.22768818938864999</v>
      </c>
      <c r="C23201">
        <v>0.22273315389037099</v>
      </c>
      <c r="D23201">
        <v>0.26503557086781598</v>
      </c>
      <c r="E23201">
        <v>-1.0349063558392999</v>
      </c>
      <c r="F23201">
        <v>-2.9187310599813299</v>
      </c>
      <c r="G23201">
        <v>2.9979122846676298</v>
      </c>
      <c r="H23201">
        <v>0.142998097027835</v>
      </c>
      <c r="I23201">
        <v>4.1820459502325297E-2</v>
      </c>
      <c r="J23201">
        <v>0.35572704619316298</v>
      </c>
      <c r="K23201">
        <v>-1.5140012718043201</v>
      </c>
      <c r="L23201">
        <v>3.3296151951490001</v>
      </c>
    </row>
    <row r="23203" spans="1:12" x14ac:dyDescent="0.3">
      <c r="A23203">
        <v>11601</v>
      </c>
      <c r="B23203">
        <v>0.22682178822919</v>
      </c>
      <c r="C23203">
        <v>0.22222819700825899</v>
      </c>
      <c r="D23203">
        <v>0.26501245328957601</v>
      </c>
      <c r="E23203">
        <v>-1.21063719819681</v>
      </c>
      <c r="F23203">
        <v>-2.5612975889206999</v>
      </c>
      <c r="G23203">
        <v>3.0629240736223</v>
      </c>
      <c r="H23203">
        <v>0.136038104014953</v>
      </c>
      <c r="I23203">
        <v>2.9893120707826001E-2</v>
      </c>
      <c r="J23203">
        <v>0.35558670812371301</v>
      </c>
      <c r="K23203">
        <v>-1.48094552528208</v>
      </c>
      <c r="L23203">
        <v>3.3212490862110098</v>
      </c>
    </row>
    <row r="23205" spans="1:12" x14ac:dyDescent="0.3">
      <c r="A23205">
        <v>11602</v>
      </c>
      <c r="B23205">
        <v>0.22597240231386301</v>
      </c>
      <c r="C23205">
        <v>0.22170601785078001</v>
      </c>
      <c r="D23205">
        <v>0.26498007009508801</v>
      </c>
      <c r="E23205">
        <v>-1.30597592099245</v>
      </c>
      <c r="F23205">
        <v>-2.5625537245122798</v>
      </c>
      <c r="G23205">
        <v>2.7629255913041102</v>
      </c>
      <c r="H23205">
        <v>0.13346193538182999</v>
      </c>
      <c r="I23205">
        <v>2.21176944098192E-2</v>
      </c>
      <c r="J23205">
        <v>0.33946692093687503</v>
      </c>
      <c r="K23205">
        <v>-1.4903694181087901</v>
      </c>
      <c r="L23205">
        <v>3.2923042725289902</v>
      </c>
    </row>
    <row r="23207" spans="1:12" x14ac:dyDescent="0.3">
      <c r="A23207">
        <v>11603</v>
      </c>
      <c r="B23207">
        <v>0.225386415207536</v>
      </c>
      <c r="C23207">
        <v>0.22134501983444299</v>
      </c>
      <c r="D23207">
        <v>0.26497183014051501</v>
      </c>
      <c r="E23207">
        <v>-1.29420551998416</v>
      </c>
      <c r="F23207">
        <v>-2.6515819331436501</v>
      </c>
      <c r="G23207">
        <v>2.7012121954987198</v>
      </c>
      <c r="H23207">
        <v>0.130953172090295</v>
      </c>
      <c r="I23207">
        <v>2.4369413940069501E-2</v>
      </c>
      <c r="J23207">
        <v>0.33749327982980099</v>
      </c>
      <c r="K23207">
        <v>-1.4912829587399501</v>
      </c>
      <c r="L23207">
        <v>3.3610602252952502</v>
      </c>
    </row>
    <row r="23209" spans="1:12" x14ac:dyDescent="0.3">
      <c r="A23209">
        <v>11604</v>
      </c>
      <c r="B23209">
        <v>0.224502894183115</v>
      </c>
      <c r="C23209">
        <v>0.220802265525811</v>
      </c>
      <c r="D23209">
        <v>0.26498882489287801</v>
      </c>
      <c r="E23209">
        <v>-1.78134676550904</v>
      </c>
      <c r="F23209">
        <v>-3.2579622491833198</v>
      </c>
      <c r="G23209">
        <v>2.6454735929741102</v>
      </c>
      <c r="H23209">
        <v>0.12783651909947299</v>
      </c>
      <c r="I23209">
        <v>2.4291572388752101E-2</v>
      </c>
      <c r="J23209">
        <v>0.34748481622808203</v>
      </c>
      <c r="K23209">
        <v>-1.42094033014063</v>
      </c>
      <c r="L23209">
        <v>3.2961026783111902</v>
      </c>
    </row>
    <row r="23211" spans="1:12" x14ac:dyDescent="0.3">
      <c r="A23211">
        <v>11605</v>
      </c>
      <c r="B23211">
        <v>0.22390014651625501</v>
      </c>
      <c r="C23211">
        <v>0.22045146908010499</v>
      </c>
      <c r="D23211">
        <v>0.265011723745881</v>
      </c>
      <c r="E23211">
        <v>-1.69930094735142</v>
      </c>
      <c r="F23211">
        <v>-3.40062941347934</v>
      </c>
      <c r="G23211">
        <v>2.6223712273583399</v>
      </c>
      <c r="H23211">
        <v>0.12532789098848199</v>
      </c>
      <c r="I23211">
        <v>4.31914156520797E-2</v>
      </c>
      <c r="J23211">
        <v>0.34875635758372397</v>
      </c>
      <c r="K23211">
        <v>-1.4287054255054901</v>
      </c>
      <c r="L23211">
        <v>3.3297594384065499</v>
      </c>
    </row>
    <row r="23213" spans="1:12" x14ac:dyDescent="0.3">
      <c r="A23213">
        <v>11606</v>
      </c>
      <c r="B23213">
        <v>0.22301250350118401</v>
      </c>
      <c r="C23213">
        <v>0.21988871006052599</v>
      </c>
      <c r="D23213">
        <v>0.26503531060319402</v>
      </c>
      <c r="E23213">
        <v>-1.93009472794888</v>
      </c>
      <c r="F23213">
        <v>-3.41658012269871</v>
      </c>
      <c r="G23213">
        <v>2.4331847141915999</v>
      </c>
      <c r="H23213">
        <v>0.11983610563225</v>
      </c>
      <c r="I23213">
        <v>4.6817835350826897E-2</v>
      </c>
      <c r="J23213">
        <v>0.332828165728625</v>
      </c>
      <c r="K23213">
        <v>-1.4898164856215099</v>
      </c>
      <c r="L23213">
        <v>3.3757489970225798</v>
      </c>
    </row>
    <row r="23215" spans="1:12" x14ac:dyDescent="0.3">
      <c r="A23215">
        <v>11607</v>
      </c>
      <c r="B23215">
        <v>0.22242095226924699</v>
      </c>
      <c r="C23215">
        <v>0.21951753545059</v>
      </c>
      <c r="D23215">
        <v>0.26505611516261202</v>
      </c>
      <c r="E23215">
        <v>-1.96572618972638</v>
      </c>
      <c r="F23215">
        <v>-3.3747292321991602</v>
      </c>
      <c r="G23215">
        <v>2.3138275257165102</v>
      </c>
      <c r="H23215">
        <v>0.115682130034266</v>
      </c>
      <c r="I23215">
        <v>4.4184571299670301E-2</v>
      </c>
      <c r="J23215">
        <v>0.32781392294727801</v>
      </c>
      <c r="K23215">
        <v>-1.4509910087972</v>
      </c>
      <c r="L23215">
        <v>3.2980499622881299</v>
      </c>
    </row>
    <row r="23217" spans="1:12" x14ac:dyDescent="0.3">
      <c r="A23217">
        <v>11608</v>
      </c>
      <c r="B23217">
        <v>0.221551522889886</v>
      </c>
      <c r="C23217">
        <v>0.21893567324499</v>
      </c>
      <c r="D23217">
        <v>0.26506400833471799</v>
      </c>
      <c r="E23217">
        <v>-2.3840886032844999</v>
      </c>
      <c r="F23217">
        <v>-3.4429142534828898</v>
      </c>
      <c r="G23217">
        <v>2.0552927491180402</v>
      </c>
      <c r="H23217">
        <v>0.108858930259081</v>
      </c>
      <c r="I23217">
        <v>2.2750493379002101E-2</v>
      </c>
      <c r="J23217">
        <v>0.31851145133548298</v>
      </c>
      <c r="K23217">
        <v>-1.45923691502057</v>
      </c>
      <c r="L23217">
        <v>3.2950689349653999</v>
      </c>
    </row>
    <row r="23219" spans="1:12" x14ac:dyDescent="0.3">
      <c r="A23219">
        <v>11609</v>
      </c>
      <c r="B23219">
        <v>0.220953594985249</v>
      </c>
      <c r="C23219">
        <v>0.21855618259177101</v>
      </c>
      <c r="D23219">
        <v>0.26507682186516701</v>
      </c>
      <c r="E23219">
        <v>-2.3753079835929101</v>
      </c>
      <c r="F23219">
        <v>-3.5959664831908902</v>
      </c>
      <c r="G23219">
        <v>2.0824831196360698</v>
      </c>
      <c r="H23219">
        <v>0.10979908290564599</v>
      </c>
      <c r="I23219">
        <v>2.5340440279891699E-2</v>
      </c>
      <c r="J23219">
        <v>0.31452706897180699</v>
      </c>
      <c r="K23219">
        <v>-1.4418556024856</v>
      </c>
      <c r="L23219">
        <v>3.2911022453827301</v>
      </c>
    </row>
    <row r="23221" spans="1:12" x14ac:dyDescent="0.3">
      <c r="A23221">
        <v>11610</v>
      </c>
      <c r="B23221">
        <v>0.22001485663756001</v>
      </c>
      <c r="C23221">
        <v>0.21795351305108801</v>
      </c>
      <c r="D23221">
        <v>0.26504862982678801</v>
      </c>
      <c r="E23221">
        <v>-3.1352520175631402</v>
      </c>
      <c r="F23221">
        <v>-3.8171016585237498</v>
      </c>
      <c r="G23221">
        <v>2.4552074598173599</v>
      </c>
      <c r="H23221">
        <v>9.5742814453211103E-2</v>
      </c>
      <c r="I23221">
        <v>7.2365809885472103E-4</v>
      </c>
      <c r="J23221">
        <v>0.29128320291262899</v>
      </c>
      <c r="K23221">
        <v>-1.4377446696453799</v>
      </c>
      <c r="L23221">
        <v>3.2910060832110299</v>
      </c>
    </row>
    <row r="23223" spans="1:12" x14ac:dyDescent="0.3">
      <c r="A23223">
        <v>11611</v>
      </c>
      <c r="B23223">
        <v>0.21903183009062599</v>
      </c>
      <c r="C23223">
        <v>0.217311161863143</v>
      </c>
      <c r="D23223">
        <v>0.26506252688545201</v>
      </c>
      <c r="E23223">
        <v>-3.32877610159183</v>
      </c>
      <c r="F23223">
        <v>-3.86078446072263</v>
      </c>
      <c r="G23223">
        <v>2.8461907234601802</v>
      </c>
      <c r="H23223">
        <v>8.3158927101601707E-2</v>
      </c>
      <c r="I23223">
        <v>4.2061166957427596E-3</v>
      </c>
      <c r="J23223">
        <v>0.28341884587738903</v>
      </c>
      <c r="K23223">
        <v>-1.40389558520661</v>
      </c>
      <c r="L23223">
        <v>3.3626469011283202</v>
      </c>
    </row>
    <row r="23225" spans="1:12" x14ac:dyDescent="0.3">
      <c r="A23225">
        <v>11612</v>
      </c>
      <c r="B23225">
        <v>0.21834164838958101</v>
      </c>
      <c r="C23225">
        <v>0.21685684520038501</v>
      </c>
      <c r="D23225">
        <v>0.26505209289616799</v>
      </c>
      <c r="E23225">
        <v>-3.3315853387121201</v>
      </c>
      <c r="F23225">
        <v>-4.0249625296110798</v>
      </c>
      <c r="G23225">
        <v>2.94319157080196</v>
      </c>
      <c r="H23225">
        <v>8.6218058781637394E-2</v>
      </c>
      <c r="I23225">
        <v>1.42386402284304E-2</v>
      </c>
      <c r="J23225">
        <v>0.29342653994301898</v>
      </c>
      <c r="K23225">
        <v>-1.4304603851390301</v>
      </c>
      <c r="L23225">
        <v>3.3252398163366101</v>
      </c>
    </row>
    <row r="23227" spans="1:12" x14ac:dyDescent="0.3">
      <c r="A23227">
        <v>11613</v>
      </c>
      <c r="B23227">
        <v>0.21736807913146</v>
      </c>
      <c r="C23227">
        <v>0.21622642131348699</v>
      </c>
      <c r="D23227">
        <v>0.26503806026844101</v>
      </c>
      <c r="E23227">
        <v>-3.09208176729513</v>
      </c>
      <c r="F23227">
        <v>-3.98454824527539</v>
      </c>
      <c r="G23227">
        <v>2.79151853478368</v>
      </c>
      <c r="H23227">
        <v>8.41576394080744E-2</v>
      </c>
      <c r="I23227">
        <v>2.5980088958382198E-2</v>
      </c>
      <c r="J23227">
        <v>0.29661876604679699</v>
      </c>
      <c r="K23227">
        <v>-1.4071170179585999</v>
      </c>
      <c r="L23227">
        <v>3.2501852413239298</v>
      </c>
    </row>
    <row r="23229" spans="1:12" x14ac:dyDescent="0.3">
      <c r="A23229">
        <v>11614</v>
      </c>
      <c r="B23229">
        <v>0.216732604656209</v>
      </c>
      <c r="C23229">
        <v>0.21584033375732301</v>
      </c>
      <c r="D23229">
        <v>0.265053640007062</v>
      </c>
      <c r="E23229">
        <v>-2.8334238097346098</v>
      </c>
      <c r="F23229">
        <v>-3.9844375693854701</v>
      </c>
      <c r="G23229">
        <v>2.50877372715154</v>
      </c>
      <c r="H23229">
        <v>8.6000221246281899E-2</v>
      </c>
      <c r="I23229">
        <v>2.7788177364789599E-2</v>
      </c>
      <c r="J23229">
        <v>0.29261569350358302</v>
      </c>
      <c r="K23229">
        <v>-1.4132713969474699</v>
      </c>
      <c r="L23229">
        <v>3.3102865986370902</v>
      </c>
    </row>
    <row r="23231" spans="1:12" x14ac:dyDescent="0.3">
      <c r="A23231">
        <v>11615</v>
      </c>
      <c r="B23231">
        <v>0.21588485245254699</v>
      </c>
      <c r="C23231">
        <v>0.21525608304226801</v>
      </c>
      <c r="D23231">
        <v>0.26507222499580702</v>
      </c>
      <c r="E23231">
        <v>-2.71463050292639</v>
      </c>
      <c r="F23231">
        <v>-3.9875584951419398</v>
      </c>
      <c r="G23231">
        <v>2.3871198397248201</v>
      </c>
      <c r="H23231">
        <v>8.7897246089617298E-2</v>
      </c>
      <c r="I23231">
        <v>1.9873031131929599E-2</v>
      </c>
      <c r="J23231">
        <v>0.28348407003091303</v>
      </c>
      <c r="K23231">
        <v>-1.3550692425254001</v>
      </c>
      <c r="L23231">
        <v>3.3051900035369401</v>
      </c>
    </row>
    <row r="23233" spans="1:12" x14ac:dyDescent="0.3">
      <c r="A23233">
        <v>11616</v>
      </c>
      <c r="B23233">
        <v>0.215298685292446</v>
      </c>
      <c r="C23233">
        <v>0.21486444007566599</v>
      </c>
      <c r="D23233">
        <v>0.26504649026381299</v>
      </c>
      <c r="E23233">
        <v>-2.7097937622175099</v>
      </c>
      <c r="F23233">
        <v>-4.0982477248161597</v>
      </c>
      <c r="G23233">
        <v>2.4446923920370298</v>
      </c>
      <c r="H23233">
        <v>8.6602095062932205E-2</v>
      </c>
      <c r="I23233">
        <v>1.59839513918454E-2</v>
      </c>
      <c r="J23233">
        <v>0.28341486315226899</v>
      </c>
      <c r="K23233">
        <v>-1.4049052880094699</v>
      </c>
      <c r="L23233">
        <v>3.31201751772771</v>
      </c>
    </row>
    <row r="23235" spans="1:12" x14ac:dyDescent="0.3">
      <c r="A23235">
        <v>11617</v>
      </c>
      <c r="B23235">
        <v>0.21443289962295001</v>
      </c>
      <c r="C23235">
        <v>0.214269006293593</v>
      </c>
      <c r="D23235">
        <v>0.26505328875760498</v>
      </c>
      <c r="E23235">
        <v>-2.6811979935810801</v>
      </c>
      <c r="F23235">
        <v>-4.0193803198363298</v>
      </c>
      <c r="G23235">
        <v>2.39524817551772</v>
      </c>
      <c r="H23235">
        <v>8.3516784048527401E-2</v>
      </c>
      <c r="I23235">
        <v>1.3544864193484701E-2</v>
      </c>
      <c r="J23235">
        <v>0.28338393942722601</v>
      </c>
      <c r="K23235">
        <v>-1.45221707648639</v>
      </c>
      <c r="L23235">
        <v>3.3285093301744402</v>
      </c>
    </row>
    <row r="23237" spans="1:12" x14ac:dyDescent="0.3">
      <c r="A23237">
        <v>11618</v>
      </c>
      <c r="B23237">
        <v>0.21355371479639401</v>
      </c>
      <c r="C23237">
        <v>0.21365300667235801</v>
      </c>
      <c r="D23237">
        <v>0.26505497317758298</v>
      </c>
      <c r="E23237">
        <v>-2.7575375763663401</v>
      </c>
      <c r="F23237">
        <v>-4.0467989806713804</v>
      </c>
      <c r="G23237">
        <v>2.4552915852511199</v>
      </c>
      <c r="H23237">
        <v>9.1622696916120697E-2</v>
      </c>
      <c r="I23237">
        <v>1.0461507658989601E-2</v>
      </c>
      <c r="J23237">
        <v>0.29022278544675201</v>
      </c>
      <c r="K23237">
        <v>-1.31035383268441</v>
      </c>
      <c r="L23237">
        <v>3.3184363426887602</v>
      </c>
    </row>
    <row r="23239" spans="1:12" x14ac:dyDescent="0.3">
      <c r="A23239">
        <v>11619</v>
      </c>
      <c r="B23239">
        <v>0.21296296608274901</v>
      </c>
      <c r="C23239">
        <v>0.21325316133547501</v>
      </c>
      <c r="D23239">
        <v>0.26508243801409498</v>
      </c>
      <c r="E23239">
        <v>-2.4656174889353801</v>
      </c>
      <c r="F23239">
        <v>-3.8312148573773999</v>
      </c>
      <c r="G23239">
        <v>2.5554368933421601</v>
      </c>
      <c r="H23239">
        <v>8.9405808071505402E-2</v>
      </c>
      <c r="I23239">
        <v>6.2540147268790097E-3</v>
      </c>
      <c r="J23239">
        <v>0.27414108397650599</v>
      </c>
      <c r="K23239">
        <v>-1.36653658150075</v>
      </c>
      <c r="L23239">
        <v>3.29624692156874</v>
      </c>
    </row>
    <row r="23241" spans="1:12" x14ac:dyDescent="0.3">
      <c r="A23241">
        <v>11620</v>
      </c>
      <c r="B23241">
        <v>0.21206986703886199</v>
      </c>
      <c r="C23241">
        <v>0.21262317530924199</v>
      </c>
      <c r="D23241">
        <v>0.26510851045886902</v>
      </c>
      <c r="E23241">
        <v>-2.29649187321658</v>
      </c>
      <c r="F23241">
        <v>-3.4151734441140298</v>
      </c>
      <c r="G23241">
        <v>2.6111495893225198</v>
      </c>
      <c r="H23241">
        <v>7.9213735964473495E-2</v>
      </c>
      <c r="I23241">
        <v>-9.5286901203288504E-3</v>
      </c>
      <c r="J23241">
        <v>0.26393931410306198</v>
      </c>
      <c r="K23241">
        <v>-1.3581223914769101</v>
      </c>
      <c r="L23241">
        <v>3.2754518519383802</v>
      </c>
    </row>
    <row r="23243" spans="1:12" x14ac:dyDescent="0.3">
      <c r="A23243">
        <v>11621</v>
      </c>
      <c r="B23243">
        <v>0.21147220439943501</v>
      </c>
      <c r="C23243">
        <v>0.21220992305724001</v>
      </c>
      <c r="D23243">
        <v>0.265106403764378</v>
      </c>
      <c r="E23243">
        <v>-2.0230213260975001</v>
      </c>
      <c r="F23243">
        <v>-3.58333078751832</v>
      </c>
      <c r="G23243">
        <v>2.65418640310748</v>
      </c>
      <c r="H23243">
        <v>8.3550494195591504E-2</v>
      </c>
      <c r="I23243">
        <v>-2.28104972214896E-2</v>
      </c>
      <c r="J23243">
        <v>0.26059879153621701</v>
      </c>
      <c r="K23243">
        <v>-1.3812734343139399</v>
      </c>
      <c r="L23243">
        <v>3.29853077314664</v>
      </c>
    </row>
    <row r="23245" spans="1:12" x14ac:dyDescent="0.3">
      <c r="A23245">
        <v>11622</v>
      </c>
      <c r="B23245">
        <v>0.210600041315889</v>
      </c>
      <c r="C23245">
        <v>0.21159720809702601</v>
      </c>
      <c r="D23245">
        <v>0.265106718594952</v>
      </c>
      <c r="E23245">
        <v>-1.8932432099132199</v>
      </c>
      <c r="F23245">
        <v>-3.6519815796128499</v>
      </c>
      <c r="G23245">
        <v>2.78087001957052</v>
      </c>
      <c r="H23245">
        <v>7.6682658522738395E-2</v>
      </c>
      <c r="I23245">
        <v>-3.5690135713773802E-2</v>
      </c>
      <c r="J23245">
        <v>0.272410450116434</v>
      </c>
      <c r="K23245">
        <v>-1.38086474508421</v>
      </c>
      <c r="L23245">
        <v>3.2674463511442702</v>
      </c>
    </row>
    <row r="23247" spans="1:12" x14ac:dyDescent="0.3">
      <c r="A23247">
        <v>11623</v>
      </c>
      <c r="B23247">
        <v>0.21002342026015799</v>
      </c>
      <c r="C23247">
        <v>0.21118533780670001</v>
      </c>
      <c r="D23247">
        <v>0.265085699557495</v>
      </c>
      <c r="E23247">
        <v>-2.0030402681889501</v>
      </c>
      <c r="F23247">
        <v>-4.0009164416563801</v>
      </c>
      <c r="G23247">
        <v>2.7846260356052599</v>
      </c>
      <c r="H23247">
        <v>7.6080883482741002E-2</v>
      </c>
      <c r="I23247">
        <v>-5.4501875993538201E-2</v>
      </c>
      <c r="J23247">
        <v>0.28200770955131499</v>
      </c>
      <c r="K23247">
        <v>-1.3658874868417701</v>
      </c>
      <c r="L23247">
        <v>3.2677829187452301</v>
      </c>
    </row>
    <row r="23249" spans="1:12" x14ac:dyDescent="0.3">
      <c r="A23249">
        <v>11624</v>
      </c>
      <c r="B23249">
        <v>0.20918596210972401</v>
      </c>
      <c r="C23249">
        <v>0.21056236649546101</v>
      </c>
      <c r="D23249">
        <v>0.26507132022239299</v>
      </c>
      <c r="E23249">
        <v>-1.95214420852952</v>
      </c>
      <c r="F23249">
        <v>-4.0871140930821896</v>
      </c>
      <c r="G23249">
        <v>2.70171598007293</v>
      </c>
      <c r="H23249">
        <v>6.3392827162764398E-2</v>
      </c>
      <c r="I23249">
        <v>-7.1422860161360999E-2</v>
      </c>
      <c r="J23249">
        <v>0.27179774011388902</v>
      </c>
      <c r="K23249">
        <v>-1.4022367877447699</v>
      </c>
      <c r="L23249">
        <v>3.28167835255603</v>
      </c>
    </row>
    <row r="23251" spans="1:12" x14ac:dyDescent="0.3">
      <c r="A23251">
        <v>11625</v>
      </c>
      <c r="B23251">
        <v>0.20862479572460399</v>
      </c>
      <c r="C23251">
        <v>0.21013673743929401</v>
      </c>
      <c r="D23251">
        <v>0.26506251131421898</v>
      </c>
      <c r="E23251">
        <v>-1.6931885469160399</v>
      </c>
      <c r="F23251">
        <v>-4.1405989823542697</v>
      </c>
      <c r="G23251">
        <v>2.56648178685594</v>
      </c>
      <c r="H23251">
        <v>6.0325727742950697E-2</v>
      </c>
      <c r="I23251">
        <v>-8.3247709757408195E-2</v>
      </c>
      <c r="J23251">
        <v>0.26054996438656802</v>
      </c>
      <c r="K23251">
        <v>-1.3733400551485999</v>
      </c>
      <c r="L23251">
        <v>3.25912832329213</v>
      </c>
    </row>
    <row r="23253" spans="1:12" x14ac:dyDescent="0.3">
      <c r="A23253">
        <v>11626</v>
      </c>
      <c r="B23253">
        <v>0.20775888201296699</v>
      </c>
      <c r="C23253">
        <v>0.20950242676363401</v>
      </c>
      <c r="D23253">
        <v>0.26504460077217701</v>
      </c>
      <c r="E23253">
        <v>-1.4350564598773401</v>
      </c>
      <c r="F23253">
        <v>-4.0893805228253601</v>
      </c>
      <c r="G23253">
        <v>2.4935672908256401</v>
      </c>
      <c r="H23253">
        <v>6.0205838153056399E-2</v>
      </c>
      <c r="I23253">
        <v>-7.92056555769865E-2</v>
      </c>
      <c r="J23253">
        <v>0.25260571918456698</v>
      </c>
      <c r="K23253">
        <v>-1.37581623106991</v>
      </c>
      <c r="L23253">
        <v>3.2668212970282098</v>
      </c>
    </row>
    <row r="23255" spans="1:12" x14ac:dyDescent="0.3">
      <c r="A23255">
        <v>11627</v>
      </c>
      <c r="B23255">
        <v>0.20719717688087999</v>
      </c>
      <c r="C23255">
        <v>0.20908987270396501</v>
      </c>
      <c r="D23255">
        <v>0.26504981082408102</v>
      </c>
      <c r="E23255">
        <v>-1.34992602139827</v>
      </c>
      <c r="F23255">
        <v>-4.1015392298405704</v>
      </c>
      <c r="G23255">
        <v>2.4813166524344399</v>
      </c>
      <c r="H23255">
        <v>6.7212652040540694E-2</v>
      </c>
      <c r="I23255">
        <v>-7.0685225481425806E-2</v>
      </c>
      <c r="J23255">
        <v>0.25064966510819697</v>
      </c>
      <c r="K23255">
        <v>-1.32977859136803</v>
      </c>
      <c r="L23255">
        <v>3.2610515667261502</v>
      </c>
    </row>
    <row r="23257" spans="1:12" x14ac:dyDescent="0.3">
      <c r="A23257">
        <v>11628</v>
      </c>
      <c r="B23257">
        <v>0.20634727117752399</v>
      </c>
      <c r="C23257">
        <v>0.208433538594886</v>
      </c>
      <c r="D23257">
        <v>0.26508391769247702</v>
      </c>
      <c r="E23257">
        <v>-1.25209168228203</v>
      </c>
      <c r="F23257">
        <v>-4.3120767442431296</v>
      </c>
      <c r="G23257">
        <v>2.5749024224930999</v>
      </c>
      <c r="H23257">
        <v>7.9622759582425706E-2</v>
      </c>
      <c r="I23257">
        <v>-5.7244018672087997E-2</v>
      </c>
      <c r="J23257">
        <v>0.25974203582365801</v>
      </c>
      <c r="K23257">
        <v>-1.3724986361462199</v>
      </c>
      <c r="L23257">
        <v>3.2334049423621001</v>
      </c>
    </row>
    <row r="23259" spans="1:12" x14ac:dyDescent="0.3">
      <c r="A23259">
        <v>11629</v>
      </c>
      <c r="B23259">
        <v>0.20544996368299501</v>
      </c>
      <c r="C23259">
        <v>0.20780028796505401</v>
      </c>
      <c r="D23259">
        <v>0.26503005682395198</v>
      </c>
      <c r="E23259">
        <v>-1.0482115481505001</v>
      </c>
      <c r="F23259">
        <v>-4.3973609263603199</v>
      </c>
      <c r="G23259">
        <v>2.8890871530560198</v>
      </c>
      <c r="H23259">
        <v>7.6343598062988502E-2</v>
      </c>
      <c r="I23259">
        <v>-1.1270711743047701E-2</v>
      </c>
      <c r="J23259">
        <v>0.27775013115498598</v>
      </c>
      <c r="K23259">
        <v>-1.34463564689584</v>
      </c>
      <c r="L23259">
        <v>3.2314336178422298</v>
      </c>
    </row>
    <row r="23261" spans="1:12" x14ac:dyDescent="0.3">
      <c r="A23261">
        <v>11630</v>
      </c>
      <c r="B23261">
        <v>0.20487450084945899</v>
      </c>
      <c r="C23261">
        <v>0.207363609621073</v>
      </c>
      <c r="D23261">
        <v>0.26501494783903701</v>
      </c>
      <c r="E23261">
        <v>-1.1213918096220199</v>
      </c>
      <c r="F23261">
        <v>-4.4339825984094601</v>
      </c>
      <c r="G23261">
        <v>2.94903440943235</v>
      </c>
      <c r="H23261">
        <v>7.9392173876102701E-2</v>
      </c>
      <c r="I23261">
        <v>-1.0339549437896899E-2</v>
      </c>
      <c r="J23261">
        <v>0.27071667917584902</v>
      </c>
      <c r="K23261">
        <v>-1.3941591653218799</v>
      </c>
      <c r="L23261">
        <v>3.17777512603304</v>
      </c>
    </row>
    <row r="23263" spans="1:12" x14ac:dyDescent="0.3">
      <c r="A23263">
        <v>11631</v>
      </c>
      <c r="B23263">
        <v>0.204308696575975</v>
      </c>
      <c r="C23263">
        <v>0.20692092405781201</v>
      </c>
      <c r="D23263">
        <v>0.26499402076775802</v>
      </c>
      <c r="E23263">
        <v>-1.0749111994728799</v>
      </c>
      <c r="F23263">
        <v>-4.4875749648422101</v>
      </c>
      <c r="G23263">
        <v>2.9762926139232699</v>
      </c>
      <c r="H23263">
        <v>6.9545245739710507E-2</v>
      </c>
      <c r="I23263">
        <v>-1.0313959588281201E-2</v>
      </c>
      <c r="J23263">
        <v>0.25983568914928101</v>
      </c>
      <c r="K23263">
        <v>-1.2859046005294199</v>
      </c>
      <c r="L23263">
        <v>3.2157591838549502</v>
      </c>
    </row>
    <row r="23265" spans="1:12" x14ac:dyDescent="0.3">
      <c r="A23265">
        <v>11632</v>
      </c>
      <c r="B23265">
        <v>0.20347366485738799</v>
      </c>
      <c r="C23265">
        <v>0.20626864666677699</v>
      </c>
      <c r="D23265">
        <v>0.26498656436486601</v>
      </c>
      <c r="E23265">
        <v>-1.28626581292917</v>
      </c>
      <c r="F23265">
        <v>-4.5779007511677596</v>
      </c>
      <c r="G23265">
        <v>2.5466546135281098</v>
      </c>
      <c r="H23265">
        <v>5.0982387741306603E-2</v>
      </c>
      <c r="I23265">
        <v>-3.4651149177335298E-2</v>
      </c>
      <c r="J23265">
        <v>0.244547843201146</v>
      </c>
      <c r="K23265">
        <v>-1.3233597664069801</v>
      </c>
      <c r="L23265">
        <v>3.1957093710552802</v>
      </c>
    </row>
    <row r="23267" spans="1:12" x14ac:dyDescent="0.3">
      <c r="A23267">
        <v>11633</v>
      </c>
      <c r="B23267">
        <v>0.20265670535948499</v>
      </c>
      <c r="C23267">
        <v>0.20560277591367401</v>
      </c>
      <c r="D23267">
        <v>0.26499270767649002</v>
      </c>
      <c r="E23267">
        <v>-0.98957626284543398</v>
      </c>
      <c r="F23267">
        <v>-4.5568749127063501</v>
      </c>
      <c r="G23267">
        <v>0.71072603430353098</v>
      </c>
      <c r="H23267">
        <v>-1.00624347466844E-2</v>
      </c>
      <c r="I23267">
        <v>-5.6494575774466399E-2</v>
      </c>
      <c r="J23267">
        <v>0.217944526844461</v>
      </c>
      <c r="K23267">
        <v>-1.3409574438282701</v>
      </c>
      <c r="L23267">
        <v>3.2234281170481101</v>
      </c>
    </row>
    <row r="23269" spans="1:12" x14ac:dyDescent="0.3">
      <c r="A23269">
        <v>11634</v>
      </c>
      <c r="B23269">
        <v>0.20211118062621999</v>
      </c>
      <c r="C23269">
        <v>0.20515730541838401</v>
      </c>
      <c r="D23269">
        <v>0.265030533865656</v>
      </c>
      <c r="E23269">
        <v>-1.23214112551785</v>
      </c>
      <c r="F23269">
        <v>-4.6443356225266204</v>
      </c>
      <c r="G23269">
        <v>0.99226758965675099</v>
      </c>
      <c r="H23269">
        <v>-1.2899242082851099E-2</v>
      </c>
      <c r="I23269">
        <v>-6.9846005417048995E-2</v>
      </c>
      <c r="J23269">
        <v>0.21867946691992299</v>
      </c>
      <c r="K23269">
        <v>-1.3225183474046001</v>
      </c>
      <c r="L23269">
        <v>3.2242454955075699</v>
      </c>
    </row>
    <row r="23271" spans="1:12" x14ac:dyDescent="0.3">
      <c r="A23271">
        <v>11635</v>
      </c>
      <c r="B23271">
        <v>0.20126729493291001</v>
      </c>
      <c r="C23271">
        <v>0.20449903507016701</v>
      </c>
      <c r="D23271">
        <v>0.265066611535481</v>
      </c>
      <c r="E23271">
        <v>-0.96465535321389595</v>
      </c>
      <c r="F23271">
        <v>-4.6400924793020897</v>
      </c>
      <c r="G23271">
        <v>1.4772754882064001</v>
      </c>
      <c r="H23271">
        <v>-2.3996127134666399E-2</v>
      </c>
      <c r="I23271">
        <v>-4.7330907544374301E-2</v>
      </c>
      <c r="J23271">
        <v>0.20835623214412199</v>
      </c>
      <c r="K23271">
        <v>-1.34076511948487</v>
      </c>
      <c r="L23271">
        <v>3.1795541262095099</v>
      </c>
    </row>
    <row r="23273" spans="1:12" x14ac:dyDescent="0.3">
      <c r="A23273">
        <v>11636</v>
      </c>
      <c r="B23273">
        <v>0.200695053027445</v>
      </c>
      <c r="C23273">
        <v>0.20406080644581601</v>
      </c>
      <c r="D23273">
        <v>0.265075994653103</v>
      </c>
      <c r="E23273">
        <v>-0.80156379022997903</v>
      </c>
      <c r="F23273">
        <v>-4.52143330044637</v>
      </c>
      <c r="G23273">
        <v>1.5071565442893999</v>
      </c>
      <c r="H23273">
        <v>-3.0047384283145798E-2</v>
      </c>
      <c r="I23273">
        <v>-4.4177831422164401E-2</v>
      </c>
      <c r="J23273">
        <v>0.20752393526541199</v>
      </c>
      <c r="K23273">
        <v>-1.31246940046184</v>
      </c>
      <c r="L23273">
        <v>3.15835036734943</v>
      </c>
    </row>
    <row r="23275" spans="1:12" x14ac:dyDescent="0.3">
      <c r="A23275">
        <v>11637</v>
      </c>
      <c r="B23275">
        <v>0.19989883781951401</v>
      </c>
      <c r="C23275">
        <v>0.20336252931388399</v>
      </c>
      <c r="D23275">
        <v>0.265061955834547</v>
      </c>
      <c r="E23275">
        <v>-0.46096512544658003</v>
      </c>
      <c r="F23275">
        <v>-4.3450695475898904</v>
      </c>
      <c r="G23275">
        <v>0.96439128665947205</v>
      </c>
      <c r="H23275">
        <v>-1.9910631115812299E-2</v>
      </c>
      <c r="I23275">
        <v>-5.2485545542821997E-2</v>
      </c>
      <c r="J23275">
        <v>0.202159921856015</v>
      </c>
      <c r="K23275">
        <v>-1.3156427521279701</v>
      </c>
      <c r="L23275">
        <v>3.1749623825107798</v>
      </c>
    </row>
    <row r="23277" spans="1:12" x14ac:dyDescent="0.3">
      <c r="A23277">
        <v>11638</v>
      </c>
      <c r="B23277">
        <v>0.199078473859469</v>
      </c>
      <c r="C23277">
        <v>0.20268008644949301</v>
      </c>
      <c r="D23277">
        <v>0.26502308553833898</v>
      </c>
      <c r="E23277">
        <v>-0.39671539639098302</v>
      </c>
      <c r="F23277">
        <v>-4.2699396169964903</v>
      </c>
      <c r="G23277">
        <v>1.1743441667513601</v>
      </c>
      <c r="H23277">
        <v>1.4339866638674E-3</v>
      </c>
      <c r="I23277">
        <v>-5.2665647064677301E-2</v>
      </c>
      <c r="J23277">
        <v>0.20680174601027701</v>
      </c>
      <c r="K23277">
        <v>-1.3154744683274899</v>
      </c>
      <c r="L23277">
        <v>3.1946035060807199</v>
      </c>
    </row>
    <row r="23279" spans="1:12" x14ac:dyDescent="0.3">
      <c r="A23279">
        <v>11639</v>
      </c>
      <c r="B23279">
        <v>0.19854254485755701</v>
      </c>
      <c r="C23279">
        <v>0.202232053071847</v>
      </c>
      <c r="D23279">
        <v>0.26500377771384598</v>
      </c>
      <c r="E23279">
        <v>-0.51505300696268097</v>
      </c>
      <c r="F23279">
        <v>-4.3347044345497698</v>
      </c>
      <c r="G23279">
        <v>1.9945550805176899</v>
      </c>
      <c r="H23279">
        <v>3.54075011878505E-2</v>
      </c>
      <c r="I23279">
        <v>-5.1344862128444503E-2</v>
      </c>
      <c r="J23279">
        <v>0.22126933544597399</v>
      </c>
      <c r="K23279">
        <v>-1.2951361690127201</v>
      </c>
      <c r="L23279">
        <v>3.1659952599996601</v>
      </c>
    </row>
    <row r="23281" spans="1:12" x14ac:dyDescent="0.3">
      <c r="A23281">
        <v>11640</v>
      </c>
      <c r="B23281">
        <v>0.197740795779937</v>
      </c>
      <c r="C23281">
        <v>0.20154011256243001</v>
      </c>
      <c r="D23281">
        <v>0.26498768409901302</v>
      </c>
      <c r="E23281">
        <v>-0.56145786361119798</v>
      </c>
      <c r="F23281">
        <v>-4.5004979260653597</v>
      </c>
      <c r="G23281">
        <v>2.55070244260805</v>
      </c>
      <c r="H23281">
        <v>5.96599378999619E-2</v>
      </c>
      <c r="I23281">
        <v>-4.57669089679884E-2</v>
      </c>
      <c r="J23281">
        <v>0.24698987498566399</v>
      </c>
      <c r="K23281">
        <v>-1.3029012643775799</v>
      </c>
      <c r="L23281">
        <v>3.1439500821371902</v>
      </c>
    </row>
    <row r="23283" spans="1:12" x14ac:dyDescent="0.3">
      <c r="A23283">
        <v>11641</v>
      </c>
      <c r="B23283">
        <v>0.19719973595401799</v>
      </c>
      <c r="C23283">
        <v>0.201085753019206</v>
      </c>
      <c r="D23283">
        <v>0.26500302430077599</v>
      </c>
      <c r="E23283">
        <v>-0.64522138478073698</v>
      </c>
      <c r="F23283">
        <v>-4.4907558516288004</v>
      </c>
      <c r="G23283">
        <v>2.8419219504193198</v>
      </c>
      <c r="H23283">
        <v>7.1710877700350395E-2</v>
      </c>
      <c r="I23283">
        <v>-3.7729731693273101E-2</v>
      </c>
      <c r="J23283">
        <v>0.25697121019531199</v>
      </c>
      <c r="K23283">
        <v>-1.2956891015000001</v>
      </c>
      <c r="L23283">
        <v>3.1430365415060302</v>
      </c>
    </row>
    <row r="23285" spans="1:12" x14ac:dyDescent="0.3">
      <c r="A23285">
        <v>11642</v>
      </c>
      <c r="B23285">
        <v>0.19638634556193599</v>
      </c>
      <c r="C23285">
        <v>0.200376406902254</v>
      </c>
      <c r="D23285">
        <v>0.26501377804022602</v>
      </c>
      <c r="E23285">
        <v>-0.52818563141401198</v>
      </c>
      <c r="F23285">
        <v>-4.21848610045231</v>
      </c>
      <c r="G23285">
        <v>2.85581200579063</v>
      </c>
      <c r="H23285">
        <v>7.0121425100886897E-2</v>
      </c>
      <c r="I23285">
        <v>-3.1215148663540099E-2</v>
      </c>
      <c r="J23285">
        <v>0.255135650877436</v>
      </c>
      <c r="K23285">
        <v>-1.3161716440723299</v>
      </c>
      <c r="L23285">
        <v>3.2140282647643401</v>
      </c>
    </row>
    <row r="23287" spans="1:12" x14ac:dyDescent="0.3">
      <c r="A23287">
        <v>11643</v>
      </c>
      <c r="B23287">
        <v>0.19583796600974199</v>
      </c>
      <c r="C23287">
        <v>0.199905489727222</v>
      </c>
      <c r="D23287">
        <v>0.265037850202964</v>
      </c>
      <c r="E23287">
        <v>-0.480915741369005</v>
      </c>
      <c r="F23287">
        <v>-4.0016432665426303</v>
      </c>
      <c r="G23287">
        <v>2.75987838628114</v>
      </c>
      <c r="H23287">
        <v>7.1706630286525103E-2</v>
      </c>
      <c r="I23287">
        <v>-2.6084061364863399E-2</v>
      </c>
      <c r="J23287">
        <v>0.24521713632549499</v>
      </c>
      <c r="K23287">
        <v>-1.26010909797061</v>
      </c>
      <c r="L23287">
        <v>3.15476832645356</v>
      </c>
    </row>
    <row r="23289" spans="1:12" x14ac:dyDescent="0.3">
      <c r="A23289">
        <v>11644</v>
      </c>
      <c r="B23289">
        <v>0.19502689696564901</v>
      </c>
      <c r="C23289">
        <v>0.199184635844907</v>
      </c>
      <c r="D23289">
        <v>0.26504828502537597</v>
      </c>
      <c r="E23289">
        <v>-0.72878968338025996</v>
      </c>
      <c r="F23289">
        <v>-3.9634419260345699</v>
      </c>
      <c r="G23289">
        <v>2.6044603402067898</v>
      </c>
      <c r="H23289">
        <v>6.8945101452332194E-2</v>
      </c>
      <c r="I23289">
        <v>-3.7113372556441801E-2</v>
      </c>
      <c r="J23289">
        <v>0.234966010699585</v>
      </c>
      <c r="K23289">
        <v>-1.24364132606681</v>
      </c>
      <c r="L23289">
        <v>3.1454165552556299</v>
      </c>
    </row>
    <row r="23291" spans="1:12" x14ac:dyDescent="0.3">
      <c r="A23291">
        <v>11645</v>
      </c>
      <c r="B23291">
        <v>0.19451876578139499</v>
      </c>
      <c r="C23291">
        <v>0.19871288631515999</v>
      </c>
      <c r="D23291">
        <v>0.26505983943369499</v>
      </c>
      <c r="E23291">
        <v>-0.963834139132283</v>
      </c>
      <c r="F23291">
        <v>-4.0617803219269302</v>
      </c>
      <c r="G23291">
        <v>2.5057147194671501</v>
      </c>
      <c r="H23291">
        <v>6.1489037505599503E-2</v>
      </c>
      <c r="I23291">
        <v>-4.4711525491319203E-2</v>
      </c>
      <c r="J23291">
        <v>0.219886637919709</v>
      </c>
      <c r="K23291">
        <v>-1.27422089666774</v>
      </c>
      <c r="L23291">
        <v>3.1809003966133198</v>
      </c>
    </row>
    <row r="23293" spans="1:12" x14ac:dyDescent="0.3">
      <c r="A23293">
        <v>11646</v>
      </c>
      <c r="B23293">
        <v>0.19373238113380301</v>
      </c>
      <c r="C23293">
        <v>0.197992476243538</v>
      </c>
      <c r="D23293">
        <v>0.26503342264184998</v>
      </c>
      <c r="E23293">
        <v>-1.0978128235768401</v>
      </c>
      <c r="F23293">
        <v>-4.2513115023947101</v>
      </c>
      <c r="G23293">
        <v>2.43273989795065</v>
      </c>
      <c r="H23293">
        <v>5.4694011212879298E-2</v>
      </c>
      <c r="I23293">
        <v>-4.8470932815111903E-2</v>
      </c>
      <c r="J23293">
        <v>0.216892042591005</v>
      </c>
      <c r="K23293">
        <v>-1.2760960590159101</v>
      </c>
      <c r="L23293">
        <v>3.0960132395442201</v>
      </c>
    </row>
    <row r="23295" spans="1:12" x14ac:dyDescent="0.3">
      <c r="A23295">
        <v>11647</v>
      </c>
      <c r="B23295">
        <v>0.19294114821783301</v>
      </c>
      <c r="C23295">
        <v>0.197266209027816</v>
      </c>
      <c r="D23295">
        <v>0.26497263454866599</v>
      </c>
      <c r="E23295">
        <v>-1.23264760446208</v>
      </c>
      <c r="F23295">
        <v>-4.3653458002356498</v>
      </c>
      <c r="G23295">
        <v>2.1416459366277101</v>
      </c>
      <c r="H23295">
        <v>4.11364570805361E-2</v>
      </c>
      <c r="I23295">
        <v>-5.9829727611379599E-2</v>
      </c>
      <c r="J23295">
        <v>0.22483399713242899</v>
      </c>
      <c r="K23295">
        <v>-1.23638108210338</v>
      </c>
      <c r="L23295">
        <v>3.1694090170950502</v>
      </c>
    </row>
    <row r="23297" spans="1:12" x14ac:dyDescent="0.3">
      <c r="A23297">
        <v>11648</v>
      </c>
      <c r="B23297">
        <v>0.19241024748639701</v>
      </c>
      <c r="C23297">
        <v>0.196776409664499</v>
      </c>
      <c r="D23297">
        <v>0.26494040106969002</v>
      </c>
      <c r="E23297">
        <v>-1.3818242710119</v>
      </c>
      <c r="F23297">
        <v>-4.3286593581741997</v>
      </c>
      <c r="G23297">
        <v>2.0449597210300099</v>
      </c>
      <c r="H23297">
        <v>4.7754056410365703E-2</v>
      </c>
      <c r="I23297">
        <v>-7.9222002646836404E-2</v>
      </c>
      <c r="J23297">
        <v>0.227205675676043</v>
      </c>
      <c r="K23297">
        <v>-1.2659028688156</v>
      </c>
      <c r="L23297">
        <v>3.1311845538438798</v>
      </c>
    </row>
    <row r="23299" spans="1:12" x14ac:dyDescent="0.3">
      <c r="A23299">
        <v>11649</v>
      </c>
      <c r="B23299">
        <v>0.19164213042865599</v>
      </c>
      <c r="C23299">
        <v>0.19603476693737501</v>
      </c>
      <c r="D23299">
        <v>0.264985158836542</v>
      </c>
      <c r="E23299">
        <v>-1.1016316464876299</v>
      </c>
      <c r="F23299">
        <v>-4.05069735198777</v>
      </c>
      <c r="G23299">
        <v>1.88643039195728</v>
      </c>
      <c r="H23299">
        <v>5.3109317763928202E-2</v>
      </c>
      <c r="I23299">
        <v>-8.5976580935677102E-2</v>
      </c>
      <c r="J23299">
        <v>0.233914155324496</v>
      </c>
      <c r="K23299">
        <v>-1.25073328622976</v>
      </c>
      <c r="L23299">
        <v>3.1865258836578301</v>
      </c>
    </row>
    <row r="23301" spans="1:12" x14ac:dyDescent="0.3">
      <c r="A23301">
        <v>11650</v>
      </c>
      <c r="B23301">
        <v>0.19112789702604299</v>
      </c>
      <c r="C23301">
        <v>0.19553329905424199</v>
      </c>
      <c r="D23301">
        <v>0.26502427624296299</v>
      </c>
      <c r="E23301">
        <v>-1.1794221822895601</v>
      </c>
      <c r="F23301">
        <v>-4.0184347732136603</v>
      </c>
      <c r="G23301">
        <v>1.87838246138695</v>
      </c>
      <c r="H23301">
        <v>5.5093504924771601E-2</v>
      </c>
      <c r="I23301">
        <v>-8.9784695699626299E-2</v>
      </c>
      <c r="J23301">
        <v>0.24076664924662</v>
      </c>
      <c r="K23301">
        <v>-1.2126530662361401</v>
      </c>
      <c r="L23301">
        <v>3.1525085154185901</v>
      </c>
    </row>
    <row r="23303" spans="1:12" x14ac:dyDescent="0.3">
      <c r="A23303">
        <v>11651</v>
      </c>
      <c r="B23303">
        <v>0.19037076274734099</v>
      </c>
      <c r="C23303">
        <v>0.19479648168389799</v>
      </c>
      <c r="D23303">
        <v>0.26508174789491101</v>
      </c>
      <c r="E23303">
        <v>-1.05778875738554</v>
      </c>
      <c r="F23303">
        <v>-4.1759999491944999</v>
      </c>
      <c r="G23303">
        <v>2.47188031230885</v>
      </c>
      <c r="H23303">
        <v>7.2004658534516305E-2</v>
      </c>
      <c r="I23303">
        <v>-6.7928793930019105E-2</v>
      </c>
      <c r="J23303">
        <v>0.25600218464471097</v>
      </c>
      <c r="K23303">
        <v>-1.2252262701860499</v>
      </c>
      <c r="L23303">
        <v>3.1526527586761399</v>
      </c>
    </row>
    <row r="23305" spans="1:12" x14ac:dyDescent="0.3">
      <c r="A23305">
        <v>11652</v>
      </c>
      <c r="B23305">
        <v>0.18987127630440401</v>
      </c>
      <c r="C23305">
        <v>0.19428518049846699</v>
      </c>
      <c r="D23305">
        <v>0.26507046678703</v>
      </c>
      <c r="E23305">
        <v>-0.93584422237597897</v>
      </c>
      <c r="F23305">
        <v>-4.2401913978293297</v>
      </c>
      <c r="G23305">
        <v>2.57770034466779</v>
      </c>
      <c r="H23305">
        <v>6.6440779534050504E-2</v>
      </c>
      <c r="I23305">
        <v>-5.0178417198023302E-2</v>
      </c>
      <c r="J23305">
        <v>0.25655758289534702</v>
      </c>
      <c r="K23305">
        <v>-1.2641719497249799</v>
      </c>
      <c r="L23305">
        <v>3.1439260415942698</v>
      </c>
    </row>
    <row r="23307" spans="1:12" x14ac:dyDescent="0.3">
      <c r="A23307">
        <v>11653</v>
      </c>
      <c r="B23307">
        <v>0.18910014480468401</v>
      </c>
      <c r="C23307">
        <v>0.19353379341302901</v>
      </c>
      <c r="D23307">
        <v>0.26501342239190301</v>
      </c>
      <c r="E23307">
        <v>-1.26956070626226</v>
      </c>
      <c r="F23307">
        <v>-4.4896796294866599</v>
      </c>
      <c r="G23307">
        <v>2.47705182862373</v>
      </c>
      <c r="H23307">
        <v>5.80713553620354E-2</v>
      </c>
      <c r="I23307">
        <v>-5.8718877567576197E-2</v>
      </c>
      <c r="J23307">
        <v>0.24246778119141699</v>
      </c>
      <c r="K23307">
        <v>-1.2040946329547499</v>
      </c>
      <c r="L23307">
        <v>3.1649615166538698</v>
      </c>
    </row>
    <row r="23309" spans="1:12" x14ac:dyDescent="0.3">
      <c r="A23309">
        <v>11654</v>
      </c>
      <c r="B23309">
        <v>0.188579887758408</v>
      </c>
      <c r="C23309">
        <v>0.193060205492947</v>
      </c>
      <c r="D23309">
        <v>0.26500788557409</v>
      </c>
      <c r="E23309">
        <v>-1.31355069754075</v>
      </c>
      <c r="F23309">
        <v>-4.4323977132025298</v>
      </c>
      <c r="G23309">
        <v>2.4291802033855299</v>
      </c>
      <c r="H23309">
        <v>5.3930638439110098E-2</v>
      </c>
      <c r="I23309">
        <v>-6.0120066746460803E-2</v>
      </c>
      <c r="J23309">
        <v>0.23749643432932799</v>
      </c>
      <c r="K23309">
        <v>-1.21094618768845</v>
      </c>
      <c r="L23309">
        <v>3.1274342291475401</v>
      </c>
    </row>
    <row r="23311" spans="1:12" x14ac:dyDescent="0.3">
      <c r="A23311">
        <v>11655</v>
      </c>
      <c r="B23311">
        <v>0.187835891931179</v>
      </c>
      <c r="C23311">
        <v>0.19229924576749</v>
      </c>
      <c r="D23311">
        <v>0.26500278910385</v>
      </c>
      <c r="E23311">
        <v>-0.98667413867685405</v>
      </c>
      <c r="F23311">
        <v>-4.2683517933315303</v>
      </c>
      <c r="G23311">
        <v>0.92598403259336204</v>
      </c>
      <c r="H23311">
        <v>9.9436912768431501E-3</v>
      </c>
      <c r="I23311">
        <v>-7.5930925064793695E-2</v>
      </c>
      <c r="J23311">
        <v>0.21790537293415199</v>
      </c>
      <c r="K23311">
        <v>-1.2201777561717499</v>
      </c>
      <c r="L23311">
        <v>3.1564271239154</v>
      </c>
    </row>
    <row r="23313" spans="1:12" x14ac:dyDescent="0.3">
      <c r="A23313">
        <v>11656</v>
      </c>
      <c r="B23313">
        <v>0.18706063457974101</v>
      </c>
      <c r="C23313">
        <v>0.191543358626272</v>
      </c>
      <c r="D23313">
        <v>0.26500744270399301</v>
      </c>
      <c r="E23313">
        <v>-0.87282810243320696</v>
      </c>
      <c r="F23313">
        <v>-4.2315964519159897</v>
      </c>
      <c r="G23313">
        <v>1.1444395822022999</v>
      </c>
      <c r="H23313">
        <v>1.2379341692684899E-2</v>
      </c>
      <c r="I23313">
        <v>-7.1607140064953001E-2</v>
      </c>
      <c r="J23313">
        <v>0.20795729037338301</v>
      </c>
      <c r="K23313">
        <v>-1.20887870099687</v>
      </c>
      <c r="L23313">
        <v>3.1596004755815401</v>
      </c>
    </row>
    <row r="23315" spans="1:12" x14ac:dyDescent="0.3">
      <c r="A23315">
        <v>11657</v>
      </c>
      <c r="B23315">
        <v>0.18653852439124299</v>
      </c>
      <c r="C23315">
        <v>0.191039095669437</v>
      </c>
      <c r="D23315">
        <v>0.26500842962400001</v>
      </c>
      <c r="E23315">
        <v>-0.94003265786689305</v>
      </c>
      <c r="F23315">
        <v>-4.37047523475366</v>
      </c>
      <c r="G23315">
        <v>1.8522156592592001</v>
      </c>
      <c r="H23315">
        <v>2.9778199816457501E-2</v>
      </c>
      <c r="I23315">
        <v>-6.3723465262019399E-2</v>
      </c>
      <c r="J23315">
        <v>0.207818532968439</v>
      </c>
      <c r="K23315">
        <v>-1.19630549704696</v>
      </c>
      <c r="L23315">
        <v>3.1241647153096999</v>
      </c>
    </row>
    <row r="23317" spans="1:12" x14ac:dyDescent="0.3">
      <c r="A23317">
        <v>11658</v>
      </c>
      <c r="B23317">
        <v>0.18578344919211701</v>
      </c>
      <c r="C23317">
        <v>0.19026650380082799</v>
      </c>
      <c r="D23317">
        <v>0.26501627997904997</v>
      </c>
      <c r="E23317">
        <v>-0.774713406523867</v>
      </c>
      <c r="F23317">
        <v>-4.2195696659946096</v>
      </c>
      <c r="G23317">
        <v>1.0922109369206701</v>
      </c>
      <c r="H23317">
        <v>7.2052683000618E-3</v>
      </c>
      <c r="I23317">
        <v>-6.7795334309885297E-2</v>
      </c>
      <c r="J23317">
        <v>0.20415455501195001</v>
      </c>
      <c r="K23317">
        <v>-1.2119078094054601</v>
      </c>
      <c r="L23317">
        <v>3.14409432539474</v>
      </c>
    </row>
    <row r="23319" spans="1:12" x14ac:dyDescent="0.3">
      <c r="A23319">
        <v>11659</v>
      </c>
      <c r="B23319">
        <v>0.18526077972855501</v>
      </c>
      <c r="C23319">
        <v>0.18975275836866401</v>
      </c>
      <c r="D23319">
        <v>0.26501896721166701</v>
      </c>
      <c r="E23319">
        <v>-0.56426919594279501</v>
      </c>
      <c r="F23319">
        <v>-4.1882100252753798</v>
      </c>
      <c r="G23319">
        <v>0.50854959285211998</v>
      </c>
      <c r="H23319">
        <v>-1.0827254897423901E-2</v>
      </c>
      <c r="I23319">
        <v>-7.6436916590435805E-2</v>
      </c>
      <c r="J23319">
        <v>0.19831591848725499</v>
      </c>
      <c r="K23319">
        <v>-1.19743540256445</v>
      </c>
      <c r="L23319">
        <v>3.1857565862842301</v>
      </c>
    </row>
    <row r="23321" spans="1:12" x14ac:dyDescent="0.3">
      <c r="A23321">
        <v>11660</v>
      </c>
      <c r="B23321">
        <v>0.18448084366315901</v>
      </c>
      <c r="C23321">
        <v>0.18891101394898899</v>
      </c>
      <c r="D23321">
        <v>0.265022662470911</v>
      </c>
      <c r="E23321">
        <v>-0.62716862471858303</v>
      </c>
      <c r="F23321">
        <v>-4.0777142982951302</v>
      </c>
      <c r="G23321">
        <v>0.49266280099336601</v>
      </c>
      <c r="H23321">
        <v>-1.61321221639865E-2</v>
      </c>
      <c r="I23321">
        <v>-8.8076581994632905E-2</v>
      </c>
      <c r="J23321">
        <v>0.19410616766510499</v>
      </c>
      <c r="K23321">
        <v>-1.1893818206844899</v>
      </c>
      <c r="L23321">
        <v>3.1523642721610301</v>
      </c>
    </row>
    <row r="23323" spans="1:12" x14ac:dyDescent="0.3">
      <c r="A23323">
        <v>11661</v>
      </c>
      <c r="B23323">
        <v>0.183916690755111</v>
      </c>
      <c r="C23323">
        <v>0.18834673284433501</v>
      </c>
      <c r="D23323">
        <v>0.26500133019414002</v>
      </c>
      <c r="E23323">
        <v>-0.73130006611852105</v>
      </c>
      <c r="F23323">
        <v>-4.1531743762022701</v>
      </c>
      <c r="G23323">
        <v>0.87294701926914098</v>
      </c>
      <c r="H23323">
        <v>-9.9416390197215702E-3</v>
      </c>
      <c r="I23323">
        <v>-0.102119871988297</v>
      </c>
      <c r="J23323">
        <v>0.18959766604450601</v>
      </c>
      <c r="K23323">
        <v>-1.18233794160738</v>
      </c>
      <c r="L23323">
        <v>3.1407286493852098</v>
      </c>
    </row>
    <row r="23325" spans="1:12" x14ac:dyDescent="0.3">
      <c r="A23325">
        <v>11662</v>
      </c>
      <c r="B23325">
        <v>0.18306057462674699</v>
      </c>
      <c r="C23325">
        <v>0.187439313030661</v>
      </c>
      <c r="D23325">
        <v>0.26500181644103699</v>
      </c>
      <c r="E23325">
        <v>-0.827367703169959</v>
      </c>
      <c r="F23325">
        <v>-4.1516169613623104</v>
      </c>
      <c r="G23325">
        <v>1.3351765151212001</v>
      </c>
      <c r="H23325">
        <v>-5.9679848123796002E-3</v>
      </c>
      <c r="I23325">
        <v>-0.112220264780528</v>
      </c>
      <c r="J23325">
        <v>0.18823882128146799</v>
      </c>
      <c r="K23325">
        <v>-1.18486219861454</v>
      </c>
      <c r="L23325">
        <v>3.1550087318828099</v>
      </c>
    </row>
    <row r="23327" spans="1:12" x14ac:dyDescent="0.3">
      <c r="A23327">
        <v>11663</v>
      </c>
      <c r="B23327">
        <v>0.18213327122242501</v>
      </c>
      <c r="C23327">
        <v>0.186488257815522</v>
      </c>
      <c r="D23327">
        <v>0.26506750337040402</v>
      </c>
      <c r="E23327">
        <v>-0.56807821602975295</v>
      </c>
      <c r="F23327">
        <v>-4.0737767018962101</v>
      </c>
      <c r="G23327">
        <v>1.6220454336016199</v>
      </c>
      <c r="H23327">
        <v>-4.8150689902517196E-3</v>
      </c>
      <c r="I23327">
        <v>-0.108581573093519</v>
      </c>
      <c r="J23327">
        <v>0.18330802804212201</v>
      </c>
      <c r="K23327">
        <v>-1.1792126710271</v>
      </c>
      <c r="L23327">
        <v>3.1457290823136601</v>
      </c>
    </row>
    <row r="23329" spans="1:12" x14ac:dyDescent="0.3">
      <c r="A23329">
        <v>11664</v>
      </c>
      <c r="B23329">
        <v>0.181494840916016</v>
      </c>
      <c r="C23329">
        <v>0.18584358808714899</v>
      </c>
      <c r="D23329">
        <v>0.26508283930336601</v>
      </c>
      <c r="E23329">
        <v>-0.45010629425032</v>
      </c>
      <c r="F23329">
        <v>-4.1304599187877997</v>
      </c>
      <c r="G23329">
        <v>1.6279910097975001</v>
      </c>
      <c r="H23329">
        <v>5.6607638311646899E-4</v>
      </c>
      <c r="I23329">
        <v>-0.11322314802268101</v>
      </c>
      <c r="J23329">
        <v>0.18506347827615499</v>
      </c>
      <c r="K23329">
        <v>-1.1872662529070599</v>
      </c>
      <c r="L23329">
        <v>3.1822466670171399</v>
      </c>
    </row>
    <row r="23331" spans="1:12" x14ac:dyDescent="0.3">
      <c r="A23331">
        <v>11665</v>
      </c>
      <c r="B23331">
        <v>0.18050589147461299</v>
      </c>
      <c r="C23331">
        <v>0.18481850557693499</v>
      </c>
      <c r="D23331">
        <v>0.26503108457713098</v>
      </c>
      <c r="E23331">
        <v>-0.36103451499295203</v>
      </c>
      <c r="F23331">
        <v>-4.03759396940921</v>
      </c>
      <c r="G23331">
        <v>1.4784337197764901</v>
      </c>
      <c r="H23331" s="1">
        <v>-5.1545691857376499E-5</v>
      </c>
      <c r="I23331">
        <v>-0.115671978090785</v>
      </c>
      <c r="J23331">
        <v>0.19201012347917201</v>
      </c>
      <c r="K23331">
        <v>-1.1782750898530101</v>
      </c>
      <c r="L23331">
        <v>3.1249820937691601</v>
      </c>
    </row>
    <row r="23333" spans="1:12" x14ac:dyDescent="0.3">
      <c r="A23333">
        <v>11666</v>
      </c>
      <c r="B23333">
        <v>0.17983496297115401</v>
      </c>
      <c r="C23333">
        <v>0.18412059980752901</v>
      </c>
      <c r="D23333">
        <v>0.26497513661515598</v>
      </c>
      <c r="E23333">
        <v>-0.31244787946828001</v>
      </c>
      <c r="F23333">
        <v>-4.0944979986763101</v>
      </c>
      <c r="G23333">
        <v>1.4957239258364501</v>
      </c>
      <c r="H23333">
        <v>5.79086775310298E-3</v>
      </c>
      <c r="I23333">
        <v>-0.119891761513441</v>
      </c>
      <c r="J23333">
        <v>0.19176275633405601</v>
      </c>
      <c r="K23333">
        <v>-1.15536445244524</v>
      </c>
      <c r="L23333">
        <v>3.1252465397413398</v>
      </c>
    </row>
    <row r="23335" spans="1:12" x14ac:dyDescent="0.3">
      <c r="A23335">
        <v>11667</v>
      </c>
      <c r="B23335">
        <v>0.17880636130247901</v>
      </c>
      <c r="C23335">
        <v>0.18301985879412999</v>
      </c>
      <c r="D23335">
        <v>0.26495180342692798</v>
      </c>
      <c r="E23335">
        <v>-0.22911494859005899</v>
      </c>
      <c r="F23335">
        <v>-4.2238625386788602</v>
      </c>
      <c r="G23335">
        <v>1.8304759870935901</v>
      </c>
      <c r="H23335">
        <v>9.0852113875174601E-3</v>
      </c>
      <c r="I23335">
        <v>-0.12010987186888999</v>
      </c>
      <c r="J23335">
        <v>0.185675945880896</v>
      </c>
      <c r="K23335">
        <v>-1.1527199927234599</v>
      </c>
      <c r="L23335">
        <v>3.1668366790020399</v>
      </c>
    </row>
    <row r="23337" spans="1:12" x14ac:dyDescent="0.3">
      <c r="A23337">
        <v>11668</v>
      </c>
      <c r="B23337">
        <v>0.178096865998746</v>
      </c>
      <c r="C23337">
        <v>0.182268384331085</v>
      </c>
      <c r="D23337">
        <v>0.26498157270730899</v>
      </c>
      <c r="E23337">
        <v>3.7094989476701402E-2</v>
      </c>
      <c r="F23337">
        <v>-4.4519967954448996</v>
      </c>
      <c r="G23337">
        <v>2.0282397152799501</v>
      </c>
      <c r="H23337">
        <v>1.1341224639678999E-2</v>
      </c>
      <c r="I23337">
        <v>-0.10483966011022899</v>
      </c>
      <c r="J23337">
        <v>0.17702983227378699</v>
      </c>
      <c r="K23337">
        <v>-1.1547153577862601</v>
      </c>
      <c r="L23337">
        <v>3.17825593689154</v>
      </c>
    </row>
    <row r="23339" spans="1:12" x14ac:dyDescent="0.3">
      <c r="A23339">
        <v>11669</v>
      </c>
      <c r="B23339">
        <v>0.17695738988985699</v>
      </c>
      <c r="C23339">
        <v>0.18112195793488101</v>
      </c>
      <c r="D23339">
        <v>0.265024443559571</v>
      </c>
      <c r="E23339">
        <v>9.1382598443330507E-2</v>
      </c>
      <c r="F23339">
        <v>-4.5174062874007701</v>
      </c>
      <c r="G23339">
        <v>2.0149832708002098</v>
      </c>
      <c r="H23339">
        <v>1.1060889837616999E-2</v>
      </c>
      <c r="I23339">
        <v>-0.10165156102121101</v>
      </c>
      <c r="J23339">
        <v>0.16911245424695701</v>
      </c>
      <c r="K23339">
        <v>-1.14978704648658</v>
      </c>
      <c r="L23339">
        <v>3.14568100122781</v>
      </c>
    </row>
    <row r="23341" spans="1:12" x14ac:dyDescent="0.3">
      <c r="A23341">
        <v>11670</v>
      </c>
      <c r="B23341">
        <v>0.175801658179078</v>
      </c>
      <c r="C23341">
        <v>0.17993105838953399</v>
      </c>
      <c r="D23341">
        <v>0.26506222646024102</v>
      </c>
      <c r="E23341">
        <v>0.106921893933246</v>
      </c>
      <c r="F23341">
        <v>-4.48304821599526</v>
      </c>
      <c r="G23341">
        <v>1.8850642653415699</v>
      </c>
      <c r="H23341">
        <v>5.4286555026676403E-3</v>
      </c>
      <c r="I23341">
        <v>-9.4328540050722498E-2</v>
      </c>
      <c r="J23341">
        <v>0.173432856055277</v>
      </c>
      <c r="K23341">
        <v>-1.13995446443014</v>
      </c>
      <c r="L23341">
        <v>3.1317855674170101</v>
      </c>
    </row>
    <row r="23343" spans="1:12" x14ac:dyDescent="0.3">
      <c r="A23343">
        <v>11671</v>
      </c>
      <c r="B23343">
        <v>0.175012963455103</v>
      </c>
      <c r="C23343">
        <v>0.179115331386245</v>
      </c>
      <c r="D23343">
        <v>0.265043396075967</v>
      </c>
      <c r="E23343">
        <v>9.5969569318908696E-2</v>
      </c>
      <c r="F23343">
        <v>-4.4839385810632102</v>
      </c>
      <c r="G23343">
        <v>1.99531551605368</v>
      </c>
      <c r="H23343">
        <v>5.448041577807E-3</v>
      </c>
      <c r="I23343">
        <v>-9.5011369607106405E-2</v>
      </c>
      <c r="J23343">
        <v>0.171409999737754</v>
      </c>
      <c r="K23343">
        <v>-1.1212509220342901</v>
      </c>
      <c r="L23343">
        <v>3.11368303859429</v>
      </c>
    </row>
    <row r="23345" spans="1:12" x14ac:dyDescent="0.3">
      <c r="A23345">
        <v>11672</v>
      </c>
      <c r="B23345">
        <v>0.173784317677701</v>
      </c>
      <c r="C23345">
        <v>0.17788814693149499</v>
      </c>
      <c r="D23345">
        <v>0.26504069573972999</v>
      </c>
      <c r="E23345">
        <v>0.50175086836507499</v>
      </c>
      <c r="F23345">
        <v>-4.7328517734842803</v>
      </c>
      <c r="G23345">
        <v>2.7288148593447401</v>
      </c>
      <c r="H23345">
        <v>3.0678006194148301E-3</v>
      </c>
      <c r="I23345">
        <v>-6.8400282755747596E-2</v>
      </c>
      <c r="J23345">
        <v>0.16210577295999201</v>
      </c>
      <c r="K23345">
        <v>-1.1566145606773499</v>
      </c>
      <c r="L23345">
        <v>3.1545519615672299</v>
      </c>
    </row>
    <row r="23347" spans="1:12" x14ac:dyDescent="0.3">
      <c r="A23347">
        <v>11673</v>
      </c>
      <c r="B23347">
        <v>0.17301276160184501</v>
      </c>
      <c r="C23347">
        <v>0.17710032110572899</v>
      </c>
      <c r="D23347">
        <v>0.26503263232643398</v>
      </c>
      <c r="E23347">
        <v>0.45766024064080801</v>
      </c>
      <c r="F23347">
        <v>-4.7815899740086802</v>
      </c>
      <c r="G23347">
        <v>2.8984158714275399</v>
      </c>
      <c r="H23347">
        <v>3.8511270572600801E-3</v>
      </c>
      <c r="I23347">
        <v>-7.0346048507043901E-2</v>
      </c>
      <c r="J23347">
        <v>0.162032163603643</v>
      </c>
      <c r="K23347">
        <v>-1.10620154216307</v>
      </c>
      <c r="L23347">
        <v>3.1508497179567398</v>
      </c>
    </row>
    <row r="23349" spans="1:12" x14ac:dyDescent="0.3">
      <c r="A23349">
        <v>11674</v>
      </c>
      <c r="B23349">
        <v>0.17189074117091199</v>
      </c>
      <c r="C23349">
        <v>0.17593893055681201</v>
      </c>
      <c r="D23349">
        <v>0.26507304200488602</v>
      </c>
      <c r="E23349">
        <v>0.45860991459587802</v>
      </c>
      <c r="F23349">
        <v>-4.5482123199116398</v>
      </c>
      <c r="G23349">
        <v>2.5741658348622201</v>
      </c>
      <c r="H23349">
        <v>7.9964914349083694E-3</v>
      </c>
      <c r="I23349">
        <v>-9.2412947982784502E-2</v>
      </c>
      <c r="J23349">
        <v>0.166318211341724</v>
      </c>
      <c r="K23349">
        <v>-1.11649089453509</v>
      </c>
      <c r="L23349">
        <v>3.1075046190624902</v>
      </c>
    </row>
    <row r="23351" spans="1:12" x14ac:dyDescent="0.3">
      <c r="A23351">
        <v>11675</v>
      </c>
      <c r="B23351">
        <v>0.17117244570274401</v>
      </c>
      <c r="C23351">
        <v>0.17520060545167901</v>
      </c>
      <c r="D23351">
        <v>0.26505079211732901</v>
      </c>
      <c r="E23351">
        <v>0.54399274562969702</v>
      </c>
      <c r="F23351">
        <v>-4.4888559985127596</v>
      </c>
      <c r="G23351">
        <v>2.3135080524556502</v>
      </c>
      <c r="H23351">
        <v>9.2796224682273904E-3</v>
      </c>
      <c r="I23351">
        <v>-8.7389394461488898E-2</v>
      </c>
      <c r="J23351">
        <v>0.16242231418967601</v>
      </c>
      <c r="K23351">
        <v>-1.1344972611861099</v>
      </c>
      <c r="L23351">
        <v>3.1325548647906198</v>
      </c>
    </row>
    <row r="23353" spans="1:12" x14ac:dyDescent="0.3">
      <c r="A23353">
        <v>11676</v>
      </c>
      <c r="B23353">
        <v>0.17014876852413099</v>
      </c>
      <c r="C23353">
        <v>0.174113432361679</v>
      </c>
      <c r="D23353">
        <v>0.26502523767793201</v>
      </c>
      <c r="E23353">
        <v>0.62817399087454495</v>
      </c>
      <c r="F23353">
        <v>-4.7371281967133303</v>
      </c>
      <c r="G23353">
        <v>2.44417745179104</v>
      </c>
      <c r="H23353">
        <v>7.98885943204437E-3</v>
      </c>
      <c r="I23353">
        <v>-7.4086275745937902E-2</v>
      </c>
      <c r="J23353">
        <v>0.16181660190462399</v>
      </c>
      <c r="K23353">
        <v>-1.0809108910056999</v>
      </c>
      <c r="L23353">
        <v>3.1879442756904202</v>
      </c>
    </row>
    <row r="23355" spans="1:12" x14ac:dyDescent="0.3">
      <c r="A23355">
        <v>11677</v>
      </c>
      <c r="B23355">
        <v>0.16947912972610599</v>
      </c>
      <c r="C23355">
        <v>0.17340345604395399</v>
      </c>
      <c r="D23355">
        <v>0.26502255265084701</v>
      </c>
      <c r="E23355">
        <v>0.35628226363565102</v>
      </c>
      <c r="F23355">
        <v>-4.8885393426102697</v>
      </c>
      <c r="G23355">
        <v>2.7167292591394698</v>
      </c>
      <c r="H23355">
        <v>1.14886198390834E-2</v>
      </c>
      <c r="I23355">
        <v>-8.4530410999607994E-2</v>
      </c>
      <c r="J23355">
        <v>0.16043742563390601</v>
      </c>
      <c r="K23355">
        <v>-1.08636809424973</v>
      </c>
      <c r="L23355">
        <v>3.15926390798059</v>
      </c>
    </row>
    <row r="23357" spans="1:12" x14ac:dyDescent="0.3">
      <c r="A23357">
        <v>11678</v>
      </c>
      <c r="B23357">
        <v>0.16848569350671599</v>
      </c>
      <c r="C23357">
        <v>0.172367449565342</v>
      </c>
      <c r="D23357">
        <v>0.265060858642164</v>
      </c>
      <c r="E23357">
        <v>0.22938443074641701</v>
      </c>
      <c r="F23357">
        <v>-4.9274669460258602</v>
      </c>
      <c r="G23357">
        <v>2.82860099320088</v>
      </c>
      <c r="H23357">
        <v>1.2340002116348101E-2</v>
      </c>
      <c r="I23357">
        <v>-8.6869820912691798E-2</v>
      </c>
      <c r="J23357">
        <v>0.150337365037579</v>
      </c>
      <c r="K23357">
        <v>-1.0948063248165001</v>
      </c>
      <c r="L23357">
        <v>3.1266168506880798</v>
      </c>
    </row>
    <row r="23359" spans="1:12" x14ac:dyDescent="0.3">
      <c r="A23359">
        <v>11679</v>
      </c>
      <c r="B23359">
        <v>0.167541743374503</v>
      </c>
      <c r="C23359">
        <v>0.17139451511808501</v>
      </c>
      <c r="D23359">
        <v>0.26506732276120698</v>
      </c>
      <c r="E23359">
        <v>0.28256328300268502</v>
      </c>
      <c r="F23359">
        <v>-4.773169615744</v>
      </c>
      <c r="G23359">
        <v>2.5713072546446898</v>
      </c>
      <c r="H23359">
        <v>1.0664449801633899E-2</v>
      </c>
      <c r="I23359">
        <v>-8.9380937585552198E-2</v>
      </c>
      <c r="J23359">
        <v>0.14430110555377901</v>
      </c>
      <c r="K23359">
        <v>-1.11168278595003</v>
      </c>
      <c r="L23359">
        <v>3.1471715148891799</v>
      </c>
    </row>
    <row r="23361" spans="1:12" x14ac:dyDescent="0.3">
      <c r="A23361">
        <v>11680</v>
      </c>
      <c r="B23361">
        <v>0.16694938318913699</v>
      </c>
      <c r="C23361">
        <v>0.170771085886054</v>
      </c>
      <c r="D23361">
        <v>0.26504145101669402</v>
      </c>
      <c r="E23361">
        <v>0.349259648622392</v>
      </c>
      <c r="F23361">
        <v>-4.6531806305580297</v>
      </c>
      <c r="G23361">
        <v>2.4227859483884999</v>
      </c>
      <c r="H23361">
        <v>1.1842207215884699E-2</v>
      </c>
      <c r="I23361">
        <v>-9.1193910296722802E-2</v>
      </c>
      <c r="J23361">
        <v>0.13020797290465599</v>
      </c>
      <c r="K23361">
        <v>-1.10026352806053</v>
      </c>
      <c r="L23361">
        <v>3.1594321917810602</v>
      </c>
    </row>
    <row r="23363" spans="1:12" x14ac:dyDescent="0.3">
      <c r="A23363">
        <v>11681</v>
      </c>
      <c r="B23363">
        <v>0.16606457810526601</v>
      </c>
      <c r="C23363">
        <v>0.16986418422636501</v>
      </c>
      <c r="D23363">
        <v>0.26500951045072502</v>
      </c>
      <c r="E23363">
        <v>0.43483689182906698</v>
      </c>
      <c r="F23363">
        <v>-4.89782305028971</v>
      </c>
      <c r="G23363">
        <v>2.763906558006</v>
      </c>
      <c r="H23363">
        <v>1.9844794182520002E-2</v>
      </c>
      <c r="I23363">
        <v>-8.7510160125085695E-2</v>
      </c>
      <c r="J23363">
        <v>0.121093715436368</v>
      </c>
      <c r="K23363">
        <v>-1.0960323925056901</v>
      </c>
      <c r="L23363">
        <v>3.1499842584114299</v>
      </c>
    </row>
    <row r="23365" spans="1:12" x14ac:dyDescent="0.3">
      <c r="A23365">
        <v>11682</v>
      </c>
      <c r="B23365">
        <v>0.16549228078443201</v>
      </c>
      <c r="C23365">
        <v>0.16929572084105601</v>
      </c>
      <c r="D23365">
        <v>0.26501242797114899</v>
      </c>
      <c r="E23365">
        <v>0.55543609444498898</v>
      </c>
      <c r="F23365">
        <v>-4.9487678717262398</v>
      </c>
      <c r="G23365">
        <v>3.25957907924148</v>
      </c>
      <c r="H23365">
        <v>1.72298292953381E-2</v>
      </c>
      <c r="I23365">
        <v>-8.43327953950683E-2</v>
      </c>
      <c r="J23365">
        <v>0.115242809247924</v>
      </c>
      <c r="K23365">
        <v>-1.1037494067847</v>
      </c>
      <c r="L23365">
        <v>3.16772617909028</v>
      </c>
    </row>
    <row r="23367" spans="1:12" x14ac:dyDescent="0.3">
      <c r="A23367">
        <v>11683</v>
      </c>
      <c r="B23367">
        <v>0.16466459988872301</v>
      </c>
      <c r="C23367">
        <v>0.16845147123603699</v>
      </c>
      <c r="D23367">
        <v>0.26502396048142202</v>
      </c>
      <c r="E23367">
        <v>0.61911480008602404</v>
      </c>
      <c r="F23367">
        <v>-5.1123457500488803</v>
      </c>
      <c r="G23367">
        <v>3.2832279241656801</v>
      </c>
      <c r="H23367">
        <v>2.40382053047642E-2</v>
      </c>
      <c r="I23367">
        <v>-8.1803626663930401E-2</v>
      </c>
      <c r="J23367">
        <v>0.127138674155445</v>
      </c>
      <c r="K23367">
        <v>-1.0903347838324</v>
      </c>
      <c r="L23367">
        <v>3.1394785411530899</v>
      </c>
    </row>
    <row r="23369" spans="1:12" x14ac:dyDescent="0.3">
      <c r="A23369">
        <v>11684</v>
      </c>
      <c r="B23369">
        <v>0.164148744423287</v>
      </c>
      <c r="C23369">
        <v>0.16792325075692299</v>
      </c>
      <c r="D23369">
        <v>0.26504022632990298</v>
      </c>
      <c r="E23369">
        <v>0.67419995020991197</v>
      </c>
      <c r="F23369">
        <v>-5.0886978583095503</v>
      </c>
      <c r="G23369">
        <v>3.0521553933954499</v>
      </c>
      <c r="H23369">
        <v>2.5629035033065E-2</v>
      </c>
      <c r="I23369">
        <v>-8.2158276523144502E-2</v>
      </c>
      <c r="J23369">
        <v>0.13408811248369601</v>
      </c>
      <c r="K23369">
        <v>-1.0814878640359</v>
      </c>
      <c r="L23369">
        <v>3.1388775275799601</v>
      </c>
    </row>
    <row r="23371" spans="1:12" x14ac:dyDescent="0.3">
      <c r="A23371">
        <v>11685</v>
      </c>
      <c r="B23371">
        <v>0.163402939428299</v>
      </c>
      <c r="C23371">
        <v>0.16717072698152899</v>
      </c>
      <c r="D23371">
        <v>0.26502866533782299</v>
      </c>
      <c r="E23371">
        <v>0.77684866818416998</v>
      </c>
      <c r="F23371">
        <v>-4.9345505430886698</v>
      </c>
      <c r="G23371">
        <v>2.81349350541822</v>
      </c>
      <c r="H23371">
        <v>1.9541055719421701E-2</v>
      </c>
      <c r="I23371">
        <v>-8.1800280117671001E-2</v>
      </c>
      <c r="J23371">
        <v>0.132192337486469</v>
      </c>
      <c r="K23371">
        <v>-1.08773840519647</v>
      </c>
      <c r="L23371">
        <v>3.1509699206713702</v>
      </c>
    </row>
    <row r="23373" spans="1:12" x14ac:dyDescent="0.3">
      <c r="A23373">
        <v>11686</v>
      </c>
      <c r="B23373">
        <v>0.16291875432933001</v>
      </c>
      <c r="C23373">
        <v>0.166662427466334</v>
      </c>
      <c r="D23373">
        <v>0.265021920704402</v>
      </c>
      <c r="E23373">
        <v>0.96463486147869804</v>
      </c>
      <c r="F23373">
        <v>-4.8018536566743704</v>
      </c>
      <c r="G23373">
        <v>2.7415368212922799</v>
      </c>
      <c r="H23373">
        <v>1.1917281137803101E-2</v>
      </c>
      <c r="I23373">
        <v>-7.1646621423546705E-2</v>
      </c>
      <c r="J23373">
        <v>0.133778197510762</v>
      </c>
      <c r="K23373">
        <v>-1.0862719320780301</v>
      </c>
      <c r="L23373">
        <v>3.1313047565584999</v>
      </c>
    </row>
    <row r="23375" spans="1:12" x14ac:dyDescent="0.3">
      <c r="A23375">
        <v>11687</v>
      </c>
      <c r="B23375">
        <v>0.16218838251380599</v>
      </c>
      <c r="C23375">
        <v>0.16589634950316701</v>
      </c>
      <c r="D23375">
        <v>0.26499542635249501</v>
      </c>
      <c r="E23375">
        <v>0.90151316426788797</v>
      </c>
      <c r="F23375">
        <v>-4.9291250454915403</v>
      </c>
      <c r="G23375">
        <v>2.8690729667414998</v>
      </c>
      <c r="H23375">
        <v>1.63206545153841E-2</v>
      </c>
      <c r="I23375">
        <v>-7.2908285021480404E-2</v>
      </c>
      <c r="J23375">
        <v>0.147625598780002</v>
      </c>
      <c r="K23375">
        <v>-1.06600575439203</v>
      </c>
      <c r="L23375">
        <v>3.1231790530497601</v>
      </c>
    </row>
    <row r="23377" spans="1:12" x14ac:dyDescent="0.3">
      <c r="A23377">
        <v>11688</v>
      </c>
      <c r="B23377">
        <v>0.161437929706607</v>
      </c>
      <c r="C23377">
        <v>0.165126210996274</v>
      </c>
      <c r="D23377">
        <v>0.26501044530649598</v>
      </c>
      <c r="E23377">
        <v>1.0903322667416899</v>
      </c>
      <c r="F23377">
        <v>-4.6089569511075998</v>
      </c>
      <c r="G23377">
        <v>2.86257576828601</v>
      </c>
      <c r="H23377">
        <v>7.0699647124276904E-3</v>
      </c>
      <c r="I23377">
        <v>-7.0129874928767794E-2</v>
      </c>
      <c r="J23377">
        <v>0.141943837311201</v>
      </c>
      <c r="K23377">
        <v>-1.0530238612123899</v>
      </c>
      <c r="L23377">
        <v>3.12380410716582</v>
      </c>
    </row>
    <row r="23379" spans="1:12" x14ac:dyDescent="0.3">
      <c r="A23379">
        <v>11689</v>
      </c>
      <c r="B23379">
        <v>0.16094697037219899</v>
      </c>
      <c r="C23379">
        <v>0.16460516288757601</v>
      </c>
      <c r="D23379">
        <v>0.26501354992876103</v>
      </c>
      <c r="E23379">
        <v>1.30960071067845</v>
      </c>
      <c r="F23379">
        <v>-4.1491498289187998</v>
      </c>
      <c r="G23379">
        <v>2.4887301857200899</v>
      </c>
      <c r="H23379">
        <v>-3.9061668392046398E-3</v>
      </c>
      <c r="I23379">
        <v>-6.7234580037750194E-2</v>
      </c>
      <c r="J23379">
        <v>0.139314577828622</v>
      </c>
      <c r="K23379">
        <v>-1.0594426861734401</v>
      </c>
      <c r="L23379">
        <v>3.1165198226594701</v>
      </c>
    </row>
    <row r="23381" spans="1:12" x14ac:dyDescent="0.3">
      <c r="A23381">
        <v>11690</v>
      </c>
      <c r="B23381">
        <v>0.16019077724709899</v>
      </c>
      <c r="C23381">
        <v>0.16381230501090999</v>
      </c>
      <c r="D23381">
        <v>0.26506269481871497</v>
      </c>
      <c r="E23381">
        <v>1.5969767098788299</v>
      </c>
      <c r="F23381">
        <v>-3.9215023168497201</v>
      </c>
      <c r="G23381">
        <v>2.01657913951935</v>
      </c>
      <c r="H23381">
        <v>-9.7190275913759498E-3</v>
      </c>
      <c r="I23381">
        <v>-5.5351364077794299E-2</v>
      </c>
      <c r="J23381">
        <v>0.13880630145192099</v>
      </c>
      <c r="K23381">
        <v>-1.05999561866072</v>
      </c>
      <c r="L23381">
        <v>3.1318576890457801</v>
      </c>
    </row>
    <row r="23383" spans="1:12" x14ac:dyDescent="0.3">
      <c r="A23383">
        <v>11691</v>
      </c>
      <c r="B23383">
        <v>0.15970389349147801</v>
      </c>
      <c r="C23383">
        <v>0.163280817559571</v>
      </c>
      <c r="D23383">
        <v>0.26506960027898702</v>
      </c>
      <c r="E23383">
        <v>1.79860965293502</v>
      </c>
      <c r="F23383">
        <v>-3.8047366004044298</v>
      </c>
      <c r="G23383">
        <v>1.8436181131862299</v>
      </c>
      <c r="H23383">
        <v>-1.650695383824E-2</v>
      </c>
      <c r="I23383">
        <v>-4.5855262563800001E-2</v>
      </c>
      <c r="J23383">
        <v>0.139259647629599</v>
      </c>
      <c r="K23383">
        <v>-1.0665346463363901</v>
      </c>
      <c r="L23383">
        <v>3.15024870438361</v>
      </c>
    </row>
    <row r="23385" spans="1:12" x14ac:dyDescent="0.3">
      <c r="A23385">
        <v>11692</v>
      </c>
      <c r="B23385">
        <v>0.15896853632644001</v>
      </c>
      <c r="C23385">
        <v>0.16251007015381799</v>
      </c>
      <c r="D23385">
        <v>0.26503952879211501</v>
      </c>
      <c r="E23385">
        <v>1.7763127030835599</v>
      </c>
      <c r="F23385">
        <v>-3.9930685060712898</v>
      </c>
      <c r="G23385">
        <v>1.91845927644519</v>
      </c>
      <c r="H23385">
        <v>-1.2998989852918899E-2</v>
      </c>
      <c r="I23385">
        <v>-4.0829872706280503E-2</v>
      </c>
      <c r="J23385">
        <v>0.13930549799905001</v>
      </c>
      <c r="K23385">
        <v>-1.07494883636023</v>
      </c>
      <c r="L23385">
        <v>3.1213279312445201</v>
      </c>
    </row>
    <row r="23387" spans="1:12" x14ac:dyDescent="0.3">
      <c r="A23387">
        <v>11693</v>
      </c>
      <c r="B23387">
        <v>0.15821378276501399</v>
      </c>
      <c r="C23387">
        <v>0.161756753270308</v>
      </c>
      <c r="D23387">
        <v>0.26500328320161598</v>
      </c>
      <c r="E23387">
        <v>1.9395120832085999</v>
      </c>
      <c r="F23387">
        <v>-4.0485710257556402</v>
      </c>
      <c r="G23387">
        <v>2.3618200418497701</v>
      </c>
      <c r="H23387">
        <v>-1.99862187114049E-2</v>
      </c>
      <c r="I23387">
        <v>-3.0039336411173401E-2</v>
      </c>
      <c r="J23387">
        <v>0.13180067699552001</v>
      </c>
      <c r="K23387">
        <v>-1.0370849812529399</v>
      </c>
      <c r="L23387">
        <v>3.1379880274917298</v>
      </c>
    </row>
    <row r="23389" spans="1:12" x14ac:dyDescent="0.3">
      <c r="A23389">
        <v>11694</v>
      </c>
      <c r="B23389">
        <v>0.157707129995242</v>
      </c>
      <c r="C23389">
        <v>0.161244848684787</v>
      </c>
      <c r="D23389">
        <v>0.26498869513162399</v>
      </c>
      <c r="E23389">
        <v>2.1983697868413401</v>
      </c>
      <c r="F23389">
        <v>-4.1933966008451096</v>
      </c>
      <c r="G23389">
        <v>2.4503229857021598</v>
      </c>
      <c r="H23389">
        <v>-1.6652944220434E-2</v>
      </c>
      <c r="I23389">
        <v>-2.0387689425251002E-2</v>
      </c>
      <c r="J23389">
        <v>0.12898377014798601</v>
      </c>
      <c r="K23389">
        <v>-1.0443933063022199</v>
      </c>
      <c r="L23389">
        <v>3.1175295254623299</v>
      </c>
    </row>
    <row r="23391" spans="1:12" x14ac:dyDescent="0.3">
      <c r="A23391">
        <v>11695</v>
      </c>
      <c r="B23391">
        <v>0.15696100587228301</v>
      </c>
      <c r="C23391">
        <v>0.160485174148076</v>
      </c>
      <c r="D23391">
        <v>0.26499947877832802</v>
      </c>
      <c r="E23391">
        <v>2.16944051300012</v>
      </c>
      <c r="F23391">
        <v>-4.0460457195656696</v>
      </c>
      <c r="G23391">
        <v>2.12413120961333</v>
      </c>
      <c r="H23391">
        <v>-1.9496745146541799E-2</v>
      </c>
      <c r="I23391">
        <v>-2.1822400904363701E-2</v>
      </c>
      <c r="J23391">
        <v>0.12902281837678301</v>
      </c>
      <c r="K23391">
        <v>-1.0408833870351299</v>
      </c>
      <c r="L23391">
        <v>3.1316653647023802</v>
      </c>
    </row>
    <row r="23393" spans="1:12" x14ac:dyDescent="0.3">
      <c r="A23393">
        <v>11696</v>
      </c>
      <c r="B23393">
        <v>0.156443954006009</v>
      </c>
      <c r="C23393">
        <v>0.15997111212515</v>
      </c>
      <c r="D23393">
        <v>0.26502415672010399</v>
      </c>
      <c r="E23393">
        <v>2.1128760250087</v>
      </c>
      <c r="F23393">
        <v>-3.9364641911865901</v>
      </c>
      <c r="G23393">
        <v>1.9485719420718699</v>
      </c>
      <c r="H23393">
        <v>-2.23543796581352E-2</v>
      </c>
      <c r="I23393">
        <v>-2.4976364400560998E-2</v>
      </c>
      <c r="J23393">
        <v>0.13001209253422499</v>
      </c>
      <c r="K23393">
        <v>-1.0367003325661399</v>
      </c>
      <c r="L23393">
        <v>3.13700236523179</v>
      </c>
    </row>
    <row r="23395" spans="1:12" x14ac:dyDescent="0.3">
      <c r="A23395">
        <v>11697</v>
      </c>
      <c r="B23395">
        <v>0.155736303426254</v>
      </c>
      <c r="C23395">
        <v>0.15925519110177999</v>
      </c>
      <c r="D23395">
        <v>0.26508165240151299</v>
      </c>
      <c r="E23395">
        <v>2.71240799928098</v>
      </c>
      <c r="F23395">
        <v>-3.6651590693007501</v>
      </c>
      <c r="G23395">
        <v>0.96779719081482896</v>
      </c>
      <c r="H23395">
        <v>-3.2949018197933402E-2</v>
      </c>
      <c r="I23395">
        <v>4.1271233429815502E-3</v>
      </c>
      <c r="J23395">
        <v>0.137127045436893</v>
      </c>
      <c r="K23395">
        <v>-1.04963414465993</v>
      </c>
      <c r="L23395">
        <v>3.11048564638523</v>
      </c>
    </row>
    <row r="23397" spans="1:12" x14ac:dyDescent="0.3">
      <c r="A23397">
        <v>11698</v>
      </c>
      <c r="B23397">
        <v>0.155307768661059</v>
      </c>
      <c r="C23397">
        <v>0.15878753384685099</v>
      </c>
      <c r="D23397">
        <v>0.265075239205395</v>
      </c>
      <c r="E23397">
        <v>2.6963716522409502</v>
      </c>
      <c r="F23397">
        <v>-3.5697239549379098</v>
      </c>
      <c r="G23397">
        <v>0.87077006105962795</v>
      </c>
      <c r="H23397">
        <v>-4.0085374848810897E-2</v>
      </c>
      <c r="I23397">
        <v>8.6343669806478798E-3</v>
      </c>
      <c r="J23397">
        <v>0.13846239342712899</v>
      </c>
      <c r="K23397">
        <v>-1.0242713718737799</v>
      </c>
      <c r="L23397">
        <v>3.1210154041864899</v>
      </c>
    </row>
    <row r="23399" spans="1:12" x14ac:dyDescent="0.3">
      <c r="A23399">
        <v>11699</v>
      </c>
      <c r="B23399">
        <v>0.15468023718527399</v>
      </c>
      <c r="C23399">
        <v>0.15813618001791599</v>
      </c>
      <c r="D23399">
        <v>0.26505983769263702</v>
      </c>
      <c r="E23399">
        <v>2.86584129715727</v>
      </c>
      <c r="F23399">
        <v>-3.7041322095754801</v>
      </c>
      <c r="G23399">
        <v>1.03127976767371</v>
      </c>
      <c r="H23399">
        <v>-4.0441491139679403E-2</v>
      </c>
      <c r="I23399">
        <v>2.4445185211213701E-2</v>
      </c>
      <c r="J23399">
        <v>0.141946685842746</v>
      </c>
      <c r="K23399">
        <v>-1.0220115608388001</v>
      </c>
      <c r="L23399">
        <v>3.1270976615465802</v>
      </c>
    </row>
    <row r="23401" spans="1:12" x14ac:dyDescent="0.3">
      <c r="A23401">
        <v>11700</v>
      </c>
      <c r="B23401">
        <v>0.15428070999438201</v>
      </c>
      <c r="C23401">
        <v>0.15772066366350099</v>
      </c>
      <c r="D23401">
        <v>0.26502944787046601</v>
      </c>
      <c r="E23401">
        <v>2.9425228818976499</v>
      </c>
      <c r="F23401">
        <v>-3.6678620351590698</v>
      </c>
      <c r="G23401">
        <v>1.1199662885497801</v>
      </c>
      <c r="H23401">
        <v>-4.4813379231621403E-2</v>
      </c>
      <c r="I23401">
        <v>3.1361502446198598E-2</v>
      </c>
      <c r="J23401">
        <v>0.13727202433632901</v>
      </c>
      <c r="K23401">
        <v>-1.0234539934143201</v>
      </c>
      <c r="L23401">
        <v>3.1165919442882402</v>
      </c>
    </row>
    <row r="23403" spans="1:12" x14ac:dyDescent="0.3">
      <c r="A23403">
        <v>11701</v>
      </c>
      <c r="B23403">
        <v>0.15372328712883801</v>
      </c>
      <c r="C23403">
        <v>0.15713530290295699</v>
      </c>
      <c r="D23403">
        <v>0.26502531807950402</v>
      </c>
      <c r="E23403">
        <v>2.68732450714869</v>
      </c>
      <c r="F23403">
        <v>-3.6352321100679101</v>
      </c>
      <c r="G23403">
        <v>1.2775561087806799</v>
      </c>
      <c r="H23403">
        <v>-4.5710902397734503E-2</v>
      </c>
      <c r="I23403">
        <v>1.66419980218778E-2</v>
      </c>
      <c r="J23403">
        <v>0.118860099479441</v>
      </c>
      <c r="K23403">
        <v>-1.0001827478626599</v>
      </c>
      <c r="L23403">
        <v>3.1370985274034902</v>
      </c>
    </row>
    <row r="23405" spans="1:12" x14ac:dyDescent="0.3">
      <c r="A23405">
        <v>11702</v>
      </c>
      <c r="B23405">
        <v>0.15319872284389</v>
      </c>
      <c r="C23405">
        <v>0.15658172976484999</v>
      </c>
      <c r="D23405">
        <v>0.26503320994725998</v>
      </c>
      <c r="E23405">
        <v>2.6645144892563302</v>
      </c>
      <c r="F23405">
        <v>-3.41276712058119</v>
      </c>
      <c r="G23405">
        <v>1.0340370929604901</v>
      </c>
      <c r="H23405">
        <v>-4.8983727100669797E-2</v>
      </c>
      <c r="I23405">
        <v>1.4860657745132301E-2</v>
      </c>
      <c r="J23405">
        <v>0.107898313662058</v>
      </c>
      <c r="K23405">
        <v>-1.0156888980494601</v>
      </c>
      <c r="L23405">
        <v>3.1181786201213102</v>
      </c>
    </row>
    <row r="23407" spans="1:12" x14ac:dyDescent="0.3">
      <c r="A23407">
        <v>11703</v>
      </c>
      <c r="B23407">
        <v>0.15286428853853301</v>
      </c>
      <c r="C23407">
        <v>0.156228256805368</v>
      </c>
      <c r="D23407">
        <v>0.26502048008821399</v>
      </c>
      <c r="E23407">
        <v>2.7967553456736201</v>
      </c>
      <c r="F23407">
        <v>-3.4132461289171498</v>
      </c>
      <c r="G23407">
        <v>0.97990750208529198</v>
      </c>
      <c r="H23407">
        <v>-5.0024289012253899E-2</v>
      </c>
      <c r="I23407">
        <v>1.7857559279453299E-2</v>
      </c>
      <c r="J23407">
        <v>0.103016635685226</v>
      </c>
      <c r="K23407">
        <v>-1.00975088394692</v>
      </c>
      <c r="L23407">
        <v>3.10010013184151</v>
      </c>
    </row>
    <row r="23409" spans="1:12" x14ac:dyDescent="0.3">
      <c r="A23409">
        <v>11704</v>
      </c>
      <c r="B23409">
        <v>0.152401303138745</v>
      </c>
      <c r="C23409">
        <v>0.155764106306442</v>
      </c>
      <c r="D23409">
        <v>0.26506560159121401</v>
      </c>
      <c r="E23409">
        <v>2.7333352294545499</v>
      </c>
      <c r="F23409">
        <v>-3.6047681920726702</v>
      </c>
      <c r="G23409">
        <v>1.24574419185178</v>
      </c>
      <c r="H23409">
        <v>-4.1968347167041703E-2</v>
      </c>
      <c r="I23409">
        <v>1.1732303073422301E-2</v>
      </c>
      <c r="J23409">
        <v>0.10761346099927201</v>
      </c>
      <c r="K23409">
        <v>-1.01112119489366</v>
      </c>
      <c r="L23409">
        <v>3.1004607399853898</v>
      </c>
    </row>
    <row r="23411" spans="1:12" x14ac:dyDescent="0.3">
      <c r="A23411">
        <v>11705</v>
      </c>
      <c r="B23411">
        <v>0.152108933673541</v>
      </c>
      <c r="C23411">
        <v>0.15545672899964899</v>
      </c>
      <c r="D23411">
        <v>0.26503911353079102</v>
      </c>
      <c r="E23411">
        <v>2.8168803013794701</v>
      </c>
      <c r="F23411">
        <v>-3.6465110734043402</v>
      </c>
      <c r="G23411">
        <v>1.2918998549205301</v>
      </c>
      <c r="H23411">
        <v>-4.4368220813054103E-2</v>
      </c>
      <c r="I23411">
        <v>1.99420694662906E-2</v>
      </c>
      <c r="J23411">
        <v>0.101924256126266</v>
      </c>
      <c r="K23411">
        <v>-1.0362676027934801</v>
      </c>
      <c r="L23411">
        <v>3.1255350262564399</v>
      </c>
    </row>
    <row r="23413" spans="1:12" x14ac:dyDescent="0.3">
      <c r="A23413">
        <v>11706</v>
      </c>
      <c r="B23413">
        <v>0.15172592050825001</v>
      </c>
      <c r="C23413">
        <v>0.15504650736815001</v>
      </c>
      <c r="D23413">
        <v>0.26504446278582</v>
      </c>
      <c r="E23413">
        <v>2.9205068118195401</v>
      </c>
      <c r="F23413">
        <v>-3.1698986575397399</v>
      </c>
      <c r="G23413">
        <v>1.0824695947135301</v>
      </c>
      <c r="H23413">
        <v>-5.5829256274184003E-2</v>
      </c>
      <c r="I23413">
        <v>1.8362297377576602E-2</v>
      </c>
      <c r="J23413">
        <v>7.6191101506726894E-2</v>
      </c>
      <c r="K23413">
        <v>-1.02845442634277</v>
      </c>
      <c r="L23413">
        <v>3.1165919442882402</v>
      </c>
    </row>
    <row r="23415" spans="1:12" x14ac:dyDescent="0.3">
      <c r="A23415">
        <v>11707</v>
      </c>
      <c r="B23415">
        <v>0.15149164918521199</v>
      </c>
      <c r="C23415">
        <v>0.15480239748017599</v>
      </c>
      <c r="D23415">
        <v>0.26504316570290198</v>
      </c>
      <c r="E23415">
        <v>3.16338611091758</v>
      </c>
      <c r="F23415">
        <v>-2.9899095804132401</v>
      </c>
      <c r="G23415">
        <v>0.90042284501790404</v>
      </c>
      <c r="H23415">
        <v>-5.7594362438433799E-2</v>
      </c>
      <c r="I23415">
        <v>2.5602606761077399E-2</v>
      </c>
      <c r="J23415">
        <v>6.8454294485549697E-2</v>
      </c>
      <c r="K23415">
        <v>-0.99953365320368404</v>
      </c>
      <c r="L23415">
        <v>3.1312326349297299</v>
      </c>
    </row>
    <row r="23417" spans="1:12" x14ac:dyDescent="0.3">
      <c r="A23417">
        <v>11708</v>
      </c>
      <c r="B23417">
        <v>0.15117902263011801</v>
      </c>
      <c r="C23417">
        <v>0.154462465749821</v>
      </c>
      <c r="D23417">
        <v>0.26503081437090797</v>
      </c>
      <c r="E23417">
        <v>3.2844367311736198</v>
      </c>
      <c r="F23417">
        <v>-2.8124929997916901</v>
      </c>
      <c r="G23417">
        <v>0.98192346897586202</v>
      </c>
      <c r="H23417">
        <v>-5.6189380563349503E-2</v>
      </c>
      <c r="I23417">
        <v>2.1330776120743002E-2</v>
      </c>
      <c r="J23417">
        <v>7.8299804238717102E-2</v>
      </c>
      <c r="K23417">
        <v>-1.02379056101527</v>
      </c>
      <c r="L23417">
        <v>3.0889212793812599</v>
      </c>
    </row>
    <row r="23419" spans="1:12" x14ac:dyDescent="0.3">
      <c r="A23419">
        <v>11709</v>
      </c>
      <c r="B23419">
        <v>0.15087462202260299</v>
      </c>
      <c r="C23419">
        <v>0.15417438254237201</v>
      </c>
      <c r="D23419">
        <v>0.26502034593954199</v>
      </c>
      <c r="E23419">
        <v>3.5243096765418001</v>
      </c>
      <c r="F23419">
        <v>-2.7824132588073298</v>
      </c>
      <c r="G23419">
        <v>1.18573701525385</v>
      </c>
      <c r="H23419">
        <v>-5.3684151590758497E-2</v>
      </c>
      <c r="I23419">
        <v>1.9769209752285601E-2</v>
      </c>
      <c r="J23419">
        <v>8.0186266697046996E-2</v>
      </c>
      <c r="K23419">
        <v>-0.99566312579271699</v>
      </c>
      <c r="L23419">
        <v>3.0953881854281602</v>
      </c>
    </row>
    <row r="23421" spans="1:12" x14ac:dyDescent="0.3">
      <c r="A23421">
        <v>11710</v>
      </c>
      <c r="B23421">
        <v>0.150706992503326</v>
      </c>
      <c r="C23421">
        <v>0.15400843951172699</v>
      </c>
      <c r="D23421">
        <v>0.26503262591441401</v>
      </c>
      <c r="E23421">
        <v>3.7374915209459201</v>
      </c>
      <c r="F23421">
        <v>-2.6544393484259698</v>
      </c>
      <c r="G23421">
        <v>1.11309935746904</v>
      </c>
      <c r="H23421">
        <v>-5.6421592446654699E-2</v>
      </c>
      <c r="I23421">
        <v>2.7775535217522501E-2</v>
      </c>
      <c r="J23421">
        <v>7.7505097004798698E-2</v>
      </c>
      <c r="K23421">
        <v>-1.0041013563594801</v>
      </c>
      <c r="L23421">
        <v>3.11490910628347</v>
      </c>
    </row>
    <row r="23423" spans="1:12" x14ac:dyDescent="0.3">
      <c r="A23423">
        <v>11711</v>
      </c>
      <c r="B23423">
        <v>0.150491207706832</v>
      </c>
      <c r="C23423">
        <v>0.15378157404971901</v>
      </c>
      <c r="D23423">
        <v>0.26503515944593797</v>
      </c>
      <c r="E23423">
        <v>3.7721869986305099</v>
      </c>
      <c r="F23423">
        <v>-2.6758840410855602</v>
      </c>
      <c r="G23423">
        <v>1.2212863113322101</v>
      </c>
      <c r="H23423">
        <v>-4.0581339482596401E-2</v>
      </c>
      <c r="I23423">
        <v>3.0396230657210199E-2</v>
      </c>
      <c r="J23423">
        <v>7.8126248914578103E-2</v>
      </c>
      <c r="K23423">
        <v>-0.99289846335631105</v>
      </c>
      <c r="L23423">
        <v>3.11397152510939</v>
      </c>
    </row>
    <row r="23425" spans="1:12" x14ac:dyDescent="0.3">
      <c r="A23425">
        <v>11712</v>
      </c>
      <c r="B23425">
        <v>0.15036448674882499</v>
      </c>
      <c r="C23425">
        <v>0.15365226882601099</v>
      </c>
      <c r="D23425">
        <v>0.265030891547059</v>
      </c>
      <c r="E23425">
        <v>3.7885042882191202</v>
      </c>
      <c r="F23425">
        <v>-2.7513012102815302</v>
      </c>
      <c r="G23425">
        <v>2.12921131530124</v>
      </c>
      <c r="H23425">
        <v>-1.21310652944912E-2</v>
      </c>
      <c r="I23425">
        <v>4.6091491934659598E-2</v>
      </c>
      <c r="J23425">
        <v>8.2772510473037006E-2</v>
      </c>
      <c r="K23425">
        <v>-1.0226846960407101</v>
      </c>
      <c r="L23425">
        <v>3.1019031725609101</v>
      </c>
    </row>
    <row r="23427" spans="1:12" x14ac:dyDescent="0.3">
      <c r="A23427">
        <v>11713</v>
      </c>
      <c r="B23427">
        <v>0.15022547192900601</v>
      </c>
      <c r="C23427">
        <v>0.153495974245378</v>
      </c>
      <c r="D23427">
        <v>0.26503806849469602</v>
      </c>
      <c r="E23427">
        <v>4.0080870250994396</v>
      </c>
      <c r="F23427">
        <v>-2.7320420320208298</v>
      </c>
      <c r="G23427">
        <v>3.04400880223699</v>
      </c>
      <c r="H23427">
        <v>5.42108656528913E-3</v>
      </c>
      <c r="I23427">
        <v>6.5832478665086597E-2</v>
      </c>
      <c r="J23427">
        <v>7.9850737020354903E-2</v>
      </c>
      <c r="K23427">
        <v>-1.0127799923555001</v>
      </c>
      <c r="L23427">
        <v>3.101230037359</v>
      </c>
    </row>
    <row r="23429" spans="1:12" x14ac:dyDescent="0.3">
      <c r="A23429">
        <v>11714</v>
      </c>
      <c r="B23429">
        <v>0.15014038235522301</v>
      </c>
      <c r="C23429">
        <v>0.15341155732092401</v>
      </c>
      <c r="D23429">
        <v>0.26504630893937098</v>
      </c>
      <c r="E23429">
        <v>4.0319689183713301</v>
      </c>
      <c r="F23429">
        <v>-2.6730737118932102</v>
      </c>
      <c r="G23429">
        <v>3.0950306625128499</v>
      </c>
      <c r="H23429">
        <v>5.1196526115057503E-3</v>
      </c>
      <c r="I23429">
        <v>6.5620428090052502E-2</v>
      </c>
      <c r="J23429">
        <v>7.8853129897686905E-2</v>
      </c>
      <c r="K23429">
        <v>-0.99849990985789805</v>
      </c>
      <c r="L23429">
        <v>3.12373198553705</v>
      </c>
    </row>
    <row r="23431" spans="1:12" x14ac:dyDescent="0.3">
      <c r="A23431">
        <v>11715</v>
      </c>
      <c r="B23431">
        <v>0.150038290513232</v>
      </c>
      <c r="C23431">
        <v>0.15332844106870699</v>
      </c>
      <c r="D23431">
        <v>0.26502210162212397</v>
      </c>
      <c r="E23431">
        <v>4.27281106730271</v>
      </c>
      <c r="F23431">
        <v>-2.5342263288253601</v>
      </c>
      <c r="G23431">
        <v>3.3022329864335198</v>
      </c>
      <c r="H23431">
        <v>7.9140550738087297E-3</v>
      </c>
      <c r="I23431">
        <v>8.3201879676304893E-2</v>
      </c>
      <c r="J23431">
        <v>7.82990133661738E-2</v>
      </c>
      <c r="K23431">
        <v>-0.97239188024106105</v>
      </c>
      <c r="L23431">
        <v>3.1033696456793498</v>
      </c>
    </row>
    <row r="23433" spans="1:12" x14ac:dyDescent="0.3">
      <c r="A23433">
        <v>11716</v>
      </c>
      <c r="B23433">
        <v>0.150012194794475</v>
      </c>
      <c r="C23433">
        <v>0.15328678828227299</v>
      </c>
      <c r="D23433">
        <v>0.26500263031794902</v>
      </c>
      <c r="E23433">
        <v>4.2229873717895101</v>
      </c>
      <c r="F23433">
        <v>-2.5526889555529202</v>
      </c>
      <c r="G23433">
        <v>3.31309694937132</v>
      </c>
      <c r="H23433">
        <v>1.0620249777362201E-2</v>
      </c>
      <c r="I23433">
        <v>8.5345495180437103E-2</v>
      </c>
      <c r="J23433">
        <v>7.5282068057550902E-2</v>
      </c>
      <c r="K23433">
        <v>-0.99273017955583398</v>
      </c>
      <c r="L23433">
        <v>3.11094241670081</v>
      </c>
    </row>
    <row r="23435" spans="1:12" x14ac:dyDescent="0.3">
      <c r="A23435">
        <v>11717</v>
      </c>
      <c r="B23435">
        <v>0.14998349634671801</v>
      </c>
      <c r="C23435">
        <v>0.15328586659104701</v>
      </c>
      <c r="D23435">
        <v>0.26501957212773603</v>
      </c>
      <c r="E23435">
        <v>4.23127168125668</v>
      </c>
      <c r="F23435">
        <v>-2.5710270945166598</v>
      </c>
      <c r="G23435">
        <v>3.2622167292320601</v>
      </c>
      <c r="H23435">
        <v>1.0731398162035799E-2</v>
      </c>
      <c r="I23435">
        <v>7.5070333181662299E-2</v>
      </c>
      <c r="J23435">
        <v>6.2960239268752397E-2</v>
      </c>
      <c r="K23435">
        <v>-0.98984531440480295</v>
      </c>
      <c r="L23435">
        <v>3.0978643613494601</v>
      </c>
    </row>
    <row r="23437" spans="1:12" x14ac:dyDescent="0.3">
      <c r="A23437">
        <v>11718</v>
      </c>
      <c r="B23437">
        <v>0.150009827551085</v>
      </c>
      <c r="C23437">
        <v>0.153294182178564</v>
      </c>
      <c r="D23437">
        <v>0.26502376984210402</v>
      </c>
      <c r="E23437">
        <v>4.1046450457822798</v>
      </c>
      <c r="F23437">
        <v>-2.6740086685914899</v>
      </c>
      <c r="G23437">
        <v>3.1327119100132998</v>
      </c>
      <c r="H23437">
        <v>1.4560136948415601E-2</v>
      </c>
      <c r="I23437">
        <v>7.0647440251595001E-2</v>
      </c>
      <c r="J23437">
        <v>5.6707905101770199E-2</v>
      </c>
      <c r="K23437">
        <v>-0.99027804417745802</v>
      </c>
      <c r="L23437">
        <v>3.10603814594405</v>
      </c>
    </row>
    <row r="23439" spans="1:12" x14ac:dyDescent="0.3">
      <c r="A23439">
        <v>11719</v>
      </c>
      <c r="B23439">
        <v>0.15004822466322501</v>
      </c>
      <c r="C23439">
        <v>0.15334366783107101</v>
      </c>
      <c r="D23439">
        <v>0.26502075967418398</v>
      </c>
      <c r="E23439">
        <v>3.8227106605558601</v>
      </c>
      <c r="F23439">
        <v>-2.6449101806788899</v>
      </c>
      <c r="G23439">
        <v>3.0618043659990599</v>
      </c>
      <c r="H23439">
        <v>8.2838390149314496E-3</v>
      </c>
      <c r="I23439">
        <v>5.9541149891653197E-2</v>
      </c>
      <c r="J23439">
        <v>4.8550883754795902E-2</v>
      </c>
      <c r="K23439">
        <v>-0.97722402936903896</v>
      </c>
      <c r="L23439">
        <v>3.1072401730903199</v>
      </c>
    </row>
    <row r="23441" spans="1:12" x14ac:dyDescent="0.3">
      <c r="A23441">
        <v>11720</v>
      </c>
      <c r="B23441">
        <v>0.15008666516769001</v>
      </c>
      <c r="C23441">
        <v>0.15339194416648</v>
      </c>
      <c r="D23441">
        <v>0.26503681950810698</v>
      </c>
      <c r="E23441">
        <v>3.7488772648847202</v>
      </c>
      <c r="F23441">
        <v>-2.6606229665844401</v>
      </c>
      <c r="G23441">
        <v>2.9634422399501799</v>
      </c>
      <c r="H23441">
        <v>6.9161922599173297E-3</v>
      </c>
      <c r="I23441">
        <v>5.5979810423103897E-2</v>
      </c>
      <c r="J23441">
        <v>4.7482860719631398E-2</v>
      </c>
      <c r="K23441">
        <v>-0.98010889452007099</v>
      </c>
      <c r="L23441">
        <v>3.1168323497174999</v>
      </c>
    </row>
    <row r="23443" spans="1:12" x14ac:dyDescent="0.3">
      <c r="A23443">
        <v>11721</v>
      </c>
      <c r="B23443">
        <v>0.150186338965456</v>
      </c>
      <c r="C23443">
        <v>0.15349873647041401</v>
      </c>
      <c r="D23443">
        <v>0.26503668915954998</v>
      </c>
      <c r="E23443">
        <v>3.5646551250974601</v>
      </c>
      <c r="F23443">
        <v>-2.3659088872300198</v>
      </c>
      <c r="G23443">
        <v>2.9377519442474398</v>
      </c>
      <c r="H23443">
        <v>2.7527949785096902E-3</v>
      </c>
      <c r="I23443">
        <v>4.9076720146271499E-2</v>
      </c>
      <c r="J23443">
        <v>4.3393304668094601E-2</v>
      </c>
      <c r="K23443">
        <v>-0.968978123145674</v>
      </c>
      <c r="L23443">
        <v>3.1120242411324401</v>
      </c>
    </row>
    <row r="23445" spans="1:12" x14ac:dyDescent="0.3">
      <c r="A23445">
        <v>11722</v>
      </c>
      <c r="B23445">
        <v>0.15032382931486701</v>
      </c>
      <c r="C23445">
        <v>0.153655655364247</v>
      </c>
      <c r="D23445">
        <v>0.26506467646340098</v>
      </c>
      <c r="E23445">
        <v>3.5406452219762699</v>
      </c>
      <c r="F23445">
        <v>-2.42568095755228</v>
      </c>
      <c r="G23445">
        <v>2.8967633541329301</v>
      </c>
      <c r="H23445">
        <v>8.7369405547094697E-3</v>
      </c>
      <c r="I23445">
        <v>4.6371701924117201E-2</v>
      </c>
      <c r="J23445">
        <v>3.6130667172383703E-2</v>
      </c>
      <c r="K23445">
        <v>-0.98729701685472504</v>
      </c>
      <c r="L23445">
        <v>3.09271968516346</v>
      </c>
    </row>
    <row r="23447" spans="1:12" x14ac:dyDescent="0.3">
      <c r="A23447">
        <v>11723</v>
      </c>
      <c r="B23447">
        <v>0.15043399133879401</v>
      </c>
      <c r="C23447">
        <v>0.15377933123552801</v>
      </c>
      <c r="D23447">
        <v>0.26504639723753098</v>
      </c>
      <c r="E23447">
        <v>3.5493319667272698</v>
      </c>
      <c r="F23447">
        <v>-2.4887091415945402</v>
      </c>
      <c r="G23447">
        <v>2.9447876861127402</v>
      </c>
      <c r="H23447">
        <v>8.1876779748607E-3</v>
      </c>
      <c r="I23447">
        <v>4.76087663482192E-2</v>
      </c>
      <c r="J23447">
        <v>4.1187604219270799E-2</v>
      </c>
      <c r="K23447">
        <v>-0.98181577306776502</v>
      </c>
      <c r="L23447">
        <v>3.0980807262357901</v>
      </c>
    </row>
    <row r="23449" spans="1:12" x14ac:dyDescent="0.3">
      <c r="A23449">
        <v>11724</v>
      </c>
      <c r="B23449">
        <v>0.150666110307833</v>
      </c>
      <c r="C23449">
        <v>0.154012993227786</v>
      </c>
      <c r="D23449">
        <v>0.26504029233281001</v>
      </c>
      <c r="E23449">
        <v>3.5386600183889998</v>
      </c>
      <c r="F23449">
        <v>-2.5227542927862401</v>
      </c>
      <c r="G23449">
        <v>3.0143392172830099</v>
      </c>
      <c r="H23449">
        <v>4.9276386704529603E-3</v>
      </c>
      <c r="I23449">
        <v>3.84660795760959E-2</v>
      </c>
      <c r="J23449">
        <v>3.6003510287517998E-2</v>
      </c>
      <c r="K23449">
        <v>-0.98066182700735205</v>
      </c>
      <c r="L23449">
        <v>3.1048841998836401</v>
      </c>
    </row>
    <row r="23451" spans="1:12" x14ac:dyDescent="0.3">
      <c r="A23451">
        <v>11725</v>
      </c>
      <c r="B23451">
        <v>0.150852010350049</v>
      </c>
      <c r="C23451">
        <v>0.154191310287218</v>
      </c>
      <c r="D23451">
        <v>0.26504365767787902</v>
      </c>
      <c r="E23451">
        <v>3.7194156428187002</v>
      </c>
      <c r="F23451">
        <v>-2.2756486242526899</v>
      </c>
      <c r="G23451">
        <v>1.8456272810065899</v>
      </c>
      <c r="H23451">
        <v>-3.3238068153153999E-2</v>
      </c>
      <c r="I23451">
        <v>1.7735954897672601E-2</v>
      </c>
      <c r="J23451">
        <v>2.5482587883056199E-2</v>
      </c>
      <c r="K23451">
        <v>-0.98917217920289502</v>
      </c>
      <c r="L23451">
        <v>3.08868087395201</v>
      </c>
    </row>
    <row r="23453" spans="1:12" x14ac:dyDescent="0.3">
      <c r="A23453">
        <v>11726</v>
      </c>
      <c r="B23453">
        <v>0.151138537724298</v>
      </c>
      <c r="C23453">
        <v>0.154489465257793</v>
      </c>
      <c r="D23453">
        <v>0.26497138201583997</v>
      </c>
      <c r="E23453">
        <v>3.7645321774763199</v>
      </c>
      <c r="F23453">
        <v>-2.0411542449987601</v>
      </c>
      <c r="G23453">
        <v>1.1910524784824601</v>
      </c>
      <c r="H23453">
        <v>-5.60761363338435E-2</v>
      </c>
      <c r="I23453">
        <v>3.85358720226339E-3</v>
      </c>
      <c r="J23453">
        <v>1.9722349231578101E-2</v>
      </c>
      <c r="K23453">
        <v>-0.98958086843262505</v>
      </c>
      <c r="L23453">
        <v>3.1269053372031799</v>
      </c>
    </row>
    <row r="23455" spans="1:12" x14ac:dyDescent="0.3">
      <c r="A23455">
        <v>11727</v>
      </c>
      <c r="B23455">
        <v>0.151361421928847</v>
      </c>
      <c r="C23455">
        <v>0.15471710827718901</v>
      </c>
      <c r="D23455">
        <v>0.26498953372119399</v>
      </c>
      <c r="E23455">
        <v>3.5995266521120701</v>
      </c>
      <c r="F23455">
        <v>-2.1381577311276301</v>
      </c>
      <c r="G23455">
        <v>1.17312593042823</v>
      </c>
      <c r="H23455">
        <v>-4.5199417519315901E-2</v>
      </c>
      <c r="I23455">
        <v>1.3642715506478401E-3</v>
      </c>
      <c r="J23455">
        <v>2.63363838765109E-2</v>
      </c>
      <c r="K23455">
        <v>-0.99188876055344999</v>
      </c>
      <c r="L23455">
        <v>3.1210875258152702</v>
      </c>
    </row>
    <row r="23457" spans="1:12" x14ac:dyDescent="0.3">
      <c r="A23457">
        <v>11728</v>
      </c>
      <c r="B23457">
        <v>0.15170702356013599</v>
      </c>
      <c r="C23457">
        <v>0.15508593806673401</v>
      </c>
      <c r="D23457">
        <v>0.26501345044043401</v>
      </c>
      <c r="E23457">
        <v>3.6027967655023301</v>
      </c>
      <c r="F23457">
        <v>-2.05564684834121</v>
      </c>
      <c r="G23457">
        <v>0.94564623322266705</v>
      </c>
      <c r="H23457">
        <v>-5.0180619939847501E-2</v>
      </c>
      <c r="I23457">
        <v>-4.2585730908894703E-3</v>
      </c>
      <c r="J23457">
        <v>3.3315127776054998E-2</v>
      </c>
      <c r="K23457">
        <v>-0.98022909723469698</v>
      </c>
      <c r="L23457">
        <v>3.0598081818987701</v>
      </c>
    </row>
    <row r="23459" spans="1:12" x14ac:dyDescent="0.3">
      <c r="A23459">
        <v>11729</v>
      </c>
      <c r="B23459">
        <v>0.15197985646245701</v>
      </c>
      <c r="C23459">
        <v>0.155345127264157</v>
      </c>
      <c r="D23459">
        <v>0.26504683977918903</v>
      </c>
      <c r="E23459">
        <v>3.5944879393831299</v>
      </c>
      <c r="F23459">
        <v>-2.0309500642315301</v>
      </c>
      <c r="G23459">
        <v>1.03695699884528</v>
      </c>
      <c r="H23459">
        <v>-4.6476691699279003E-2</v>
      </c>
      <c r="I23459">
        <v>-4.5690331268569296E-3</v>
      </c>
      <c r="J23459">
        <v>2.8192069568102902E-2</v>
      </c>
      <c r="K23459">
        <v>-0.97330542087222105</v>
      </c>
      <c r="L23459">
        <v>3.0969748612612298</v>
      </c>
    </row>
    <row r="23461" spans="1:12" x14ac:dyDescent="0.3">
      <c r="A23461">
        <v>11730</v>
      </c>
      <c r="B23461">
        <v>0.152398674764509</v>
      </c>
      <c r="C23461">
        <v>0.15579847029076799</v>
      </c>
      <c r="D23461">
        <v>0.26507700818223101</v>
      </c>
      <c r="E23461">
        <v>3.4987681421568899</v>
      </c>
      <c r="F23461">
        <v>-2.1535143740942599</v>
      </c>
      <c r="G23461">
        <v>1.41679626829021</v>
      </c>
      <c r="H23461">
        <v>-3.4177069753634902E-2</v>
      </c>
      <c r="I23461">
        <v>5.4784960151682298E-3</v>
      </c>
      <c r="J23461">
        <v>2.3128905482757801E-2</v>
      </c>
      <c r="K23461">
        <v>-0.98448427333246902</v>
      </c>
      <c r="L23461">
        <v>3.1070959298327598</v>
      </c>
    </row>
    <row r="23463" spans="1:12" x14ac:dyDescent="0.3">
      <c r="A23463">
        <v>11731</v>
      </c>
      <c r="B23463">
        <v>0.15285996181102801</v>
      </c>
      <c r="C23463">
        <v>0.156275106980933</v>
      </c>
      <c r="D23463">
        <v>0.26506434692678499</v>
      </c>
      <c r="E23463">
        <v>3.7262434690788</v>
      </c>
      <c r="F23463">
        <v>-2.3914137992674398</v>
      </c>
      <c r="G23463">
        <v>2.6845951987785601</v>
      </c>
      <c r="H23463">
        <v>-9.0954381518154395E-3</v>
      </c>
      <c r="I23463">
        <v>3.5239886892933697E-2</v>
      </c>
      <c r="J23463">
        <v>2.0288218649222999E-2</v>
      </c>
      <c r="K23463">
        <v>-0.96835306902961704</v>
      </c>
      <c r="L23463">
        <v>3.10216761853308</v>
      </c>
    </row>
    <row r="23465" spans="1:12" x14ac:dyDescent="0.3">
      <c r="A23465">
        <v>11732</v>
      </c>
      <c r="B23465">
        <v>0.15318893556500601</v>
      </c>
      <c r="C23465">
        <v>0.15660899436357001</v>
      </c>
      <c r="D23465">
        <v>0.26502031414126298</v>
      </c>
      <c r="E23465">
        <v>3.6911558904703798</v>
      </c>
      <c r="F23465">
        <v>-2.43645587291513</v>
      </c>
      <c r="G23465">
        <v>2.7047955564809998</v>
      </c>
      <c r="H23465">
        <v>-1.1789224900178899E-2</v>
      </c>
      <c r="I23465">
        <v>3.4420289094768797E-2</v>
      </c>
      <c r="J23465">
        <v>1.33317817301977E-2</v>
      </c>
      <c r="K23465">
        <v>-0.98030121886347299</v>
      </c>
      <c r="L23465">
        <v>3.0706985478439099</v>
      </c>
    </row>
    <row r="23467" spans="1:12" x14ac:dyDescent="0.3">
      <c r="A23467">
        <v>11733</v>
      </c>
      <c r="B23467">
        <v>0.15373476296750399</v>
      </c>
      <c r="C23467">
        <v>0.15716080847976499</v>
      </c>
      <c r="D23467">
        <v>0.26499855487190599</v>
      </c>
      <c r="E23467">
        <v>3.7149344552558801</v>
      </c>
      <c r="F23467">
        <v>-2.2727915338732698</v>
      </c>
      <c r="G23467">
        <v>1.7084699878618299</v>
      </c>
      <c r="H23467">
        <v>-3.60417535734067E-2</v>
      </c>
      <c r="I23467">
        <v>1.7572979505077899E-2</v>
      </c>
      <c r="J23467">
        <v>5.1104705176098801E-4</v>
      </c>
      <c r="K23467">
        <v>-0.98602286807968598</v>
      </c>
      <c r="L23467">
        <v>3.09346494199414</v>
      </c>
    </row>
    <row r="23469" spans="1:12" x14ac:dyDescent="0.3">
      <c r="A23469">
        <v>11734</v>
      </c>
      <c r="B23469">
        <v>0.15411018893932399</v>
      </c>
      <c r="C23469">
        <v>0.157545653710048</v>
      </c>
      <c r="D23469">
        <v>0.264975447638157</v>
      </c>
      <c r="E23469">
        <v>3.7846222126913802</v>
      </c>
      <c r="F23469">
        <v>-2.1515563900517098</v>
      </c>
      <c r="G23469">
        <v>1.34036675163385</v>
      </c>
      <c r="H23469">
        <v>-5.4224179943911197E-2</v>
      </c>
      <c r="I23469">
        <v>2.41971597849779E-3</v>
      </c>
      <c r="J23469">
        <v>-2.4283158728215298E-3</v>
      </c>
      <c r="K23469">
        <v>-0.98715277359717302</v>
      </c>
      <c r="L23469">
        <v>3.0994510371825301</v>
      </c>
    </row>
    <row r="23471" spans="1:12" x14ac:dyDescent="0.3">
      <c r="A23471">
        <v>11735</v>
      </c>
      <c r="B23471">
        <v>0.15471209987225901</v>
      </c>
      <c r="C23471">
        <v>0.158160415873522</v>
      </c>
      <c r="D23471">
        <v>0.264992914837688</v>
      </c>
      <c r="E23471">
        <v>4.0753437158291304</v>
      </c>
      <c r="F23471">
        <v>-2.2975077959477099</v>
      </c>
      <c r="G23471">
        <v>1.3082120119909799</v>
      </c>
      <c r="H23471">
        <v>-4.98602989696008E-2</v>
      </c>
      <c r="I23471">
        <v>1.45633317201793E-2</v>
      </c>
      <c r="J23471">
        <v>-2.1986468930198701E-3</v>
      </c>
      <c r="K23471">
        <v>-0.98388325975933699</v>
      </c>
      <c r="L23471">
        <v>3.0782472783224502</v>
      </c>
    </row>
    <row r="23473" spans="1:12" x14ac:dyDescent="0.3">
      <c r="A23473">
        <v>11736</v>
      </c>
      <c r="B23473">
        <v>0.155117901087553</v>
      </c>
      <c r="C23473">
        <v>0.158588653410039</v>
      </c>
      <c r="D23473">
        <v>0.26497395414993702</v>
      </c>
      <c r="E23473">
        <v>4.2703723516002796</v>
      </c>
      <c r="F23473">
        <v>-2.2100429080776398</v>
      </c>
      <c r="G23473">
        <v>1.16590049229424</v>
      </c>
      <c r="H23473">
        <v>-5.6349848737139697E-2</v>
      </c>
      <c r="I23473">
        <v>1.8349272669331E-2</v>
      </c>
      <c r="J23473">
        <v>1.09000099374431E-3</v>
      </c>
      <c r="K23473">
        <v>-0.98972511169017696</v>
      </c>
      <c r="L23473">
        <v>3.0602649522143501</v>
      </c>
    </row>
    <row r="23475" spans="1:12" x14ac:dyDescent="0.3">
      <c r="A23475">
        <v>11737</v>
      </c>
      <c r="B23475">
        <v>0.15578599659128201</v>
      </c>
      <c r="C23475">
        <v>0.15926834660914099</v>
      </c>
      <c r="D23475">
        <v>0.26501449696082702</v>
      </c>
      <c r="E23475">
        <v>4.1767216122926003</v>
      </c>
      <c r="F23475">
        <v>-2.2747130732793202</v>
      </c>
      <c r="G23475">
        <v>0.90692195184914304</v>
      </c>
      <c r="H23475">
        <v>-5.3468126399053302E-2</v>
      </c>
      <c r="I23475">
        <v>1.5964923289511899E-2</v>
      </c>
      <c r="J23475">
        <v>1.2942738856983301E-2</v>
      </c>
      <c r="K23475">
        <v>-0.98018101614884701</v>
      </c>
      <c r="L23475">
        <v>3.0769010079186301</v>
      </c>
    </row>
    <row r="23477" spans="1:12" x14ac:dyDescent="0.3">
      <c r="A23477">
        <v>11738</v>
      </c>
      <c r="B23477">
        <v>0.15649121348192199</v>
      </c>
      <c r="C23477">
        <v>0.15997959214795501</v>
      </c>
      <c r="D23477">
        <v>0.265040030305704</v>
      </c>
      <c r="E23477">
        <v>3.9534468865400001</v>
      </c>
      <c r="F23477">
        <v>-2.2388447579881099</v>
      </c>
      <c r="G23477">
        <v>0.98530818441406698</v>
      </c>
      <c r="H23477">
        <v>-5.0631203997315397E-2</v>
      </c>
      <c r="I23477">
        <v>1.2260930886318499E-2</v>
      </c>
      <c r="J23477">
        <v>2.9756686655038899E-2</v>
      </c>
      <c r="K23477">
        <v>-0.98941258463214798</v>
      </c>
      <c r="L23477">
        <v>3.0997154831547098</v>
      </c>
    </row>
    <row r="23479" spans="1:12" x14ac:dyDescent="0.3">
      <c r="A23479">
        <v>11739</v>
      </c>
      <c r="B23479">
        <v>0.156977205295319</v>
      </c>
      <c r="C23479">
        <v>0.16049407225263501</v>
      </c>
      <c r="D23479">
        <v>0.26503097860693298</v>
      </c>
      <c r="E23479">
        <v>4.0027205124003196</v>
      </c>
      <c r="F23479">
        <v>-2.2458337994555602</v>
      </c>
      <c r="G23479">
        <v>1.0340750585756699</v>
      </c>
      <c r="H23479">
        <v>-5.0297482366740198E-2</v>
      </c>
      <c r="I23479">
        <v>2.0214328428224002E-2</v>
      </c>
      <c r="J23479">
        <v>2.7974769027741601E-2</v>
      </c>
      <c r="K23479">
        <v>-0.97258420458446404</v>
      </c>
      <c r="L23479">
        <v>3.0939697933955701</v>
      </c>
    </row>
    <row r="23481" spans="1:12" x14ac:dyDescent="0.3">
      <c r="A23481">
        <v>11740</v>
      </c>
      <c r="B23481">
        <v>0.15776489347799999</v>
      </c>
      <c r="C23481">
        <v>0.16127636804026199</v>
      </c>
      <c r="D23481">
        <v>0.26499549070761202</v>
      </c>
      <c r="E23481">
        <v>3.96581043556706</v>
      </c>
      <c r="F23481">
        <v>-2.3508860588767102</v>
      </c>
      <c r="G23481">
        <v>2.61435291384434</v>
      </c>
      <c r="H23481">
        <v>-1.76790165968881E-2</v>
      </c>
      <c r="I23481">
        <v>3.62430406210663E-2</v>
      </c>
      <c r="J23481">
        <v>2.2522586045228301E-2</v>
      </c>
      <c r="K23481">
        <v>-0.97907515117428501</v>
      </c>
      <c r="L23481">
        <v>3.1147167819400701</v>
      </c>
    </row>
    <row r="23483" spans="1:12" x14ac:dyDescent="0.3">
      <c r="A23483">
        <v>11741</v>
      </c>
      <c r="B23483">
        <v>0.158313430951113</v>
      </c>
      <c r="C23483">
        <v>0.16183149625297399</v>
      </c>
      <c r="D23483">
        <v>0.264951910586322</v>
      </c>
      <c r="E23483">
        <v>3.8751432615967301</v>
      </c>
      <c r="F23483">
        <v>-2.2030601413023598</v>
      </c>
      <c r="G23483">
        <v>2.7516465184819801</v>
      </c>
      <c r="H23483">
        <v>-1.87937058716038E-2</v>
      </c>
      <c r="I23483">
        <v>2.8662504059031702E-2</v>
      </c>
      <c r="J23483">
        <v>1.8327812944518001E-2</v>
      </c>
      <c r="K23483">
        <v>-0.99388412561624695</v>
      </c>
      <c r="L23483">
        <v>3.07084279110147</v>
      </c>
    </row>
    <row r="23485" spans="1:12" x14ac:dyDescent="0.3">
      <c r="A23485">
        <v>11742</v>
      </c>
      <c r="B23485">
        <v>0.159139766928001</v>
      </c>
      <c r="C23485">
        <v>0.16270341969011201</v>
      </c>
      <c r="D23485">
        <v>0.264970896219415</v>
      </c>
      <c r="E23485">
        <v>3.5763516813179002</v>
      </c>
      <c r="F23485">
        <v>-2.2005710713763702</v>
      </c>
      <c r="G23485">
        <v>2.0504685978376598</v>
      </c>
      <c r="H23485">
        <v>-2.46619778264935E-2</v>
      </c>
      <c r="I23485">
        <v>3.1175186970808298E-3</v>
      </c>
      <c r="J23485">
        <v>9.7353374734437496E-3</v>
      </c>
      <c r="K23485">
        <v>-0.97575755625059801</v>
      </c>
      <c r="L23485">
        <v>3.0719967371618799</v>
      </c>
    </row>
    <row r="23487" spans="1:12" x14ac:dyDescent="0.3">
      <c r="A23487">
        <v>11743</v>
      </c>
      <c r="B23487">
        <v>0.15969001514555201</v>
      </c>
      <c r="C23487">
        <v>0.16329761144951199</v>
      </c>
      <c r="D23487">
        <v>0.26498105003843803</v>
      </c>
      <c r="E23487">
        <v>3.4962040883061198</v>
      </c>
      <c r="F23487">
        <v>-2.19159288826049</v>
      </c>
      <c r="G23487">
        <v>1.7630232441095699</v>
      </c>
      <c r="H23487">
        <v>-3.0747320631891902E-2</v>
      </c>
      <c r="I23487">
        <v>-2.6155809138252601E-4</v>
      </c>
      <c r="J23487">
        <v>1.38051155171723E-2</v>
      </c>
      <c r="K23487">
        <v>-0.99410049050257399</v>
      </c>
      <c r="L23487">
        <v>3.0888731982954098</v>
      </c>
    </row>
    <row r="23489" spans="1:12" x14ac:dyDescent="0.3">
      <c r="A23489">
        <v>11744</v>
      </c>
      <c r="B23489">
        <v>0.16059915422200999</v>
      </c>
      <c r="C23489">
        <v>0.16424353297067301</v>
      </c>
      <c r="D23489">
        <v>0.26503351596907598</v>
      </c>
      <c r="E23489">
        <v>3.2159632807990599</v>
      </c>
      <c r="F23489">
        <v>-2.4735193186200601</v>
      </c>
      <c r="G23489">
        <v>2.3240686816850999</v>
      </c>
      <c r="H23489">
        <v>2.08703857389651E-3</v>
      </c>
      <c r="I23489">
        <v>1.3968204459467099E-2</v>
      </c>
      <c r="J23489">
        <v>4.2341971699334298E-2</v>
      </c>
      <c r="K23489">
        <v>-1.00914987037379</v>
      </c>
      <c r="L23489">
        <v>3.0996914426117801</v>
      </c>
    </row>
    <row r="23491" spans="1:12" x14ac:dyDescent="0.3">
      <c r="A23491">
        <v>11745</v>
      </c>
      <c r="B23491">
        <v>0.16123133567711201</v>
      </c>
      <c r="C23491">
        <v>0.16489568232885701</v>
      </c>
      <c r="D23491">
        <v>0.26501970718847201</v>
      </c>
      <c r="E23491">
        <v>3.2567289590100801</v>
      </c>
      <c r="F23491">
        <v>-2.6218985667690999</v>
      </c>
      <c r="G23491">
        <v>2.4090894652138002</v>
      </c>
      <c r="H23491">
        <v>9.9424371928620598E-3</v>
      </c>
      <c r="I23491">
        <v>2.0173638252649999E-2</v>
      </c>
      <c r="J23491">
        <v>4.9313162787938201E-2</v>
      </c>
      <c r="K23491">
        <v>-1.0129963572418299</v>
      </c>
      <c r="L23491">
        <v>3.08072345424375</v>
      </c>
    </row>
    <row r="23493" spans="1:12" x14ac:dyDescent="0.3">
      <c r="A23493">
        <v>11746</v>
      </c>
      <c r="B23493">
        <v>0.16219939231459399</v>
      </c>
      <c r="C23493">
        <v>0.16591383444830099</v>
      </c>
      <c r="D23493">
        <v>0.26495585707533698</v>
      </c>
      <c r="E23493">
        <v>3.2888837214674602</v>
      </c>
      <c r="F23493">
        <v>-2.5123261076991898</v>
      </c>
      <c r="G23493">
        <v>2.9730868488899902</v>
      </c>
      <c r="H23493">
        <v>1.45143754342916E-2</v>
      </c>
      <c r="I23493">
        <v>2.7323506623519098E-2</v>
      </c>
      <c r="J23493">
        <v>5.9401253603084597E-2</v>
      </c>
      <c r="K23493">
        <v>-0.96969933943343201</v>
      </c>
      <c r="L23493">
        <v>3.07319876430814</v>
      </c>
    </row>
    <row r="23495" spans="1:12" x14ac:dyDescent="0.3">
      <c r="A23495">
        <v>11747</v>
      </c>
      <c r="B23495">
        <v>0.163186238037835</v>
      </c>
      <c r="C23495">
        <v>0.16694634748141801</v>
      </c>
      <c r="D23495">
        <v>0.264983912022343</v>
      </c>
      <c r="E23495">
        <v>3.10285233127916</v>
      </c>
      <c r="F23495">
        <v>-2.3397744981334201</v>
      </c>
      <c r="G23495">
        <v>3.3641742312798701</v>
      </c>
      <c r="H23495">
        <v>1.7942794988750701E-2</v>
      </c>
      <c r="I23495">
        <v>1.6644328978801099E-2</v>
      </c>
      <c r="J23495">
        <v>5.4003293927587397E-2</v>
      </c>
      <c r="K23495">
        <v>-0.968521352830094</v>
      </c>
      <c r="L23495">
        <v>3.0838968059098799</v>
      </c>
    </row>
    <row r="23497" spans="1:12" x14ac:dyDescent="0.3">
      <c r="A23497">
        <v>11748</v>
      </c>
      <c r="B23497">
        <v>0.16387386032689699</v>
      </c>
      <c r="C23497">
        <v>0.16767204685566001</v>
      </c>
      <c r="D23497">
        <v>0.26500395283600697</v>
      </c>
      <c r="E23497">
        <v>3.0302258986413699</v>
      </c>
      <c r="F23497">
        <v>-2.2039367625677899</v>
      </c>
      <c r="G23497">
        <v>3.4806244663062298</v>
      </c>
      <c r="H23497">
        <v>2.6985872847083099E-2</v>
      </c>
      <c r="I23497">
        <v>9.1197999527657808E-3</v>
      </c>
      <c r="J23497">
        <v>4.6548786773553799E-2</v>
      </c>
      <c r="K23497">
        <v>-0.96743952839845704</v>
      </c>
      <c r="L23497">
        <v>3.09668637474612</v>
      </c>
    </row>
    <row r="23499" spans="1:12" x14ac:dyDescent="0.3">
      <c r="A23499">
        <v>11749</v>
      </c>
      <c r="B23499">
        <v>0.16496165164571999</v>
      </c>
      <c r="C23499">
        <v>0.168764748796982</v>
      </c>
      <c r="D23499">
        <v>0.26503864772441799</v>
      </c>
      <c r="E23499">
        <v>2.9479786173001199</v>
      </c>
      <c r="F23499">
        <v>-2.0524021262663301</v>
      </c>
      <c r="G23499">
        <v>3.2878533916389099</v>
      </c>
      <c r="H23499">
        <v>3.1471781955262797E-2</v>
      </c>
      <c r="I23499">
        <v>9.6273968301741203E-3</v>
      </c>
      <c r="J23499">
        <v>4.8452118666353398E-2</v>
      </c>
      <c r="K23499">
        <v>-0.97018015029193705</v>
      </c>
      <c r="L23499">
        <v>3.08507479251322</v>
      </c>
    </row>
    <row r="23501" spans="1:12" x14ac:dyDescent="0.3">
      <c r="A23501">
        <v>11750</v>
      </c>
      <c r="B23501">
        <v>0.165717308545345</v>
      </c>
      <c r="C23501">
        <v>0.169524950292226</v>
      </c>
      <c r="D23501">
        <v>0.26501316421792298</v>
      </c>
      <c r="E23501">
        <v>3.0583935847084498</v>
      </c>
      <c r="F23501">
        <v>-2.0969284952577398</v>
      </c>
      <c r="G23501">
        <v>3.2443189665634899</v>
      </c>
      <c r="H23501">
        <v>3.5170688653307601E-2</v>
      </c>
      <c r="I23501">
        <v>2.76688470705726E-2</v>
      </c>
      <c r="J23501">
        <v>5.3868825881228301E-2</v>
      </c>
      <c r="K23501">
        <v>-0.96092454126571103</v>
      </c>
      <c r="L23501">
        <v>3.09072432010066</v>
      </c>
    </row>
    <row r="23503" spans="1:12" x14ac:dyDescent="0.3">
      <c r="A23503">
        <v>11751</v>
      </c>
      <c r="B23503">
        <v>0.166876329934534</v>
      </c>
      <c r="C23503">
        <v>0.17069969746637001</v>
      </c>
      <c r="D23503">
        <v>0.26496247534538803</v>
      </c>
      <c r="E23503">
        <v>3.0135999940299301</v>
      </c>
      <c r="F23503">
        <v>-2.3383726556861899</v>
      </c>
      <c r="G23503">
        <v>3.3598689628312801</v>
      </c>
      <c r="H23503">
        <v>3.1234381252980701E-2</v>
      </c>
      <c r="I23503">
        <v>3.10373763478877E-2</v>
      </c>
      <c r="J23503">
        <v>5.7069373691965998E-2</v>
      </c>
      <c r="K23503">
        <v>-0.99503807167666003</v>
      </c>
      <c r="L23503">
        <v>3.1245734045394302</v>
      </c>
    </row>
    <row r="23505" spans="1:12" x14ac:dyDescent="0.3">
      <c r="A23505">
        <v>11752</v>
      </c>
      <c r="B23505">
        <v>0.167645441863186</v>
      </c>
      <c r="C23505">
        <v>0.17150865692981801</v>
      </c>
      <c r="D23505">
        <v>0.26497216515768102</v>
      </c>
      <c r="E23505">
        <v>2.8724513239093099</v>
      </c>
      <c r="F23505">
        <v>-2.49319039887714</v>
      </c>
      <c r="G23505">
        <v>3.3098571559435999</v>
      </c>
      <c r="H23505">
        <v>2.7515867566731401E-2</v>
      </c>
      <c r="I23505">
        <v>2.1716634841300601E-2</v>
      </c>
      <c r="J23505">
        <v>5.7907765596424597E-2</v>
      </c>
      <c r="K23505">
        <v>-0.939552498605151</v>
      </c>
      <c r="L23505">
        <v>3.09271968516346</v>
      </c>
    </row>
    <row r="23507" spans="1:12" x14ac:dyDescent="0.3">
      <c r="A23507">
        <v>11753</v>
      </c>
      <c r="B23507">
        <v>0.16881953562622801</v>
      </c>
      <c r="C23507">
        <v>0.17277684353245501</v>
      </c>
      <c r="D23507">
        <v>0.26503026219501602</v>
      </c>
      <c r="E23507">
        <v>2.7915268800683899</v>
      </c>
      <c r="F23507">
        <v>-2.4202830778966402</v>
      </c>
      <c r="G23507">
        <v>3.0547984051166099</v>
      </c>
      <c r="H23507">
        <v>2.4037040765024099E-2</v>
      </c>
      <c r="I23507">
        <v>1.44958315897094E-2</v>
      </c>
      <c r="J23507">
        <v>4.8792933537747003E-2</v>
      </c>
      <c r="K23507">
        <v>-0.95275075667112097</v>
      </c>
      <c r="L23507">
        <v>3.0847141843693402</v>
      </c>
    </row>
    <row r="23509" spans="1:12" x14ac:dyDescent="0.3">
      <c r="A23509">
        <v>11754</v>
      </c>
      <c r="B23509">
        <v>0.17009394201158601</v>
      </c>
      <c r="C23509">
        <v>0.17407581176925299</v>
      </c>
      <c r="D23509">
        <v>0.26499593048037001</v>
      </c>
      <c r="E23509">
        <v>3.1652873647106299</v>
      </c>
      <c r="F23509">
        <v>-2.5073298504690298</v>
      </c>
      <c r="G23509">
        <v>3.0641762885975798</v>
      </c>
      <c r="H23509">
        <v>2.9750989238777201E-2</v>
      </c>
      <c r="I23509">
        <v>4.3066738020418403E-2</v>
      </c>
      <c r="J23509">
        <v>3.04233895446787E-2</v>
      </c>
      <c r="K23509">
        <v>-0.98003677289129498</v>
      </c>
      <c r="L23509">
        <v>3.0689435882103702</v>
      </c>
    </row>
    <row r="23511" spans="1:12" x14ac:dyDescent="0.3">
      <c r="A23511">
        <v>11755</v>
      </c>
      <c r="B23511">
        <v>0.17092057808991901</v>
      </c>
      <c r="C23511">
        <v>0.17495993349596101</v>
      </c>
      <c r="D23511">
        <v>0.26496368875358101</v>
      </c>
      <c r="E23511">
        <v>3.3440760881220499</v>
      </c>
      <c r="F23511">
        <v>-2.5081121887944899</v>
      </c>
      <c r="G23511">
        <v>3.2506940123978398</v>
      </c>
      <c r="H23511">
        <v>2.6004588875414798E-2</v>
      </c>
      <c r="I23511">
        <v>4.9413064597621202E-2</v>
      </c>
      <c r="J23511">
        <v>1.8681166224726299E-2</v>
      </c>
      <c r="K23511">
        <v>-0.94474525587700797</v>
      </c>
      <c r="L23511">
        <v>3.0876711711491498</v>
      </c>
    </row>
    <row r="23513" spans="1:12" x14ac:dyDescent="0.3">
      <c r="A23513">
        <v>11756</v>
      </c>
      <c r="B23513">
        <v>0.17220784235162401</v>
      </c>
      <c r="C23513">
        <v>0.17630856245851401</v>
      </c>
      <c r="D23513">
        <v>0.26496900417040498</v>
      </c>
      <c r="E23513">
        <v>3.8203124444545802</v>
      </c>
      <c r="F23513">
        <v>-2.8166908418238101</v>
      </c>
      <c r="G23513">
        <v>3.4420965870545999</v>
      </c>
      <c r="H23513">
        <v>2.21777178188667E-2</v>
      </c>
      <c r="I23513">
        <v>5.0851376836837402E-2</v>
      </c>
      <c r="J23513">
        <v>-2.3216254705257001E-2</v>
      </c>
      <c r="K23513">
        <v>-0.96150151429591701</v>
      </c>
      <c r="L23513">
        <v>3.0734632102803201</v>
      </c>
    </row>
    <row r="23515" spans="1:12" x14ac:dyDescent="0.3">
      <c r="A23515">
        <v>11757</v>
      </c>
      <c r="B23515">
        <v>0.17311813533439399</v>
      </c>
      <c r="C23515">
        <v>0.177233928635078</v>
      </c>
      <c r="D23515">
        <v>0.26497372560516302</v>
      </c>
      <c r="E23515">
        <v>3.93539857037154</v>
      </c>
      <c r="F23515">
        <v>-3.0704772283755402</v>
      </c>
      <c r="G23515">
        <v>3.3935324484345699</v>
      </c>
      <c r="H23515">
        <v>3.3513027072634101E-2</v>
      </c>
      <c r="I23515">
        <v>5.8542144557564998E-2</v>
      </c>
      <c r="J23515">
        <v>-3.4293621567612599E-2</v>
      </c>
      <c r="K23515">
        <v>-0.94861578328797602</v>
      </c>
      <c r="L23515">
        <v>3.07913677841068</v>
      </c>
    </row>
    <row r="23517" spans="1:12" x14ac:dyDescent="0.3">
      <c r="A23517">
        <v>11758</v>
      </c>
      <c r="B23517">
        <v>0.174561482210876</v>
      </c>
      <c r="C23517">
        <v>0.178653723757104</v>
      </c>
      <c r="D23517">
        <v>0.26493551994070502</v>
      </c>
      <c r="E23517">
        <v>3.59631577579193</v>
      </c>
      <c r="F23517">
        <v>-3.1252574223733101</v>
      </c>
      <c r="G23517">
        <v>3.1115643765855001</v>
      </c>
      <c r="H23517">
        <v>3.4236737103708399E-2</v>
      </c>
      <c r="I23517">
        <v>7.0599128779995995E-2</v>
      </c>
      <c r="J23517">
        <v>-2.7985662614946599E-2</v>
      </c>
      <c r="K23517">
        <v>-0.94921679686110705</v>
      </c>
      <c r="L23517">
        <v>3.1069276460322901</v>
      </c>
    </row>
    <row r="23519" spans="1:12" x14ac:dyDescent="0.3">
      <c r="A23519">
        <v>11759</v>
      </c>
      <c r="B23519">
        <v>0.17549289612675301</v>
      </c>
      <c r="C23519">
        <v>0.17961641951656601</v>
      </c>
      <c r="D23519">
        <v>0.26491074649973601</v>
      </c>
      <c r="E23519">
        <v>3.2112701291452002</v>
      </c>
      <c r="F23519">
        <v>-2.8779257299813401</v>
      </c>
      <c r="G23519">
        <v>3.1986316615302401</v>
      </c>
      <c r="H23519">
        <v>2.4182214650822698E-2</v>
      </c>
      <c r="I23519">
        <v>6.5008073676796299E-2</v>
      </c>
      <c r="J23519">
        <v>-1.0877660458207801E-2</v>
      </c>
      <c r="K23519">
        <v>-0.94724547234123602</v>
      </c>
      <c r="L23519">
        <v>3.0696407639552001</v>
      </c>
    </row>
    <row r="23521" spans="1:12" x14ac:dyDescent="0.3">
      <c r="A23521">
        <v>11760</v>
      </c>
      <c r="B23521">
        <v>0.176849049505692</v>
      </c>
      <c r="C23521">
        <v>0.181062397095792</v>
      </c>
      <c r="D23521">
        <v>0.26492764751450198</v>
      </c>
      <c r="E23521">
        <v>2.8862242563393798</v>
      </c>
      <c r="F23521">
        <v>-2.9085729755874801</v>
      </c>
      <c r="G23521">
        <v>3.40733820094544</v>
      </c>
      <c r="H23521">
        <v>2.3305018270136198E-2</v>
      </c>
      <c r="I23521">
        <v>5.75342007520485E-2</v>
      </c>
      <c r="J23521">
        <v>3.0197513966653301E-3</v>
      </c>
      <c r="K23521">
        <v>-0.94558667487939296</v>
      </c>
      <c r="L23521">
        <v>3.0743767509114801</v>
      </c>
    </row>
    <row r="23523" spans="1:12" x14ac:dyDescent="0.3">
      <c r="A23523">
        <v>11761</v>
      </c>
      <c r="B23523">
        <v>0.178220079411647</v>
      </c>
      <c r="C23523">
        <v>0.182464648494334</v>
      </c>
      <c r="D23523">
        <v>0.26492194143151399</v>
      </c>
      <c r="E23523">
        <v>2.9587726499773699</v>
      </c>
      <c r="F23523">
        <v>-2.9054881967014001</v>
      </c>
      <c r="G23523">
        <v>3.1868832260321001</v>
      </c>
      <c r="H23523">
        <v>3.68917403409071E-2</v>
      </c>
      <c r="I23523">
        <v>6.05392274840372E-2</v>
      </c>
      <c r="J23523">
        <v>-1.12305118148519E-2</v>
      </c>
      <c r="K23523">
        <v>-0.95359217567350496</v>
      </c>
      <c r="L23523">
        <v>3.0761076700020999</v>
      </c>
    </row>
    <row r="23525" spans="1:12" x14ac:dyDescent="0.3">
      <c r="A23525">
        <v>11762</v>
      </c>
      <c r="B23525">
        <v>0.17909808193408699</v>
      </c>
      <c r="C23525">
        <v>0.18337378360614301</v>
      </c>
      <c r="D23525">
        <v>0.264918760381612</v>
      </c>
      <c r="E23525">
        <v>3.0766148296792299</v>
      </c>
      <c r="F23525">
        <v>-2.6744844288456502</v>
      </c>
      <c r="G23525">
        <v>3.0610461862520899</v>
      </c>
      <c r="H23525">
        <v>4.5223792521995501E-2</v>
      </c>
      <c r="I23525">
        <v>6.5302615151959703E-2</v>
      </c>
      <c r="J23525">
        <v>-1.6302183095041899E-2</v>
      </c>
      <c r="K23525">
        <v>-0.95666936516793899</v>
      </c>
      <c r="L23525">
        <v>3.0982970911221202</v>
      </c>
    </row>
    <row r="23527" spans="1:12" x14ac:dyDescent="0.3">
      <c r="A23527">
        <v>11763</v>
      </c>
      <c r="B23527">
        <v>0.180354073494951</v>
      </c>
      <c r="C23527">
        <v>0.18470058034902301</v>
      </c>
      <c r="D23527">
        <v>0.26499164196432701</v>
      </c>
      <c r="E23527">
        <v>3.36195198980296</v>
      </c>
      <c r="F23527">
        <v>-2.4468094278838102</v>
      </c>
      <c r="G23527">
        <v>3.2418700392709501</v>
      </c>
      <c r="H23527">
        <v>5.1353473259152398E-2</v>
      </c>
      <c r="I23527">
        <v>7.39968111842636E-2</v>
      </c>
      <c r="J23527">
        <v>-9.2124083461458898E-3</v>
      </c>
      <c r="K23527">
        <v>-0.93479247110594899</v>
      </c>
      <c r="L23527">
        <v>3.0819014408470902</v>
      </c>
    </row>
    <row r="23529" spans="1:12" x14ac:dyDescent="0.3">
      <c r="A23529">
        <v>11764</v>
      </c>
      <c r="B23529">
        <v>0.181164766965283</v>
      </c>
      <c r="C23529">
        <v>0.18556761688498</v>
      </c>
      <c r="D23529">
        <v>0.26502158807014498</v>
      </c>
      <c r="E23529">
        <v>3.3821229432860802</v>
      </c>
      <c r="F23529">
        <v>-2.31737066236043</v>
      </c>
      <c r="G23529">
        <v>3.2155879323487899</v>
      </c>
      <c r="H23529">
        <v>5.1716657843486703E-2</v>
      </c>
      <c r="I23529">
        <v>7.3833631136720798E-2</v>
      </c>
      <c r="J23529">
        <v>6.7844428236413703E-3</v>
      </c>
      <c r="K23529">
        <v>-0.952702675585271</v>
      </c>
      <c r="L23529">
        <v>3.0864691440028902</v>
      </c>
    </row>
    <row r="23531" spans="1:12" x14ac:dyDescent="0.3">
      <c r="A23531">
        <v>11765</v>
      </c>
      <c r="B23531">
        <v>0.18239843875918599</v>
      </c>
      <c r="C23531">
        <v>0.186814535569121</v>
      </c>
      <c r="D23531">
        <v>0.26497479873185698</v>
      </c>
      <c r="E23531">
        <v>3.1993269786153098</v>
      </c>
      <c r="F23531">
        <v>-2.2909546050055098</v>
      </c>
      <c r="G23531">
        <v>2.9813993967863599</v>
      </c>
      <c r="H23531">
        <v>5.3609335100527497E-2</v>
      </c>
      <c r="I23531">
        <v>7.53806355423004E-2</v>
      </c>
      <c r="J23531">
        <v>3.5798083438177197E-2</v>
      </c>
      <c r="K23531">
        <v>-0.94952932391913603</v>
      </c>
      <c r="L23531">
        <v>3.0899550227270498</v>
      </c>
    </row>
    <row r="23533" spans="1:12" x14ac:dyDescent="0.3">
      <c r="A23533">
        <v>11766</v>
      </c>
      <c r="B23533">
        <v>0.18319691575758501</v>
      </c>
      <c r="C23533">
        <v>0.187608990326527</v>
      </c>
      <c r="D23533">
        <v>0.26489100813619798</v>
      </c>
      <c r="E23533">
        <v>3.2496749312933999</v>
      </c>
      <c r="F23533">
        <v>-2.3274570695904302</v>
      </c>
      <c r="G23533">
        <v>3.0001383806958399</v>
      </c>
      <c r="H23533">
        <v>5.3623175891877303E-2</v>
      </c>
      <c r="I23533">
        <v>8.3805102765259695E-2</v>
      </c>
      <c r="J23533">
        <v>7.1032240921867704E-2</v>
      </c>
      <c r="K23533">
        <v>-0.93676379562582102</v>
      </c>
      <c r="L23533">
        <v>3.0712514803311999</v>
      </c>
    </row>
    <row r="23535" spans="1:12" x14ac:dyDescent="0.3">
      <c r="A23535">
        <v>11767</v>
      </c>
      <c r="B23535">
        <v>0.18430978865861899</v>
      </c>
      <c r="C23535">
        <v>0.18877293765693101</v>
      </c>
      <c r="D23535">
        <v>0.26486121993224698</v>
      </c>
      <c r="E23535">
        <v>3.42019225866412</v>
      </c>
      <c r="F23535">
        <v>-2.4376564694388501</v>
      </c>
      <c r="G23535">
        <v>3.0947876876231399</v>
      </c>
      <c r="H23535">
        <v>5.4449939160724201E-2</v>
      </c>
      <c r="I23535">
        <v>8.6217435630868505E-2</v>
      </c>
      <c r="J23535">
        <v>9.2084543641171898E-2</v>
      </c>
      <c r="K23535">
        <v>-0.93979290403440396</v>
      </c>
      <c r="L23535">
        <v>3.10238398341941</v>
      </c>
    </row>
    <row r="23537" spans="1:12" x14ac:dyDescent="0.3">
      <c r="A23537">
        <v>11768</v>
      </c>
      <c r="B23537">
        <v>0.18506696073625201</v>
      </c>
      <c r="C23537">
        <v>0.18950369625197</v>
      </c>
      <c r="D23537">
        <v>0.264876525700384</v>
      </c>
      <c r="E23537">
        <v>3.3966658626449999</v>
      </c>
      <c r="F23537">
        <v>-2.3172338632371998</v>
      </c>
      <c r="G23537">
        <v>2.88896825079004</v>
      </c>
      <c r="H23537">
        <v>5.1439088097163597E-2</v>
      </c>
      <c r="I23537">
        <v>8.0212320187882005E-2</v>
      </c>
      <c r="J23537">
        <v>9.9000797612671596E-2</v>
      </c>
      <c r="K23537">
        <v>-0.94024967434998397</v>
      </c>
      <c r="L23537">
        <v>3.0759634267445501</v>
      </c>
    </row>
    <row r="23539" spans="1:12" x14ac:dyDescent="0.3">
      <c r="A23539">
        <v>11769</v>
      </c>
      <c r="B23539">
        <v>0.18613632177832301</v>
      </c>
      <c r="C23539">
        <v>0.19063437250607099</v>
      </c>
      <c r="D23539">
        <v>0.26492253515123598</v>
      </c>
      <c r="E23539">
        <v>3.2923686778799599</v>
      </c>
      <c r="F23539">
        <v>-2.2851717758947001</v>
      </c>
      <c r="G23539">
        <v>2.4729156617180199</v>
      </c>
      <c r="H23539">
        <v>5.8226962811566099E-2</v>
      </c>
      <c r="I23539">
        <v>8.1756484783674199E-2</v>
      </c>
      <c r="J23539">
        <v>9.6889319348058597E-2</v>
      </c>
      <c r="K23539">
        <v>-0.93774945788575703</v>
      </c>
      <c r="L23539">
        <v>3.0558655328590301</v>
      </c>
    </row>
    <row r="23541" spans="1:12" x14ac:dyDescent="0.3">
      <c r="A23541">
        <v>11770</v>
      </c>
      <c r="B23541">
        <v>0.18722484313041199</v>
      </c>
      <c r="C23541">
        <v>0.191698468335431</v>
      </c>
      <c r="D23541">
        <v>0.26492429568242698</v>
      </c>
      <c r="E23541">
        <v>3.4371651846159499</v>
      </c>
      <c r="F23541">
        <v>-2.3208465931100601</v>
      </c>
      <c r="G23541">
        <v>2.3996115088477201</v>
      </c>
      <c r="H23541">
        <v>6.26710433502006E-2</v>
      </c>
      <c r="I23541">
        <v>9.5035824900233101E-2</v>
      </c>
      <c r="J23541">
        <v>9.7103384798154294E-2</v>
      </c>
      <c r="K23541">
        <v>-0.94224503941278104</v>
      </c>
      <c r="L23541">
        <v>3.05124974861738</v>
      </c>
    </row>
    <row r="23543" spans="1:12" x14ac:dyDescent="0.3">
      <c r="A23543">
        <v>11771</v>
      </c>
      <c r="B23543">
        <v>0.18789207756957499</v>
      </c>
      <c r="C23543">
        <v>0.19240426760784399</v>
      </c>
      <c r="D23543">
        <v>0.26491301847492599</v>
      </c>
      <c r="E23543">
        <v>3.40018022943512</v>
      </c>
      <c r="F23543">
        <v>-2.3633515982270898</v>
      </c>
      <c r="G23543">
        <v>2.6705643268361801</v>
      </c>
      <c r="H23543">
        <v>6.2961890505827595E-2</v>
      </c>
      <c r="I23543">
        <v>9.3637548961930106E-2</v>
      </c>
      <c r="J23543">
        <v>0.100060208956994</v>
      </c>
      <c r="K23543">
        <v>-0.95450571630466496</v>
      </c>
      <c r="L23543">
        <v>3.0687272233240401</v>
      </c>
    </row>
    <row r="23545" spans="1:12" x14ac:dyDescent="0.3">
      <c r="A23545">
        <v>11772</v>
      </c>
      <c r="B23545">
        <v>0.18889163571772399</v>
      </c>
      <c r="C23545">
        <v>0.193399442655038</v>
      </c>
      <c r="D23545">
        <v>0.26493060661367301</v>
      </c>
      <c r="E23545">
        <v>3.4151532984309401</v>
      </c>
      <c r="F23545">
        <v>-2.2656081865360602</v>
      </c>
      <c r="G23545">
        <v>2.8335188012376702</v>
      </c>
      <c r="H23545">
        <v>5.9307249644061803E-2</v>
      </c>
      <c r="I23545">
        <v>9.5046752471933393E-2</v>
      </c>
      <c r="J23545">
        <v>0.10417143040712599</v>
      </c>
      <c r="K23545">
        <v>-0.96311223067190999</v>
      </c>
      <c r="L23545">
        <v>3.0616352631610901</v>
      </c>
    </row>
    <row r="23547" spans="1:12" x14ac:dyDescent="0.3">
      <c r="A23547">
        <v>11773</v>
      </c>
      <c r="B23547">
        <v>0.18953395320751701</v>
      </c>
      <c r="C23547">
        <v>0.19404726581061599</v>
      </c>
      <c r="D23547">
        <v>0.264928119833924</v>
      </c>
      <c r="E23547">
        <v>3.1471633295997599</v>
      </c>
      <c r="F23547">
        <v>-2.30266519639112</v>
      </c>
      <c r="G23547">
        <v>2.7391371514416298</v>
      </c>
      <c r="H23547">
        <v>6.1798242422595302E-2</v>
      </c>
      <c r="I23547">
        <v>8.4878566424786694E-2</v>
      </c>
      <c r="J23547">
        <v>0.11086875366259399</v>
      </c>
      <c r="K23547">
        <v>-0.94722143179830998</v>
      </c>
      <c r="L23547">
        <v>3.0735593724520198</v>
      </c>
    </row>
    <row r="23549" spans="1:12" x14ac:dyDescent="0.3">
      <c r="A23549">
        <v>11774</v>
      </c>
      <c r="B23549">
        <v>0.190489582194736</v>
      </c>
      <c r="C23549">
        <v>0.195030817994617</v>
      </c>
      <c r="D23549">
        <v>0.26495718208553998</v>
      </c>
      <c r="E23549">
        <v>2.94848195759683</v>
      </c>
      <c r="F23549">
        <v>-2.4041822619767999</v>
      </c>
      <c r="G23549">
        <v>2.5213307070987701</v>
      </c>
      <c r="H23549">
        <v>7.0394176080920606E-2</v>
      </c>
      <c r="I23549">
        <v>7.4832927374060498E-2</v>
      </c>
      <c r="J23549">
        <v>0.113445103471065</v>
      </c>
      <c r="K23549">
        <v>-0.96885792043104801</v>
      </c>
      <c r="L23549">
        <v>3.0545913840839898</v>
      </c>
    </row>
    <row r="23551" spans="1:12" x14ac:dyDescent="0.3">
      <c r="A23551">
        <v>11775</v>
      </c>
      <c r="B23551">
        <v>0.191139769505621</v>
      </c>
      <c r="C23551">
        <v>0.19565769117694201</v>
      </c>
      <c r="D23551">
        <v>0.26494619058255597</v>
      </c>
      <c r="E23551">
        <v>2.9899958053382298</v>
      </c>
      <c r="F23551">
        <v>-2.3604813601470398</v>
      </c>
      <c r="G23551">
        <v>2.54256904044794</v>
      </c>
      <c r="H23551">
        <v>6.9739558375800495E-2</v>
      </c>
      <c r="I23551">
        <v>7.7329666134320796E-2</v>
      </c>
      <c r="J23551">
        <v>0.112518497447802</v>
      </c>
      <c r="K23551">
        <v>-0.95996291954870006</v>
      </c>
      <c r="L23551">
        <v>3.0558414923160999</v>
      </c>
    </row>
    <row r="23553" spans="1:12" x14ac:dyDescent="0.3">
      <c r="A23553">
        <v>11776</v>
      </c>
      <c r="B23553">
        <v>0.192067834400237</v>
      </c>
      <c r="C23553">
        <v>0.19658371424950499</v>
      </c>
      <c r="D23553">
        <v>0.26490889452935601</v>
      </c>
      <c r="E23553">
        <v>2.97692053050653</v>
      </c>
      <c r="F23553">
        <v>-2.2568122386001002</v>
      </c>
      <c r="G23553">
        <v>2.7160542517465398</v>
      </c>
      <c r="H23553">
        <v>6.6269608729691107E-2</v>
      </c>
      <c r="I23553">
        <v>8.1924072573922396E-2</v>
      </c>
      <c r="J23553">
        <v>0.10369484233720599</v>
      </c>
      <c r="K23553">
        <v>-0.95751078417032298</v>
      </c>
      <c r="L23553">
        <v>3.0898348200124199</v>
      </c>
    </row>
    <row r="23555" spans="1:12" x14ac:dyDescent="0.3">
      <c r="A23555">
        <v>11777</v>
      </c>
      <c r="B23555">
        <v>0.19268761656467601</v>
      </c>
      <c r="C23555">
        <v>0.197171784904103</v>
      </c>
      <c r="D23555">
        <v>0.26492133777177101</v>
      </c>
      <c r="E23555">
        <v>3.0458019551733502</v>
      </c>
      <c r="F23555">
        <v>-2.1396888470076298</v>
      </c>
      <c r="G23555">
        <v>2.8886365998027999</v>
      </c>
      <c r="H23555">
        <v>5.8708082570601103E-2</v>
      </c>
      <c r="I23555">
        <v>8.1188931221591501E-2</v>
      </c>
      <c r="J23555">
        <v>9.0820666115108098E-2</v>
      </c>
      <c r="K23555">
        <v>-0.96808862305743903</v>
      </c>
      <c r="L23555">
        <v>3.1033936862222702</v>
      </c>
    </row>
    <row r="23557" spans="1:12" x14ac:dyDescent="0.3">
      <c r="A23557">
        <v>11778</v>
      </c>
      <c r="B23557">
        <v>0.19357245245905799</v>
      </c>
      <c r="C23557">
        <v>0.19804728422171</v>
      </c>
      <c r="D23557">
        <v>0.26490401157641802</v>
      </c>
      <c r="E23557">
        <v>2.7363938531776602</v>
      </c>
      <c r="F23557">
        <v>-2.25315035678027</v>
      </c>
      <c r="G23557">
        <v>2.8327349781803499</v>
      </c>
      <c r="H23557">
        <v>6.0483564049893801E-2</v>
      </c>
      <c r="I23557">
        <v>6.8250432201722194E-2</v>
      </c>
      <c r="J23557">
        <v>8.3471459153573999E-2</v>
      </c>
      <c r="K23557">
        <v>-0.96053989257890604</v>
      </c>
      <c r="L23557">
        <v>3.0814687110744301</v>
      </c>
    </row>
    <row r="23559" spans="1:12" x14ac:dyDescent="0.3">
      <c r="A23559">
        <v>11779</v>
      </c>
      <c r="B23559">
        <v>0.19445746711564901</v>
      </c>
      <c r="C23559">
        <v>0.198882814341696</v>
      </c>
      <c r="D23559">
        <v>0.26497018182453402</v>
      </c>
      <c r="E23559">
        <v>2.5180152660150901</v>
      </c>
      <c r="F23559">
        <v>-2.2612077275815401</v>
      </c>
      <c r="G23559">
        <v>2.6080876499389301</v>
      </c>
      <c r="H23559">
        <v>5.9416982152217801E-2</v>
      </c>
      <c r="I23559">
        <v>6.4865807577890802E-2</v>
      </c>
      <c r="J23559">
        <v>7.5407091922904401E-2</v>
      </c>
      <c r="K23559">
        <v>-0.97169470449622897</v>
      </c>
      <c r="L23559">
        <v>3.0747613995982799</v>
      </c>
    </row>
    <row r="23561" spans="1:12" x14ac:dyDescent="0.3">
      <c r="A23561">
        <v>11780</v>
      </c>
      <c r="B23561">
        <v>0.19504385409668701</v>
      </c>
      <c r="C23561">
        <v>0.19942523530308001</v>
      </c>
      <c r="D23561">
        <v>0.26495465114662597</v>
      </c>
      <c r="E23561">
        <v>2.6289924086233998</v>
      </c>
      <c r="F23561">
        <v>-2.3151656391823501</v>
      </c>
      <c r="G23561">
        <v>2.6449906996266499</v>
      </c>
      <c r="H23561">
        <v>5.9136284448911801E-2</v>
      </c>
      <c r="I23561">
        <v>7.3506282115721397E-2</v>
      </c>
      <c r="J23561">
        <v>7.5614953598193396E-2</v>
      </c>
      <c r="K23561">
        <v>-0.97323329924344604</v>
      </c>
      <c r="L23561">
        <v>3.0652653851428</v>
      </c>
    </row>
    <row r="23563" spans="1:12" x14ac:dyDescent="0.3">
      <c r="A23563">
        <v>11781</v>
      </c>
      <c r="B23563">
        <v>0.19594324826196699</v>
      </c>
      <c r="C23563">
        <v>0.20022842836801499</v>
      </c>
      <c r="D23563">
        <v>0.26491424626402799</v>
      </c>
      <c r="E23563">
        <v>2.6279099658205101</v>
      </c>
      <c r="F23563">
        <v>-2.4613709395796102</v>
      </c>
      <c r="G23563">
        <v>2.8130398112958801</v>
      </c>
      <c r="H23563">
        <v>6.07674963314115E-2</v>
      </c>
      <c r="I23563">
        <v>8.6259564267649094E-2</v>
      </c>
      <c r="J23563">
        <v>8.1877934627450993E-2</v>
      </c>
      <c r="K23563">
        <v>-0.97186298829670603</v>
      </c>
      <c r="L23563">
        <v>3.0580532222652299</v>
      </c>
    </row>
    <row r="23565" spans="1:12" x14ac:dyDescent="0.3">
      <c r="A23565">
        <v>11782</v>
      </c>
      <c r="B23565">
        <v>0.19651238578858901</v>
      </c>
      <c r="C23565">
        <v>0.20074907426498501</v>
      </c>
      <c r="D23565">
        <v>0.264872568044144</v>
      </c>
      <c r="E23565">
        <v>2.5495257408010001</v>
      </c>
      <c r="F23565">
        <v>-2.4904646150746799</v>
      </c>
      <c r="G23565">
        <v>2.83423783937176</v>
      </c>
      <c r="H23565">
        <v>6.3829806603160302E-2</v>
      </c>
      <c r="I23565">
        <v>8.2941288038412095E-2</v>
      </c>
      <c r="J23565">
        <v>8.3741366476610901E-2</v>
      </c>
      <c r="K23565">
        <v>-0.970540758435816</v>
      </c>
      <c r="L23565">
        <v>3.07800687289319</v>
      </c>
    </row>
    <row r="23567" spans="1:12" x14ac:dyDescent="0.3">
      <c r="A23567">
        <v>11783</v>
      </c>
      <c r="B23567">
        <v>0.19737562117562399</v>
      </c>
      <c r="C23567">
        <v>0.20149493080764899</v>
      </c>
      <c r="D23567">
        <v>0.26486544823856301</v>
      </c>
      <c r="E23567">
        <v>2.5253304667691099</v>
      </c>
      <c r="F23567">
        <v>-2.2909988181905701</v>
      </c>
      <c r="G23567">
        <v>2.7506157843594399</v>
      </c>
      <c r="H23567">
        <v>6.3740780708212694E-2</v>
      </c>
      <c r="I23567">
        <v>7.7739502224099893E-2</v>
      </c>
      <c r="J23567">
        <v>8.7620118189082399E-2</v>
      </c>
      <c r="K23567">
        <v>-0.98888369268779197</v>
      </c>
      <c r="L23567">
        <v>3.0540865326825601</v>
      </c>
    </row>
    <row r="23569" spans="1:12" x14ac:dyDescent="0.3">
      <c r="A23569">
        <v>11784</v>
      </c>
      <c r="B23569">
        <v>0.19792770040685401</v>
      </c>
      <c r="C23569">
        <v>0.20198584807887801</v>
      </c>
      <c r="D23569">
        <v>0.264873952051978</v>
      </c>
      <c r="E23569">
        <v>2.5402907402847501</v>
      </c>
      <c r="F23569">
        <v>-2.1859621184608402</v>
      </c>
      <c r="G23569">
        <v>2.7034266892451102</v>
      </c>
      <c r="H23569">
        <v>6.2845777952898099E-2</v>
      </c>
      <c r="I23569">
        <v>7.7728082655593805E-2</v>
      </c>
      <c r="J23569">
        <v>9.2636401530733006E-2</v>
      </c>
      <c r="K23569">
        <v>-0.98539781396362902</v>
      </c>
      <c r="L23569">
        <v>3.0958930368295898</v>
      </c>
    </row>
    <row r="23571" spans="1:12" x14ac:dyDescent="0.3">
      <c r="A23571">
        <v>11785</v>
      </c>
      <c r="B23571">
        <v>0.19874657852115599</v>
      </c>
      <c r="C23571">
        <v>0.20271390417221899</v>
      </c>
      <c r="D23571">
        <v>0.26491504234066698</v>
      </c>
      <c r="E23571">
        <v>2.5608203749159801</v>
      </c>
      <c r="F23571">
        <v>-2.1835263399662099</v>
      </c>
      <c r="G23571">
        <v>2.5040247676187302</v>
      </c>
      <c r="H23571">
        <v>7.4088831783605799E-2</v>
      </c>
      <c r="I23571">
        <v>8.2391771766677002E-2</v>
      </c>
      <c r="J23571">
        <v>0.106534875845939</v>
      </c>
      <c r="K23571">
        <v>-0.99934132886028204</v>
      </c>
      <c r="L23571">
        <v>3.0478600320649099</v>
      </c>
    </row>
    <row r="23573" spans="1:12" x14ac:dyDescent="0.3">
      <c r="A23573">
        <v>11786</v>
      </c>
      <c r="B23573">
        <v>0.19929504185632699</v>
      </c>
      <c r="C23573">
        <v>0.203184048662473</v>
      </c>
      <c r="D23573">
        <v>0.26496095151005</v>
      </c>
      <c r="E23573">
        <v>2.6713184589650001</v>
      </c>
      <c r="F23573">
        <v>-2.1183728489457399</v>
      </c>
      <c r="G23573">
        <v>2.4841094834229702</v>
      </c>
      <c r="H23573">
        <v>7.4405326136719296E-2</v>
      </c>
      <c r="I23573">
        <v>9.0085165577626802E-2</v>
      </c>
      <c r="J23573">
        <v>0.10869997042832399</v>
      </c>
      <c r="K23573">
        <v>-0.99717767999700802</v>
      </c>
      <c r="L23573">
        <v>3.05925524941149</v>
      </c>
    </row>
    <row r="23575" spans="1:12" x14ac:dyDescent="0.3">
      <c r="A23575">
        <v>11787</v>
      </c>
      <c r="B23575">
        <v>0.200110969693121</v>
      </c>
      <c r="C23575">
        <v>0.203893355914404</v>
      </c>
      <c r="D23575">
        <v>0.26495629185786101</v>
      </c>
      <c r="E23575">
        <v>2.6091173067186602</v>
      </c>
      <c r="F23575">
        <v>-2.0295372996935299</v>
      </c>
      <c r="G23575">
        <v>2.3481582594016399</v>
      </c>
      <c r="H23575">
        <v>7.7833858168570802E-2</v>
      </c>
      <c r="I23575">
        <v>9.1850551467768202E-2</v>
      </c>
      <c r="J23575">
        <v>9.8668127796799496E-2</v>
      </c>
      <c r="K23575">
        <v>-1.0268196694238501</v>
      </c>
      <c r="L23575">
        <v>3.05901484398224</v>
      </c>
    </row>
    <row r="23577" spans="1:12" x14ac:dyDescent="0.3">
      <c r="A23577">
        <v>11788</v>
      </c>
      <c r="B23577">
        <v>0.20066899749454201</v>
      </c>
      <c r="C23577">
        <v>0.204341859082076</v>
      </c>
      <c r="D23577">
        <v>0.26493834355130902</v>
      </c>
      <c r="E23577">
        <v>2.5573220672550301</v>
      </c>
      <c r="F23577">
        <v>-1.9787648992546401</v>
      </c>
      <c r="G23577">
        <v>2.3408764523821799</v>
      </c>
      <c r="H23577">
        <v>7.38704365693134E-2</v>
      </c>
      <c r="I23577">
        <v>9.5546720763617907E-2</v>
      </c>
      <c r="J23577">
        <v>9.6806484951427005E-2</v>
      </c>
      <c r="K23577">
        <v>-1.0223000473538999</v>
      </c>
      <c r="L23577">
        <v>3.04629739677477</v>
      </c>
    </row>
    <row r="23579" spans="1:12" x14ac:dyDescent="0.3">
      <c r="A23579">
        <v>11789</v>
      </c>
      <c r="B23579">
        <v>0.201506197741668</v>
      </c>
      <c r="C23579">
        <v>0.20500639233277501</v>
      </c>
      <c r="D23579">
        <v>0.26490059443512798</v>
      </c>
      <c r="E23579">
        <v>2.5144788448311299</v>
      </c>
      <c r="F23579">
        <v>-2.03220967833767</v>
      </c>
      <c r="G23579">
        <v>2.53163407037722</v>
      </c>
      <c r="H23579">
        <v>7.4829373305164995E-2</v>
      </c>
      <c r="I23579">
        <v>9.7852168541677206E-2</v>
      </c>
      <c r="J23579">
        <v>0.111839680143688</v>
      </c>
      <c r="K23579">
        <v>-1.0330461700414999</v>
      </c>
      <c r="L23579">
        <v>3.07685292683278</v>
      </c>
    </row>
    <row r="23581" spans="1:12" x14ac:dyDescent="0.3">
      <c r="A23581">
        <v>11790</v>
      </c>
      <c r="B23581">
        <v>0.20232837536873399</v>
      </c>
      <c r="C23581">
        <v>0.20569512487612299</v>
      </c>
      <c r="D23581">
        <v>0.264904139251463</v>
      </c>
      <c r="E23581">
        <v>2.4814242333363801</v>
      </c>
      <c r="F23581">
        <v>-2.0244468380416998</v>
      </c>
      <c r="G23581">
        <v>2.61351362566606</v>
      </c>
      <c r="H23581">
        <v>7.7284383636488194E-2</v>
      </c>
      <c r="I23581">
        <v>8.9767106291653506E-2</v>
      </c>
      <c r="J23581">
        <v>0.118619683784692</v>
      </c>
      <c r="K23581">
        <v>-1.0356425486774301</v>
      </c>
      <c r="L23581">
        <v>3.0561299788312</v>
      </c>
    </row>
    <row r="23583" spans="1:12" x14ac:dyDescent="0.3">
      <c r="A23583">
        <v>11791</v>
      </c>
      <c r="B23583">
        <v>0.202872226152228</v>
      </c>
      <c r="C23583">
        <v>0.20613801344043001</v>
      </c>
      <c r="D23583">
        <v>0.264894255427787</v>
      </c>
      <c r="E23583">
        <v>2.3449270213852</v>
      </c>
      <c r="F23583">
        <v>-2.00856824100484</v>
      </c>
      <c r="G23583">
        <v>2.4769462623985201</v>
      </c>
      <c r="H23583">
        <v>7.9853850597923701E-2</v>
      </c>
      <c r="I23583">
        <v>8.0048600570298806E-2</v>
      </c>
      <c r="J23583">
        <v>0.117365260442556</v>
      </c>
      <c r="K23583">
        <v>-1.0475426174254301</v>
      </c>
      <c r="L23583">
        <v>3.0691599530967002</v>
      </c>
    </row>
    <row r="23585" spans="1:12" x14ac:dyDescent="0.3">
      <c r="A23585">
        <v>11792</v>
      </c>
      <c r="B23585">
        <v>0.20369734175642901</v>
      </c>
      <c r="C23585">
        <v>0.20681204346291501</v>
      </c>
      <c r="D23585">
        <v>0.26491753377085098</v>
      </c>
      <c r="E23585">
        <v>2.2809498802872699</v>
      </c>
      <c r="F23585">
        <v>-1.8881698850625299</v>
      </c>
      <c r="G23585">
        <v>2.3816118843523402</v>
      </c>
      <c r="H23585">
        <v>7.8301450421421795E-2</v>
      </c>
      <c r="I23585">
        <v>7.7135644229276795E-2</v>
      </c>
      <c r="J23585">
        <v>0.116329157074738</v>
      </c>
      <c r="K23585">
        <v>-1.0565578210224</v>
      </c>
      <c r="L23585">
        <v>3.0764682781459798</v>
      </c>
    </row>
    <row r="23587" spans="1:12" x14ac:dyDescent="0.3">
      <c r="A23587">
        <v>11793</v>
      </c>
      <c r="B23587">
        <v>0.20425215033982499</v>
      </c>
      <c r="C23587">
        <v>0.20725040500683001</v>
      </c>
      <c r="D23587">
        <v>0.26494428840727002</v>
      </c>
      <c r="E23587">
        <v>2.3967698640722501</v>
      </c>
      <c r="F23587">
        <v>-1.8050498151876699</v>
      </c>
      <c r="G23587">
        <v>2.3421150051006898</v>
      </c>
      <c r="H23587">
        <v>7.7006069045250397E-2</v>
      </c>
      <c r="I23587">
        <v>8.52349589203516E-2</v>
      </c>
      <c r="J23587">
        <v>0.115519224890153</v>
      </c>
      <c r="K23587">
        <v>-1.07494883636023</v>
      </c>
      <c r="L23587">
        <v>3.0848103465410399</v>
      </c>
    </row>
    <row r="23589" spans="1:12" x14ac:dyDescent="0.3">
      <c r="A23589">
        <v>11794</v>
      </c>
      <c r="B23589">
        <v>0.20509162767794201</v>
      </c>
      <c r="C23589">
        <v>0.207907116493594</v>
      </c>
      <c r="D23589">
        <v>0.26497399567975299</v>
      </c>
      <c r="E23589">
        <v>2.4036369635348498</v>
      </c>
      <c r="F23589">
        <v>-1.74118583567644</v>
      </c>
      <c r="G23589">
        <v>2.2543107525583701</v>
      </c>
      <c r="H23589">
        <v>7.8135263366288205E-2</v>
      </c>
      <c r="I23589">
        <v>8.7971360837365703E-2</v>
      </c>
      <c r="J23589">
        <v>0.10955149117409201</v>
      </c>
      <c r="K23589">
        <v>-1.08355535072748</v>
      </c>
      <c r="L23589">
        <v>3.0696888450410502</v>
      </c>
    </row>
    <row r="23591" spans="1:12" x14ac:dyDescent="0.3">
      <c r="A23591">
        <v>11795</v>
      </c>
      <c r="B23591">
        <v>0.20567353314421299</v>
      </c>
      <c r="C23591">
        <v>0.208336298759696</v>
      </c>
      <c r="D23591">
        <v>0.26497044429567101</v>
      </c>
      <c r="E23591">
        <v>2.2839875820514601</v>
      </c>
      <c r="F23591">
        <v>-1.5644310441696501</v>
      </c>
      <c r="G23591">
        <v>2.16061557727611</v>
      </c>
      <c r="H23591">
        <v>7.4134604416939601E-2</v>
      </c>
      <c r="I23591">
        <v>8.2102547225420597E-2</v>
      </c>
      <c r="J23591">
        <v>0.10049147523389899</v>
      </c>
      <c r="K23591">
        <v>-1.0848775805883699</v>
      </c>
      <c r="L23591">
        <v>3.0838246842811099</v>
      </c>
    </row>
    <row r="23593" spans="1:12" x14ac:dyDescent="0.3">
      <c r="A23593">
        <v>11796</v>
      </c>
      <c r="B23593">
        <v>0.206505013358314</v>
      </c>
      <c r="C23593">
        <v>0.208998845769718</v>
      </c>
      <c r="D23593">
        <v>0.26492938978641301</v>
      </c>
      <c r="E23593">
        <v>2.2002689239725801</v>
      </c>
      <c r="F23593">
        <v>-1.5532650054978701</v>
      </c>
      <c r="G23593">
        <v>2.1832216687272901</v>
      </c>
      <c r="H23593">
        <v>7.55673127552733E-2</v>
      </c>
      <c r="I23593">
        <v>7.8582718984839997E-2</v>
      </c>
      <c r="J23593">
        <v>9.6392644636056804E-2</v>
      </c>
      <c r="K23593">
        <v>-1.10389365004225</v>
      </c>
      <c r="L23593">
        <v>3.0838246842811099</v>
      </c>
    </row>
    <row r="23595" spans="1:12" x14ac:dyDescent="0.3">
      <c r="A23595">
        <v>11797</v>
      </c>
      <c r="B23595">
        <v>0.207358246534152</v>
      </c>
      <c r="C23595">
        <v>0.20962980957441399</v>
      </c>
      <c r="D23595">
        <v>0.26493363810621201</v>
      </c>
      <c r="E23595">
        <v>2.1371152459768199</v>
      </c>
      <c r="F23595">
        <v>-1.59571486134172</v>
      </c>
      <c r="G23595">
        <v>2.2341126447434898</v>
      </c>
      <c r="H23595">
        <v>7.49024537927509E-2</v>
      </c>
      <c r="I23595">
        <v>7.9708699608608893E-2</v>
      </c>
      <c r="J23595">
        <v>9.9425068397786101E-2</v>
      </c>
      <c r="K23595">
        <v>-1.1089181235136301</v>
      </c>
      <c r="L23595">
        <v>3.09759991537728</v>
      </c>
    </row>
    <row r="23597" spans="1:12" x14ac:dyDescent="0.3">
      <c r="A23597">
        <v>11798</v>
      </c>
      <c r="B23597">
        <v>0.207914925986567</v>
      </c>
      <c r="C23597">
        <v>0.21005427869068</v>
      </c>
      <c r="D23597">
        <v>0.26490393186280498</v>
      </c>
      <c r="E23597">
        <v>1.9975540738413999</v>
      </c>
      <c r="F23597">
        <v>-1.65427994813486</v>
      </c>
      <c r="G23597">
        <v>2.3462150869268998</v>
      </c>
      <c r="H23597">
        <v>7.5303363851409094E-2</v>
      </c>
      <c r="I23597">
        <v>7.5813973865256207E-2</v>
      </c>
      <c r="J23597">
        <v>0.100339565694004</v>
      </c>
      <c r="K23597">
        <v>-1.13014592291664</v>
      </c>
      <c r="L23597">
        <v>3.1112068626729799</v>
      </c>
    </row>
    <row r="23599" spans="1:12" x14ac:dyDescent="0.3">
      <c r="A23599">
        <v>11799</v>
      </c>
      <c r="B23599">
        <v>0.20876876611758199</v>
      </c>
      <c r="C23599">
        <v>0.21068228313991799</v>
      </c>
      <c r="D23599">
        <v>0.264909297307523</v>
      </c>
      <c r="E23599">
        <v>1.9425825221998401</v>
      </c>
      <c r="F23599">
        <v>-1.8310398494934099</v>
      </c>
      <c r="G23599">
        <v>2.3643605870728299</v>
      </c>
      <c r="H23599">
        <v>7.6867437238110403E-2</v>
      </c>
      <c r="I23599">
        <v>7.3856423745624095E-2</v>
      </c>
      <c r="J23599">
        <v>0.103276943810914</v>
      </c>
      <c r="K23599">
        <v>-1.1469983435072499</v>
      </c>
      <c r="L23599">
        <v>3.0834640761372301</v>
      </c>
    </row>
    <row r="23601" spans="1:12" x14ac:dyDescent="0.3">
      <c r="A23601">
        <v>11800</v>
      </c>
      <c r="B23601">
        <v>0.209333809948162</v>
      </c>
      <c r="C23601">
        <v>0.21110398669233399</v>
      </c>
      <c r="D23601">
        <v>0.26490476640971999</v>
      </c>
      <c r="E23601">
        <v>2.0579437425621201</v>
      </c>
      <c r="F23601">
        <v>-1.87399549846503</v>
      </c>
      <c r="G23601">
        <v>2.2628569557316198</v>
      </c>
      <c r="H23601">
        <v>7.4240900683430602E-2</v>
      </c>
      <c r="I23601">
        <v>8.1250570915040399E-2</v>
      </c>
      <c r="J23601">
        <v>0.109458717619247</v>
      </c>
      <c r="K23601">
        <v>-1.1610620611185301</v>
      </c>
      <c r="L23601">
        <v>3.0929120095068598</v>
      </c>
    </row>
    <row r="23603" spans="1:12" x14ac:dyDescent="0.3">
      <c r="A23603">
        <v>11801</v>
      </c>
      <c r="B23603">
        <v>0.21018494367982499</v>
      </c>
      <c r="C23603">
        <v>0.21173642595189299</v>
      </c>
      <c r="D23603">
        <v>0.26495194178428</v>
      </c>
      <c r="E23603">
        <v>2.0861987166329401</v>
      </c>
      <c r="F23603">
        <v>-1.94596314276327</v>
      </c>
      <c r="G23603">
        <v>2.1718287589182599</v>
      </c>
      <c r="H23603">
        <v>7.8284109431423304E-2</v>
      </c>
      <c r="I23603">
        <v>8.7114929913826106E-2</v>
      </c>
      <c r="J23603">
        <v>0.116508231233895</v>
      </c>
      <c r="K23603">
        <v>-1.17558254904538</v>
      </c>
      <c r="L23603">
        <v>3.0758191834869999</v>
      </c>
    </row>
    <row r="23605" spans="1:12" x14ac:dyDescent="0.3">
      <c r="A23605">
        <v>11802</v>
      </c>
      <c r="B23605">
        <v>0.21077778648969001</v>
      </c>
      <c r="C23605">
        <v>0.212149903593087</v>
      </c>
      <c r="D23605">
        <v>0.26495503961358402</v>
      </c>
      <c r="E23605">
        <v>2.0737262057397499</v>
      </c>
      <c r="F23605">
        <v>-1.83536077881633</v>
      </c>
      <c r="G23605">
        <v>2.0552052572317301</v>
      </c>
      <c r="H23605">
        <v>8.0808013166717693E-2</v>
      </c>
      <c r="I23605">
        <v>8.8199918240034203E-2</v>
      </c>
      <c r="J23605">
        <v>0.11848651859143</v>
      </c>
      <c r="K23605">
        <v>-1.1857757392457</v>
      </c>
      <c r="L23605">
        <v>3.09300817167856</v>
      </c>
    </row>
    <row r="23607" spans="1:12" x14ac:dyDescent="0.3">
      <c r="A23607">
        <v>11803</v>
      </c>
      <c r="B23607">
        <v>0.211677637010318</v>
      </c>
      <c r="C23607">
        <v>0.21277319220723101</v>
      </c>
      <c r="D23607">
        <v>0.26496602703769001</v>
      </c>
      <c r="E23607">
        <v>2.1768473079150299</v>
      </c>
      <c r="F23607">
        <v>-1.8133032516905301</v>
      </c>
      <c r="G23607">
        <v>1.9849335359507401</v>
      </c>
      <c r="H23607">
        <v>8.9342554606679295E-2</v>
      </c>
      <c r="I23607">
        <v>9.3070996003828205E-2</v>
      </c>
      <c r="J23607">
        <v>0.107446414213552</v>
      </c>
      <c r="K23607">
        <v>-1.1834918876678</v>
      </c>
      <c r="L23607">
        <v>3.1002203345561399</v>
      </c>
    </row>
    <row r="23609" spans="1:12" x14ac:dyDescent="0.3">
      <c r="A23609">
        <v>11804</v>
      </c>
      <c r="B23609">
        <v>0.21254988989155901</v>
      </c>
      <c r="C23609">
        <v>0.213386904725169</v>
      </c>
      <c r="D23609">
        <v>0.26494542471775201</v>
      </c>
      <c r="E23609">
        <v>2.3083077763679301</v>
      </c>
      <c r="F23609">
        <v>-1.5605720689199001</v>
      </c>
      <c r="G23609">
        <v>2.16943282973505</v>
      </c>
      <c r="H23609">
        <v>8.4673073429884005E-2</v>
      </c>
      <c r="I23609">
        <v>0.10201208269932099</v>
      </c>
      <c r="J23609">
        <v>9.2661797876438301E-2</v>
      </c>
      <c r="K23609">
        <v>-1.2057293898736701</v>
      </c>
      <c r="L23609">
        <v>3.0964940504027201</v>
      </c>
    </row>
    <row r="23611" spans="1:12" x14ac:dyDescent="0.3">
      <c r="A23611">
        <v>11805</v>
      </c>
      <c r="B23611">
        <v>0.21315801492442801</v>
      </c>
      <c r="C23611">
        <v>0.213779937429147</v>
      </c>
      <c r="D23611">
        <v>0.264908569124297</v>
      </c>
      <c r="E23611">
        <v>2.3528013534099701</v>
      </c>
      <c r="F23611">
        <v>-1.5855763119834601</v>
      </c>
      <c r="G23611">
        <v>2.2187337549525501</v>
      </c>
      <c r="H23611">
        <v>8.4841982021141293E-2</v>
      </c>
      <c r="I23611">
        <v>0.104889569943573</v>
      </c>
      <c r="J23611">
        <v>9.0707079618288403E-2</v>
      </c>
      <c r="K23611">
        <v>-1.23320773043724</v>
      </c>
      <c r="L23611">
        <v>3.1001482129273601</v>
      </c>
    </row>
    <row r="23613" spans="1:12" x14ac:dyDescent="0.3">
      <c r="A23613">
        <v>11806</v>
      </c>
      <c r="B23613">
        <v>0.21405538808449001</v>
      </c>
      <c r="C23613">
        <v>0.214372247585391</v>
      </c>
      <c r="D23613">
        <v>0.26489843262276902</v>
      </c>
      <c r="E23613">
        <v>2.2332056902141799</v>
      </c>
      <c r="F23613">
        <v>-1.7412117787124599</v>
      </c>
      <c r="G23613">
        <v>2.1994210606758999</v>
      </c>
      <c r="H23613">
        <v>8.6544171274699697E-2</v>
      </c>
      <c r="I23613">
        <v>0.103391642541821</v>
      </c>
      <c r="J23613">
        <v>9.9646221432830903E-2</v>
      </c>
      <c r="K23613">
        <v>-1.2484975157377101</v>
      </c>
      <c r="L23613">
        <v>3.09981164532641</v>
      </c>
    </row>
    <row r="23615" spans="1:12" x14ac:dyDescent="0.3">
      <c r="A23615">
        <v>11807</v>
      </c>
      <c r="B23615">
        <v>0.21464400737952499</v>
      </c>
      <c r="C23615">
        <v>0.21477005667520099</v>
      </c>
      <c r="D23615">
        <v>0.264931079357758</v>
      </c>
      <c r="E23615">
        <v>2.20875467306948</v>
      </c>
      <c r="F23615">
        <v>-1.7477921256817099</v>
      </c>
      <c r="G23615">
        <v>2.1900374903843098</v>
      </c>
      <c r="H23615">
        <v>8.5398144790855099E-2</v>
      </c>
      <c r="I23615">
        <v>0.104892577817429</v>
      </c>
      <c r="J23615">
        <v>0.10068424226343101</v>
      </c>
      <c r="K23615">
        <v>-1.2722736126908001</v>
      </c>
      <c r="L23615">
        <v>3.1014944833311802</v>
      </c>
    </row>
    <row r="23617" spans="1:12" x14ac:dyDescent="0.3">
      <c r="A23617">
        <v>11808</v>
      </c>
      <c r="B23617">
        <v>0.215517588965947</v>
      </c>
      <c r="C23617">
        <v>0.21535051048599099</v>
      </c>
      <c r="D23617">
        <v>0.26494343710465001</v>
      </c>
      <c r="E23617">
        <v>2.2474804042757901</v>
      </c>
      <c r="F23617">
        <v>-1.6854399765413499</v>
      </c>
      <c r="G23617">
        <v>2.1323929377062898</v>
      </c>
      <c r="H23617">
        <v>8.2315551632375805E-2</v>
      </c>
      <c r="I23617">
        <v>0.114882887207054</v>
      </c>
      <c r="J23617">
        <v>9.8875212507598204E-2</v>
      </c>
      <c r="K23617">
        <v>-1.2222692834062501</v>
      </c>
      <c r="L23617">
        <v>3.1466185824019002</v>
      </c>
    </row>
    <row r="23619" spans="1:12" x14ac:dyDescent="0.3">
      <c r="A23619">
        <v>11809</v>
      </c>
      <c r="B23619">
        <v>0.21611888439613</v>
      </c>
      <c r="C23619">
        <v>0.21573149152577301</v>
      </c>
      <c r="D23619">
        <v>0.26495658707587899</v>
      </c>
      <c r="E23619">
        <v>2.24212354903421</v>
      </c>
      <c r="F23619">
        <v>-1.7388225283993199</v>
      </c>
      <c r="G23619">
        <v>2.1519687763281699</v>
      </c>
      <c r="H23619">
        <v>8.4815025043977393E-2</v>
      </c>
      <c r="I23619">
        <v>0.11665014706540699</v>
      </c>
      <c r="J23619">
        <v>9.5866501808579294E-2</v>
      </c>
      <c r="K23619">
        <v>-1.28275528940621</v>
      </c>
      <c r="L23619">
        <v>3.0951237394559801</v>
      </c>
    </row>
    <row r="23621" spans="1:12" x14ac:dyDescent="0.3">
      <c r="A23621">
        <v>11810</v>
      </c>
      <c r="B23621">
        <v>0.216950780032347</v>
      </c>
      <c r="C23621">
        <v>0.21623633956021601</v>
      </c>
      <c r="D23621">
        <v>0.26498843459495502</v>
      </c>
      <c r="E23621">
        <v>2.1324064998642598</v>
      </c>
      <c r="F23621">
        <v>-1.84990330220365</v>
      </c>
      <c r="G23621">
        <v>2.1736542276786999</v>
      </c>
      <c r="H23621">
        <v>9.2759196107565001E-2</v>
      </c>
      <c r="I23621">
        <v>0.12302177256914699</v>
      </c>
      <c r="J23621">
        <v>8.7873452394116397E-2</v>
      </c>
      <c r="K23621">
        <v>-1.29244362820509</v>
      </c>
      <c r="L23621">
        <v>3.10262438884866</v>
      </c>
    </row>
    <row r="23623" spans="1:12" x14ac:dyDescent="0.3">
      <c r="A23623">
        <v>11811</v>
      </c>
      <c r="B23623">
        <v>0.21747891187740601</v>
      </c>
      <c r="C23623">
        <v>0.21658548574641501</v>
      </c>
      <c r="D23623">
        <v>0.264983357243889</v>
      </c>
      <c r="E23623">
        <v>2.1445499871546101</v>
      </c>
      <c r="F23623">
        <v>-1.80474388729207</v>
      </c>
      <c r="G23623">
        <v>2.2843864273986401</v>
      </c>
      <c r="H23623">
        <v>9.0817754261948894E-2</v>
      </c>
      <c r="I23623">
        <v>0.126627403753164</v>
      </c>
      <c r="J23623">
        <v>8.4956964762753703E-2</v>
      </c>
      <c r="K23623">
        <v>-1.30790169730604</v>
      </c>
      <c r="L23623">
        <v>3.10163872658873</v>
      </c>
    </row>
    <row r="23625" spans="1:12" x14ac:dyDescent="0.3">
      <c r="A23625">
        <v>11812</v>
      </c>
      <c r="B23625">
        <v>0.21840019681557801</v>
      </c>
      <c r="C23625">
        <v>0.21711271964044401</v>
      </c>
      <c r="D23625">
        <v>0.264968674628561</v>
      </c>
      <c r="E23625">
        <v>1.9431635565860601</v>
      </c>
      <c r="F23625">
        <v>-1.55266575360996</v>
      </c>
      <c r="G23625">
        <v>2.5729667584493399</v>
      </c>
      <c r="H23625">
        <v>7.8433890364609807E-2</v>
      </c>
      <c r="I23625">
        <v>0.116915807040344</v>
      </c>
      <c r="J23625">
        <v>7.9885842374481195E-2</v>
      </c>
      <c r="K23625">
        <v>-1.3127578869769401</v>
      </c>
      <c r="L23625">
        <v>3.1150773900839499</v>
      </c>
    </row>
    <row r="23627" spans="1:12" x14ac:dyDescent="0.3">
      <c r="A23627">
        <v>11813</v>
      </c>
      <c r="B23627">
        <v>0.21896867307378301</v>
      </c>
      <c r="C23627">
        <v>0.217483893419922</v>
      </c>
      <c r="D23627">
        <v>0.26493755605671698</v>
      </c>
      <c r="E23627">
        <v>1.7130036408765299</v>
      </c>
      <c r="F23627">
        <v>-1.62479791631099</v>
      </c>
      <c r="G23627">
        <v>2.5445446201078599</v>
      </c>
      <c r="H23627">
        <v>7.7676792188670296E-2</v>
      </c>
      <c r="I23627">
        <v>0.11024347224344801</v>
      </c>
      <c r="J23627">
        <v>8.5792996661852902E-2</v>
      </c>
      <c r="K23627">
        <v>-1.31932095519554</v>
      </c>
      <c r="L23627">
        <v>3.1763326934575198</v>
      </c>
    </row>
    <row r="23629" spans="1:12" x14ac:dyDescent="0.3">
      <c r="A23629">
        <v>11814</v>
      </c>
      <c r="B23629">
        <v>0.21992277902562701</v>
      </c>
      <c r="C23629">
        <v>0.21805679077253201</v>
      </c>
      <c r="D23629">
        <v>0.265002417118885</v>
      </c>
      <c r="E23629">
        <v>1.38128145676415</v>
      </c>
      <c r="F23629">
        <v>-1.6549423740749001</v>
      </c>
      <c r="G23629">
        <v>2.8295317239090898</v>
      </c>
      <c r="H23629">
        <v>6.8774323553986702E-2</v>
      </c>
      <c r="I23629">
        <v>0.10136355075414701</v>
      </c>
      <c r="J23629">
        <v>9.5782196228827901E-2</v>
      </c>
      <c r="K23629">
        <v>-1.3652864732686401</v>
      </c>
      <c r="L23629">
        <v>3.1118078762461199</v>
      </c>
    </row>
    <row r="23631" spans="1:12" x14ac:dyDescent="0.3">
      <c r="A23631">
        <v>11815</v>
      </c>
      <c r="B23631">
        <v>0.22083704227888101</v>
      </c>
      <c r="C23631">
        <v>0.21860695852162601</v>
      </c>
      <c r="D23631">
        <v>0.26496697320470902</v>
      </c>
      <c r="E23631">
        <v>1.5762207505580501</v>
      </c>
      <c r="F23631">
        <v>-2.04895925198637</v>
      </c>
      <c r="G23631">
        <v>3.1730581017653101</v>
      </c>
      <c r="H23631">
        <v>7.3923077862583494E-2</v>
      </c>
      <c r="I23631">
        <v>0.117330502137082</v>
      </c>
      <c r="J23631">
        <v>8.6053796510361394E-2</v>
      </c>
      <c r="K23631">
        <v>-1.3600215943680101</v>
      </c>
      <c r="L23631">
        <v>3.1449597849400499</v>
      </c>
    </row>
    <row r="23633" spans="1:12" x14ac:dyDescent="0.3">
      <c r="A23633">
        <v>11816</v>
      </c>
      <c r="B23633">
        <v>0.22139839827397101</v>
      </c>
      <c r="C23633">
        <v>0.218971155073065</v>
      </c>
      <c r="D23633">
        <v>0.26497398632541103</v>
      </c>
      <c r="E23633">
        <v>1.5123912226248299</v>
      </c>
      <c r="F23633">
        <v>-2.1530529508829299</v>
      </c>
      <c r="G23633">
        <v>3.4431182374545699</v>
      </c>
      <c r="H23633">
        <v>6.2440135829246499E-2</v>
      </c>
      <c r="I23633">
        <v>0.116428220097628</v>
      </c>
      <c r="J23633">
        <v>7.1150127755992804E-2</v>
      </c>
      <c r="K23633">
        <v>-1.37545562292603</v>
      </c>
      <c r="L23633">
        <v>3.1339011351944301</v>
      </c>
    </row>
    <row r="23635" spans="1:12" x14ac:dyDescent="0.3">
      <c r="A23635">
        <v>11817</v>
      </c>
      <c r="B23635">
        <v>0.222257647004865</v>
      </c>
      <c r="C23635">
        <v>0.21954354413097099</v>
      </c>
      <c r="D23635">
        <v>0.26495468184193999</v>
      </c>
      <c r="E23635">
        <v>1.4481587897464701</v>
      </c>
      <c r="F23635">
        <v>-2.35450778668904</v>
      </c>
      <c r="G23635">
        <v>3.7320251665302102</v>
      </c>
      <c r="H23635">
        <v>6.2852089499559796E-2</v>
      </c>
      <c r="I23635">
        <v>0.124490354595299</v>
      </c>
      <c r="J23635">
        <v>9.1183078638686896E-2</v>
      </c>
      <c r="K23635">
        <v>-1.42553207383935</v>
      </c>
      <c r="L23635">
        <v>3.1414017845871101</v>
      </c>
    </row>
    <row r="23637" spans="1:12" x14ac:dyDescent="0.3">
      <c r="A23637">
        <v>11818</v>
      </c>
      <c r="B23637">
        <v>0.22287115230714499</v>
      </c>
      <c r="C23637">
        <v>0.21990372497101701</v>
      </c>
      <c r="D23637">
        <v>0.26494623774354598</v>
      </c>
      <c r="E23637">
        <v>1.37069581199799</v>
      </c>
      <c r="F23637">
        <v>-2.4492131064570599</v>
      </c>
      <c r="G23637">
        <v>3.6424335749555499</v>
      </c>
      <c r="H23637">
        <v>7.0989765257928897E-2</v>
      </c>
      <c r="I23637">
        <v>0.12558840799868101</v>
      </c>
      <c r="J23637">
        <v>9.6104308486761297E-2</v>
      </c>
      <c r="K23637">
        <v>-1.4251714656954699</v>
      </c>
      <c r="L23637">
        <v>3.1234194584790198</v>
      </c>
    </row>
    <row r="23639" spans="1:12" x14ac:dyDescent="0.3">
      <c r="A23639">
        <v>11819</v>
      </c>
      <c r="B23639">
        <v>0.22375656455526899</v>
      </c>
      <c r="C23639">
        <v>0.22048270489604399</v>
      </c>
      <c r="D23639">
        <v>0.26492471803143403</v>
      </c>
      <c r="E23639">
        <v>1.1954686800552901</v>
      </c>
      <c r="F23639">
        <v>-2.43001723363823</v>
      </c>
      <c r="G23639">
        <v>3.3356095214876502</v>
      </c>
      <c r="H23639">
        <v>8.0181514412471802E-2</v>
      </c>
      <c r="I23639">
        <v>0.11955717714776901</v>
      </c>
      <c r="J23639">
        <v>9.3913578876410095E-2</v>
      </c>
      <c r="K23639">
        <v>-1.3765614879005901</v>
      </c>
      <c r="L23639">
        <v>3.1673655709464001</v>
      </c>
    </row>
    <row r="23641" spans="1:12" x14ac:dyDescent="0.3">
      <c r="A23641">
        <v>11820</v>
      </c>
      <c r="B23641">
        <v>0.22436826549848499</v>
      </c>
      <c r="C23641">
        <v>0.220859722391407</v>
      </c>
      <c r="D23641">
        <v>0.26493448440252299</v>
      </c>
      <c r="E23641">
        <v>1.29556036865263</v>
      </c>
      <c r="F23641">
        <v>-2.1508509171780998</v>
      </c>
      <c r="G23641">
        <v>3.36932832961375</v>
      </c>
      <c r="H23641">
        <v>7.0936362690157101E-2</v>
      </c>
      <c r="I23641">
        <v>0.116861679500292</v>
      </c>
      <c r="J23641">
        <v>8.5943280341835099E-2</v>
      </c>
      <c r="K23641">
        <v>-1.39800565218992</v>
      </c>
      <c r="L23641">
        <v>3.1138032413089101</v>
      </c>
    </row>
    <row r="23643" spans="1:12" x14ac:dyDescent="0.3">
      <c r="A23643">
        <v>11821</v>
      </c>
      <c r="B23643">
        <v>0.22524313600436799</v>
      </c>
      <c r="C23643">
        <v>0.22141017029961199</v>
      </c>
      <c r="D23643">
        <v>0.26494498667017202</v>
      </c>
      <c r="E23643">
        <v>1.28692291438812</v>
      </c>
      <c r="F23643">
        <v>-2.18530070289634</v>
      </c>
      <c r="G23643">
        <v>3.39022629096868</v>
      </c>
      <c r="H23643">
        <v>7.9105262384897596E-2</v>
      </c>
      <c r="I23643">
        <v>0.123836388296789</v>
      </c>
      <c r="J23643">
        <v>0.101943191405526</v>
      </c>
      <c r="K23643">
        <v>-1.40555438266846</v>
      </c>
      <c r="L23643">
        <v>3.1129618223065298</v>
      </c>
    </row>
    <row r="23645" spans="1:12" x14ac:dyDescent="0.3">
      <c r="A23645">
        <v>11822</v>
      </c>
      <c r="B23645">
        <v>0.225840430516871</v>
      </c>
      <c r="C23645">
        <v>0.221752437021663</v>
      </c>
      <c r="D23645">
        <v>0.26494861407870102</v>
      </c>
      <c r="E23645">
        <v>1.3717759606667601</v>
      </c>
      <c r="F23645">
        <v>-2.1631401757764199</v>
      </c>
      <c r="G23645">
        <v>3.3905811469160798</v>
      </c>
      <c r="H23645">
        <v>8.8015541201219599E-2</v>
      </c>
      <c r="I23645">
        <v>0.13329617916185299</v>
      </c>
      <c r="J23645">
        <v>0.123976464826566</v>
      </c>
      <c r="K23645">
        <v>-1.3940630031501799</v>
      </c>
      <c r="L23645">
        <v>3.0855556033717302</v>
      </c>
    </row>
    <row r="23647" spans="1:12" x14ac:dyDescent="0.3">
      <c r="A23647">
        <v>11823</v>
      </c>
      <c r="B23647">
        <v>0.226693794557593</v>
      </c>
      <c r="C23647">
        <v>0.22227670417760001</v>
      </c>
      <c r="D23647">
        <v>0.26495442693385202</v>
      </c>
      <c r="E23647">
        <v>1.5491830215059399</v>
      </c>
      <c r="F23647">
        <v>-2.1422779023298402</v>
      </c>
      <c r="G23647">
        <v>3.49070502903264</v>
      </c>
      <c r="H23647">
        <v>0.100262690597793</v>
      </c>
      <c r="I23647">
        <v>0.14615565280349799</v>
      </c>
      <c r="J23647">
        <v>0.151015848232332</v>
      </c>
      <c r="K23647">
        <v>-1.42142114099913</v>
      </c>
      <c r="L23647">
        <v>3.1288285806372</v>
      </c>
    </row>
    <row r="23649" spans="1:12" x14ac:dyDescent="0.3">
      <c r="A23649">
        <v>11824</v>
      </c>
      <c r="B23649">
        <v>0.22725933937391499</v>
      </c>
      <c r="C23649">
        <v>0.222620949104475</v>
      </c>
      <c r="D23649">
        <v>0.264975378748327</v>
      </c>
      <c r="E23649">
        <v>1.66151358620653</v>
      </c>
      <c r="F23649">
        <v>-2.1594370109158101</v>
      </c>
      <c r="G23649">
        <v>3.2704910588737901</v>
      </c>
      <c r="H23649">
        <v>0.107096878253557</v>
      </c>
      <c r="I23649">
        <v>0.142171793362911</v>
      </c>
      <c r="J23649">
        <v>0.160899649637292</v>
      </c>
      <c r="K23649">
        <v>-1.4229597357463499</v>
      </c>
      <c r="L23649">
        <v>3.1570762185743901</v>
      </c>
    </row>
    <row r="23651" spans="1:12" x14ac:dyDescent="0.3">
      <c r="A23651">
        <v>11825</v>
      </c>
      <c r="B23651">
        <v>0.22810266388054201</v>
      </c>
      <c r="C23651">
        <v>0.22311599850358599</v>
      </c>
      <c r="D23651">
        <v>0.26501935829212098</v>
      </c>
      <c r="E23651">
        <v>1.67605076330959</v>
      </c>
      <c r="F23651">
        <v>-1.8851922636391401</v>
      </c>
      <c r="G23651">
        <v>3.0148446862192801</v>
      </c>
      <c r="H23651">
        <v>0.105230678167835</v>
      </c>
      <c r="I23651">
        <v>0.131771595705345</v>
      </c>
      <c r="J23651">
        <v>0.16177061401326501</v>
      </c>
      <c r="K23651">
        <v>-1.4422642917153301</v>
      </c>
      <c r="L23651">
        <v>3.1407767304710599</v>
      </c>
    </row>
    <row r="23653" spans="1:12" x14ac:dyDescent="0.3">
      <c r="A23653">
        <v>11826</v>
      </c>
      <c r="B23653">
        <v>0.228957766382863</v>
      </c>
      <c r="C23653">
        <v>0.223620984053537</v>
      </c>
      <c r="D23653">
        <v>0.26501625138269502</v>
      </c>
      <c r="E23653">
        <v>1.48514380090134</v>
      </c>
      <c r="F23653">
        <v>-1.67053858287209</v>
      </c>
      <c r="G23653">
        <v>2.86974220817264</v>
      </c>
      <c r="H23653">
        <v>0.10675191754812099</v>
      </c>
      <c r="I23653">
        <v>0.12357168164440301</v>
      </c>
      <c r="J23653">
        <v>0.173650211753686</v>
      </c>
      <c r="K23653">
        <v>-1.4392111427638301</v>
      </c>
      <c r="L23653">
        <v>3.1637835300505301</v>
      </c>
    </row>
    <row r="23655" spans="1:12" x14ac:dyDescent="0.3">
      <c r="A23655">
        <v>11827</v>
      </c>
      <c r="B23655">
        <v>0.22951813909229801</v>
      </c>
      <c r="C23655">
        <v>0.22395514449241299</v>
      </c>
      <c r="D23655">
        <v>0.26502619310483699</v>
      </c>
      <c r="E23655">
        <v>1.41381669800997</v>
      </c>
      <c r="F23655">
        <v>-1.7143999295822701</v>
      </c>
      <c r="G23655">
        <v>2.8805028722003301</v>
      </c>
      <c r="H23655">
        <v>0.110465218825472</v>
      </c>
      <c r="I23655">
        <v>0.123344909295018</v>
      </c>
      <c r="J23655">
        <v>0.17661231375241601</v>
      </c>
      <c r="K23655">
        <v>-1.4448606703512601</v>
      </c>
      <c r="L23655">
        <v>3.1771741124599102</v>
      </c>
    </row>
    <row r="23657" spans="1:12" x14ac:dyDescent="0.3">
      <c r="A23657">
        <v>11828</v>
      </c>
      <c r="B23657">
        <v>0.23036239085332</v>
      </c>
      <c r="C23657">
        <v>0.22443904105669599</v>
      </c>
      <c r="D23657">
        <v>0.264975990351136</v>
      </c>
      <c r="E23657">
        <v>1.48951061045864</v>
      </c>
      <c r="F23657">
        <v>-1.5996441206113601</v>
      </c>
      <c r="G23657">
        <v>3.0622826048670402</v>
      </c>
      <c r="H23657">
        <v>0.109563165939724</v>
      </c>
      <c r="I23657">
        <v>0.13228948383396399</v>
      </c>
      <c r="J23657">
        <v>0.18469889976516601</v>
      </c>
      <c r="K23657">
        <v>-1.4267100604426901</v>
      </c>
      <c r="L23657">
        <v>3.1324587026189201</v>
      </c>
    </row>
    <row r="23659" spans="1:12" x14ac:dyDescent="0.3">
      <c r="A23659">
        <v>11829</v>
      </c>
      <c r="B23659">
        <v>0.23147016398308001</v>
      </c>
      <c r="C23659">
        <v>0.22505607370965899</v>
      </c>
      <c r="D23659">
        <v>0.26493874426460701</v>
      </c>
      <c r="E23659">
        <v>1.2791537090167999</v>
      </c>
      <c r="F23659">
        <v>-1.56618504639219</v>
      </c>
      <c r="G23659">
        <v>2.83531659371004</v>
      </c>
      <c r="H23659">
        <v>0.11224572318425501</v>
      </c>
      <c r="I23659">
        <v>0.122061634664218</v>
      </c>
      <c r="J23659">
        <v>0.18755561066004101</v>
      </c>
      <c r="K23659">
        <v>-1.4426248998592099</v>
      </c>
      <c r="L23659">
        <v>3.18005897761094</v>
      </c>
    </row>
    <row r="23661" spans="1:12" x14ac:dyDescent="0.3">
      <c r="A23661">
        <v>11830</v>
      </c>
      <c r="B23661">
        <v>0.23229934178827599</v>
      </c>
      <c r="C23661">
        <v>0.22550022118813301</v>
      </c>
      <c r="D23661">
        <v>0.26492424460079</v>
      </c>
      <c r="E23661">
        <v>1.30827492088166</v>
      </c>
      <c r="F23661">
        <v>-1.5799087427543801</v>
      </c>
      <c r="G23661">
        <v>2.5959502607059401</v>
      </c>
      <c r="H23661">
        <v>0.118162074903187</v>
      </c>
      <c r="I23661">
        <v>0.11919930134081499</v>
      </c>
      <c r="J23661">
        <v>0.19248019082986201</v>
      </c>
      <c r="K23661">
        <v>-1.42452237103649</v>
      </c>
      <c r="L23661">
        <v>3.1872230594026698</v>
      </c>
    </row>
    <row r="23663" spans="1:12" x14ac:dyDescent="0.3">
      <c r="A23663">
        <v>11831</v>
      </c>
      <c r="B23663">
        <v>0.233111780420242</v>
      </c>
      <c r="C23663">
        <v>0.22593623584303099</v>
      </c>
      <c r="D23663">
        <v>0.26490551541652102</v>
      </c>
      <c r="E23663">
        <v>1.2505699541136699</v>
      </c>
      <c r="F23663">
        <v>-1.5439146628907401</v>
      </c>
      <c r="G23663">
        <v>2.5375916823235598</v>
      </c>
      <c r="H23663">
        <v>0.12613816821101001</v>
      </c>
      <c r="I23663">
        <v>0.124208782530722</v>
      </c>
      <c r="J23663">
        <v>0.21047285739808</v>
      </c>
      <c r="K23663">
        <v>-1.42553207383935</v>
      </c>
      <c r="L23663">
        <v>3.1792896802373298</v>
      </c>
    </row>
    <row r="23665" spans="1:12" x14ac:dyDescent="0.3">
      <c r="A23665">
        <v>11832</v>
      </c>
      <c r="B23665">
        <v>0.23364160400677</v>
      </c>
      <c r="C23665">
        <v>0.226220924303631</v>
      </c>
      <c r="D23665">
        <v>0.26493803971493801</v>
      </c>
      <c r="E23665">
        <v>1.42105793148194</v>
      </c>
      <c r="F23665">
        <v>-1.46989576911284</v>
      </c>
      <c r="G23665">
        <v>2.5479692375469498</v>
      </c>
      <c r="H23665">
        <v>0.129261633383426</v>
      </c>
      <c r="I23665">
        <v>0.13164068611680399</v>
      </c>
      <c r="J23665">
        <v>0.212516338411745</v>
      </c>
      <c r="K23665">
        <v>-1.4458463326112001</v>
      </c>
      <c r="L23665">
        <v>3.1942909790226901</v>
      </c>
    </row>
    <row r="23667" spans="1:12" x14ac:dyDescent="0.3">
      <c r="A23667">
        <v>11833</v>
      </c>
      <c r="B23667">
        <v>0.23442724347065499</v>
      </c>
      <c r="C23667">
        <v>0.22664145061998001</v>
      </c>
      <c r="D23667">
        <v>0.26494137926489197</v>
      </c>
      <c r="E23667">
        <v>1.2238537098286399</v>
      </c>
      <c r="F23667">
        <v>-1.17170013922601</v>
      </c>
      <c r="G23667">
        <v>2.46247895235124</v>
      </c>
      <c r="H23667">
        <v>0.12944071922978101</v>
      </c>
      <c r="I23667">
        <v>0.122221117573325</v>
      </c>
      <c r="J23667">
        <v>0.21742130956957101</v>
      </c>
      <c r="K23667">
        <v>-1.45161606291326</v>
      </c>
      <c r="L23667">
        <v>3.1432769469352899</v>
      </c>
    </row>
    <row r="23669" spans="1:12" x14ac:dyDescent="0.3">
      <c r="A23669">
        <v>11834</v>
      </c>
      <c r="B23669">
        <v>0.234975184206068</v>
      </c>
      <c r="C23669">
        <v>0.22692379013989999</v>
      </c>
      <c r="D23669">
        <v>0.26497299064673302</v>
      </c>
      <c r="E23669">
        <v>1.1753478303753899</v>
      </c>
      <c r="F23669">
        <v>-1.17851260905968</v>
      </c>
      <c r="G23669">
        <v>2.4131281264545001</v>
      </c>
      <c r="H23669">
        <v>0.13210693236175</v>
      </c>
      <c r="I23669">
        <v>0.12051889383033899</v>
      </c>
      <c r="J23669">
        <v>0.21738791018414599</v>
      </c>
      <c r="K23669">
        <v>-1.4390668995062701</v>
      </c>
      <c r="L23669">
        <v>3.1879683162333499</v>
      </c>
    </row>
    <row r="23671" spans="1:12" x14ac:dyDescent="0.3">
      <c r="A23671">
        <v>11835</v>
      </c>
      <c r="B23671">
        <v>0.235791828118804</v>
      </c>
      <c r="C23671">
        <v>0.227316792625229</v>
      </c>
      <c r="D23671">
        <v>0.264991171578976</v>
      </c>
      <c r="E23671">
        <v>0.98914138574353105</v>
      </c>
      <c r="F23671">
        <v>-1.0291288103777001</v>
      </c>
      <c r="G23671">
        <v>2.1759201274722102</v>
      </c>
      <c r="H23671">
        <v>0.132737657981572</v>
      </c>
      <c r="I23671">
        <v>0.109058625546291</v>
      </c>
      <c r="J23671">
        <v>0.21728489508132801</v>
      </c>
      <c r="K23671">
        <v>-1.4452453190380701</v>
      </c>
      <c r="L23671">
        <v>3.17337570667772</v>
      </c>
    </row>
    <row r="23673" spans="1:12" x14ac:dyDescent="0.3">
      <c r="A23673">
        <v>11836</v>
      </c>
      <c r="B23673">
        <v>0.23634557736109299</v>
      </c>
      <c r="C23673">
        <v>0.22758488651332101</v>
      </c>
      <c r="D23673">
        <v>0.265029840135794</v>
      </c>
      <c r="E23673">
        <v>0.94382107475365795</v>
      </c>
      <c r="F23673">
        <v>-1.05790239338444</v>
      </c>
      <c r="G23673">
        <v>2.1763330425545799</v>
      </c>
      <c r="H23673">
        <v>0.13689576540616499</v>
      </c>
      <c r="I23673">
        <v>0.109296524875389</v>
      </c>
      <c r="J23673">
        <v>0.218266242479111</v>
      </c>
      <c r="K23673">
        <v>-1.4554625497813001</v>
      </c>
      <c r="L23673">
        <v>3.2088355074924801</v>
      </c>
    </row>
    <row r="23675" spans="1:12" x14ac:dyDescent="0.3">
      <c r="A23675">
        <v>11837</v>
      </c>
      <c r="B23675">
        <v>0.23716384918103101</v>
      </c>
      <c r="C23675">
        <v>0.22796883499988299</v>
      </c>
      <c r="D23675">
        <v>0.26499594959899803</v>
      </c>
      <c r="E23675">
        <v>1.0544740331868201</v>
      </c>
      <c r="F23675">
        <v>-1.0922405578780401</v>
      </c>
      <c r="G23675">
        <v>2.1462843468413402</v>
      </c>
      <c r="H23675">
        <v>0.14042935591432801</v>
      </c>
      <c r="I23675">
        <v>0.124119266505601</v>
      </c>
      <c r="J23675">
        <v>0.22535890641230499</v>
      </c>
      <c r="K23675">
        <v>-1.4440432918918</v>
      </c>
      <c r="L23675">
        <v>3.1954449250831098</v>
      </c>
    </row>
    <row r="23677" spans="1:12" x14ac:dyDescent="0.3">
      <c r="A23677">
        <v>11838</v>
      </c>
      <c r="B23677">
        <v>0.237682686877591</v>
      </c>
      <c r="C23677">
        <v>0.22822629567437899</v>
      </c>
      <c r="D23677">
        <v>0.26500668329642701</v>
      </c>
      <c r="E23677">
        <v>1.1387471218077601</v>
      </c>
      <c r="F23677">
        <v>-1.0309060794295899</v>
      </c>
      <c r="G23677">
        <v>2.17684548551604</v>
      </c>
      <c r="H23677">
        <v>0.140896166325084</v>
      </c>
      <c r="I23677">
        <v>0.12824220151431601</v>
      </c>
      <c r="J23677">
        <v>0.22638149616991601</v>
      </c>
      <c r="K23677">
        <v>-1.4481301841890999</v>
      </c>
      <c r="L23677">
        <v>3.21749010294557</v>
      </c>
    </row>
    <row r="23679" spans="1:12" x14ac:dyDescent="0.3">
      <c r="A23679">
        <v>11839</v>
      </c>
      <c r="B23679">
        <v>0.23849195188282599</v>
      </c>
      <c r="C23679">
        <v>0.22856083688956</v>
      </c>
      <c r="D23679">
        <v>0.26499602862567401</v>
      </c>
      <c r="E23679">
        <v>1.25142468924672</v>
      </c>
      <c r="F23679">
        <v>-1.0888403464273</v>
      </c>
      <c r="G23679">
        <v>2.146734881714</v>
      </c>
      <c r="H23679">
        <v>0.14698261913746399</v>
      </c>
      <c r="I23679">
        <v>0.127591583370288</v>
      </c>
      <c r="J23679">
        <v>0.22534596463581599</v>
      </c>
      <c r="K23679">
        <v>-1.4631555235173901</v>
      </c>
      <c r="L23679">
        <v>3.13563205428505</v>
      </c>
    </row>
    <row r="23681" spans="1:12" x14ac:dyDescent="0.3">
      <c r="A23681">
        <v>11840</v>
      </c>
      <c r="B23681">
        <v>0.23899463790895401</v>
      </c>
      <c r="C23681">
        <v>0.228804472219587</v>
      </c>
      <c r="D23681">
        <v>0.264969058226313</v>
      </c>
      <c r="E23681">
        <v>1.30885225568472</v>
      </c>
      <c r="F23681">
        <v>-1.0716475482794501</v>
      </c>
      <c r="G23681">
        <v>2.15717464691354</v>
      </c>
      <c r="H23681">
        <v>0.14818556385022499</v>
      </c>
      <c r="I23681">
        <v>0.13101154414048699</v>
      </c>
      <c r="J23681">
        <v>0.229359246394442</v>
      </c>
      <c r="K23681">
        <v>-1.3903367189967599</v>
      </c>
      <c r="L23681">
        <v>3.2087874264066301</v>
      </c>
    </row>
    <row r="23683" spans="1:12" x14ac:dyDescent="0.3">
      <c r="A23683">
        <v>11841</v>
      </c>
      <c r="B23683">
        <v>0.239766366491552</v>
      </c>
      <c r="C23683">
        <v>0.229141432661326</v>
      </c>
      <c r="D23683">
        <v>0.26501354518874098</v>
      </c>
      <c r="E23683">
        <v>1.55477178861288</v>
      </c>
      <c r="F23683">
        <v>-1.11884857825738</v>
      </c>
      <c r="G23683">
        <v>2.14689049400112</v>
      </c>
      <c r="H23683">
        <v>0.15328353277579501</v>
      </c>
      <c r="I23683">
        <v>0.13654440517124999</v>
      </c>
      <c r="J23683">
        <v>0.23736881936780099</v>
      </c>
      <c r="K23683">
        <v>-1.4104826939681401</v>
      </c>
      <c r="L23683">
        <v>3.2004213174686398</v>
      </c>
    </row>
    <row r="23685" spans="1:12" x14ac:dyDescent="0.3">
      <c r="A23685">
        <v>11842</v>
      </c>
      <c r="B23685">
        <v>0.24052563182783901</v>
      </c>
      <c r="C23685">
        <v>0.22947427889900901</v>
      </c>
      <c r="D23685">
        <v>0.26501640200326398</v>
      </c>
      <c r="E23685">
        <v>1.57581374654794</v>
      </c>
      <c r="F23685">
        <v>-1.2195165365567899</v>
      </c>
      <c r="G23685">
        <v>2.0770534400545499</v>
      </c>
      <c r="H23685">
        <v>0.15737511754875499</v>
      </c>
      <c r="I23685">
        <v>0.13693660515741701</v>
      </c>
      <c r="J23685">
        <v>0.24735005064115101</v>
      </c>
      <c r="K23685">
        <v>-1.4178631406461899</v>
      </c>
      <c r="L23685">
        <v>3.1768856259448</v>
      </c>
    </row>
    <row r="23687" spans="1:12" x14ac:dyDescent="0.3">
      <c r="A23687">
        <v>11843</v>
      </c>
      <c r="B23687">
        <v>0.24102381180605201</v>
      </c>
      <c r="C23687">
        <v>0.22968888421575201</v>
      </c>
      <c r="D23687">
        <v>0.26502581510845902</v>
      </c>
      <c r="E23687">
        <v>1.7834308734692601</v>
      </c>
      <c r="F23687">
        <v>-1.2305783545986</v>
      </c>
      <c r="G23687">
        <v>2.01701638956632</v>
      </c>
      <c r="H23687">
        <v>0.15685638679396999</v>
      </c>
      <c r="I23687">
        <v>0.14708473349169099</v>
      </c>
      <c r="J23687">
        <v>0.248401739586704</v>
      </c>
      <c r="K23687">
        <v>-1.40579478809771</v>
      </c>
      <c r="L23687">
        <v>3.1551770156832899</v>
      </c>
    </row>
    <row r="23689" spans="1:12" x14ac:dyDescent="0.3">
      <c r="A23689">
        <v>11844</v>
      </c>
      <c r="B23689">
        <v>0.24176794563899501</v>
      </c>
      <c r="C23689">
        <v>0.229997898401328</v>
      </c>
      <c r="D23689">
        <v>0.26504555953355202</v>
      </c>
      <c r="E23689">
        <v>1.8965128184800799</v>
      </c>
      <c r="F23689">
        <v>-1.10132767899603</v>
      </c>
      <c r="G23689">
        <v>2.1482938803398799</v>
      </c>
      <c r="H23689">
        <v>0.15652703832168</v>
      </c>
      <c r="I23689">
        <v>0.15358255799047299</v>
      </c>
      <c r="J23689">
        <v>0.24642306882715001</v>
      </c>
      <c r="K23689">
        <v>-1.40401578792124</v>
      </c>
      <c r="L23689">
        <v>3.1653702058836002</v>
      </c>
    </row>
    <row r="23691" spans="1:12" x14ac:dyDescent="0.3">
      <c r="A23691">
        <v>11845</v>
      </c>
      <c r="B23691">
        <v>0.24226776223793101</v>
      </c>
      <c r="C23691">
        <v>0.23020286793458999</v>
      </c>
      <c r="D23691">
        <v>0.26501929802026303</v>
      </c>
      <c r="E23691">
        <v>1.96360540806234</v>
      </c>
      <c r="F23691">
        <v>-1.03699675126667</v>
      </c>
      <c r="G23691">
        <v>2.1890322433480098</v>
      </c>
      <c r="H23691">
        <v>0.16189712477375201</v>
      </c>
      <c r="I23691">
        <v>0.161467249901315</v>
      </c>
      <c r="J23691">
        <v>0.23443934872464101</v>
      </c>
      <c r="K23691">
        <v>-1.38862984044907</v>
      </c>
      <c r="L23691">
        <v>3.17253428767533</v>
      </c>
    </row>
    <row r="23693" spans="1:12" x14ac:dyDescent="0.3">
      <c r="A23693">
        <v>11846</v>
      </c>
      <c r="B23693">
        <v>0.24299847729110799</v>
      </c>
      <c r="C23693">
        <v>0.23050188311447301</v>
      </c>
      <c r="D23693">
        <v>0.26499204038818702</v>
      </c>
      <c r="E23693">
        <v>1.9372385203373099</v>
      </c>
      <c r="F23693">
        <v>-0.88410679933059699</v>
      </c>
      <c r="G23693">
        <v>2.2906947740486201</v>
      </c>
      <c r="H23693">
        <v>0.159220223831531</v>
      </c>
      <c r="I23693">
        <v>0.158992383985989</v>
      </c>
      <c r="J23693">
        <v>0.22241581440164199</v>
      </c>
      <c r="K23693">
        <v>-1.3892308540222</v>
      </c>
      <c r="L23693">
        <v>3.1648413139392502</v>
      </c>
    </row>
    <row r="23695" spans="1:12" x14ac:dyDescent="0.3">
      <c r="A23695">
        <v>11847</v>
      </c>
      <c r="B23695">
        <v>0.243502173485558</v>
      </c>
      <c r="C23695">
        <v>0.23070247124160101</v>
      </c>
      <c r="D23695">
        <v>0.2649726003831</v>
      </c>
      <c r="E23695">
        <v>1.8987405122590599</v>
      </c>
      <c r="F23695">
        <v>-0.89531180061419002</v>
      </c>
      <c r="G23695">
        <v>2.2812412691892501</v>
      </c>
      <c r="H23695">
        <v>0.158760202309427</v>
      </c>
      <c r="I23695">
        <v>0.159876547781682</v>
      </c>
      <c r="J23695">
        <v>0.22240889651694801</v>
      </c>
      <c r="K23695">
        <v>-1.38259566417483</v>
      </c>
      <c r="L23695">
        <v>3.1620285704169899</v>
      </c>
    </row>
    <row r="23697" spans="1:12" x14ac:dyDescent="0.3">
      <c r="A23697">
        <v>11848</v>
      </c>
      <c r="B23697">
        <v>0.24422896545320799</v>
      </c>
      <c r="C23697">
        <v>0.23100317048168201</v>
      </c>
      <c r="D23697">
        <v>0.26498787896541198</v>
      </c>
      <c r="E23697">
        <v>1.79743666801274</v>
      </c>
      <c r="F23697">
        <v>-1.05643862040804</v>
      </c>
      <c r="G23697">
        <v>2.2616050918853801</v>
      </c>
      <c r="H23697">
        <v>0.16429312349609601</v>
      </c>
      <c r="I23697">
        <v>0.16140081754674401</v>
      </c>
      <c r="J23697">
        <v>0.22938849676517201</v>
      </c>
      <c r="K23697">
        <v>-1.3802156504252301</v>
      </c>
      <c r="L23697">
        <v>3.15161901533035</v>
      </c>
    </row>
    <row r="23699" spans="1:12" x14ac:dyDescent="0.3">
      <c r="A23699">
        <v>11849</v>
      </c>
      <c r="B23699">
        <v>0.244699634926347</v>
      </c>
      <c r="C23699">
        <v>0.23119972045192999</v>
      </c>
      <c r="D23699">
        <v>0.26497442646609598</v>
      </c>
      <c r="E23699">
        <v>1.5631872709674599</v>
      </c>
      <c r="F23699">
        <v>-1.09435695919968</v>
      </c>
      <c r="G23699">
        <v>2.4623316648156002</v>
      </c>
      <c r="H23699">
        <v>0.16353838222918901</v>
      </c>
      <c r="I23699">
        <v>0.15438950540074101</v>
      </c>
      <c r="J23699">
        <v>0.233351954099175</v>
      </c>
      <c r="K23699">
        <v>-1.3892068134792801</v>
      </c>
      <c r="L23699">
        <v>3.16140351630093</v>
      </c>
    </row>
    <row r="23701" spans="1:12" x14ac:dyDescent="0.3">
      <c r="A23701">
        <v>11850</v>
      </c>
      <c r="B23701">
        <v>0.245419615483185</v>
      </c>
      <c r="C23701">
        <v>0.23147868734945701</v>
      </c>
      <c r="D23701">
        <v>0.26497044473452303</v>
      </c>
      <c r="E23701">
        <v>1.37992830673841</v>
      </c>
      <c r="F23701">
        <v>-0.98091192756808598</v>
      </c>
      <c r="G23701">
        <v>2.4337095606141799</v>
      </c>
      <c r="H23701">
        <v>0.159905301618784</v>
      </c>
      <c r="I23701">
        <v>0.15026344738174999</v>
      </c>
      <c r="J23701">
        <v>0.23432694814195801</v>
      </c>
      <c r="K23701">
        <v>-1.3689165952503499</v>
      </c>
      <c r="L23701">
        <v>3.1316894052453099</v>
      </c>
    </row>
    <row r="23703" spans="1:12" x14ac:dyDescent="0.3">
      <c r="A23703">
        <v>11851</v>
      </c>
      <c r="B23703">
        <v>0.24611916164158801</v>
      </c>
      <c r="C23703">
        <v>0.23171614819066</v>
      </c>
      <c r="D23703">
        <v>0.26496580692462202</v>
      </c>
      <c r="E23703">
        <v>1.4984320615637301</v>
      </c>
      <c r="F23703">
        <v>-0.85093878991112004</v>
      </c>
      <c r="G23703">
        <v>2.5244516205252601</v>
      </c>
      <c r="H23703">
        <v>0.15789791582929399</v>
      </c>
      <c r="I23703">
        <v>0.14789660394743301</v>
      </c>
      <c r="J23703">
        <v>0.22531155875424599</v>
      </c>
      <c r="K23703">
        <v>-1.3739651092646601</v>
      </c>
      <c r="L23703">
        <v>3.1471955554320998</v>
      </c>
    </row>
    <row r="23705" spans="1:12" x14ac:dyDescent="0.3">
      <c r="A23705">
        <v>11852</v>
      </c>
      <c r="B23705">
        <v>0.246590195841938</v>
      </c>
      <c r="C23705">
        <v>0.23187657052310701</v>
      </c>
      <c r="D23705">
        <v>0.264984938392897</v>
      </c>
      <c r="E23705">
        <v>1.3332723714310499</v>
      </c>
      <c r="F23705">
        <v>-0.471049029613754</v>
      </c>
      <c r="G23705">
        <v>2.6262979904213002</v>
      </c>
      <c r="H23705">
        <v>0.151736783781417</v>
      </c>
      <c r="I23705">
        <v>0.13903242377739899</v>
      </c>
      <c r="J23705">
        <v>0.22227678917612401</v>
      </c>
      <c r="K23705">
        <v>-1.3853843671541599</v>
      </c>
      <c r="L23705">
        <v>3.1026003483057401</v>
      </c>
    </row>
    <row r="23707" spans="1:12" x14ac:dyDescent="0.3">
      <c r="A23707">
        <v>11853</v>
      </c>
      <c r="B23707">
        <v>0.24726926747553801</v>
      </c>
      <c r="C23707">
        <v>0.232100762085096</v>
      </c>
      <c r="D23707">
        <v>0.26501139543378499</v>
      </c>
      <c r="E23707">
        <v>1.38819658259552</v>
      </c>
      <c r="F23707">
        <v>-0.36733857387580499</v>
      </c>
      <c r="G23707">
        <v>2.6068337459683502</v>
      </c>
      <c r="H23707">
        <v>0.152654962660525</v>
      </c>
      <c r="I23707">
        <v>0.138812242713763</v>
      </c>
      <c r="J23707">
        <v>0.21326688269155999</v>
      </c>
      <c r="K23707">
        <v>-1.3765374473576599</v>
      </c>
      <c r="L23707">
        <v>3.1579416781197001</v>
      </c>
    </row>
    <row r="23709" spans="1:12" x14ac:dyDescent="0.3">
      <c r="A23709">
        <v>11854</v>
      </c>
      <c r="B23709">
        <v>0.24774317641118501</v>
      </c>
      <c r="C23709">
        <v>0.232243274529677</v>
      </c>
      <c r="D23709">
        <v>0.26500963117835302</v>
      </c>
      <c r="E23709">
        <v>1.3270327917810301</v>
      </c>
      <c r="F23709">
        <v>-0.45494891439137403</v>
      </c>
      <c r="G23709">
        <v>2.6871424027572202</v>
      </c>
      <c r="H23709">
        <v>0.16434948857082801</v>
      </c>
      <c r="I23709">
        <v>0.14450021479718</v>
      </c>
      <c r="J23709">
        <v>0.207262411722094</v>
      </c>
      <c r="K23709">
        <v>-1.3590118915651499</v>
      </c>
      <c r="L23709">
        <v>3.1564030833724801</v>
      </c>
    </row>
    <row r="23711" spans="1:12" x14ac:dyDescent="0.3">
      <c r="A23711">
        <v>11855</v>
      </c>
      <c r="B23711">
        <v>0.24839534193537699</v>
      </c>
      <c r="C23711">
        <v>0.23246593840391</v>
      </c>
      <c r="D23711">
        <v>0.265017714227405</v>
      </c>
      <c r="E23711">
        <v>1.5889901314466901</v>
      </c>
      <c r="F23711">
        <v>-0.35619934264540298</v>
      </c>
      <c r="G23711">
        <v>2.8076149372104902</v>
      </c>
      <c r="H23711">
        <v>0.15813365123223899</v>
      </c>
      <c r="I23711">
        <v>0.16505167491526601</v>
      </c>
      <c r="J23711">
        <v>0.19829411690058499</v>
      </c>
      <c r="K23711">
        <v>-1.35242478280362</v>
      </c>
      <c r="L23711">
        <v>3.1719332741022002</v>
      </c>
    </row>
    <row r="23713" spans="1:12" x14ac:dyDescent="0.3">
      <c r="A23713">
        <v>11856</v>
      </c>
      <c r="B23713">
        <v>0.24886038736525501</v>
      </c>
      <c r="C23713">
        <v>0.23259165927285699</v>
      </c>
      <c r="D23713">
        <v>0.265035879476956</v>
      </c>
      <c r="E23713">
        <v>1.3891339664881199</v>
      </c>
      <c r="F23713">
        <v>-0.77639800339410103</v>
      </c>
      <c r="G23713">
        <v>2.7874097263373199</v>
      </c>
      <c r="H23713">
        <v>0.17445403534987999</v>
      </c>
      <c r="I23713">
        <v>0.174479182956049</v>
      </c>
      <c r="J23713">
        <v>0.20728868402412801</v>
      </c>
      <c r="K23713">
        <v>-1.3716572171438299</v>
      </c>
      <c r="L23713">
        <v>3.1479408122627901</v>
      </c>
    </row>
    <row r="23715" spans="1:12" x14ac:dyDescent="0.3">
      <c r="A23715">
        <v>11857</v>
      </c>
      <c r="B23715">
        <v>0.24951841459251101</v>
      </c>
      <c r="C23715">
        <v>0.232815591868026</v>
      </c>
      <c r="D23715">
        <v>0.265029672095145</v>
      </c>
      <c r="E23715">
        <v>1.15157897898883</v>
      </c>
      <c r="F23715">
        <v>-0.61849016893680797</v>
      </c>
      <c r="G23715">
        <v>2.78791413157415</v>
      </c>
      <c r="H23715">
        <v>0.16723429761229699</v>
      </c>
      <c r="I23715">
        <v>0.183487697707331</v>
      </c>
      <c r="J23715">
        <v>0.22128447737430501</v>
      </c>
      <c r="K23715">
        <v>-1.33626953795785</v>
      </c>
      <c r="L23715">
        <v>3.1577012726904399</v>
      </c>
    </row>
    <row r="23717" spans="1:12" x14ac:dyDescent="0.3">
      <c r="A23717">
        <v>11858</v>
      </c>
      <c r="B23717">
        <v>0.25019444662006601</v>
      </c>
      <c r="C23717">
        <v>0.23300994912130801</v>
      </c>
      <c r="D23717">
        <v>0.26505056852631198</v>
      </c>
      <c r="E23717">
        <v>1.05546909643723</v>
      </c>
      <c r="F23717">
        <v>-0.70201745043913899</v>
      </c>
      <c r="G23717">
        <v>2.7584573009928701</v>
      </c>
      <c r="H23717">
        <v>0.177415506082861</v>
      </c>
      <c r="I23717">
        <v>0.178513701606442</v>
      </c>
      <c r="J23717">
        <v>0.21925053877456699</v>
      </c>
      <c r="K23717">
        <v>-1.33504347026866</v>
      </c>
      <c r="L23717">
        <v>3.1617641244448098</v>
      </c>
    </row>
    <row r="23719" spans="1:12" x14ac:dyDescent="0.3">
      <c r="A23719">
        <v>11859</v>
      </c>
      <c r="B23719">
        <v>0.25064043420243298</v>
      </c>
      <c r="C23719">
        <v>0.23314293691635901</v>
      </c>
      <c r="D23719">
        <v>0.26505855824392799</v>
      </c>
      <c r="E23719">
        <v>1.04432784865531</v>
      </c>
      <c r="F23719">
        <v>-0.67669065887529001</v>
      </c>
      <c r="G23719">
        <v>2.8086545583849301</v>
      </c>
      <c r="H23719">
        <v>0.18044136586159201</v>
      </c>
      <c r="I23719">
        <v>0.17177737144069</v>
      </c>
      <c r="J23719">
        <v>0.21423992266388101</v>
      </c>
      <c r="K23719">
        <v>-1.3352357946120601</v>
      </c>
      <c r="L23719">
        <v>3.1369062030600898</v>
      </c>
    </row>
    <row r="23721" spans="1:12" x14ac:dyDescent="0.3">
      <c r="A23721">
        <v>11860</v>
      </c>
      <c r="B23721">
        <v>0.25129758831232601</v>
      </c>
      <c r="C23721">
        <v>0.233301244494627</v>
      </c>
      <c r="D23721">
        <v>0.26503152936267199</v>
      </c>
      <c r="E23721">
        <v>0.63486163438665399</v>
      </c>
      <c r="F23721">
        <v>-0.42980342588057002</v>
      </c>
      <c r="G23721">
        <v>3.0091056574969199</v>
      </c>
      <c r="H23721">
        <v>0.17880447223397899</v>
      </c>
      <c r="I23721">
        <v>0.15887119585787099</v>
      </c>
      <c r="J23721">
        <v>0.232089943670101</v>
      </c>
      <c r="K23721">
        <v>-1.3299709157114299</v>
      </c>
      <c r="L23721">
        <v>3.1561867184861501</v>
      </c>
    </row>
    <row r="23723" spans="1:12" x14ac:dyDescent="0.3">
      <c r="A23723">
        <v>11861</v>
      </c>
      <c r="B23723">
        <v>0.25171891056976697</v>
      </c>
      <c r="C23723">
        <v>0.23336658013073899</v>
      </c>
      <c r="D23723">
        <v>0.26500065753902202</v>
      </c>
      <c r="E23723">
        <v>0.625492761778773</v>
      </c>
      <c r="F23723">
        <v>-0.36119109837180002</v>
      </c>
      <c r="G23723">
        <v>3.0390162372497902</v>
      </c>
      <c r="H23723">
        <v>0.17594276808769799</v>
      </c>
      <c r="I23723">
        <v>0.16005214403815399</v>
      </c>
      <c r="J23723">
        <v>0.23911929671756799</v>
      </c>
      <c r="K23723">
        <v>-1.3179987253346499</v>
      </c>
      <c r="L23723">
        <v>3.1443587713669201</v>
      </c>
    </row>
    <row r="23725" spans="1:12" x14ac:dyDescent="0.3">
      <c r="A23725">
        <v>11862</v>
      </c>
      <c r="B23725">
        <v>0.25242484749034999</v>
      </c>
      <c r="C23725">
        <v>0.23348718984164199</v>
      </c>
      <c r="D23725">
        <v>0.26497291603711098</v>
      </c>
      <c r="E23725">
        <v>0.815808520265352</v>
      </c>
      <c r="F23725">
        <v>-0.42072319972572703</v>
      </c>
      <c r="G23725">
        <v>3.1895190724517799</v>
      </c>
      <c r="H23725">
        <v>0.193023503331887</v>
      </c>
      <c r="I23725">
        <v>0.15857003927199201</v>
      </c>
      <c r="J23725">
        <v>0.25506982363325198</v>
      </c>
      <c r="K23725">
        <v>-1.3246579557249401</v>
      </c>
      <c r="L23725">
        <v>3.16323059756325</v>
      </c>
    </row>
    <row r="23727" spans="1:12" x14ac:dyDescent="0.3">
      <c r="A23727">
        <v>11863</v>
      </c>
      <c r="B23727">
        <v>0.25290577758223098</v>
      </c>
      <c r="C23727">
        <v>0.23359617382669201</v>
      </c>
      <c r="D23727">
        <v>0.26495567592526498</v>
      </c>
      <c r="E23727">
        <v>0.67912871439642297</v>
      </c>
      <c r="F23727">
        <v>-0.33411892471438098</v>
      </c>
      <c r="G23727">
        <v>3.1393888035981101</v>
      </c>
      <c r="H23727">
        <v>0.19130170067410901</v>
      </c>
      <c r="I23727">
        <v>0.15367611207276299</v>
      </c>
      <c r="J23727">
        <v>0.26605442589074102</v>
      </c>
      <c r="K23727">
        <v>-1.31028171105564</v>
      </c>
      <c r="L23727">
        <v>3.1412094602437102</v>
      </c>
    </row>
    <row r="23729" spans="1:12" x14ac:dyDescent="0.3">
      <c r="A23729">
        <v>11864</v>
      </c>
      <c r="B23729">
        <v>0.25367128218580798</v>
      </c>
      <c r="C23729">
        <v>0.23374587700645599</v>
      </c>
      <c r="D23729">
        <v>0.26493334134395602</v>
      </c>
      <c r="E23729">
        <v>0.80242683489199795</v>
      </c>
      <c r="F23729">
        <v>-0.46396517868361398</v>
      </c>
      <c r="G23729">
        <v>3.0300561775589299</v>
      </c>
      <c r="H23729">
        <v>0.20628005357354201</v>
      </c>
      <c r="I23729">
        <v>0.167246455764299</v>
      </c>
      <c r="J23729">
        <v>0.28799027970098601</v>
      </c>
      <c r="K23729">
        <v>-1.3108346435429199</v>
      </c>
      <c r="L23729">
        <v>3.1424355279328999</v>
      </c>
    </row>
    <row r="23731" spans="1:12" x14ac:dyDescent="0.3">
      <c r="A23731">
        <v>11865</v>
      </c>
      <c r="B23731">
        <v>0.25421144310643201</v>
      </c>
      <c r="C23731">
        <v>0.23386109508113301</v>
      </c>
      <c r="D23731">
        <v>0.26496789004641302</v>
      </c>
      <c r="E23731">
        <v>0.97334253568471096</v>
      </c>
      <c r="F23731">
        <v>-0.68228174391505103</v>
      </c>
      <c r="G23731">
        <v>2.9907758438108099</v>
      </c>
      <c r="H23731">
        <v>0.21198878592817699</v>
      </c>
      <c r="I23731">
        <v>0.176927770850659</v>
      </c>
      <c r="J23731">
        <v>0.28696514571402498</v>
      </c>
      <c r="K23731">
        <v>-1.3125174815476901</v>
      </c>
      <c r="L23731">
        <v>3.1482292987778902</v>
      </c>
    </row>
    <row r="23733" spans="1:12" x14ac:dyDescent="0.3">
      <c r="A23733">
        <v>11866</v>
      </c>
      <c r="B23733">
        <v>0.255029431524193</v>
      </c>
      <c r="C23733">
        <v>0.23404445743977101</v>
      </c>
      <c r="D23733">
        <v>0.26496860434889602</v>
      </c>
      <c r="E23733">
        <v>1.1776138952400299</v>
      </c>
      <c r="F23733">
        <v>-0.62344830000620399</v>
      </c>
      <c r="G23733">
        <v>2.7216273053893998</v>
      </c>
      <c r="H23733">
        <v>0.21253581876389999</v>
      </c>
      <c r="I23733">
        <v>0.19371128796239401</v>
      </c>
      <c r="J23733">
        <v>0.27984826963957798</v>
      </c>
      <c r="K23733">
        <v>-1.3001846830270301</v>
      </c>
      <c r="L23733">
        <v>3.1394064195243199</v>
      </c>
    </row>
    <row r="23735" spans="1:12" x14ac:dyDescent="0.3">
      <c r="A23735">
        <v>11867</v>
      </c>
      <c r="B23735">
        <v>0.25560189921131199</v>
      </c>
      <c r="C23735">
        <v>0.23418457615615801</v>
      </c>
      <c r="D23735">
        <v>0.26498111916893002</v>
      </c>
      <c r="E23735">
        <v>1.18507461227109</v>
      </c>
      <c r="F23735">
        <v>-0.517568426837968</v>
      </c>
      <c r="G23735">
        <v>2.71159716688841</v>
      </c>
      <c r="H23735">
        <v>0.20884362509773499</v>
      </c>
      <c r="I23735">
        <v>0.19592002166125699</v>
      </c>
      <c r="J23735">
        <v>0.27681336367042497</v>
      </c>
      <c r="K23735">
        <v>-1.3103778732273399</v>
      </c>
      <c r="L23735">
        <v>3.11810649849253</v>
      </c>
    </row>
    <row r="23737" spans="1:12" x14ac:dyDescent="0.3">
      <c r="A23737">
        <v>11868</v>
      </c>
      <c r="B23737">
        <v>0.25648816798854301</v>
      </c>
      <c r="C23737">
        <v>0.23437726355718499</v>
      </c>
      <c r="D23737">
        <v>0.26500764938767002</v>
      </c>
      <c r="E23737">
        <v>1.1087863822864801</v>
      </c>
      <c r="F23737">
        <v>-0.46487084792600503</v>
      </c>
      <c r="G23737">
        <v>2.6319300188832102</v>
      </c>
      <c r="H23737">
        <v>0.212939273411381</v>
      </c>
      <c r="I23737">
        <v>0.19490447661424701</v>
      </c>
      <c r="J23737">
        <v>0.277725005495709</v>
      </c>
      <c r="K23737">
        <v>-1.30357439957949</v>
      </c>
      <c r="L23737">
        <v>3.1552972183979202</v>
      </c>
    </row>
    <row r="23739" spans="1:12" x14ac:dyDescent="0.3">
      <c r="A23739">
        <v>11869</v>
      </c>
      <c r="B23739">
        <v>0.25741999838234803</v>
      </c>
      <c r="C23739">
        <v>0.23459116323697099</v>
      </c>
      <c r="D23739">
        <v>0.26501069678091199</v>
      </c>
      <c r="E23739">
        <v>0.89539444958299397</v>
      </c>
      <c r="F23739">
        <v>-0.41691920273970001</v>
      </c>
      <c r="G23739">
        <v>2.6517597405815998</v>
      </c>
      <c r="H23739">
        <v>0.21564684183931601</v>
      </c>
      <c r="I23739">
        <v>0.188552449544798</v>
      </c>
      <c r="J23739">
        <v>0.284678554493422</v>
      </c>
      <c r="K23739">
        <v>-1.30242045351908</v>
      </c>
      <c r="L23739">
        <v>3.13858904106486</v>
      </c>
    </row>
    <row r="23741" spans="1:12" x14ac:dyDescent="0.3">
      <c r="A23741">
        <v>11870</v>
      </c>
      <c r="B23741">
        <v>0.25806579378631</v>
      </c>
      <c r="C23741">
        <v>0.234736024619013</v>
      </c>
      <c r="D23741">
        <v>0.264998225509948</v>
      </c>
      <c r="E23741">
        <v>0.84375963684858202</v>
      </c>
      <c r="F23741">
        <v>-0.16752592177821199</v>
      </c>
      <c r="G23741">
        <v>2.6309271725052499</v>
      </c>
      <c r="H23741">
        <v>0.21093991651800001</v>
      </c>
      <c r="I23741">
        <v>0.18721937176845499</v>
      </c>
      <c r="J23741">
        <v>0.29562558202047201</v>
      </c>
      <c r="K23741">
        <v>-1.30583421061446</v>
      </c>
      <c r="L23741">
        <v>3.1393583384384698</v>
      </c>
    </row>
    <row r="23743" spans="1:12" x14ac:dyDescent="0.3">
      <c r="A23743">
        <v>11871</v>
      </c>
      <c r="B23743">
        <v>0.25906459189887099</v>
      </c>
      <c r="C23743">
        <v>0.23497666225869701</v>
      </c>
      <c r="D23743">
        <v>0.26497898424274102</v>
      </c>
      <c r="E23743">
        <v>0.53290911716315004</v>
      </c>
      <c r="F23743">
        <v>-0.17653288634251299</v>
      </c>
      <c r="G23743">
        <v>2.57050306847787</v>
      </c>
      <c r="H23743">
        <v>0.21580222202786301</v>
      </c>
      <c r="I23743">
        <v>0.174833986463379</v>
      </c>
      <c r="J23743">
        <v>0.30362078754052202</v>
      </c>
      <c r="K23743">
        <v>-1.2992471018529399</v>
      </c>
      <c r="L23743">
        <v>3.1529893262770901</v>
      </c>
    </row>
    <row r="23745" spans="1:12" x14ac:dyDescent="0.3">
      <c r="A23745">
        <v>11872</v>
      </c>
      <c r="B23745">
        <v>0.259743302044742</v>
      </c>
      <c r="C23745">
        <v>0.23515316616019899</v>
      </c>
      <c r="D23745">
        <v>0.26493550598180199</v>
      </c>
      <c r="E23745">
        <v>0.48625780924958301</v>
      </c>
      <c r="F23745">
        <v>0.119244276807265</v>
      </c>
      <c r="G23745">
        <v>2.5190545107389299</v>
      </c>
      <c r="H23745">
        <v>0.210038981680785</v>
      </c>
      <c r="I23745">
        <v>0.164122947621612</v>
      </c>
      <c r="J23745">
        <v>0.30661683395015599</v>
      </c>
      <c r="K23745">
        <v>-1.2509256105731601</v>
      </c>
      <c r="L23745">
        <v>3.17510662576833</v>
      </c>
    </row>
    <row r="23747" spans="1:12" x14ac:dyDescent="0.3">
      <c r="A23747">
        <v>11873</v>
      </c>
      <c r="B23747">
        <v>0.260800587847549</v>
      </c>
      <c r="C23747">
        <v>0.23540362123950201</v>
      </c>
      <c r="D23747">
        <v>0.264898352970315</v>
      </c>
      <c r="E23747">
        <v>0.46611366984311298</v>
      </c>
      <c r="F23747">
        <v>0.311432315176145</v>
      </c>
      <c r="G23747">
        <v>2.3978987084368102</v>
      </c>
      <c r="H23747">
        <v>0.20504304022107001</v>
      </c>
      <c r="I23747">
        <v>0.147717781683564</v>
      </c>
      <c r="J23747">
        <v>0.30263526262940399</v>
      </c>
      <c r="K23747">
        <v>-1.28068780271464</v>
      </c>
      <c r="L23747">
        <v>3.1383486356356101</v>
      </c>
    </row>
    <row r="23749" spans="1:12" x14ac:dyDescent="0.3">
      <c r="A23749">
        <v>11874</v>
      </c>
      <c r="B23749">
        <v>0.261538958290296</v>
      </c>
      <c r="C23749">
        <v>0.23556054888519101</v>
      </c>
      <c r="D23749">
        <v>0.26489328338013401</v>
      </c>
      <c r="E23749">
        <v>0.49377946363714598</v>
      </c>
      <c r="F23749">
        <v>0.523639338775722</v>
      </c>
      <c r="G23749">
        <v>2.1865920525323199</v>
      </c>
      <c r="H23749">
        <v>0.19908843472336701</v>
      </c>
      <c r="I23749">
        <v>0.12756902664087499</v>
      </c>
      <c r="J23749">
        <v>0.28670726366578198</v>
      </c>
      <c r="K23749">
        <v>-1.30189156157472</v>
      </c>
      <c r="L23749">
        <v>3.1446712984249499</v>
      </c>
    </row>
    <row r="23751" spans="1:12" x14ac:dyDescent="0.3">
      <c r="A23751">
        <v>11875</v>
      </c>
      <c r="B23751">
        <v>0.26264173871145602</v>
      </c>
      <c r="C23751">
        <v>0.235851945296606</v>
      </c>
      <c r="D23751">
        <v>0.26491893681798401</v>
      </c>
      <c r="E23751">
        <v>0.50386159959335097</v>
      </c>
      <c r="F23751">
        <v>0.75787095841399998</v>
      </c>
      <c r="G23751">
        <v>1.9147871781978301</v>
      </c>
      <c r="H23751">
        <v>0.18696332247948</v>
      </c>
      <c r="I23751">
        <v>0.10693471812119699</v>
      </c>
      <c r="J23751">
        <v>0.27076937078271701</v>
      </c>
      <c r="K23751">
        <v>-1.28265912723451</v>
      </c>
      <c r="L23751">
        <v>3.1330597161920499</v>
      </c>
    </row>
    <row r="23753" spans="1:12" x14ac:dyDescent="0.3">
      <c r="A23753">
        <v>11876</v>
      </c>
      <c r="B23753">
        <v>0.26342273209893102</v>
      </c>
      <c r="C23753">
        <v>0.23601405736798101</v>
      </c>
      <c r="D23753">
        <v>0.264930058368746</v>
      </c>
      <c r="E23753">
        <v>0.22274471124999501</v>
      </c>
      <c r="F23753">
        <v>0.96270712347154597</v>
      </c>
      <c r="G23753">
        <v>1.67212796347096</v>
      </c>
      <c r="H23753">
        <v>0.176763914194844</v>
      </c>
      <c r="I23753">
        <v>8.1966007268984495E-2</v>
      </c>
      <c r="J23753">
        <v>0.24489847170788101</v>
      </c>
      <c r="K23753">
        <v>-1.2788366809093901</v>
      </c>
      <c r="L23753">
        <v>3.13928621680969</v>
      </c>
    </row>
    <row r="23755" spans="1:12" x14ac:dyDescent="0.3">
      <c r="A23755">
        <v>11877</v>
      </c>
      <c r="B23755">
        <v>0.26460896251126398</v>
      </c>
      <c r="C23755">
        <v>0.236293914693497</v>
      </c>
      <c r="D23755">
        <v>0.26495812918735601</v>
      </c>
      <c r="E23755">
        <v>0.161654189264378</v>
      </c>
      <c r="F23755">
        <v>1.10537896343641</v>
      </c>
      <c r="G23755">
        <v>1.5401049700123</v>
      </c>
      <c r="H23755">
        <v>0.166246678827599</v>
      </c>
      <c r="I23755">
        <v>8.0186636899298294E-2</v>
      </c>
      <c r="J23755">
        <v>0.222858418490989</v>
      </c>
      <c r="K23755">
        <v>-1.28068780271464</v>
      </c>
      <c r="L23755">
        <v>3.1642403003661101</v>
      </c>
    </row>
    <row r="23757" spans="1:12" x14ac:dyDescent="0.3">
      <c r="A23757">
        <v>11878</v>
      </c>
      <c r="B23757">
        <v>0.26539939431710302</v>
      </c>
      <c r="C23757">
        <v>0.236495186659157</v>
      </c>
      <c r="D23757">
        <v>0.26500036204720101</v>
      </c>
      <c r="E23757">
        <v>0.33852468196273999</v>
      </c>
      <c r="F23757">
        <v>1.1206293945266701</v>
      </c>
      <c r="G23757">
        <v>1.3700925812023099</v>
      </c>
      <c r="H23757">
        <v>0.15817483314603001</v>
      </c>
      <c r="I23757">
        <v>8.7825673790111303E-2</v>
      </c>
      <c r="J23757">
        <v>0.185749975444405</v>
      </c>
      <c r="K23757">
        <v>-1.2798704242551799</v>
      </c>
      <c r="L23757">
        <v>3.1196691337826801</v>
      </c>
    </row>
    <row r="23759" spans="1:12" x14ac:dyDescent="0.3">
      <c r="A23759">
        <v>11879</v>
      </c>
      <c r="B23759">
        <v>0.26664391662950898</v>
      </c>
      <c r="C23759">
        <v>0.23679049491579801</v>
      </c>
      <c r="D23759">
        <v>0.26493720728551501</v>
      </c>
      <c r="E23759">
        <v>0.13688956354999701</v>
      </c>
      <c r="F23759">
        <v>1.14017777529971</v>
      </c>
      <c r="G23759">
        <v>1.38840484591864</v>
      </c>
      <c r="H23759">
        <v>0.15170659717840501</v>
      </c>
      <c r="I23759">
        <v>8.35564771388594E-2</v>
      </c>
      <c r="J23759">
        <v>0.16273614548959001</v>
      </c>
      <c r="K23759">
        <v>-1.2619842603187801</v>
      </c>
      <c r="L23759">
        <v>3.1233713773931702</v>
      </c>
    </row>
    <row r="23761" spans="1:12" x14ac:dyDescent="0.3">
      <c r="A23761">
        <v>11880</v>
      </c>
      <c r="B23761">
        <v>0.26794289404932897</v>
      </c>
      <c r="C23761">
        <v>0.237115670281245</v>
      </c>
      <c r="D23761">
        <v>0.26493668726807601</v>
      </c>
      <c r="E23761">
        <v>-0.12275779380631199</v>
      </c>
      <c r="F23761">
        <v>1.1638765571315</v>
      </c>
      <c r="G23761">
        <v>1.4664299109900101</v>
      </c>
      <c r="H23761">
        <v>0.14890168959914499</v>
      </c>
      <c r="I23761">
        <v>9.7384484718115893E-2</v>
      </c>
      <c r="J23761">
        <v>0.175559187670523</v>
      </c>
      <c r="K23761">
        <v>-1.2615274900032001</v>
      </c>
      <c r="L23761">
        <v>3.15996108372542</v>
      </c>
    </row>
    <row r="23763" spans="1:12" x14ac:dyDescent="0.3">
      <c r="A23763">
        <v>11881</v>
      </c>
      <c r="B23763">
        <v>0.26881686925965398</v>
      </c>
      <c r="C23763">
        <v>0.23734168373794901</v>
      </c>
      <c r="D23763">
        <v>0.26494033491878199</v>
      </c>
      <c r="E23763">
        <v>-0.42196911940534798</v>
      </c>
      <c r="F23763">
        <v>1.0724398816364999</v>
      </c>
      <c r="G23763">
        <v>1.5755549227669601</v>
      </c>
      <c r="H23763">
        <v>0.15820483432978899</v>
      </c>
      <c r="I23763">
        <v>9.0291839747906097E-2</v>
      </c>
      <c r="J23763">
        <v>0.19064685967046899</v>
      </c>
      <c r="K23763">
        <v>-1.25080540785853</v>
      </c>
      <c r="L23763">
        <v>3.1225299583907802</v>
      </c>
    </row>
    <row r="23765" spans="1:12" x14ac:dyDescent="0.3">
      <c r="A23765">
        <v>11882</v>
      </c>
      <c r="B23765">
        <v>0.27017161702234899</v>
      </c>
      <c r="C23765">
        <v>0.23768655625200499</v>
      </c>
      <c r="D23765">
        <v>0.26494511438280499</v>
      </c>
      <c r="E23765">
        <v>-0.63222953126150505</v>
      </c>
      <c r="F23765">
        <v>1.0161891111194601</v>
      </c>
      <c r="G23765">
        <v>1.7744265981967</v>
      </c>
      <c r="H23765">
        <v>0.17430844626463099</v>
      </c>
      <c r="I23765">
        <v>9.3146783923586204E-2</v>
      </c>
      <c r="J23765">
        <v>0.23165468767417199</v>
      </c>
      <c r="K23765">
        <v>-1.25111793491656</v>
      </c>
      <c r="L23765">
        <v>3.12236167459031</v>
      </c>
    </row>
    <row r="23767" spans="1:12" x14ac:dyDescent="0.3">
      <c r="A23767">
        <v>11883</v>
      </c>
      <c r="B23767">
        <v>0.27108340700181399</v>
      </c>
      <c r="C23767">
        <v>0.237908379198814</v>
      </c>
      <c r="D23767">
        <v>0.26498192792523101</v>
      </c>
      <c r="E23767">
        <v>-0.31794755367900401</v>
      </c>
      <c r="F23767">
        <v>1.0636871118514299</v>
      </c>
      <c r="G23767">
        <v>1.86464795217315</v>
      </c>
      <c r="H23767">
        <v>0.181240305426972</v>
      </c>
      <c r="I23767">
        <v>0.103522061401173</v>
      </c>
      <c r="J23767">
        <v>0.23454193639121301</v>
      </c>
      <c r="K23767">
        <v>-1.24441062344041</v>
      </c>
      <c r="L23767">
        <v>3.1251263370267099</v>
      </c>
    </row>
    <row r="23769" spans="1:12" x14ac:dyDescent="0.3">
      <c r="A23769">
        <v>11884</v>
      </c>
      <c r="B23769">
        <v>0.27245786884517598</v>
      </c>
      <c r="C23769">
        <v>0.238255020361166</v>
      </c>
      <c r="D23769">
        <v>0.26501584302634601</v>
      </c>
      <c r="E23769">
        <v>-0.10098085194607601</v>
      </c>
      <c r="F23769">
        <v>1.15843787228078</v>
      </c>
      <c r="G23769">
        <v>1.9338570158747701</v>
      </c>
      <c r="H23769">
        <v>0.191976988809239</v>
      </c>
      <c r="I23769">
        <v>0.107751950377021</v>
      </c>
      <c r="J23769">
        <v>0.23851446320230299</v>
      </c>
      <c r="K23769">
        <v>-1.23710229839113</v>
      </c>
      <c r="L23769">
        <v>3.1172650794901502</v>
      </c>
    </row>
    <row r="23771" spans="1:12" x14ac:dyDescent="0.3">
      <c r="A23771">
        <v>11885</v>
      </c>
      <c r="B23771">
        <v>0.27389143617947098</v>
      </c>
      <c r="C23771">
        <v>0.23858283984041201</v>
      </c>
      <c r="D23771">
        <v>0.26501057087223701</v>
      </c>
      <c r="E23771">
        <v>-0.17740293024084</v>
      </c>
      <c r="F23771">
        <v>1.4503306711378099</v>
      </c>
      <c r="G23771">
        <v>2.0382082516083799</v>
      </c>
      <c r="H23771">
        <v>0.19968826883516899</v>
      </c>
      <c r="I23771">
        <v>9.1319071042524694E-2</v>
      </c>
      <c r="J23771">
        <v>0.276727508834753</v>
      </c>
      <c r="K23771">
        <v>-1.25424320549685</v>
      </c>
      <c r="L23771">
        <v>3.1240204720521501</v>
      </c>
    </row>
    <row r="23773" spans="1:12" x14ac:dyDescent="0.3">
      <c r="A23773">
        <v>11886</v>
      </c>
      <c r="B23773">
        <v>0.27486877121418501</v>
      </c>
      <c r="C23773">
        <v>0.238829251823899</v>
      </c>
      <c r="D23773">
        <v>0.26498514638783899</v>
      </c>
      <c r="E23773">
        <v>0.15634331073024099</v>
      </c>
      <c r="F23773">
        <v>1.46203333169929</v>
      </c>
      <c r="G23773">
        <v>2.0793404616558302</v>
      </c>
      <c r="H23773">
        <v>0.20976749438695499</v>
      </c>
      <c r="I23773">
        <v>0.10245440691055099</v>
      </c>
      <c r="J23773">
        <v>0.28461764928078398</v>
      </c>
      <c r="K23773">
        <v>-1.25400280006759</v>
      </c>
      <c r="L23773">
        <v>3.1513786099011001</v>
      </c>
    </row>
    <row r="23775" spans="1:12" x14ac:dyDescent="0.3">
      <c r="A23775">
        <v>11887</v>
      </c>
      <c r="B23775">
        <v>0.27638469816410099</v>
      </c>
      <c r="C23775">
        <v>0.23919532531072901</v>
      </c>
      <c r="D23775">
        <v>0.26496210914257701</v>
      </c>
      <c r="E23775">
        <v>0.117840410445189</v>
      </c>
      <c r="F23775">
        <v>1.56218718210325</v>
      </c>
      <c r="G23775">
        <v>2.0860845822398502</v>
      </c>
      <c r="H23775">
        <v>0.216406087641311</v>
      </c>
      <c r="I23775">
        <v>9.4299085165597596E-2</v>
      </c>
      <c r="J23775">
        <v>0.300736257043421</v>
      </c>
      <c r="K23775">
        <v>-1.2454203262432799</v>
      </c>
      <c r="L23775">
        <v>3.1017589293033501</v>
      </c>
    </row>
    <row r="23777" spans="1:12" x14ac:dyDescent="0.3">
      <c r="A23777">
        <v>11888</v>
      </c>
      <c r="B23777">
        <v>0.27739794494735198</v>
      </c>
      <c r="C23777">
        <v>0.23944483679666301</v>
      </c>
      <c r="D23777">
        <v>0.26491513606511602</v>
      </c>
      <c r="E23777">
        <v>0.238255600918582</v>
      </c>
      <c r="F23777">
        <v>1.5198654018301301</v>
      </c>
      <c r="G23777">
        <v>2.07690641316325</v>
      </c>
      <c r="H23777">
        <v>0.22510868418291299</v>
      </c>
      <c r="I23777">
        <v>9.9553715073721502E-2</v>
      </c>
      <c r="J23777">
        <v>0.31569881021459201</v>
      </c>
      <c r="K23777">
        <v>-1.2262359729889201</v>
      </c>
      <c r="L23777">
        <v>3.1419306765314698</v>
      </c>
    </row>
    <row r="23779" spans="1:12" x14ac:dyDescent="0.3">
      <c r="A23779">
        <v>11889</v>
      </c>
      <c r="B23779">
        <v>0.278947484619603</v>
      </c>
      <c r="C23779">
        <v>0.23982443744916701</v>
      </c>
      <c r="D23779">
        <v>0.26491903978319398</v>
      </c>
      <c r="E23779">
        <v>2.7819499788919101E-2</v>
      </c>
      <c r="F23779">
        <v>1.38776211607412</v>
      </c>
      <c r="G23779">
        <v>2.0362479847973298</v>
      </c>
      <c r="H23779">
        <v>0.228959285956188</v>
      </c>
      <c r="I23779">
        <v>9.9961473602132103E-2</v>
      </c>
      <c r="J23779">
        <v>0.34368783584168999</v>
      </c>
      <c r="K23779">
        <v>-1.2260676891884399</v>
      </c>
      <c r="L23779">
        <v>3.12969404018251</v>
      </c>
    </row>
    <row r="23781" spans="1:12" x14ac:dyDescent="0.3">
      <c r="A23781">
        <v>11890</v>
      </c>
      <c r="B23781">
        <v>0.27999696966805798</v>
      </c>
      <c r="C23781">
        <v>0.24008779585512899</v>
      </c>
      <c r="D23781">
        <v>0.26493228419003001</v>
      </c>
      <c r="E23781">
        <v>-9.8489798853179794E-2</v>
      </c>
      <c r="F23781">
        <v>1.3954661657930301</v>
      </c>
      <c r="G23781">
        <v>2.0449784166737199</v>
      </c>
      <c r="H23781">
        <v>0.22731505737355601</v>
      </c>
      <c r="I23781">
        <v>9.5605086282658194E-2</v>
      </c>
      <c r="J23781">
        <v>0.34674419607758999</v>
      </c>
      <c r="K23781">
        <v>-1.2361406766741201</v>
      </c>
      <c r="L23781">
        <v>3.1317615268740799</v>
      </c>
    </row>
    <row r="23783" spans="1:12" x14ac:dyDescent="0.3">
      <c r="A23783">
        <v>11891</v>
      </c>
      <c r="B23783">
        <v>0.28160869959072798</v>
      </c>
      <c r="C23783">
        <v>0.24049323324469199</v>
      </c>
      <c r="D23783">
        <v>0.26499350744158301</v>
      </c>
      <c r="E23783">
        <v>-0.24306033365503199</v>
      </c>
      <c r="F23783">
        <v>1.6542533357081499</v>
      </c>
      <c r="G23783">
        <v>1.97766348373031</v>
      </c>
      <c r="H23783">
        <v>0.22186289432248801</v>
      </c>
      <c r="I23783">
        <v>8.4700685928228797E-2</v>
      </c>
      <c r="J23783">
        <v>0.36088348521925001</v>
      </c>
      <c r="K23783">
        <v>-1.20645060616142</v>
      </c>
      <c r="L23783">
        <v>3.1252946208271899</v>
      </c>
    </row>
    <row r="23785" spans="1:12" x14ac:dyDescent="0.3">
      <c r="A23785">
        <v>11892</v>
      </c>
      <c r="B23785">
        <v>0.28271895126048302</v>
      </c>
      <c r="C23785">
        <v>0.24076880305856699</v>
      </c>
      <c r="D23785">
        <v>0.26497528598912801</v>
      </c>
      <c r="E23785">
        <v>-0.24499183861632801</v>
      </c>
      <c r="F23785">
        <v>1.65138350268854</v>
      </c>
      <c r="G23785">
        <v>2.1472489420296701</v>
      </c>
      <c r="H23785">
        <v>0.232915330317362</v>
      </c>
      <c r="I23785">
        <v>8.4817844440059006E-2</v>
      </c>
      <c r="J23785">
        <v>0.36695020094376202</v>
      </c>
      <c r="K23785">
        <v>-1.2782837484221099</v>
      </c>
      <c r="L23785">
        <v>3.1433731091069901</v>
      </c>
    </row>
    <row r="23787" spans="1:12" x14ac:dyDescent="0.3">
      <c r="A23787">
        <v>11893</v>
      </c>
      <c r="B23787">
        <v>0.28440848772309102</v>
      </c>
      <c r="C23787">
        <v>0.24118395225512401</v>
      </c>
      <c r="D23787">
        <v>0.26497795962042198</v>
      </c>
      <c r="E23787">
        <v>-0.33816076774033199</v>
      </c>
      <c r="F23787">
        <v>1.64048239159772</v>
      </c>
      <c r="G23787">
        <v>2.6647775712036799</v>
      </c>
      <c r="H23787">
        <v>0.251514239092613</v>
      </c>
      <c r="I23787">
        <v>0.106561625646901</v>
      </c>
      <c r="J23787">
        <v>0.36963982507728499</v>
      </c>
      <c r="K23787">
        <v>-1.2522718809769799</v>
      </c>
      <c r="L23787">
        <v>3.1131541466499302</v>
      </c>
    </row>
    <row r="23789" spans="1:12" x14ac:dyDescent="0.3">
      <c r="A23789">
        <v>11894</v>
      </c>
      <c r="B23789">
        <v>0.28554514709373302</v>
      </c>
      <c r="C23789">
        <v>0.241464018665632</v>
      </c>
      <c r="D23789">
        <v>0.26495938269924202</v>
      </c>
      <c r="E23789">
        <v>-0.19923667278863999</v>
      </c>
      <c r="F23789">
        <v>1.5948493732909099</v>
      </c>
      <c r="G23789">
        <v>2.9061823814129801</v>
      </c>
      <c r="H23789">
        <v>0.26610231687957298</v>
      </c>
      <c r="I23789">
        <v>0.114258940996116</v>
      </c>
      <c r="J23789">
        <v>0.38558240184679998</v>
      </c>
      <c r="K23789">
        <v>-1.1818571307488801</v>
      </c>
      <c r="L23789">
        <v>3.1184190255505602</v>
      </c>
    </row>
    <row r="23791" spans="1:12" x14ac:dyDescent="0.3">
      <c r="A23791">
        <v>11895</v>
      </c>
      <c r="B23791">
        <v>0.28726046959770701</v>
      </c>
      <c r="C23791">
        <v>0.241889814802353</v>
      </c>
      <c r="D23791">
        <v>0.26493278422375099</v>
      </c>
      <c r="E23791">
        <v>-0.123885427941795</v>
      </c>
      <c r="F23791">
        <v>1.65703302971688</v>
      </c>
      <c r="G23791">
        <v>3.39346650651646</v>
      </c>
      <c r="H23791">
        <v>0.28244893757746398</v>
      </c>
      <c r="I23791">
        <v>0.12692763257956199</v>
      </c>
      <c r="J23791">
        <v>0.40940057187529599</v>
      </c>
      <c r="K23791">
        <v>-1.19416588872661</v>
      </c>
      <c r="L23791">
        <v>3.1287324184654999</v>
      </c>
    </row>
    <row r="23793" spans="1:12" x14ac:dyDescent="0.3">
      <c r="A23793">
        <v>11896</v>
      </c>
      <c r="B23793">
        <v>0.28901022548626099</v>
      </c>
      <c r="C23793">
        <v>0.24233261881047799</v>
      </c>
      <c r="D23793">
        <v>0.26496856808913</v>
      </c>
      <c r="E23793">
        <v>-0.26320732123243501</v>
      </c>
      <c r="F23793">
        <v>1.7213861924166001</v>
      </c>
      <c r="G23793">
        <v>3.2393319981850799</v>
      </c>
      <c r="H23793">
        <v>0.27391096925688002</v>
      </c>
      <c r="I23793">
        <v>0.10732155791834699</v>
      </c>
      <c r="J23793">
        <v>0.40273532455604699</v>
      </c>
      <c r="K23793">
        <v>-1.2169082423339099</v>
      </c>
      <c r="L23793">
        <v>3.1205586338709099</v>
      </c>
    </row>
    <row r="23795" spans="1:12" x14ac:dyDescent="0.3">
      <c r="A23795">
        <v>11897</v>
      </c>
      <c r="B23795">
        <v>0.29020656011012602</v>
      </c>
      <c r="C23795">
        <v>0.24264131082340501</v>
      </c>
      <c r="D23795">
        <v>0.26496081698511398</v>
      </c>
      <c r="E23795">
        <v>-0.34486351627276202</v>
      </c>
      <c r="F23795">
        <v>1.6142894373952801</v>
      </c>
      <c r="G23795">
        <v>2.7898287344437098</v>
      </c>
      <c r="H23795">
        <v>0.257554633225001</v>
      </c>
      <c r="I23795">
        <v>9.6737771182051194E-2</v>
      </c>
      <c r="J23795">
        <v>0.39583596427791801</v>
      </c>
      <c r="K23795">
        <v>-1.20842193068129</v>
      </c>
      <c r="L23795">
        <v>3.1118319167890398</v>
      </c>
    </row>
    <row r="23797" spans="1:12" x14ac:dyDescent="0.3">
      <c r="A23797">
        <v>11898</v>
      </c>
      <c r="B23797">
        <v>0.29208646947010097</v>
      </c>
      <c r="C23797">
        <v>0.24306276154420201</v>
      </c>
      <c r="D23797">
        <v>0.26492401474953797</v>
      </c>
      <c r="E23797">
        <v>-0.59130094349542095</v>
      </c>
      <c r="F23797">
        <v>1.4740401243500301</v>
      </c>
      <c r="G23797">
        <v>2.5994579828527198</v>
      </c>
      <c r="H23797">
        <v>0.25709212246165603</v>
      </c>
      <c r="I23797">
        <v>9.38961000636621E-2</v>
      </c>
      <c r="J23797">
        <v>0.41089016181756699</v>
      </c>
      <c r="K23797">
        <v>-1.2052004979293101</v>
      </c>
      <c r="L23797">
        <v>3.10719209200446</v>
      </c>
    </row>
    <row r="23799" spans="1:12" x14ac:dyDescent="0.3">
      <c r="A23799">
        <v>11899</v>
      </c>
      <c r="B23799">
        <v>0.29333911180776401</v>
      </c>
      <c r="C23799">
        <v>0.243381283604412</v>
      </c>
      <c r="D23799">
        <v>0.26489691379283697</v>
      </c>
      <c r="E23799">
        <v>-0.58267171366918302</v>
      </c>
      <c r="F23799">
        <v>1.47459002096759</v>
      </c>
      <c r="G23799">
        <v>2.87848399805045</v>
      </c>
      <c r="H23799">
        <v>0.270506337373217</v>
      </c>
      <c r="I23799">
        <v>0.10314779127484699</v>
      </c>
      <c r="J23799">
        <v>0.44077309882850602</v>
      </c>
      <c r="K23799">
        <v>-1.1852949283871901</v>
      </c>
      <c r="L23799">
        <v>3.1333001216212999</v>
      </c>
    </row>
    <row r="23801" spans="1:12" x14ac:dyDescent="0.3">
      <c r="A23801">
        <v>11900</v>
      </c>
      <c r="B23801">
        <v>0.29520774865163102</v>
      </c>
      <c r="C23801">
        <v>0.243862667590795</v>
      </c>
      <c r="D23801">
        <v>0.26492288220398702</v>
      </c>
      <c r="E23801">
        <v>-0.60221553263822403</v>
      </c>
      <c r="F23801">
        <v>1.51395498737808</v>
      </c>
      <c r="G23801">
        <v>3.46591911251328</v>
      </c>
      <c r="H23801">
        <v>0.29430150939762001</v>
      </c>
      <c r="I23801">
        <v>0.105893327551383</v>
      </c>
      <c r="J23801">
        <v>0.47189850913567299</v>
      </c>
      <c r="K23801">
        <v>-1.2002241055437799</v>
      </c>
      <c r="L23801">
        <v>3.1272659453470601</v>
      </c>
    </row>
    <row r="23803" spans="1:12" x14ac:dyDescent="0.3">
      <c r="A23803">
        <v>11901</v>
      </c>
      <c r="B23803">
        <v>0.296467395624259</v>
      </c>
      <c r="C23803">
        <v>0.24418475336711401</v>
      </c>
      <c r="D23803">
        <v>0.26497386561024799</v>
      </c>
      <c r="E23803">
        <v>-0.54880109166767399</v>
      </c>
      <c r="F23803">
        <v>1.8343707862688601</v>
      </c>
      <c r="G23803">
        <v>3.6268171225902299</v>
      </c>
      <c r="H23803">
        <v>0.29531957356364402</v>
      </c>
      <c r="I23803">
        <v>0.104562738693796</v>
      </c>
      <c r="J23803">
        <v>0.48993926920772202</v>
      </c>
      <c r="K23803">
        <v>-1.2054889844444101</v>
      </c>
      <c r="L23803">
        <v>3.1257754316856898</v>
      </c>
    </row>
    <row r="23805" spans="1:12" x14ac:dyDescent="0.3">
      <c r="A23805">
        <v>11902</v>
      </c>
      <c r="B23805">
        <v>0.29843264520433899</v>
      </c>
      <c r="C23805">
        <v>0.24466049164995199</v>
      </c>
      <c r="D23805">
        <v>0.264962744162063</v>
      </c>
      <c r="E23805">
        <v>-0.73728764155697302</v>
      </c>
      <c r="F23805">
        <v>1.9235676493220799</v>
      </c>
      <c r="G23805">
        <v>3.4403617461209701</v>
      </c>
      <c r="H23805">
        <v>0.290722674679741</v>
      </c>
      <c r="I23805">
        <v>9.83695924610027E-2</v>
      </c>
      <c r="J23805">
        <v>0.49105504565595998</v>
      </c>
      <c r="K23805">
        <v>-1.21955270205569</v>
      </c>
      <c r="L23805">
        <v>3.0990423479528002</v>
      </c>
    </row>
    <row r="23807" spans="1:12" x14ac:dyDescent="0.3">
      <c r="A23807">
        <v>11903</v>
      </c>
      <c r="B23807">
        <v>0.30046714987453199</v>
      </c>
      <c r="C23807">
        <v>0.245126925031184</v>
      </c>
      <c r="D23807">
        <v>0.26497072073259398</v>
      </c>
      <c r="E23807">
        <v>-0.54170980394044699</v>
      </c>
      <c r="F23807">
        <v>1.8080296763649599</v>
      </c>
      <c r="G23807">
        <v>3.7935784871563598</v>
      </c>
      <c r="H23807">
        <v>0.32297158965171102</v>
      </c>
      <c r="I23807">
        <v>0.116070825343881</v>
      </c>
      <c r="J23807">
        <v>0.52498289127680897</v>
      </c>
      <c r="K23807">
        <v>-1.22024987780052</v>
      </c>
      <c r="L23807">
        <v>3.1007011454146398</v>
      </c>
    </row>
    <row r="23809" spans="1:12" x14ac:dyDescent="0.3">
      <c r="A23809">
        <v>11904</v>
      </c>
      <c r="B23809">
        <v>0.30176334591965698</v>
      </c>
      <c r="C23809">
        <v>0.24544965894325299</v>
      </c>
      <c r="D23809">
        <v>0.264936513254038</v>
      </c>
      <c r="E23809">
        <v>-0.53786680011616805</v>
      </c>
      <c r="F23809">
        <v>1.8406407543997101</v>
      </c>
      <c r="G23809">
        <v>3.9014720991427501</v>
      </c>
      <c r="H23809">
        <v>0.32807571924968698</v>
      </c>
      <c r="I23809">
        <v>0.125185938967349</v>
      </c>
      <c r="J23809">
        <v>0.53474999945532298</v>
      </c>
      <c r="K23809">
        <v>-1.17166394054857</v>
      </c>
      <c r="L23809">
        <v>3.1591917863518102</v>
      </c>
    </row>
    <row r="23811" spans="1:12" x14ac:dyDescent="0.3">
      <c r="A23811">
        <v>11905</v>
      </c>
      <c r="B23811">
        <v>0.30364518402927299</v>
      </c>
      <c r="C23811">
        <v>0.24593032521459601</v>
      </c>
      <c r="D23811">
        <v>0.26495909629519099</v>
      </c>
      <c r="E23811">
        <v>3.2677640104958702E-2</v>
      </c>
      <c r="F23811">
        <v>1.8473305525983501</v>
      </c>
      <c r="G23811">
        <v>3.8949055402206501</v>
      </c>
      <c r="H23811">
        <v>0.33574404298481902</v>
      </c>
      <c r="I23811">
        <v>0.14162136976504899</v>
      </c>
      <c r="J23811">
        <v>0.531283196749752</v>
      </c>
      <c r="K23811">
        <v>-1.2107538633450501</v>
      </c>
      <c r="L23811">
        <v>3.1337088108510298</v>
      </c>
    </row>
    <row r="23813" spans="1:12" x14ac:dyDescent="0.3">
      <c r="A23813">
        <v>11906</v>
      </c>
      <c r="B23813">
        <v>0.30489811301404801</v>
      </c>
      <c r="C23813">
        <v>0.24625345319139799</v>
      </c>
      <c r="D23813">
        <v>0.26500165355167199</v>
      </c>
      <c r="E23813">
        <v>8.8199566484210595E-2</v>
      </c>
      <c r="F23813">
        <v>1.8903833055250101</v>
      </c>
      <c r="G23813">
        <v>3.79276126196751</v>
      </c>
      <c r="H23813">
        <v>0.33230404151895698</v>
      </c>
      <c r="I23813">
        <v>0.12787981227043799</v>
      </c>
      <c r="J23813">
        <v>0.52564685758715302</v>
      </c>
      <c r="K23813">
        <v>-1.1975556052790799</v>
      </c>
      <c r="L23813">
        <v>3.1302229321268702</v>
      </c>
    </row>
    <row r="23815" spans="1:12" x14ac:dyDescent="0.3">
      <c r="A23815">
        <v>11907</v>
      </c>
      <c r="B23815">
        <v>0.306783181981644</v>
      </c>
      <c r="C23815">
        <v>0.246696301249931</v>
      </c>
      <c r="D23815">
        <v>0.264992242362877</v>
      </c>
      <c r="E23815">
        <v>0.16531019012056</v>
      </c>
      <c r="F23815">
        <v>1.68845247917158</v>
      </c>
      <c r="G23815">
        <v>3.54818903628105</v>
      </c>
      <c r="H23815">
        <v>0.34936158520707999</v>
      </c>
      <c r="I23815">
        <v>0.133349673517556</v>
      </c>
      <c r="J23815">
        <v>0.52060320314620201</v>
      </c>
      <c r="K23815">
        <v>-1.2051764573863799</v>
      </c>
      <c r="L23815">
        <v>3.1265687696022302</v>
      </c>
    </row>
    <row r="23817" spans="1:12" x14ac:dyDescent="0.3">
      <c r="A23817">
        <v>11908</v>
      </c>
      <c r="B23817">
        <v>0.30799641088002599</v>
      </c>
      <c r="C23817">
        <v>0.247001583686319</v>
      </c>
      <c r="D23817">
        <v>0.26500093364369398</v>
      </c>
      <c r="E23817">
        <v>0.24808106248255099</v>
      </c>
      <c r="F23817">
        <v>1.84720206007935</v>
      </c>
      <c r="G23817">
        <v>3.60274952360417</v>
      </c>
      <c r="H23817">
        <v>0.34878037894352398</v>
      </c>
      <c r="I23817">
        <v>0.15337855385208199</v>
      </c>
      <c r="J23817">
        <v>0.51990047059437705</v>
      </c>
      <c r="K23817">
        <v>-1.20354170046747</v>
      </c>
      <c r="L23817">
        <v>3.1262322020012698</v>
      </c>
    </row>
    <row r="23819" spans="1:12" x14ac:dyDescent="0.3">
      <c r="A23819">
        <v>11909</v>
      </c>
      <c r="B23819">
        <v>0.309762814861057</v>
      </c>
      <c r="C23819">
        <v>0.24745838934026401</v>
      </c>
      <c r="D23819">
        <v>0.26495252107629103</v>
      </c>
      <c r="E23819">
        <v>0.38006673500067401</v>
      </c>
      <c r="F23819">
        <v>1.7975748404826699</v>
      </c>
      <c r="G23819">
        <v>4.0244344220413497</v>
      </c>
      <c r="H23819">
        <v>0.38478251382095102</v>
      </c>
      <c r="I23819">
        <v>0.16973602540476601</v>
      </c>
      <c r="J23819">
        <v>0.51865773116659397</v>
      </c>
      <c r="K23819">
        <v>-1.19750752419323</v>
      </c>
      <c r="L23819">
        <v>3.1263524047159001</v>
      </c>
    </row>
    <row r="23821" spans="1:12" x14ac:dyDescent="0.3">
      <c r="A23821">
        <v>11910</v>
      </c>
      <c r="B23821">
        <v>0.31148586012332802</v>
      </c>
      <c r="C23821">
        <v>0.24791179091343599</v>
      </c>
      <c r="D23821">
        <v>0.26493926280204499</v>
      </c>
      <c r="E23821">
        <v>0.475052785918197</v>
      </c>
      <c r="F23821">
        <v>2.1328688171737902</v>
      </c>
      <c r="G23821">
        <v>3.7417979666005201</v>
      </c>
      <c r="H23821">
        <v>0.37616221931253002</v>
      </c>
      <c r="I23821">
        <v>0.15759483489602599</v>
      </c>
      <c r="J23821">
        <v>0.48890420746374103</v>
      </c>
      <c r="K23821">
        <v>-1.2035176599245401</v>
      </c>
      <c r="L23821">
        <v>3.1362811489440299</v>
      </c>
    </row>
    <row r="23823" spans="1:12" x14ac:dyDescent="0.3">
      <c r="A23823">
        <v>11911</v>
      </c>
      <c r="B23823">
        <v>0.31262827437850499</v>
      </c>
      <c r="C23823">
        <v>0.24819993929006001</v>
      </c>
      <c r="D23823">
        <v>0.26498324074088803</v>
      </c>
      <c r="E23823">
        <v>0.38978744729502302</v>
      </c>
      <c r="F23823">
        <v>2.6227087665117099</v>
      </c>
      <c r="G23823">
        <v>3.0714010774376401</v>
      </c>
      <c r="H23823">
        <v>0.33960408699052602</v>
      </c>
      <c r="I23823">
        <v>0.12701447247299999</v>
      </c>
      <c r="J23823">
        <v>0.44753847520475398</v>
      </c>
      <c r="K23823">
        <v>-1.1968824700771701</v>
      </c>
      <c r="L23823">
        <v>3.1473638392325798</v>
      </c>
    </row>
    <row r="23825" spans="1:12" x14ac:dyDescent="0.3">
      <c r="A23825">
        <v>11912</v>
      </c>
      <c r="B23825">
        <v>0.31433412607931599</v>
      </c>
      <c r="C23825">
        <v>0.24861879722115399</v>
      </c>
      <c r="D23825">
        <v>0.26495003340253098</v>
      </c>
      <c r="E23825">
        <v>0.20853817178088599</v>
      </c>
      <c r="F23825">
        <v>3.0199381450784299</v>
      </c>
      <c r="G23825">
        <v>2.59188316295285</v>
      </c>
      <c r="H23825">
        <v>0.310484848399805</v>
      </c>
      <c r="I23825">
        <v>0.11147115074879101</v>
      </c>
      <c r="J23825">
        <v>0.40772038184216203</v>
      </c>
      <c r="K23825">
        <v>-1.1962814565040401</v>
      </c>
      <c r="L23825">
        <v>3.1350791217977698</v>
      </c>
    </row>
    <row r="23827" spans="1:12" x14ac:dyDescent="0.3">
      <c r="A23827">
        <v>11913</v>
      </c>
      <c r="B23827">
        <v>0.31544444110222902</v>
      </c>
      <c r="C23827">
        <v>0.24890748136107901</v>
      </c>
      <c r="D23827">
        <v>0.264897710629727</v>
      </c>
      <c r="E23827">
        <v>1.6378056672005901E-2</v>
      </c>
      <c r="F23827">
        <v>2.96609095948773</v>
      </c>
      <c r="G23827">
        <v>2.29964749050166</v>
      </c>
      <c r="H23827">
        <v>0.30551720573914498</v>
      </c>
      <c r="I23827">
        <v>0.105811481680035</v>
      </c>
      <c r="J23827">
        <v>0.38183717129043598</v>
      </c>
      <c r="K23827">
        <v>-1.1941899292695399</v>
      </c>
      <c r="L23827">
        <v>3.1459694877429101</v>
      </c>
    </row>
    <row r="23829" spans="1:12" x14ac:dyDescent="0.3">
      <c r="A23829">
        <v>11914</v>
      </c>
      <c r="B23829">
        <v>0.31707811641544797</v>
      </c>
      <c r="C23829">
        <v>0.24932897262663201</v>
      </c>
      <c r="D23829">
        <v>0.26488531690241801</v>
      </c>
      <c r="E23829">
        <v>-0.47870180188627498</v>
      </c>
      <c r="F23829">
        <v>3.20925526717182</v>
      </c>
      <c r="G23829">
        <v>2.4118132342460799</v>
      </c>
      <c r="H23829">
        <v>0.31685806328669902</v>
      </c>
      <c r="I23829">
        <v>0.108421475244584</v>
      </c>
      <c r="J23829">
        <v>0.38884499358661501</v>
      </c>
      <c r="K23829">
        <v>-1.2006808758593599</v>
      </c>
      <c r="L23829">
        <v>3.1261360398295701</v>
      </c>
    </row>
    <row r="23831" spans="1:12" x14ac:dyDescent="0.3">
      <c r="A23831">
        <v>11915</v>
      </c>
      <c r="B23831">
        <v>0.31816292280714498</v>
      </c>
      <c r="C23831">
        <v>0.24957044293610001</v>
      </c>
      <c r="D23831">
        <v>0.26494057567893697</v>
      </c>
      <c r="E23831">
        <v>-0.74491287589675503</v>
      </c>
      <c r="F23831">
        <v>3.3827369686484001</v>
      </c>
      <c r="G23831">
        <v>2.5100557559054599</v>
      </c>
      <c r="H23831">
        <v>0.32369004158002701</v>
      </c>
      <c r="I23831">
        <v>0.11969657366590999</v>
      </c>
      <c r="J23831">
        <v>0.39146311233471898</v>
      </c>
      <c r="K23831">
        <v>-1.1896943477425099</v>
      </c>
      <c r="L23831">
        <v>3.13363668922225</v>
      </c>
    </row>
    <row r="23833" spans="1:12" x14ac:dyDescent="0.3">
      <c r="A23833">
        <v>11916</v>
      </c>
      <c r="B23833">
        <v>0.319729903621218</v>
      </c>
      <c r="C23833">
        <v>0.249961300760871</v>
      </c>
      <c r="D23833">
        <v>0.26498588350931102</v>
      </c>
      <c r="E23833">
        <v>-0.84969453142449702</v>
      </c>
      <c r="F23833">
        <v>3.5410908273541399</v>
      </c>
      <c r="G23833">
        <v>2.51921327857908</v>
      </c>
      <c r="H23833">
        <v>0.31667568123419798</v>
      </c>
      <c r="I23833">
        <v>0.12172304993915201</v>
      </c>
      <c r="J23833">
        <v>0.37324507550302599</v>
      </c>
      <c r="K23833">
        <v>-1.21161932289036</v>
      </c>
      <c r="L23833">
        <v>3.1220972286181299</v>
      </c>
    </row>
    <row r="23835" spans="1:12" x14ac:dyDescent="0.3">
      <c r="A23835">
        <v>11917</v>
      </c>
      <c r="B23835">
        <v>0.32127878304824398</v>
      </c>
      <c r="C23835">
        <v>0.25035470990237502</v>
      </c>
      <c r="D23835">
        <v>0.26503514020461399</v>
      </c>
      <c r="E23835">
        <v>-1.02893115442655</v>
      </c>
      <c r="F23835">
        <v>3.44557853190254</v>
      </c>
      <c r="G23835">
        <v>2.4787020007073299</v>
      </c>
      <c r="H23835">
        <v>0.31237201752176502</v>
      </c>
      <c r="I23835">
        <v>0.116251980434181</v>
      </c>
      <c r="J23835">
        <v>0.36438338641409501</v>
      </c>
      <c r="K23835">
        <v>-1.21635530984663</v>
      </c>
      <c r="L23835">
        <v>3.13265102696232</v>
      </c>
    </row>
    <row r="23837" spans="1:12" x14ac:dyDescent="0.3">
      <c r="A23837">
        <v>11918</v>
      </c>
      <c r="B23837">
        <v>0.32229349612012498</v>
      </c>
      <c r="C23837">
        <v>0.25061256234728801</v>
      </c>
      <c r="D23837">
        <v>0.26501944045090597</v>
      </c>
      <c r="E23837">
        <v>-1.29858058422002</v>
      </c>
      <c r="F23837">
        <v>3.199927569877</v>
      </c>
      <c r="G23837">
        <v>2.69287023407264</v>
      </c>
      <c r="H23837">
        <v>0.33339214046451798</v>
      </c>
      <c r="I23837">
        <v>0.115987894164816</v>
      </c>
      <c r="J23837">
        <v>0.39564504811266099</v>
      </c>
      <c r="K23837">
        <v>-1.22366363489591</v>
      </c>
      <c r="L23837">
        <v>3.1517151775020502</v>
      </c>
    </row>
    <row r="23839" spans="1:12" x14ac:dyDescent="0.3">
      <c r="A23839">
        <v>11919</v>
      </c>
      <c r="B23839">
        <v>0.32377597053598001</v>
      </c>
      <c r="C23839">
        <v>0.25098033591846097</v>
      </c>
      <c r="D23839">
        <v>0.26493469284080401</v>
      </c>
      <c r="E23839">
        <v>-1.5130737578809199</v>
      </c>
      <c r="F23839">
        <v>3.0577902133678498</v>
      </c>
      <c r="G23839">
        <v>2.8545357465322199</v>
      </c>
      <c r="H23839">
        <v>0.34930408559170401</v>
      </c>
      <c r="I23839">
        <v>0.124937642214313</v>
      </c>
      <c r="J23839">
        <v>0.42947345745360099</v>
      </c>
      <c r="K23839">
        <v>-1.2243127295548899</v>
      </c>
      <c r="L23839">
        <v>3.18693457288756</v>
      </c>
    </row>
    <row r="23841" spans="1:12" x14ac:dyDescent="0.3">
      <c r="A23841">
        <v>11920</v>
      </c>
      <c r="B23841">
        <v>0.324759960093087</v>
      </c>
      <c r="C23841">
        <v>0.25121176481948099</v>
      </c>
      <c r="D23841">
        <v>0.26497014322157098</v>
      </c>
      <c r="E23841">
        <v>-1.3353613054211599</v>
      </c>
      <c r="F23841">
        <v>3.0922923484092402</v>
      </c>
      <c r="G23841">
        <v>2.84252783692664</v>
      </c>
      <c r="H23841">
        <v>0.345044984678125</v>
      </c>
      <c r="I23841">
        <v>0.11572738110493</v>
      </c>
      <c r="J23841">
        <v>0.43879768110053102</v>
      </c>
      <c r="K23841">
        <v>-1.22130766168924</v>
      </c>
      <c r="L23841">
        <v>3.1355839731991999</v>
      </c>
    </row>
    <row r="23843" spans="1:12" x14ac:dyDescent="0.3">
      <c r="A23843">
        <v>11921</v>
      </c>
      <c r="B23843">
        <v>0.32617868650135801</v>
      </c>
      <c r="C23843">
        <v>0.25156086161796298</v>
      </c>
      <c r="D23843">
        <v>0.26502031867272102</v>
      </c>
      <c r="E23843">
        <v>-0.98788592323845403</v>
      </c>
      <c r="F23843">
        <v>3.1160628743305199</v>
      </c>
      <c r="G23843">
        <v>2.7941236471458599</v>
      </c>
      <c r="H23843">
        <v>0.33390302765846602</v>
      </c>
      <c r="I23843">
        <v>9.4664004348281997E-2</v>
      </c>
      <c r="J23843">
        <v>0.43656590409549001</v>
      </c>
      <c r="K23843">
        <v>-1.23181337894758</v>
      </c>
      <c r="L23843">
        <v>3.1417143116451398</v>
      </c>
    </row>
    <row r="23845" spans="1:12" x14ac:dyDescent="0.3">
      <c r="A23845">
        <v>11922</v>
      </c>
      <c r="B23845">
        <v>0.32709003979739298</v>
      </c>
      <c r="C23845">
        <v>0.25179544722674502</v>
      </c>
      <c r="D23845">
        <v>0.26503765572767801</v>
      </c>
      <c r="E23845">
        <v>-0.97443475933384205</v>
      </c>
      <c r="F23845">
        <v>3.0937785339084201</v>
      </c>
      <c r="G23845">
        <v>2.7826551599216001</v>
      </c>
      <c r="H23845">
        <v>0.342852860864445</v>
      </c>
      <c r="I23845">
        <v>7.9521543159095695E-2</v>
      </c>
      <c r="J23845">
        <v>0.46338056105118403</v>
      </c>
      <c r="K23845">
        <v>-1.2280630542512401</v>
      </c>
      <c r="L23845">
        <v>3.13906985192336</v>
      </c>
    </row>
    <row r="23847" spans="1:12" x14ac:dyDescent="0.3">
      <c r="A23847">
        <v>11923</v>
      </c>
      <c r="B23847">
        <v>0.32846263157478001</v>
      </c>
      <c r="C23847">
        <v>0.25214353730775801</v>
      </c>
      <c r="D23847">
        <v>0.26503182618495702</v>
      </c>
      <c r="E23847">
        <v>-0.96420850072190301</v>
      </c>
      <c r="F23847">
        <v>2.81211435324319</v>
      </c>
      <c r="G23847">
        <v>2.8439127924522798</v>
      </c>
      <c r="H23847">
        <v>0.363504106226618</v>
      </c>
      <c r="I23847">
        <v>8.4380077141381904E-2</v>
      </c>
      <c r="J23847">
        <v>0.50447706781877599</v>
      </c>
      <c r="K23847">
        <v>-1.22609172973136</v>
      </c>
      <c r="L23847">
        <v>3.1349589190831399</v>
      </c>
    </row>
    <row r="23849" spans="1:12" x14ac:dyDescent="0.3">
      <c r="A23849">
        <v>11924</v>
      </c>
      <c r="B23849">
        <v>0.32934815390257499</v>
      </c>
      <c r="C23849">
        <v>0.25236663758329902</v>
      </c>
      <c r="D23849">
        <v>0.26498610456264898</v>
      </c>
      <c r="E23849">
        <v>-0.77453933966495203</v>
      </c>
      <c r="F23849">
        <v>2.7671934722350899</v>
      </c>
      <c r="G23849">
        <v>2.95645942359742</v>
      </c>
      <c r="H23849">
        <v>0.36476835559538401</v>
      </c>
      <c r="I23849">
        <v>9.03041618038046E-2</v>
      </c>
      <c r="J23849">
        <v>0.52124860844689203</v>
      </c>
      <c r="K23849">
        <v>-1.22861598673852</v>
      </c>
      <c r="L23849">
        <v>3.1505371908987101</v>
      </c>
    </row>
    <row r="23851" spans="1:12" x14ac:dyDescent="0.3">
      <c r="A23851">
        <v>11925</v>
      </c>
      <c r="B23851">
        <v>0.33065811384093602</v>
      </c>
      <c r="C23851">
        <v>0.25269815837743298</v>
      </c>
      <c r="D23851">
        <v>0.264949769738001</v>
      </c>
      <c r="E23851">
        <v>-0.792626801771524</v>
      </c>
      <c r="F23851">
        <v>2.7178060146569298</v>
      </c>
      <c r="G23851">
        <v>3.0372048193066701</v>
      </c>
      <c r="H23851">
        <v>0.35665586122517401</v>
      </c>
      <c r="I23851">
        <v>7.7876081294189201E-2</v>
      </c>
      <c r="J23851">
        <v>0.51371757793584405</v>
      </c>
      <c r="K23851">
        <v>-1.23419339269718</v>
      </c>
      <c r="L23851">
        <v>3.1736882337357399</v>
      </c>
    </row>
    <row r="23853" spans="1:12" x14ac:dyDescent="0.3">
      <c r="A23853">
        <v>11926</v>
      </c>
      <c r="B23853">
        <v>0.33192558399740901</v>
      </c>
      <c r="C23853">
        <v>0.25302401189552898</v>
      </c>
      <c r="D23853">
        <v>0.264978577508375</v>
      </c>
      <c r="E23853">
        <v>-0.818951828219455</v>
      </c>
      <c r="F23853">
        <v>2.5676961943171701</v>
      </c>
      <c r="G23853">
        <v>3.2116102644553899</v>
      </c>
      <c r="H23853">
        <v>0.36064221872229302</v>
      </c>
      <c r="I23853">
        <v>6.6618816860312097E-2</v>
      </c>
      <c r="J23853">
        <v>0.532351538224063</v>
      </c>
      <c r="K23853">
        <v>-1.2308517572305699</v>
      </c>
      <c r="L23853">
        <v>3.1478686906340099</v>
      </c>
    </row>
    <row r="23855" spans="1:12" x14ac:dyDescent="0.3">
      <c r="A23855">
        <v>11927</v>
      </c>
      <c r="B23855">
        <v>0.332744589285286</v>
      </c>
      <c r="C23855">
        <v>0.25322356829306503</v>
      </c>
      <c r="D23855">
        <v>0.26501888848896998</v>
      </c>
      <c r="E23855">
        <v>-0.84131187312267597</v>
      </c>
      <c r="F23855">
        <v>2.5226734364664001</v>
      </c>
      <c r="G23855">
        <v>3.1427632121184801</v>
      </c>
      <c r="H23855">
        <v>0.36111413485120702</v>
      </c>
      <c r="I23855">
        <v>6.6673332217634398E-2</v>
      </c>
      <c r="J23855">
        <v>0.54037402636962295</v>
      </c>
      <c r="K23855">
        <v>-1.25378643518127</v>
      </c>
      <c r="L23855">
        <v>3.16414413819441</v>
      </c>
    </row>
    <row r="23857" spans="1:12" x14ac:dyDescent="0.3">
      <c r="A23857">
        <v>11928</v>
      </c>
      <c r="B23857">
        <v>0.33396462549642802</v>
      </c>
      <c r="C23857">
        <v>0.25350706781256199</v>
      </c>
      <c r="D23857">
        <v>0.26507414216069303</v>
      </c>
      <c r="E23857">
        <v>-0.54798405189699595</v>
      </c>
      <c r="F23857">
        <v>2.7245035932893402</v>
      </c>
      <c r="G23857">
        <v>3.1545583374495201</v>
      </c>
      <c r="H23857">
        <v>0.35463240935417301</v>
      </c>
      <c r="I23857">
        <v>6.8768981449098293E-2</v>
      </c>
      <c r="J23857">
        <v>0.51819113248431603</v>
      </c>
      <c r="K23857">
        <v>-1.2569357463044799</v>
      </c>
      <c r="L23857">
        <v>3.1740488418796202</v>
      </c>
    </row>
    <row r="23859" spans="1:12" x14ac:dyDescent="0.3">
      <c r="A23859">
        <v>11929</v>
      </c>
      <c r="B23859">
        <v>0.334736030628285</v>
      </c>
      <c r="C23859">
        <v>0.25371695578947501</v>
      </c>
      <c r="D23859">
        <v>0.26507366577069003</v>
      </c>
      <c r="E23859">
        <v>-0.55638637907977295</v>
      </c>
      <c r="F23859">
        <v>2.7883688388192698</v>
      </c>
      <c r="G23859">
        <v>3.3409008001432898</v>
      </c>
      <c r="H23859">
        <v>0.35730924008508103</v>
      </c>
      <c r="I23859">
        <v>6.4250378616638695E-2</v>
      </c>
      <c r="J23859">
        <v>0.51244988983413997</v>
      </c>
      <c r="K23859">
        <v>-1.2544836109260999</v>
      </c>
      <c r="L23859">
        <v>3.1578214754050702</v>
      </c>
    </row>
    <row r="23861" spans="1:12" x14ac:dyDescent="0.3">
      <c r="A23861">
        <v>11930</v>
      </c>
      <c r="B23861">
        <v>0.33587416877583398</v>
      </c>
      <c r="C23861">
        <v>0.25401516219555498</v>
      </c>
      <c r="D23861">
        <v>0.26505804409945699</v>
      </c>
      <c r="E23861">
        <v>-0.62997371113810396</v>
      </c>
      <c r="F23861">
        <v>2.7595631704680299</v>
      </c>
      <c r="G23861">
        <v>3.8095575338248402</v>
      </c>
      <c r="H23861">
        <v>0.38956854159946003</v>
      </c>
      <c r="I23861">
        <v>9.7946762553750497E-2</v>
      </c>
      <c r="J23861">
        <v>0.52626342363121403</v>
      </c>
      <c r="K23861">
        <v>-1.2576329220493101</v>
      </c>
      <c r="L23861">
        <v>3.1832323292770699</v>
      </c>
    </row>
    <row r="23863" spans="1:12" x14ac:dyDescent="0.3">
      <c r="A23863">
        <v>11931</v>
      </c>
      <c r="B23863">
        <v>0.33662154856695797</v>
      </c>
      <c r="C23863">
        <v>0.25421241410347201</v>
      </c>
      <c r="D23863">
        <v>0.26502998701571501</v>
      </c>
      <c r="E23863">
        <v>-0.91212409214689605</v>
      </c>
      <c r="F23863">
        <v>2.7823680539189599</v>
      </c>
      <c r="G23863">
        <v>3.9541826106370799</v>
      </c>
      <c r="H23863">
        <v>0.39812354389291899</v>
      </c>
      <c r="I23863">
        <v>9.3279442064190005E-2</v>
      </c>
      <c r="J23863">
        <v>0.54163983051460296</v>
      </c>
      <c r="K23863">
        <v>-1.2532094621510601</v>
      </c>
      <c r="L23863">
        <v>3.1363532705728101</v>
      </c>
    </row>
    <row r="23865" spans="1:12" x14ac:dyDescent="0.3">
      <c r="A23865">
        <v>11932</v>
      </c>
      <c r="B23865">
        <v>0.33772040174392098</v>
      </c>
      <c r="C23865">
        <v>0.25448838952729602</v>
      </c>
      <c r="D23865">
        <v>0.26493498746274402</v>
      </c>
      <c r="E23865">
        <v>-0.79863197037002998</v>
      </c>
      <c r="F23865">
        <v>2.4907549914327398</v>
      </c>
      <c r="G23865">
        <v>3.87825520930667</v>
      </c>
      <c r="H23865">
        <v>0.40009871822494503</v>
      </c>
      <c r="I23865">
        <v>9.5280360864483105E-2</v>
      </c>
      <c r="J23865">
        <v>0.542582427038524</v>
      </c>
      <c r="K23865">
        <v>-1.2663355985882501</v>
      </c>
      <c r="L23865">
        <v>3.15515297514037</v>
      </c>
    </row>
    <row r="23867" spans="1:12" x14ac:dyDescent="0.3">
      <c r="A23867">
        <v>11933</v>
      </c>
      <c r="B23867">
        <v>0.33876591263406097</v>
      </c>
      <c r="C23867">
        <v>0.25475185214193302</v>
      </c>
      <c r="D23867">
        <v>0.26492762552824001</v>
      </c>
      <c r="E23867">
        <v>-0.64426987150022996</v>
      </c>
      <c r="F23867">
        <v>2.4761945043234199</v>
      </c>
      <c r="G23867">
        <v>3.5693342647117401</v>
      </c>
      <c r="H23867">
        <v>0.38408190666564501</v>
      </c>
      <c r="I23867">
        <v>8.63792208417168E-2</v>
      </c>
      <c r="J23867">
        <v>0.53080936597253503</v>
      </c>
      <c r="K23867">
        <v>-1.2534258270373899</v>
      </c>
      <c r="L23867">
        <v>3.1934014789344598</v>
      </c>
    </row>
    <row r="23869" spans="1:12" x14ac:dyDescent="0.3">
      <c r="A23869">
        <v>11934</v>
      </c>
      <c r="B23869">
        <v>0.339456106938058</v>
      </c>
      <c r="C23869">
        <v>0.25490809852562002</v>
      </c>
      <c r="D23869">
        <v>0.26495937131325997</v>
      </c>
      <c r="E23869">
        <v>-0.30286032939880098</v>
      </c>
      <c r="F23869">
        <v>2.27895419624044</v>
      </c>
      <c r="G23869">
        <v>3.5836193815363102</v>
      </c>
      <c r="H23869">
        <v>0.38593387828938702</v>
      </c>
      <c r="I23869">
        <v>9.3605068272755401E-2</v>
      </c>
      <c r="J23869">
        <v>0.53247040474653795</v>
      </c>
      <c r="K23869">
        <v>-1.2677539906208499</v>
      </c>
      <c r="L23869">
        <v>3.1884010460060002</v>
      </c>
    </row>
    <row r="23871" spans="1:12" x14ac:dyDescent="0.3">
      <c r="A23871">
        <v>11935</v>
      </c>
      <c r="B23871">
        <v>0.34044127344576702</v>
      </c>
      <c r="C23871">
        <v>0.25516010834882702</v>
      </c>
      <c r="D23871">
        <v>0.26503397526879702</v>
      </c>
      <c r="E23871">
        <v>-0.308241167263552</v>
      </c>
      <c r="F23871">
        <v>2.1301059032040999</v>
      </c>
      <c r="G23871">
        <v>3.7804623500939001</v>
      </c>
      <c r="H23871">
        <v>0.40973330375659101</v>
      </c>
      <c r="I23871">
        <v>0.10479817273714399</v>
      </c>
      <c r="J23871">
        <v>0.54224642175719795</v>
      </c>
      <c r="K23871">
        <v>-1.2810964919443699</v>
      </c>
      <c r="L23871">
        <v>3.1567156104305099</v>
      </c>
    </row>
    <row r="23873" spans="1:12" x14ac:dyDescent="0.3">
      <c r="A23873">
        <v>11936</v>
      </c>
      <c r="B23873">
        <v>0.34108778375811399</v>
      </c>
      <c r="C23873">
        <v>0.255321567377367</v>
      </c>
      <c r="D23873">
        <v>0.26503072647323</v>
      </c>
      <c r="E23873">
        <v>-9.2110370757833293E-2</v>
      </c>
      <c r="F23873">
        <v>2.00999205797928</v>
      </c>
      <c r="G23873">
        <v>3.8693599566177701</v>
      </c>
      <c r="H23873">
        <v>0.42620004785572002</v>
      </c>
      <c r="I23873">
        <v>0.12829929156549599</v>
      </c>
      <c r="J23873">
        <v>0.53122446324217598</v>
      </c>
      <c r="K23873">
        <v>-1.2753748427281499</v>
      </c>
      <c r="L23873">
        <v>3.1749143014249301</v>
      </c>
    </row>
    <row r="23875" spans="1:12" x14ac:dyDescent="0.3">
      <c r="A23875">
        <v>11937</v>
      </c>
      <c r="B23875">
        <v>0.34202011761867102</v>
      </c>
      <c r="C23875">
        <v>0.25554519329863501</v>
      </c>
      <c r="D23875">
        <v>0.265025290725248</v>
      </c>
      <c r="E23875">
        <v>0.27470346103522603</v>
      </c>
      <c r="F23875">
        <v>1.97279374320308</v>
      </c>
      <c r="G23875">
        <v>4.0059504827885197</v>
      </c>
      <c r="H23875">
        <v>0.44335635366817</v>
      </c>
      <c r="I23875">
        <v>0.15478181684997599</v>
      </c>
      <c r="J23875">
        <v>0.51602585304764303</v>
      </c>
      <c r="K23875">
        <v>-1.24075646091577</v>
      </c>
      <c r="L23875">
        <v>3.2559068905401398</v>
      </c>
    </row>
    <row r="23877" spans="1:12" x14ac:dyDescent="0.3">
      <c r="A23877">
        <v>11938</v>
      </c>
      <c r="B23877">
        <v>0.34261436498763098</v>
      </c>
      <c r="C23877">
        <v>0.25569901159436698</v>
      </c>
      <c r="D23877">
        <v>0.26502449996708499</v>
      </c>
      <c r="E23877">
        <v>0.41703220870546598</v>
      </c>
      <c r="F23877">
        <v>2.0419233951696101</v>
      </c>
      <c r="G23877">
        <v>4.1339652110870899</v>
      </c>
      <c r="H23877">
        <v>0.45416968290687398</v>
      </c>
      <c r="I23877">
        <v>0.16952140183056699</v>
      </c>
      <c r="J23877">
        <v>0.49434343130137298</v>
      </c>
      <c r="K23877">
        <v>-1.2745334237257699</v>
      </c>
      <c r="L23877">
        <v>3.1890501406649898</v>
      </c>
    </row>
    <row r="23879" spans="1:12" x14ac:dyDescent="0.3">
      <c r="A23879">
        <v>11939</v>
      </c>
      <c r="B23879">
        <v>0.34346580898714002</v>
      </c>
      <c r="C23879">
        <v>0.255958674583252</v>
      </c>
      <c r="D23879">
        <v>0.26500267408061401</v>
      </c>
      <c r="E23879">
        <v>0.45908776487206598</v>
      </c>
      <c r="F23879">
        <v>2.1244011134977301</v>
      </c>
      <c r="G23879">
        <v>4.1893680846329797</v>
      </c>
      <c r="H23879">
        <v>0.45558791398447601</v>
      </c>
      <c r="I23879">
        <v>0.175193649482417</v>
      </c>
      <c r="J23879">
        <v>0.4740001534719</v>
      </c>
      <c r="K23879">
        <v>-1.28265912723451</v>
      </c>
      <c r="L23879">
        <v>3.1924638977603701</v>
      </c>
    </row>
    <row r="23881" spans="1:12" x14ac:dyDescent="0.3">
      <c r="A23881">
        <v>11940</v>
      </c>
      <c r="B23881">
        <v>0.34404612138502499</v>
      </c>
      <c r="C23881">
        <v>0.25608291158899599</v>
      </c>
      <c r="D23881">
        <v>0.26497549100094803</v>
      </c>
      <c r="E23881">
        <v>0.133882729397475</v>
      </c>
      <c r="F23881">
        <v>2.2286544810815201</v>
      </c>
      <c r="G23881">
        <v>4.1882747895386201</v>
      </c>
      <c r="H23881">
        <v>0.45151580797955498</v>
      </c>
      <c r="I23881">
        <v>0.179933793553333</v>
      </c>
      <c r="J23881">
        <v>0.48067456437248701</v>
      </c>
      <c r="K23881">
        <v>-1.29936730456757</v>
      </c>
      <c r="L23881">
        <v>3.19561320888358</v>
      </c>
    </row>
    <row r="23883" spans="1:12" x14ac:dyDescent="0.3">
      <c r="A23883">
        <v>11941</v>
      </c>
      <c r="B23883">
        <v>0.344871953037926</v>
      </c>
      <c r="C23883">
        <v>0.25629861434873402</v>
      </c>
      <c r="D23883">
        <v>0.264963783391228</v>
      </c>
      <c r="E23883">
        <v>-0.46398910981973002</v>
      </c>
      <c r="F23883">
        <v>2.32911336750381</v>
      </c>
      <c r="G23883">
        <v>4.1027723201844202</v>
      </c>
      <c r="H23883">
        <v>0.474617978935642</v>
      </c>
      <c r="I23883">
        <v>0.178074764544951</v>
      </c>
      <c r="J23883">
        <v>0.50814230420713402</v>
      </c>
      <c r="K23883">
        <v>-1.2883567359078001</v>
      </c>
      <c r="L23883">
        <v>3.1950602763962999</v>
      </c>
    </row>
    <row r="23885" spans="1:12" x14ac:dyDescent="0.3">
      <c r="A23885">
        <v>11942</v>
      </c>
      <c r="B23885">
        <v>0.34565767491154098</v>
      </c>
      <c r="C23885">
        <v>0.25650467088054801</v>
      </c>
      <c r="D23885">
        <v>0.26499056086363398</v>
      </c>
      <c r="E23885">
        <v>-0.62364710628164399</v>
      </c>
      <c r="F23885">
        <v>2.7015154366508098</v>
      </c>
      <c r="G23885">
        <v>4.1387633901456597</v>
      </c>
      <c r="H23885">
        <v>0.53487421333104102</v>
      </c>
      <c r="I23885">
        <v>0.18408919945848401</v>
      </c>
      <c r="J23885">
        <v>0.479646413789798</v>
      </c>
      <c r="K23885">
        <v>-1.2825629650628101</v>
      </c>
      <c r="L23885">
        <v>3.2081623722905701</v>
      </c>
    </row>
    <row r="23887" spans="1:12" x14ac:dyDescent="0.3">
      <c r="A23887">
        <v>11943</v>
      </c>
      <c r="B23887">
        <v>0.346180497420081</v>
      </c>
      <c r="C23887">
        <v>0.256590000551292</v>
      </c>
      <c r="D23887">
        <v>0.26502011880830001</v>
      </c>
      <c r="E23887">
        <v>-0.31392583569212101</v>
      </c>
      <c r="F23887">
        <v>2.8030444991425698</v>
      </c>
      <c r="G23887">
        <v>4.1770667127274601</v>
      </c>
      <c r="H23887">
        <v>0.54793059406879796</v>
      </c>
      <c r="I23887">
        <v>0.21092616150493901</v>
      </c>
      <c r="J23887">
        <v>0.45428766149258798</v>
      </c>
      <c r="K23887">
        <v>-1.2825389245198799</v>
      </c>
      <c r="L23887">
        <v>3.1872230594026698</v>
      </c>
    </row>
    <row r="23889" spans="1:12" x14ac:dyDescent="0.3">
      <c r="A23889">
        <v>11944</v>
      </c>
      <c r="B23889">
        <v>0.34692106481131801</v>
      </c>
      <c r="C23889">
        <v>0.25674272861987102</v>
      </c>
      <c r="D23889">
        <v>0.26505041462595602</v>
      </c>
      <c r="E23889">
        <v>0.56071722952663505</v>
      </c>
      <c r="F23889">
        <v>2.48810767482692</v>
      </c>
      <c r="G23889">
        <v>4.7581185284458396</v>
      </c>
      <c r="H23889">
        <v>0.65914842217279002</v>
      </c>
      <c r="I23889">
        <v>0.26064627639454901</v>
      </c>
      <c r="J23889">
        <v>0.38603143524794598</v>
      </c>
      <c r="K23889">
        <v>-1.2880442088497699</v>
      </c>
      <c r="L23889">
        <v>3.1895549920664199</v>
      </c>
    </row>
    <row r="23891" spans="1:12" x14ac:dyDescent="0.3">
      <c r="A23891">
        <v>11945</v>
      </c>
      <c r="B23891">
        <v>0.34736927176796001</v>
      </c>
      <c r="C23891">
        <v>0.25686783626461901</v>
      </c>
      <c r="D23891">
        <v>0.26504250904048798</v>
      </c>
      <c r="E23891">
        <v>0.79389073748007299</v>
      </c>
      <c r="F23891">
        <v>2.41559508775013</v>
      </c>
      <c r="G23891">
        <v>4.8353739355089997</v>
      </c>
      <c r="H23891">
        <v>0.68061112315003003</v>
      </c>
      <c r="I23891">
        <v>0.293835240760636</v>
      </c>
      <c r="J23891">
        <v>0.36942744678499301</v>
      </c>
      <c r="K23891">
        <v>-1.2894385603394301</v>
      </c>
      <c r="L23891">
        <v>3.1911416678994802</v>
      </c>
    </row>
    <row r="23893" spans="1:12" x14ac:dyDescent="0.3">
      <c r="A23893">
        <v>11946</v>
      </c>
      <c r="B23893">
        <v>0.34801215493176701</v>
      </c>
      <c r="C23893">
        <v>0.25702735787242698</v>
      </c>
      <c r="D23893">
        <v>0.26498773096483502</v>
      </c>
      <c r="E23893">
        <v>0.85156510495724203</v>
      </c>
      <c r="F23893">
        <v>2.0317484628780198</v>
      </c>
      <c r="G23893">
        <v>4.97747389819774</v>
      </c>
      <c r="H23893">
        <v>0.76629231324219205</v>
      </c>
      <c r="I23893">
        <v>0.32574944451598797</v>
      </c>
      <c r="J23893">
        <v>0.36379078578548402</v>
      </c>
      <c r="K23893">
        <v>-1.28763551962004</v>
      </c>
      <c r="L23893">
        <v>3.2039793178215801</v>
      </c>
    </row>
    <row r="23895" spans="1:12" x14ac:dyDescent="0.3">
      <c r="A23895">
        <v>11947</v>
      </c>
      <c r="B23895">
        <v>0.34844009885567701</v>
      </c>
      <c r="C23895">
        <v>0.25713628761652801</v>
      </c>
      <c r="D23895">
        <v>0.26497793334839798</v>
      </c>
      <c r="E23895">
        <v>0.874779431919679</v>
      </c>
      <c r="F23895">
        <v>1.9724637348140599</v>
      </c>
      <c r="G23895">
        <v>4.9708327940966903</v>
      </c>
      <c r="H23895">
        <v>0.78183288145719398</v>
      </c>
      <c r="I23895">
        <v>0.34279320690630199</v>
      </c>
      <c r="J23895">
        <v>0.364943302551821</v>
      </c>
      <c r="K23895">
        <v>-1.29128968214468</v>
      </c>
      <c r="L23895">
        <v>3.1884972081777101</v>
      </c>
    </row>
    <row r="23897" spans="1:12" x14ac:dyDescent="0.3">
      <c r="A23897">
        <v>11948</v>
      </c>
      <c r="B23897">
        <v>0.34909406274215099</v>
      </c>
      <c r="C23897">
        <v>0.25729451397685899</v>
      </c>
      <c r="D23897">
        <v>0.26493924830548099</v>
      </c>
      <c r="E23897">
        <v>0.73561990613255401</v>
      </c>
      <c r="F23897">
        <v>1.74911243193524</v>
      </c>
      <c r="G23897">
        <v>4.5903179442537203</v>
      </c>
      <c r="H23897">
        <v>0.78240681479893703</v>
      </c>
      <c r="I23897">
        <v>0.35037462607610598</v>
      </c>
      <c r="J23897">
        <v>0.35535169008253098</v>
      </c>
      <c r="K23897">
        <v>-1.28946260088236</v>
      </c>
      <c r="L23897">
        <v>3.1935697627349402</v>
      </c>
    </row>
    <row r="23899" spans="1:12" x14ac:dyDescent="0.3">
      <c r="A23899">
        <v>11949</v>
      </c>
      <c r="B23899">
        <v>0.34951575051126799</v>
      </c>
      <c r="C23899">
        <v>0.25740215499855501</v>
      </c>
      <c r="D23899">
        <v>0.264931972822677</v>
      </c>
      <c r="E23899">
        <v>0.65181883762847104</v>
      </c>
      <c r="F23899">
        <v>1.6357733431738899</v>
      </c>
      <c r="G23899">
        <v>4.4950805977680597</v>
      </c>
      <c r="H23899">
        <v>0.78211825462693396</v>
      </c>
      <c r="I23899">
        <v>0.341829855008842</v>
      </c>
      <c r="J23899">
        <v>0.353742862518235</v>
      </c>
      <c r="K23899">
        <v>-1.2975642638481699</v>
      </c>
      <c r="L23899">
        <v>3.1974883712317501</v>
      </c>
    </row>
    <row r="23901" spans="1:12" x14ac:dyDescent="0.3">
      <c r="A23901">
        <v>11950</v>
      </c>
      <c r="B23901">
        <v>0.350142386288323</v>
      </c>
      <c r="C23901">
        <v>0.25756149669455602</v>
      </c>
      <c r="D23901">
        <v>0.26494350209622902</v>
      </c>
      <c r="E23901">
        <v>0.28826291060229797</v>
      </c>
      <c r="F23901">
        <v>1.76035586739497</v>
      </c>
      <c r="G23901">
        <v>4.2814942147839501</v>
      </c>
      <c r="H23901">
        <v>0.74215023051881501</v>
      </c>
      <c r="I23901">
        <v>0.33807013441233902</v>
      </c>
      <c r="J23901">
        <v>0.34018982557485</v>
      </c>
      <c r="K23901">
        <v>-1.2960497096438801</v>
      </c>
      <c r="L23901">
        <v>3.1868143701729399</v>
      </c>
    </row>
    <row r="23903" spans="1:12" x14ac:dyDescent="0.3">
      <c r="A23903">
        <v>11951</v>
      </c>
      <c r="B23903">
        <v>0.35077347560640498</v>
      </c>
      <c r="C23903">
        <v>0.25772922370581403</v>
      </c>
      <c r="D23903">
        <v>0.26491938248114899</v>
      </c>
      <c r="E23903">
        <v>-0.213816384591172</v>
      </c>
      <c r="F23903">
        <v>1.7114077349988299</v>
      </c>
      <c r="G23903">
        <v>4.2763050966628997</v>
      </c>
      <c r="H23903">
        <v>0.72932627135841599</v>
      </c>
      <c r="I23903">
        <v>0.33322948970384297</v>
      </c>
      <c r="J23903">
        <v>0.355172924805289</v>
      </c>
      <c r="K23903">
        <v>-1.30407925098092</v>
      </c>
      <c r="L23903">
        <v>3.1902521678112499</v>
      </c>
    </row>
    <row r="23905" spans="1:12" x14ac:dyDescent="0.3">
      <c r="A23905">
        <v>11952</v>
      </c>
      <c r="B23905">
        <v>0.35118842516059801</v>
      </c>
      <c r="C23905">
        <v>0.25784431734471902</v>
      </c>
      <c r="D23905">
        <v>0.26492497620800498</v>
      </c>
      <c r="E23905">
        <v>-0.83098446411146698</v>
      </c>
      <c r="F23905">
        <v>1.7045225211100099</v>
      </c>
      <c r="G23905">
        <v>4.2370479123106204</v>
      </c>
      <c r="H23905">
        <v>0.71042259270939201</v>
      </c>
      <c r="I23905">
        <v>0.32647355165342101</v>
      </c>
      <c r="J23905">
        <v>0.37022648505769901</v>
      </c>
      <c r="K23905">
        <v>-1.30210792646105</v>
      </c>
      <c r="L23905">
        <v>3.2205913329829299</v>
      </c>
    </row>
    <row r="23907" spans="1:12" x14ac:dyDescent="0.3">
      <c r="A23907">
        <v>11953</v>
      </c>
      <c r="B23907">
        <v>0.351811117452763</v>
      </c>
      <c r="C23907">
        <v>0.25798491085334202</v>
      </c>
      <c r="D23907">
        <v>0.26489874682118197</v>
      </c>
      <c r="E23907">
        <v>-1.19666619464852</v>
      </c>
      <c r="F23907">
        <v>1.7264810247667399</v>
      </c>
      <c r="G23907">
        <v>4.23999007287384</v>
      </c>
      <c r="H23907">
        <v>0.69251479580689002</v>
      </c>
      <c r="I23907">
        <v>0.31477390040102399</v>
      </c>
      <c r="J23907">
        <v>0.376537054037834</v>
      </c>
      <c r="K23907">
        <v>-1.3071804810182801</v>
      </c>
      <c r="L23907">
        <v>3.2038831556498701</v>
      </c>
    </row>
    <row r="23909" spans="1:12" x14ac:dyDescent="0.3">
      <c r="A23909">
        <v>11954</v>
      </c>
      <c r="B23909">
        <v>0.35222121154178898</v>
      </c>
      <c r="C23909">
        <v>0.258079398274915</v>
      </c>
      <c r="D23909">
        <v>0.26493632543446899</v>
      </c>
      <c r="E23909">
        <v>-1.1472139990052399</v>
      </c>
      <c r="F23909">
        <v>1.88020801353324</v>
      </c>
      <c r="G23909">
        <v>4.2514905937581204</v>
      </c>
      <c r="H23909">
        <v>0.66767777569630604</v>
      </c>
      <c r="I23909">
        <v>0.300871511108185</v>
      </c>
      <c r="J23909">
        <v>0.36589055601266401</v>
      </c>
      <c r="K23909">
        <v>-1.3095364542249499</v>
      </c>
      <c r="L23909">
        <v>3.19736816851713</v>
      </c>
    </row>
    <row r="23911" spans="1:12" x14ac:dyDescent="0.3">
      <c r="A23911">
        <v>11955</v>
      </c>
      <c r="B23911">
        <v>0.35285061826478398</v>
      </c>
      <c r="C23911">
        <v>0.25819077200540602</v>
      </c>
      <c r="D23911">
        <v>0.26504159820906498</v>
      </c>
      <c r="E23911">
        <v>-0.93912272676205599</v>
      </c>
      <c r="F23911">
        <v>2.1560281089478699</v>
      </c>
      <c r="G23911">
        <v>4.5084871483487303</v>
      </c>
      <c r="H23911">
        <v>0.65506444712710599</v>
      </c>
      <c r="I23911">
        <v>0.292540388016653</v>
      </c>
      <c r="J23911">
        <v>0.37109871559425101</v>
      </c>
      <c r="K23911">
        <v>-1.3004491289992</v>
      </c>
      <c r="L23911">
        <v>3.1940024925075901</v>
      </c>
    </row>
    <row r="23913" spans="1:12" x14ac:dyDescent="0.3">
      <c r="A23913">
        <v>11956</v>
      </c>
      <c r="B23913">
        <v>0.35326101897150702</v>
      </c>
      <c r="C23913">
        <v>0.25826478850988899</v>
      </c>
      <c r="D23913">
        <v>0.26509690332218799</v>
      </c>
      <c r="E23913">
        <v>-0.87382406185171801</v>
      </c>
      <c r="F23913">
        <v>2.2100684450475301</v>
      </c>
      <c r="G23913">
        <v>4.9669290148623197</v>
      </c>
      <c r="H23913">
        <v>0.65454294638094901</v>
      </c>
      <c r="I23913">
        <v>0.30318934044288898</v>
      </c>
      <c r="J23913">
        <v>0.38842118741746701</v>
      </c>
      <c r="K23913">
        <v>-1.31210879231796</v>
      </c>
      <c r="L23913">
        <v>3.2050130611673602</v>
      </c>
    </row>
    <row r="23915" spans="1:12" x14ac:dyDescent="0.3">
      <c r="A23915">
        <v>11957</v>
      </c>
      <c r="B23915">
        <v>0.35387340667143602</v>
      </c>
      <c r="C23915">
        <v>0.25836767605127797</v>
      </c>
      <c r="D23915">
        <v>0.26510050961619602</v>
      </c>
      <c r="E23915">
        <v>-0.77318396192654903</v>
      </c>
      <c r="F23915">
        <v>1.9594142421456699</v>
      </c>
      <c r="G23915">
        <v>5.3238338702263803</v>
      </c>
      <c r="H23915">
        <v>0.65229876925064501</v>
      </c>
      <c r="I23915">
        <v>0.33392237765063398</v>
      </c>
      <c r="J23915">
        <v>0.41850934642037202</v>
      </c>
      <c r="K23915">
        <v>-1.3131184951208199</v>
      </c>
      <c r="L23915">
        <v>3.1954208845401801</v>
      </c>
    </row>
    <row r="23917" spans="1:12" x14ac:dyDescent="0.3">
      <c r="A23917">
        <v>11958</v>
      </c>
      <c r="B23917">
        <v>0.354248538461086</v>
      </c>
      <c r="C23917">
        <v>0.25845052652991801</v>
      </c>
      <c r="D23917">
        <v>0.26506549907840699</v>
      </c>
      <c r="E23917">
        <v>-0.63041061821963895</v>
      </c>
      <c r="F23917">
        <v>1.81930097709514</v>
      </c>
      <c r="G23917">
        <v>5.1638925541680702</v>
      </c>
      <c r="H23917">
        <v>0.61012167266292106</v>
      </c>
      <c r="I23917">
        <v>0.31252947515686902</v>
      </c>
      <c r="J23917">
        <v>0.41910000684696103</v>
      </c>
      <c r="K23917">
        <v>-1.31439264389586</v>
      </c>
      <c r="L23917">
        <v>3.1996039390091799</v>
      </c>
    </row>
    <row r="23919" spans="1:12" x14ac:dyDescent="0.3">
      <c r="A23919">
        <v>11959</v>
      </c>
      <c r="B23919">
        <v>0.35484569364479501</v>
      </c>
      <c r="C23919">
        <v>0.25856836303295799</v>
      </c>
      <c r="D23919">
        <v>0.26504930374062802</v>
      </c>
      <c r="E23919">
        <v>-0.58939823663531699</v>
      </c>
      <c r="F23919">
        <v>1.96682733603404</v>
      </c>
      <c r="G23919">
        <v>4.885015294495</v>
      </c>
      <c r="H23919">
        <v>0.55184725744085505</v>
      </c>
      <c r="I23919">
        <v>0.27952771765443302</v>
      </c>
      <c r="J23919">
        <v>0.42113564850859703</v>
      </c>
      <c r="K23919">
        <v>-1.31787852262002</v>
      </c>
      <c r="L23919">
        <v>3.1964065468001199</v>
      </c>
    </row>
    <row r="23921" spans="1:12" x14ac:dyDescent="0.3">
      <c r="A23921">
        <v>11960</v>
      </c>
      <c r="B23921">
        <v>0.35543497537421997</v>
      </c>
      <c r="C23921">
        <v>0.25865304442306802</v>
      </c>
      <c r="D23921">
        <v>0.26508192549232401</v>
      </c>
      <c r="E23921">
        <v>-0.469976815184798</v>
      </c>
      <c r="F23921">
        <v>1.8695169046386999</v>
      </c>
      <c r="G23921">
        <v>4.7222490858687696</v>
      </c>
      <c r="H23921">
        <v>0.51827160975444297</v>
      </c>
      <c r="I23921">
        <v>0.25729019222182498</v>
      </c>
      <c r="J23921">
        <v>0.43395094685699898</v>
      </c>
      <c r="K23921">
        <v>-1.3270139289316201</v>
      </c>
      <c r="L23921">
        <v>3.2366504156570102</v>
      </c>
    </row>
    <row r="23923" spans="1:12" x14ac:dyDescent="0.3">
      <c r="A23923">
        <v>11961</v>
      </c>
      <c r="B23923">
        <v>0.35584359707510599</v>
      </c>
      <c r="C23923">
        <v>0.25870000377418501</v>
      </c>
      <c r="D23923">
        <v>0.26509549479814898</v>
      </c>
      <c r="E23923">
        <v>-0.30685321541902</v>
      </c>
      <c r="F23923">
        <v>2.00788853118455</v>
      </c>
      <c r="G23923">
        <v>4.7563424072885399</v>
      </c>
      <c r="H23923">
        <v>0.49754760396205899</v>
      </c>
      <c r="I23923">
        <v>0.241000399028339</v>
      </c>
      <c r="J23923">
        <v>0.44457726193373898</v>
      </c>
      <c r="K23923">
        <v>-1.3176381171907701</v>
      </c>
      <c r="L23923">
        <v>3.1909493435560798</v>
      </c>
    </row>
    <row r="23925" spans="1:12" x14ac:dyDescent="0.3">
      <c r="A23925">
        <v>11962</v>
      </c>
      <c r="B23925">
        <v>0.35642238361116602</v>
      </c>
      <c r="C23925">
        <v>0.25879058911076003</v>
      </c>
      <c r="D23925">
        <v>0.26506871344134197</v>
      </c>
      <c r="E23925">
        <v>-0.15178575884721801</v>
      </c>
      <c r="F23925">
        <v>1.92164644126929</v>
      </c>
      <c r="G23925">
        <v>5.18453066851594</v>
      </c>
      <c r="H23925">
        <v>0.50625708639343003</v>
      </c>
      <c r="I23925">
        <v>0.24477956699567399</v>
      </c>
      <c r="J23925">
        <v>0.45645397900768198</v>
      </c>
      <c r="K23925">
        <v>-1.3179987253346499</v>
      </c>
      <c r="L23925">
        <v>3.17594804477072</v>
      </c>
    </row>
    <row r="23927" spans="1:12" x14ac:dyDescent="0.3">
      <c r="A23927">
        <v>11963</v>
      </c>
      <c r="B23927">
        <v>0.35680684689557501</v>
      </c>
      <c r="C23927">
        <v>0.25887045208001602</v>
      </c>
      <c r="D23927">
        <v>0.265044810911503</v>
      </c>
      <c r="E23927">
        <v>0.22092731810525101</v>
      </c>
      <c r="F23927">
        <v>1.9613679845516401</v>
      </c>
      <c r="G23927">
        <v>5.5981959741697196</v>
      </c>
      <c r="H23927">
        <v>0.52446806312062999</v>
      </c>
      <c r="I23927">
        <v>0.256826063087568</v>
      </c>
      <c r="J23927">
        <v>0.46393965184521002</v>
      </c>
      <c r="K23927">
        <v>-1.32184521220269</v>
      </c>
      <c r="L23927">
        <v>3.1890741812079102</v>
      </c>
    </row>
    <row r="23929" spans="1:12" x14ac:dyDescent="0.3">
      <c r="A23929">
        <v>11964</v>
      </c>
      <c r="B23929">
        <v>0.35737611687653698</v>
      </c>
      <c r="C23929">
        <v>0.25896318567188298</v>
      </c>
      <c r="D23929">
        <v>0.26502582009463999</v>
      </c>
      <c r="E23929">
        <v>0.57616438171275497</v>
      </c>
      <c r="F23929">
        <v>2.15604205898192</v>
      </c>
      <c r="G23929">
        <v>5.6416128521164604</v>
      </c>
      <c r="H23929">
        <v>0.52722215693767405</v>
      </c>
      <c r="I23929">
        <v>0.24911156130987999</v>
      </c>
      <c r="J23929">
        <v>0.45638415461052301</v>
      </c>
      <c r="K23929">
        <v>-1.32117207700078</v>
      </c>
      <c r="L23929">
        <v>3.18486708619599</v>
      </c>
    </row>
    <row r="23931" spans="1:12" x14ac:dyDescent="0.3">
      <c r="A23931">
        <v>11965</v>
      </c>
      <c r="B23931">
        <v>0.35777514925530401</v>
      </c>
      <c r="C23931">
        <v>0.25899106513303999</v>
      </c>
      <c r="D23931">
        <v>0.26500767727087499</v>
      </c>
      <c r="E23931">
        <v>0.82144915420203701</v>
      </c>
      <c r="F23931">
        <v>2.3730002726760802</v>
      </c>
      <c r="G23931">
        <v>5.5618798619199996</v>
      </c>
      <c r="H23931">
        <v>0.520951331811212</v>
      </c>
      <c r="I23931">
        <v>0.220255128238806</v>
      </c>
      <c r="J23931">
        <v>0.43392180926819102</v>
      </c>
      <c r="K23931">
        <v>-1.32186925274561</v>
      </c>
      <c r="L23931">
        <v>3.2091720750934298</v>
      </c>
    </row>
    <row r="23933" spans="1:12" x14ac:dyDescent="0.3">
      <c r="A23933">
        <v>11966</v>
      </c>
      <c r="B23933">
        <v>0.35835573417066502</v>
      </c>
      <c r="C23933">
        <v>0.25904249069530599</v>
      </c>
      <c r="D23933">
        <v>0.265067105475496</v>
      </c>
      <c r="E23933">
        <v>1.0498811088914499</v>
      </c>
      <c r="F23933">
        <v>2.4920670553343598</v>
      </c>
      <c r="G23933">
        <v>5.7983848587013398</v>
      </c>
      <c r="H23933">
        <v>0.53550929585167295</v>
      </c>
      <c r="I23933">
        <v>0.21673472316681899</v>
      </c>
      <c r="J23933">
        <v>0.41425797664770903</v>
      </c>
      <c r="K23933">
        <v>-1.3217971311168399</v>
      </c>
      <c r="L23933">
        <v>3.22566388754016</v>
      </c>
    </row>
    <row r="23935" spans="1:12" x14ac:dyDescent="0.3">
      <c r="A23935">
        <v>11967</v>
      </c>
      <c r="B23935">
        <v>0.35871788698300799</v>
      </c>
      <c r="C23935">
        <v>0.259089120358939</v>
      </c>
      <c r="D23935">
        <v>0.26503976964033699</v>
      </c>
      <c r="E23935">
        <v>1.3335951206682899</v>
      </c>
      <c r="F23935">
        <v>2.5726208497415302</v>
      </c>
      <c r="G23935">
        <v>6.1481379206678204</v>
      </c>
      <c r="H23935">
        <v>0.55037251620375804</v>
      </c>
      <c r="I23935">
        <v>0.230947300603846</v>
      </c>
      <c r="J23935">
        <v>0.37247287387185701</v>
      </c>
      <c r="K23935">
        <v>-1.33069213199919</v>
      </c>
      <c r="L23935">
        <v>3.1984980740346201</v>
      </c>
    </row>
    <row r="23937" spans="1:12" x14ac:dyDescent="0.3">
      <c r="A23937">
        <v>11968</v>
      </c>
      <c r="B23937">
        <v>0.35925854112660699</v>
      </c>
      <c r="C23937">
        <v>0.25913484716759</v>
      </c>
      <c r="D23937">
        <v>0.264988067245995</v>
      </c>
      <c r="E23937">
        <v>1.3488714560939501</v>
      </c>
      <c r="F23937">
        <v>2.8380765458371</v>
      </c>
      <c r="G23937">
        <v>6.3228178909849202</v>
      </c>
      <c r="H23937">
        <v>0.54591469649125601</v>
      </c>
      <c r="I23937">
        <v>0.23297023239447801</v>
      </c>
      <c r="J23937">
        <v>0.33818724112795601</v>
      </c>
      <c r="K23937">
        <v>-1.3910338947416001</v>
      </c>
      <c r="L23937">
        <v>3.22496671179533</v>
      </c>
    </row>
    <row r="23939" spans="1:12" x14ac:dyDescent="0.3">
      <c r="A23939">
        <v>11969</v>
      </c>
      <c r="B23939">
        <v>0.35976083517422802</v>
      </c>
      <c r="C23939">
        <v>0.25923093237314099</v>
      </c>
      <c r="D23939">
        <v>0.264948654104667</v>
      </c>
      <c r="E23939">
        <v>1.07981714330675</v>
      </c>
      <c r="F23939">
        <v>2.6332189337974299</v>
      </c>
      <c r="G23939">
        <v>6.3615919261963798</v>
      </c>
      <c r="H23939">
        <v>0.54626867672539503</v>
      </c>
      <c r="I23939">
        <v>0.237038605252884</v>
      </c>
      <c r="J23939">
        <v>0.333868616026751</v>
      </c>
      <c r="K23939">
        <v>-1.32009025256914</v>
      </c>
      <c r="L23939">
        <v>3.22063941406878</v>
      </c>
    </row>
    <row r="23941" spans="1:12" x14ac:dyDescent="0.3">
      <c r="A23941">
        <v>11970</v>
      </c>
      <c r="B23941">
        <v>0.360114807255422</v>
      </c>
      <c r="C23941">
        <v>0.259256164172468</v>
      </c>
      <c r="D23941">
        <v>0.26497214698417998</v>
      </c>
      <c r="E23941">
        <v>0.90468146190408105</v>
      </c>
      <c r="F23941">
        <v>2.5849434456107798</v>
      </c>
      <c r="G23941">
        <v>6.2419319211363096</v>
      </c>
      <c r="H23941">
        <v>0.54569915168790495</v>
      </c>
      <c r="I23941">
        <v>0.23268665416420101</v>
      </c>
      <c r="J23941">
        <v>0.34913134107823401</v>
      </c>
      <c r="K23941">
        <v>-1.3404285518839201</v>
      </c>
      <c r="L23941">
        <v>3.2379726455179001</v>
      </c>
    </row>
    <row r="23943" spans="1:12" x14ac:dyDescent="0.3">
      <c r="A23943">
        <v>11971</v>
      </c>
      <c r="B23943">
        <v>0.36067807497850501</v>
      </c>
      <c r="C23943">
        <v>0.25928330787210302</v>
      </c>
      <c r="D23943">
        <v>0.26501843658298402</v>
      </c>
      <c r="E23943">
        <v>0.70220720253056101</v>
      </c>
      <c r="F23943">
        <v>2.7357475022710598</v>
      </c>
      <c r="G23943">
        <v>6.13043760873924</v>
      </c>
      <c r="H23943">
        <v>0.56074703088156397</v>
      </c>
      <c r="I23943">
        <v>0.20325188920684201</v>
      </c>
      <c r="J23943">
        <v>0.40611442792258601</v>
      </c>
      <c r="K23943">
        <v>-1.3429287683481399</v>
      </c>
      <c r="L23943">
        <v>3.2071526694877099</v>
      </c>
    </row>
    <row r="23945" spans="1:12" x14ac:dyDescent="0.3">
      <c r="A23945">
        <v>11972</v>
      </c>
      <c r="B23945">
        <v>0.361046153321821</v>
      </c>
      <c r="C23945">
        <v>0.25929084711101302</v>
      </c>
      <c r="D23945">
        <v>0.26503671537134699</v>
      </c>
      <c r="E23945">
        <v>1.2009550115637999</v>
      </c>
      <c r="F23945">
        <v>2.51622087803689</v>
      </c>
      <c r="G23945">
        <v>6.2703407275878504</v>
      </c>
      <c r="H23945">
        <v>0.59113487766602502</v>
      </c>
      <c r="I23945">
        <v>0.20488906803377699</v>
      </c>
      <c r="J23945">
        <v>0.41241008583809402</v>
      </c>
      <c r="K23945">
        <v>-1.3345386188672299</v>
      </c>
      <c r="L23945">
        <v>3.2155187784257002</v>
      </c>
    </row>
    <row r="23947" spans="1:12" x14ac:dyDescent="0.3">
      <c r="A23947">
        <v>11973</v>
      </c>
      <c r="B23947">
        <v>0.36155572107683998</v>
      </c>
      <c r="C23947">
        <v>0.25933191295440799</v>
      </c>
      <c r="D23947">
        <v>0.265044906577868</v>
      </c>
      <c r="E23947">
        <v>2.11339619170686</v>
      </c>
      <c r="F23947">
        <v>2.51324921749953</v>
      </c>
      <c r="G23947">
        <v>6.6333288522007896</v>
      </c>
      <c r="H23947">
        <v>0.62090930210841799</v>
      </c>
      <c r="I23947">
        <v>0.18985420063377001</v>
      </c>
      <c r="J23947">
        <v>0.43163651046197898</v>
      </c>
      <c r="K23947">
        <v>-1.33578872709934</v>
      </c>
      <c r="L23947">
        <v>3.2102298589821401</v>
      </c>
    </row>
    <row r="23949" spans="1:12" x14ac:dyDescent="0.3">
      <c r="A23949">
        <v>11974</v>
      </c>
      <c r="B23949">
        <v>0.36189039504078602</v>
      </c>
      <c r="C23949">
        <v>0.25934932974497299</v>
      </c>
      <c r="D23949">
        <v>0.26502331775190402</v>
      </c>
      <c r="E23949">
        <v>2.3123276275478801</v>
      </c>
      <c r="F23949">
        <v>2.4168476147251399</v>
      </c>
      <c r="G23949">
        <v>6.7417780818562996</v>
      </c>
      <c r="H23949">
        <v>0.62659060887370799</v>
      </c>
      <c r="I23949">
        <v>0.190450036251614</v>
      </c>
      <c r="J23949">
        <v>0.44768133626421802</v>
      </c>
      <c r="K23949">
        <v>-1.34853021484973</v>
      </c>
      <c r="L23949">
        <v>3.20354658804892</v>
      </c>
    </row>
    <row r="23951" spans="1:12" x14ac:dyDescent="0.3">
      <c r="A23951">
        <v>11975</v>
      </c>
      <c r="B23951">
        <v>0.36239670899632098</v>
      </c>
      <c r="C23951">
        <v>0.25938140167375301</v>
      </c>
      <c r="D23951">
        <v>0.264997766349782</v>
      </c>
      <c r="E23951">
        <v>2.2370574080932402</v>
      </c>
      <c r="F23951">
        <v>2.01992175653732</v>
      </c>
      <c r="G23951">
        <v>6.5337967027334196</v>
      </c>
      <c r="H23951">
        <v>0.62500579511949494</v>
      </c>
      <c r="I23951">
        <v>0.179456950840087</v>
      </c>
      <c r="J23951">
        <v>0.48327842813969901</v>
      </c>
      <c r="K23951">
        <v>-1.3425681602042701</v>
      </c>
      <c r="L23951">
        <v>3.20284941230409</v>
      </c>
    </row>
    <row r="23953" spans="1:12" x14ac:dyDescent="0.3">
      <c r="A23953">
        <v>11976</v>
      </c>
      <c r="B23953">
        <v>0.36273258708459799</v>
      </c>
      <c r="C23953">
        <v>0.25938902174179901</v>
      </c>
      <c r="D23953">
        <v>0.265010546574862</v>
      </c>
      <c r="E23953">
        <v>2.3926828364803998</v>
      </c>
      <c r="F23953">
        <v>1.83703598060003</v>
      </c>
      <c r="G23953">
        <v>6.4563020623918099</v>
      </c>
      <c r="H23953">
        <v>0.63059618044157295</v>
      </c>
      <c r="I23953">
        <v>0.179460782407106</v>
      </c>
      <c r="J23953">
        <v>0.48532911130567802</v>
      </c>
      <c r="K23953">
        <v>-1.3460540389284299</v>
      </c>
      <c r="L23953">
        <v>3.2152783729964498</v>
      </c>
    </row>
    <row r="23955" spans="1:12" x14ac:dyDescent="0.3">
      <c r="A23955">
        <v>11977</v>
      </c>
      <c r="B23955">
        <v>0.36323552255783398</v>
      </c>
      <c r="C23955">
        <v>0.25940961750595998</v>
      </c>
      <c r="D23955">
        <v>0.26504471049691303</v>
      </c>
      <c r="E23955">
        <v>2.6584363635296002</v>
      </c>
      <c r="F23955">
        <v>1.7829105256422499</v>
      </c>
      <c r="G23955">
        <v>6.5628638015814396</v>
      </c>
      <c r="H23955">
        <v>0.62595175183247298</v>
      </c>
      <c r="I23955">
        <v>0.17879175147381501</v>
      </c>
      <c r="J23955">
        <v>0.46618480512953497</v>
      </c>
      <c r="K23955">
        <v>-1.3450683766684901</v>
      </c>
      <c r="L23955">
        <v>3.2041476016220498</v>
      </c>
    </row>
    <row r="23957" spans="1:12" x14ac:dyDescent="0.3">
      <c r="A23957">
        <v>11978</v>
      </c>
      <c r="B23957">
        <v>0.36372341976105699</v>
      </c>
      <c r="C23957">
        <v>0.25942633784935898</v>
      </c>
      <c r="D23957">
        <v>0.26502447644467397</v>
      </c>
      <c r="E23957">
        <v>2.5557754980480598</v>
      </c>
      <c r="F23957">
        <v>1.69798144229543</v>
      </c>
      <c r="G23957">
        <v>6.7066985253089397</v>
      </c>
      <c r="H23957">
        <v>0.62668946338994802</v>
      </c>
      <c r="I23957">
        <v>0.17855457650366199</v>
      </c>
      <c r="J23957">
        <v>0.45412005221722301</v>
      </c>
      <c r="K23957">
        <v>-1.3500928501398699</v>
      </c>
      <c r="L23957">
        <v>3.20195991221585</v>
      </c>
    </row>
    <row r="23959" spans="1:12" x14ac:dyDescent="0.3">
      <c r="A23959">
        <v>11979</v>
      </c>
      <c r="B23959">
        <v>0.364022109059223</v>
      </c>
      <c r="C23959">
        <v>0.25944021233859099</v>
      </c>
      <c r="D23959">
        <v>0.26498355264429202</v>
      </c>
      <c r="E23959">
        <v>2.4977970471813702</v>
      </c>
      <c r="F23959">
        <v>1.71026614780708</v>
      </c>
      <c r="G23959">
        <v>6.7853822576440503</v>
      </c>
      <c r="H23959">
        <v>0.61536464491640297</v>
      </c>
      <c r="I23959">
        <v>0.185140106307081</v>
      </c>
      <c r="J23959">
        <v>0.441541886049298</v>
      </c>
      <c r="K23959">
        <v>-1.3498284041677</v>
      </c>
      <c r="L23959">
        <v>3.1984980740346201</v>
      </c>
    </row>
    <row r="23961" spans="1:12" x14ac:dyDescent="0.3">
      <c r="A23961">
        <v>11980</v>
      </c>
      <c r="B23961">
        <v>0.36450963445056001</v>
      </c>
      <c r="C23961">
        <v>0.25944479923094999</v>
      </c>
      <c r="D23961">
        <v>0.26493958290713798</v>
      </c>
      <c r="E23961">
        <v>2.5519371543768701</v>
      </c>
      <c r="F23961">
        <v>1.5484723966284699</v>
      </c>
      <c r="G23961">
        <v>6.5447956194577799</v>
      </c>
      <c r="H23961">
        <v>0.59843044955123503</v>
      </c>
      <c r="I23961">
        <v>0.193858783719488</v>
      </c>
      <c r="J23961">
        <v>0.42075262418273901</v>
      </c>
      <c r="K23961">
        <v>-1.35494903981078</v>
      </c>
      <c r="L23961">
        <v>3.19347360056324</v>
      </c>
    </row>
    <row r="23963" spans="1:12" x14ac:dyDescent="0.3">
      <c r="A23963">
        <v>11981</v>
      </c>
      <c r="B23963">
        <v>0.36481279973619601</v>
      </c>
      <c r="C23963">
        <v>0.25946098585619298</v>
      </c>
      <c r="D23963">
        <v>0.26490606243854398</v>
      </c>
      <c r="E23963">
        <v>2.36433810265066</v>
      </c>
      <c r="F23963">
        <v>1.5491990082562199</v>
      </c>
      <c r="G23963">
        <v>6.2420087257485797</v>
      </c>
      <c r="H23963">
        <v>0.58268870124387895</v>
      </c>
      <c r="I23963">
        <v>0.187233764587829</v>
      </c>
      <c r="J23963">
        <v>0.40588648509109998</v>
      </c>
      <c r="K23963">
        <v>-1.37451804175194</v>
      </c>
      <c r="L23963">
        <v>3.2089797507500299</v>
      </c>
    </row>
    <row r="23965" spans="1:12" x14ac:dyDescent="0.3">
      <c r="A23965">
        <v>11982</v>
      </c>
      <c r="B23965">
        <v>0.36525916814933301</v>
      </c>
      <c r="C23965">
        <v>0.25947641198077698</v>
      </c>
      <c r="D23965">
        <v>0.264847374714891</v>
      </c>
      <c r="E23965">
        <v>2.4911037394146098</v>
      </c>
      <c r="F23965">
        <v>1.7533674697130299</v>
      </c>
      <c r="G23965">
        <v>5.6510281450598496</v>
      </c>
      <c r="H23965">
        <v>0.55729088204164501</v>
      </c>
      <c r="I23965">
        <v>0.16511751491375601</v>
      </c>
      <c r="J23965">
        <v>0.35971479900090803</v>
      </c>
      <c r="K23965">
        <v>-1.37773947450393</v>
      </c>
      <c r="L23965">
        <v>3.16909649003702</v>
      </c>
    </row>
    <row r="23967" spans="1:12" x14ac:dyDescent="0.3">
      <c r="A23967">
        <v>11983</v>
      </c>
      <c r="B23967">
        <v>0.36556178923288501</v>
      </c>
      <c r="C23967">
        <v>0.259488123210521</v>
      </c>
      <c r="D23967">
        <v>0.26486193821523502</v>
      </c>
      <c r="E23967">
        <v>2.6259602754798501</v>
      </c>
      <c r="F23967">
        <v>2.1048896683191902</v>
      </c>
      <c r="G23967">
        <v>5.2223016856691</v>
      </c>
      <c r="H23967">
        <v>0.52900040435315798</v>
      </c>
      <c r="I23967">
        <v>0.146017640757857</v>
      </c>
      <c r="J23967">
        <v>0.30433850813272101</v>
      </c>
      <c r="K23967">
        <v>-1.3753354202114001</v>
      </c>
      <c r="L23967">
        <v>3.1970316009161701</v>
      </c>
    </row>
    <row r="23969" spans="1:12" x14ac:dyDescent="0.3">
      <c r="A23969">
        <v>11984</v>
      </c>
      <c r="B23969">
        <v>0.36601551435434199</v>
      </c>
      <c r="C23969">
        <v>0.25950323740195802</v>
      </c>
      <c r="D23969">
        <v>0.26489985669660798</v>
      </c>
      <c r="E23969">
        <v>2.6388582341889202</v>
      </c>
      <c r="F23969">
        <v>2.3946467132238798</v>
      </c>
      <c r="G23969">
        <v>4.8861827341147501</v>
      </c>
      <c r="H23969">
        <v>0.50528120667486898</v>
      </c>
      <c r="I23969">
        <v>0.13252452443627699</v>
      </c>
      <c r="J23969">
        <v>0.25469386412756501</v>
      </c>
      <c r="K23969">
        <v>-1.3921157191732301</v>
      </c>
      <c r="L23969">
        <v>3.2106866292977201</v>
      </c>
    </row>
    <row r="23971" spans="1:12" x14ac:dyDescent="0.3">
      <c r="A23971">
        <v>11985</v>
      </c>
      <c r="B23971">
        <v>0.36630349322495198</v>
      </c>
      <c r="C23971">
        <v>0.25950117960479102</v>
      </c>
      <c r="D23971">
        <v>0.26491539412708198</v>
      </c>
      <c r="E23971">
        <v>2.4809236532341101</v>
      </c>
      <c r="F23971">
        <v>2.6117404783663001</v>
      </c>
      <c r="G23971">
        <v>4.9128920543132804</v>
      </c>
      <c r="H23971">
        <v>0.49134915693967002</v>
      </c>
      <c r="I23971">
        <v>0.133384659465902</v>
      </c>
      <c r="J23971">
        <v>0.22040838656078299</v>
      </c>
      <c r="K23971">
        <v>-1.39944808476544</v>
      </c>
      <c r="L23971">
        <v>3.2072728722023398</v>
      </c>
    </row>
    <row r="23973" spans="1:12" x14ac:dyDescent="0.3">
      <c r="A23973">
        <v>11986</v>
      </c>
      <c r="B23973">
        <v>0.36676147339112403</v>
      </c>
      <c r="C23973">
        <v>0.25947699542476799</v>
      </c>
      <c r="D23973">
        <v>0.26499668033159401</v>
      </c>
      <c r="E23973">
        <v>2.2312287252831799</v>
      </c>
      <c r="F23973">
        <v>2.7517398653686498</v>
      </c>
      <c r="G23973">
        <v>5.2537935617927198</v>
      </c>
      <c r="H23973">
        <v>0.50680823570864697</v>
      </c>
      <c r="I23973">
        <v>0.14181766988639199</v>
      </c>
      <c r="J23973">
        <v>0.21406451741399701</v>
      </c>
      <c r="K23973">
        <v>-1.3901203541104401</v>
      </c>
      <c r="L23973">
        <v>3.2002530336681598</v>
      </c>
    </row>
    <row r="23975" spans="1:12" x14ac:dyDescent="0.3">
      <c r="A23975">
        <v>11987</v>
      </c>
      <c r="B23975">
        <v>0.36723330456394798</v>
      </c>
      <c r="C23975">
        <v>0.25942560586367402</v>
      </c>
      <c r="D23975">
        <v>0.26499819600223401</v>
      </c>
      <c r="E23975">
        <v>1.8500893340008999</v>
      </c>
      <c r="F23975">
        <v>2.9275624153006099</v>
      </c>
      <c r="G23975">
        <v>5.6714510509451701</v>
      </c>
      <c r="H23975">
        <v>0.52476818255243796</v>
      </c>
      <c r="I23975">
        <v>0.13765987937711199</v>
      </c>
      <c r="J23975">
        <v>0.241495266651478</v>
      </c>
      <c r="K23975">
        <v>-1.40738146393078</v>
      </c>
      <c r="L23975">
        <v>3.2055659936546399</v>
      </c>
    </row>
    <row r="23977" spans="1:12" x14ac:dyDescent="0.3">
      <c r="A23977">
        <v>11988</v>
      </c>
      <c r="B23977">
        <v>0.36752532014301798</v>
      </c>
      <c r="C23977">
        <v>0.25939384817710998</v>
      </c>
      <c r="D23977">
        <v>0.26497498651978002</v>
      </c>
      <c r="E23977">
        <v>2.18861815429644</v>
      </c>
      <c r="F23977">
        <v>2.7618645683976402</v>
      </c>
      <c r="G23977">
        <v>5.6949210632052898</v>
      </c>
      <c r="H23977">
        <v>0.53201617936239498</v>
      </c>
      <c r="I23977">
        <v>0.123542593995789</v>
      </c>
      <c r="J23977">
        <v>0.26631675431355201</v>
      </c>
      <c r="K23977">
        <v>-1.40754974773125</v>
      </c>
      <c r="L23977">
        <v>3.1863575998573599</v>
      </c>
    </row>
    <row r="23979" spans="1:12" x14ac:dyDescent="0.3">
      <c r="A23979">
        <v>11989</v>
      </c>
      <c r="B23979">
        <v>0.36794985681325798</v>
      </c>
      <c r="C23979">
        <v>0.25936762992660101</v>
      </c>
      <c r="D23979">
        <v>0.26496756343746702</v>
      </c>
      <c r="E23979">
        <v>2.9322714603576099</v>
      </c>
      <c r="F23979">
        <v>2.4409764427765701</v>
      </c>
      <c r="G23979">
        <v>5.4898637420357597</v>
      </c>
      <c r="H23979">
        <v>0.51846095583354102</v>
      </c>
      <c r="I23979">
        <v>9.5033916315917399E-2</v>
      </c>
      <c r="J23979">
        <v>0.28668242758165802</v>
      </c>
      <c r="K23979">
        <v>-1.4118770454578</v>
      </c>
      <c r="L23979">
        <v>3.20765752088914</v>
      </c>
    </row>
    <row r="23981" spans="1:12" x14ac:dyDescent="0.3">
      <c r="A23981">
        <v>11990</v>
      </c>
      <c r="B23981">
        <v>0.36823832810006901</v>
      </c>
      <c r="C23981">
        <v>0.25931377800431799</v>
      </c>
      <c r="D23981">
        <v>0.265005678377222</v>
      </c>
      <c r="E23981">
        <v>3.4908948477926698</v>
      </c>
      <c r="F23981">
        <v>1.9953510073246901</v>
      </c>
      <c r="G23981">
        <v>5.10898068022827</v>
      </c>
      <c r="H23981">
        <v>0.49279469930811098</v>
      </c>
      <c r="I23981">
        <v>7.2896592002380897E-2</v>
      </c>
      <c r="J23981">
        <v>0.30345887073637801</v>
      </c>
      <c r="K23981">
        <v>-1.40928066682187</v>
      </c>
      <c r="L23981">
        <v>3.1983297902341401</v>
      </c>
    </row>
    <row r="23983" spans="1:12" x14ac:dyDescent="0.3">
      <c r="A23983">
        <v>11991</v>
      </c>
      <c r="B23983">
        <v>0.36866021936543297</v>
      </c>
      <c r="C23983">
        <v>0.259301428508319</v>
      </c>
      <c r="D23983">
        <v>0.26499196947097398</v>
      </c>
      <c r="E23983">
        <v>3.5066764642008299</v>
      </c>
      <c r="F23983">
        <v>1.6700262108141799</v>
      </c>
      <c r="G23983">
        <v>5.0162653785550102</v>
      </c>
      <c r="H23983">
        <v>0.47193999594486002</v>
      </c>
      <c r="I23983">
        <v>6.5221359239835894E-2</v>
      </c>
      <c r="J23983">
        <v>0.32569541103178701</v>
      </c>
      <c r="K23983">
        <v>-1.42332034389023</v>
      </c>
      <c r="L23983">
        <v>3.2011425337563901</v>
      </c>
    </row>
    <row r="23985" spans="1:12" x14ac:dyDescent="0.3">
      <c r="A23985">
        <v>11992</v>
      </c>
      <c r="B23985">
        <v>0.36895979842924798</v>
      </c>
      <c r="C23985">
        <v>0.25929022190844297</v>
      </c>
      <c r="D23985">
        <v>0.26499415521527098</v>
      </c>
      <c r="E23985">
        <v>3.1690504962724999</v>
      </c>
      <c r="F23985">
        <v>1.3708670088621699</v>
      </c>
      <c r="G23985">
        <v>5.1689716263333896</v>
      </c>
      <c r="H23985">
        <v>0.46787410393696</v>
      </c>
      <c r="I23985">
        <v>6.8874629578735497E-2</v>
      </c>
      <c r="J23985">
        <v>0.36449542434777299</v>
      </c>
      <c r="K23985">
        <v>-1.41798334336082</v>
      </c>
      <c r="L23985">
        <v>3.2157832243978799</v>
      </c>
    </row>
    <row r="23987" spans="1:12" x14ac:dyDescent="0.3">
      <c r="A23987">
        <v>11993</v>
      </c>
      <c r="B23987">
        <v>0.36944065521629299</v>
      </c>
      <c r="C23987">
        <v>0.25927955723046803</v>
      </c>
      <c r="D23987">
        <v>0.26501822839383699</v>
      </c>
      <c r="E23987">
        <v>2.5684259002899501</v>
      </c>
      <c r="F23987">
        <v>1.3260693433352699</v>
      </c>
      <c r="G23987">
        <v>5.2957862421320696</v>
      </c>
      <c r="H23987">
        <v>0.47075905898532</v>
      </c>
      <c r="I23987">
        <v>7.1393050470634406E-2</v>
      </c>
      <c r="J23987">
        <v>0.400426158701989</v>
      </c>
      <c r="K23987">
        <v>-1.4325278718306</v>
      </c>
      <c r="L23987">
        <v>3.2027051690465398</v>
      </c>
    </row>
    <row r="23989" spans="1:12" x14ac:dyDescent="0.3">
      <c r="A23989">
        <v>11994</v>
      </c>
      <c r="B23989">
        <v>0.36978646931217601</v>
      </c>
      <c r="C23989">
        <v>0.25924716872486597</v>
      </c>
      <c r="D23989">
        <v>0.26502664526915698</v>
      </c>
      <c r="E23989">
        <v>2.6224607370793001</v>
      </c>
      <c r="F23989">
        <v>1.3545029922820999</v>
      </c>
      <c r="G23989">
        <v>5.4654798592263596</v>
      </c>
      <c r="H23989">
        <v>0.478334427930388</v>
      </c>
      <c r="I23989">
        <v>7.6377341235109503E-2</v>
      </c>
      <c r="J23989">
        <v>0.41223749244470198</v>
      </c>
      <c r="K23989">
        <v>-1.4455338055531699</v>
      </c>
      <c r="L23989">
        <v>3.2052294260536902</v>
      </c>
    </row>
    <row r="23991" spans="1:12" x14ac:dyDescent="0.3">
      <c r="A23991">
        <v>11995</v>
      </c>
      <c r="B23991">
        <v>0.37030472827167799</v>
      </c>
      <c r="C23991">
        <v>0.25921588179418498</v>
      </c>
      <c r="D23991">
        <v>0.26504516128984901</v>
      </c>
      <c r="E23991">
        <v>2.5201650037076799</v>
      </c>
      <c r="F23991">
        <v>1.52854911700346</v>
      </c>
      <c r="G23991">
        <v>5.7065144934950602</v>
      </c>
      <c r="H23991">
        <v>0.48680557977199901</v>
      </c>
      <c r="I23991">
        <v>7.6864617763893806E-2</v>
      </c>
      <c r="J23991">
        <v>0.41327702995536397</v>
      </c>
      <c r="K23991">
        <v>-1.4386101291906901</v>
      </c>
      <c r="L23991">
        <v>3.2030657771904201</v>
      </c>
    </row>
    <row r="23993" spans="1:12" x14ac:dyDescent="0.3">
      <c r="A23993">
        <v>11996</v>
      </c>
      <c r="B23993">
        <v>0.37068098651748999</v>
      </c>
      <c r="C23993">
        <v>0.25917516141299501</v>
      </c>
      <c r="D23993">
        <v>0.265064098871997</v>
      </c>
      <c r="E23993">
        <v>2.1828330099156998</v>
      </c>
      <c r="F23993">
        <v>1.5629288924610201</v>
      </c>
      <c r="G23993">
        <v>6.0026378823061197</v>
      </c>
      <c r="H23993">
        <v>0.49190363449159302</v>
      </c>
      <c r="I23993">
        <v>8.6547549307622706E-2</v>
      </c>
      <c r="J23993">
        <v>0.43585383352690998</v>
      </c>
      <c r="K23993">
        <v>-1.4376725480166099</v>
      </c>
      <c r="L23993">
        <v>3.1927764248183998</v>
      </c>
    </row>
    <row r="23995" spans="1:12" x14ac:dyDescent="0.3">
      <c r="A23995">
        <v>11997</v>
      </c>
      <c r="B23995">
        <v>0.37125754229669899</v>
      </c>
      <c r="C23995">
        <v>0.25914073993915299</v>
      </c>
      <c r="D23995">
        <v>0.26507557935197401</v>
      </c>
      <c r="E23995">
        <v>2.04247549952568</v>
      </c>
      <c r="F23995">
        <v>1.7329955856195201</v>
      </c>
      <c r="G23995">
        <v>6.2138950529820196</v>
      </c>
      <c r="H23995">
        <v>0.48315698376274702</v>
      </c>
      <c r="I23995">
        <v>9.3609384652397695E-2</v>
      </c>
      <c r="J23995">
        <v>0.46945991787388303</v>
      </c>
      <c r="K23995">
        <v>-1.4601744961946601</v>
      </c>
      <c r="L23995">
        <v>3.1868143701729399</v>
      </c>
    </row>
    <row r="23997" spans="1:12" x14ac:dyDescent="0.3">
      <c r="A23997">
        <v>11998</v>
      </c>
      <c r="B23997">
        <v>0.37186968966773998</v>
      </c>
      <c r="C23997">
        <v>0.25905967992968199</v>
      </c>
      <c r="D23997">
        <v>0.26505170176125797</v>
      </c>
      <c r="E23997">
        <v>2.8091680467752602</v>
      </c>
      <c r="F23997">
        <v>1.37452555925955</v>
      </c>
      <c r="G23997">
        <v>6.3688248619758401</v>
      </c>
      <c r="H23997">
        <v>0.50370423213890303</v>
      </c>
      <c r="I23997">
        <v>9.3606848386214803E-2</v>
      </c>
      <c r="J23997">
        <v>0.49164596622620999</v>
      </c>
      <c r="K23997">
        <v>-1.4610880368258199</v>
      </c>
      <c r="L23997">
        <v>3.1818620183303299</v>
      </c>
    </row>
    <row r="23999" spans="1:12" x14ac:dyDescent="0.3">
      <c r="A23999">
        <v>11999</v>
      </c>
      <c r="B23999">
        <v>0.372286440213842</v>
      </c>
      <c r="C23999">
        <v>0.25901382640987902</v>
      </c>
      <c r="D23999">
        <v>0.26505841132520402</v>
      </c>
      <c r="E23999">
        <v>2.91830078235667</v>
      </c>
      <c r="F23999">
        <v>1.2354966235839899</v>
      </c>
      <c r="G23999">
        <v>6.42644913353835</v>
      </c>
      <c r="H23999">
        <v>0.50723118066487904</v>
      </c>
      <c r="I23999">
        <v>8.2506768073162207E-2</v>
      </c>
      <c r="J23999">
        <v>0.49819152014547902</v>
      </c>
      <c r="K23999">
        <v>-1.45899650959132</v>
      </c>
      <c r="L23999">
        <v>3.2002289931252301</v>
      </c>
    </row>
    <row r="24001" spans="1:12" x14ac:dyDescent="0.3">
      <c r="A24001">
        <v>12000</v>
      </c>
      <c r="B24001">
        <v>0.37291412468565699</v>
      </c>
      <c r="C24001">
        <v>0.25896230683016702</v>
      </c>
      <c r="D24001">
        <v>0.26501122519703801</v>
      </c>
      <c r="E24001">
        <v>2.9994492784620599</v>
      </c>
      <c r="F24001">
        <v>1.0379145719090099</v>
      </c>
      <c r="G24001">
        <v>6.2962918311157301</v>
      </c>
      <c r="H24001">
        <v>0.49980741699071801</v>
      </c>
      <c r="I24001">
        <v>7.2180169655816695E-2</v>
      </c>
      <c r="J24001">
        <v>0.53358442960409203</v>
      </c>
      <c r="K24001">
        <v>-1.4624823883154801</v>
      </c>
      <c r="L24001">
        <v>3.21268199436052</v>
      </c>
    </row>
    <row r="24003" spans="1:12" x14ac:dyDescent="0.3">
      <c r="A24003">
        <v>12001</v>
      </c>
      <c r="B24003">
        <v>0.37331159482875398</v>
      </c>
      <c r="C24003">
        <v>0.25896348781420597</v>
      </c>
      <c r="D24003">
        <v>0.26496348926656299</v>
      </c>
      <c r="E24003">
        <v>2.9617535598081601</v>
      </c>
      <c r="F24003">
        <v>1.11939047714929</v>
      </c>
      <c r="G24003">
        <v>6.2623219094209599</v>
      </c>
      <c r="H24003">
        <v>0.49153464179432599</v>
      </c>
      <c r="I24003">
        <v>6.5682857234136305E-2</v>
      </c>
      <c r="J24003">
        <v>0.55481072259825903</v>
      </c>
      <c r="K24003">
        <v>-1.4712571864832</v>
      </c>
      <c r="L24003">
        <v>3.2168410082865901</v>
      </c>
    </row>
    <row r="24005" spans="1:12" x14ac:dyDescent="0.3">
      <c r="A24005">
        <v>12002</v>
      </c>
      <c r="B24005">
        <v>0.37399669063473001</v>
      </c>
      <c r="C24005">
        <v>0.25890639207172</v>
      </c>
      <c r="D24005">
        <v>0.26493139146823003</v>
      </c>
      <c r="E24005">
        <v>3.2334688608363198</v>
      </c>
      <c r="F24005">
        <v>0.86984156714925198</v>
      </c>
      <c r="G24005">
        <v>6.0455052576117296</v>
      </c>
      <c r="H24005">
        <v>0.48166365289609098</v>
      </c>
      <c r="I24005">
        <v>4.1411846170687099E-2</v>
      </c>
      <c r="J24005">
        <v>0.59475131880722099</v>
      </c>
      <c r="K24005">
        <v>-1.5010434191676001</v>
      </c>
      <c r="L24005">
        <v>3.1753951122834398</v>
      </c>
    </row>
    <row r="24007" spans="1:12" x14ac:dyDescent="0.3">
      <c r="A24007">
        <v>12003</v>
      </c>
      <c r="B24007">
        <v>0.37444642761514702</v>
      </c>
      <c r="C24007">
        <v>0.25888976396917301</v>
      </c>
      <c r="D24007">
        <v>0.26494285689247599</v>
      </c>
      <c r="E24007">
        <v>3.3212591910059501</v>
      </c>
      <c r="F24007">
        <v>1.0227001895121099</v>
      </c>
      <c r="G24007">
        <v>6.0596422787450903</v>
      </c>
      <c r="H24007">
        <v>0.46908855526974202</v>
      </c>
      <c r="I24007">
        <v>2.4127519494887999E-2</v>
      </c>
      <c r="J24007">
        <v>0.60837686860638096</v>
      </c>
      <c r="K24007">
        <v>-1.4572896310436201</v>
      </c>
      <c r="L24007">
        <v>3.1968633171156999</v>
      </c>
    </row>
    <row r="24009" spans="1:12" x14ac:dyDescent="0.3">
      <c r="A24009">
        <v>12004</v>
      </c>
      <c r="B24009">
        <v>0.37516356782891602</v>
      </c>
      <c r="C24009">
        <v>0.25882185611222502</v>
      </c>
      <c r="D24009">
        <v>0.26494727173350002</v>
      </c>
      <c r="E24009">
        <v>4.1518111017219299</v>
      </c>
      <c r="F24009">
        <v>1.30410092098259</v>
      </c>
      <c r="G24009">
        <v>6.2349212009428596</v>
      </c>
      <c r="H24009">
        <v>0.476425399014132</v>
      </c>
      <c r="I24009">
        <v>7.2138416736059301E-3</v>
      </c>
      <c r="J24009">
        <v>0.63002969429738698</v>
      </c>
      <c r="K24009">
        <v>-1.4764980248409101</v>
      </c>
      <c r="L24009">
        <v>3.2408575106689299</v>
      </c>
    </row>
    <row r="24011" spans="1:12" x14ac:dyDescent="0.3">
      <c r="A24011">
        <v>12005</v>
      </c>
      <c r="B24011">
        <v>0.37563302089718598</v>
      </c>
      <c r="C24011">
        <v>0.25878154622178701</v>
      </c>
      <c r="D24011">
        <v>0.26496525967127799</v>
      </c>
      <c r="E24011">
        <v>4.3824421218895901</v>
      </c>
      <c r="F24011">
        <v>1.5115298256538601</v>
      </c>
      <c r="G24011">
        <v>6.4084693361682801</v>
      </c>
      <c r="H24011">
        <v>0.479217253779329</v>
      </c>
      <c r="I24011">
        <v>6.2411562101367399E-3</v>
      </c>
      <c r="J24011">
        <v>0.63305453602107598</v>
      </c>
      <c r="K24011">
        <v>-1.49457651312071</v>
      </c>
      <c r="L24011">
        <v>3.2108308725552801</v>
      </c>
    </row>
    <row r="24013" spans="1:12" x14ac:dyDescent="0.3">
      <c r="A24013">
        <v>12006</v>
      </c>
      <c r="B24013">
        <v>0.37635211338056002</v>
      </c>
      <c r="C24013">
        <v>0.25872717625636299</v>
      </c>
      <c r="D24013">
        <v>0.26495098805954598</v>
      </c>
      <c r="E24013">
        <v>4.6353116130893897</v>
      </c>
      <c r="F24013">
        <v>1.93683331651915</v>
      </c>
      <c r="G24013">
        <v>6.8644716996681199</v>
      </c>
      <c r="H24013">
        <v>0.48737914784835001</v>
      </c>
      <c r="I24013">
        <v>-6.6111016635050897E-3</v>
      </c>
      <c r="J24013">
        <v>0.64546954544131296</v>
      </c>
      <c r="K24013">
        <v>-1.5023416084855701</v>
      </c>
      <c r="L24013">
        <v>3.2001568714964601</v>
      </c>
    </row>
    <row r="24015" spans="1:12" x14ac:dyDescent="0.3">
      <c r="A24015">
        <v>12007</v>
      </c>
      <c r="B24015">
        <v>0.37708281046383102</v>
      </c>
      <c r="C24015">
        <v>0.258687612005921</v>
      </c>
      <c r="D24015">
        <v>0.26498467617692001</v>
      </c>
      <c r="E24015">
        <v>4.2848570185125201</v>
      </c>
      <c r="F24015">
        <v>1.85561510310268</v>
      </c>
      <c r="G24015">
        <v>6.6957037240378101</v>
      </c>
      <c r="H24015">
        <v>0.486437788592332</v>
      </c>
      <c r="I24015">
        <v>1.57743149185735E-3</v>
      </c>
      <c r="J24015">
        <v>0.67202359773408304</v>
      </c>
      <c r="K24015">
        <v>-1.5124626770570999</v>
      </c>
      <c r="L24015">
        <v>3.1829438427619698</v>
      </c>
    </row>
    <row r="24017" spans="1:12" x14ac:dyDescent="0.3">
      <c r="A24017">
        <v>12008</v>
      </c>
      <c r="B24017">
        <v>0.377613250975322</v>
      </c>
      <c r="C24017">
        <v>0.25862516800556201</v>
      </c>
      <c r="D24017">
        <v>0.26500287361375502</v>
      </c>
      <c r="E24017">
        <v>4.0013676581317403</v>
      </c>
      <c r="F24017">
        <v>1.756138743468</v>
      </c>
      <c r="G24017">
        <v>6.4077483694020696</v>
      </c>
      <c r="H24017">
        <v>0.46687251411918901</v>
      </c>
      <c r="I24017">
        <v>-1.1961485705378999E-2</v>
      </c>
      <c r="J24017">
        <v>0.70632040285549402</v>
      </c>
      <c r="K24017">
        <v>-1.5154437043798401</v>
      </c>
      <c r="L24017">
        <v>3.2025368852460598</v>
      </c>
    </row>
    <row r="24019" spans="1:12" x14ac:dyDescent="0.3">
      <c r="A24019">
        <v>12009</v>
      </c>
      <c r="B24019">
        <v>0.37842427323612099</v>
      </c>
      <c r="C24019">
        <v>0.25855021608157203</v>
      </c>
      <c r="D24019">
        <v>0.265042741768031</v>
      </c>
      <c r="E24019">
        <v>4.0306736159764096</v>
      </c>
      <c r="F24019">
        <v>1.37397414228703</v>
      </c>
      <c r="G24019">
        <v>6.3626796743005496</v>
      </c>
      <c r="H24019">
        <v>0.47235626952675103</v>
      </c>
      <c r="I24019">
        <v>-2.8034176770763301E-2</v>
      </c>
      <c r="J24019">
        <v>0.73980870741661198</v>
      </c>
      <c r="K24019">
        <v>-1.5136166231175201</v>
      </c>
      <c r="L24019">
        <v>3.21292239978977</v>
      </c>
    </row>
    <row r="24021" spans="1:12" x14ac:dyDescent="0.3">
      <c r="A24021">
        <v>12010</v>
      </c>
      <c r="B24021">
        <v>0.378978020500715</v>
      </c>
      <c r="C24021">
        <v>0.25850076280100298</v>
      </c>
      <c r="D24021">
        <v>0.265065047922458</v>
      </c>
      <c r="E24021">
        <v>4.4206126103662102</v>
      </c>
      <c r="F24021">
        <v>1.5853871225087199</v>
      </c>
      <c r="G24021">
        <v>6.6083355461233699</v>
      </c>
      <c r="H24021">
        <v>0.473399262794161</v>
      </c>
      <c r="I24021">
        <v>-3.5029215448188697E-2</v>
      </c>
      <c r="J24021">
        <v>0.76695972397892698</v>
      </c>
      <c r="K24021">
        <v>-1.5106355957947799</v>
      </c>
      <c r="L24021">
        <v>3.2135714944487601</v>
      </c>
    </row>
    <row r="24023" spans="1:12" x14ac:dyDescent="0.3">
      <c r="A24023">
        <v>12011</v>
      </c>
      <c r="B24023">
        <v>0.379794614540027</v>
      </c>
      <c r="C24023">
        <v>0.25844115687181701</v>
      </c>
      <c r="D24023">
        <v>0.265025382719002</v>
      </c>
      <c r="E24023">
        <v>4.5477247799295002</v>
      </c>
      <c r="F24023">
        <v>1.4080968519385499</v>
      </c>
      <c r="G24023">
        <v>6.8459956484052498</v>
      </c>
      <c r="H24023">
        <v>0.48300873070450001</v>
      </c>
      <c r="I24023">
        <v>-3.80080564314247E-2</v>
      </c>
      <c r="J24023">
        <v>0.78594088942354601</v>
      </c>
      <c r="K24023">
        <v>-1.5262619486962099</v>
      </c>
      <c r="L24023">
        <v>3.20073384452667</v>
      </c>
    </row>
    <row r="24025" spans="1:12" x14ac:dyDescent="0.3">
      <c r="A24025">
        <v>12012</v>
      </c>
      <c r="B24025">
        <v>0.38034823873235801</v>
      </c>
      <c r="C24025">
        <v>0.25842311494008102</v>
      </c>
      <c r="D24025">
        <v>0.26498970449049097</v>
      </c>
      <c r="E24025">
        <v>4.4617182769882602</v>
      </c>
      <c r="F24025">
        <v>1.56517246369528</v>
      </c>
      <c r="G24025">
        <v>6.7204854379026102</v>
      </c>
      <c r="H24025">
        <v>0.46855988173508101</v>
      </c>
      <c r="I24025">
        <v>-4.1802628799775698E-2</v>
      </c>
      <c r="J24025">
        <v>0.81290657347610995</v>
      </c>
      <c r="K24025">
        <v>-1.5230645564871499</v>
      </c>
      <c r="L24025">
        <v>3.1903002488971</v>
      </c>
    </row>
    <row r="24027" spans="1:12" x14ac:dyDescent="0.3">
      <c r="A24027">
        <v>12013</v>
      </c>
      <c r="B24027">
        <v>0.38116915801918599</v>
      </c>
      <c r="C24027">
        <v>0.25839568179313999</v>
      </c>
      <c r="D24027">
        <v>0.26494819815516002</v>
      </c>
      <c r="E24027">
        <v>4.2074811023149801</v>
      </c>
      <c r="F24027">
        <v>1.6533494683663099</v>
      </c>
      <c r="G24027">
        <v>6.4667301838846596</v>
      </c>
      <c r="H24027">
        <v>0.448825216655798</v>
      </c>
      <c r="I24027">
        <v>-5.4392453634813501E-2</v>
      </c>
      <c r="J24027">
        <v>0.83907289941330998</v>
      </c>
      <c r="K24027">
        <v>-1.5261898270674299</v>
      </c>
      <c r="L24027">
        <v>3.2000126282389099</v>
      </c>
    </row>
    <row r="24029" spans="1:12" x14ac:dyDescent="0.3">
      <c r="A24029">
        <v>12014</v>
      </c>
      <c r="B24029">
        <v>0.381722405020188</v>
      </c>
      <c r="C24029">
        <v>0.25835976800266802</v>
      </c>
      <c r="D24029">
        <v>0.26494959467170398</v>
      </c>
      <c r="E24029">
        <v>4.0453838959748296</v>
      </c>
      <c r="F24029">
        <v>1.78855097976233</v>
      </c>
      <c r="G24029">
        <v>6.1419273105725596</v>
      </c>
      <c r="H24029">
        <v>0.433679183553415</v>
      </c>
      <c r="I24029">
        <v>-4.99185059236356E-2</v>
      </c>
      <c r="J24029">
        <v>0.86071334597851001</v>
      </c>
      <c r="K24029">
        <v>-1.53438765220494</v>
      </c>
      <c r="L24029">
        <v>3.1995558579233299</v>
      </c>
    </row>
    <row r="24031" spans="1:12" x14ac:dyDescent="0.3">
      <c r="A24031">
        <v>12015</v>
      </c>
      <c r="B24031">
        <v>0.38253684094179202</v>
      </c>
      <c r="C24031">
        <v>0.25829272173197698</v>
      </c>
      <c r="D24031">
        <v>0.26492979993221</v>
      </c>
      <c r="E24031">
        <v>3.9226576711267298</v>
      </c>
      <c r="F24031">
        <v>1.7618846213836501</v>
      </c>
      <c r="G24031">
        <v>6.0030448458373096</v>
      </c>
      <c r="H24031">
        <v>0.43541272433994599</v>
      </c>
      <c r="I24031">
        <v>-4.9157892390930998E-2</v>
      </c>
      <c r="J24031">
        <v>0.88552060159772195</v>
      </c>
      <c r="K24031">
        <v>-1.5318153141119399</v>
      </c>
      <c r="L24031">
        <v>3.1893386271800899</v>
      </c>
    </row>
    <row r="24033" spans="1:12" x14ac:dyDescent="0.3">
      <c r="A24033">
        <v>12016</v>
      </c>
      <c r="B24033">
        <v>0.383056961636905</v>
      </c>
      <c r="C24033">
        <v>0.25824365953460399</v>
      </c>
      <c r="D24033">
        <v>0.26494273894512199</v>
      </c>
      <c r="E24033">
        <v>3.9176574112597402</v>
      </c>
      <c r="F24033">
        <v>1.9463134394549899</v>
      </c>
      <c r="G24033">
        <v>6.0184117788941798</v>
      </c>
      <c r="H24033">
        <v>0.44147536497691497</v>
      </c>
      <c r="I24033">
        <v>-5.6970528510999402E-2</v>
      </c>
      <c r="J24033">
        <v>0.91767219267837996</v>
      </c>
      <c r="K24033">
        <v>-1.5411430447669401</v>
      </c>
      <c r="L24033">
        <v>3.1922234923311201</v>
      </c>
    </row>
    <row r="24035" spans="1:12" x14ac:dyDescent="0.3">
      <c r="A24035">
        <v>12017</v>
      </c>
      <c r="B24035">
        <v>0.38380180011911602</v>
      </c>
      <c r="C24035">
        <v>0.25819188274504001</v>
      </c>
      <c r="D24035">
        <v>0.264963282975682</v>
      </c>
      <c r="E24035">
        <v>4.0937414762436504</v>
      </c>
      <c r="F24035">
        <v>2.06637156511822</v>
      </c>
      <c r="G24035">
        <v>6.2074608169750602</v>
      </c>
      <c r="H24035">
        <v>0.44842404426834398</v>
      </c>
      <c r="I24035">
        <v>-6.9800516794059894E-2</v>
      </c>
      <c r="J24035">
        <v>0.92988137193598996</v>
      </c>
      <c r="K24035">
        <v>-1.55725020852687</v>
      </c>
      <c r="L24035">
        <v>3.1997722228096501</v>
      </c>
    </row>
    <row r="24037" spans="1:12" x14ac:dyDescent="0.3">
      <c r="A24037">
        <v>12018</v>
      </c>
      <c r="B24037">
        <v>0.38453779071405397</v>
      </c>
      <c r="C24037">
        <v>0.258117049072558</v>
      </c>
      <c r="D24037">
        <v>0.26492858742198999</v>
      </c>
      <c r="E24037">
        <v>4.0220983126943297</v>
      </c>
      <c r="F24037">
        <v>2.1053052573259698</v>
      </c>
      <c r="G24037">
        <v>6.0273828125133004</v>
      </c>
      <c r="H24037">
        <v>0.45327070466235397</v>
      </c>
      <c r="I24037">
        <v>-6.3440117283315098E-2</v>
      </c>
      <c r="J24037">
        <v>0.94054443978591895</v>
      </c>
      <c r="K24037">
        <v>-1.5419844637693301</v>
      </c>
      <c r="L24037">
        <v>3.1936899654495599</v>
      </c>
    </row>
    <row r="24039" spans="1:12" x14ac:dyDescent="0.3">
      <c r="A24039">
        <v>12019</v>
      </c>
      <c r="B24039">
        <v>0.38500240192797702</v>
      </c>
      <c r="C24039">
        <v>0.258092118515244</v>
      </c>
      <c r="D24039">
        <v>0.26490343905142</v>
      </c>
      <c r="E24039">
        <v>3.94056853530574</v>
      </c>
      <c r="F24039">
        <v>2.0799826313361498</v>
      </c>
      <c r="G24039">
        <v>5.9485320866915101</v>
      </c>
      <c r="H24039">
        <v>0.452771220720602</v>
      </c>
      <c r="I24039">
        <v>-6.3678557144793604E-2</v>
      </c>
      <c r="J24039">
        <v>0.94442586881480295</v>
      </c>
      <c r="K24039">
        <v>-1.55830799241558</v>
      </c>
      <c r="L24039">
        <v>3.2140763458501902</v>
      </c>
    </row>
    <row r="24041" spans="1:12" x14ac:dyDescent="0.3">
      <c r="A24041">
        <v>12020</v>
      </c>
      <c r="B24041">
        <v>0.38571510432317002</v>
      </c>
      <c r="C24041">
        <v>0.25800445808313399</v>
      </c>
      <c r="D24041">
        <v>0.26493475708775599</v>
      </c>
      <c r="E24041">
        <v>3.7204402398371998</v>
      </c>
      <c r="F24041">
        <v>1.88165808862069</v>
      </c>
      <c r="G24041">
        <v>5.7136344523373497</v>
      </c>
      <c r="H24041">
        <v>0.47324521302595401</v>
      </c>
      <c r="I24041">
        <v>-5.3336651580744E-2</v>
      </c>
      <c r="J24041">
        <v>0.96210247729563403</v>
      </c>
      <c r="K24041">
        <v>-1.55352392437345</v>
      </c>
      <c r="L24041">
        <v>3.1867662890870898</v>
      </c>
    </row>
    <row r="24043" spans="1:12" x14ac:dyDescent="0.3">
      <c r="A24043">
        <v>12021</v>
      </c>
      <c r="B24043">
        <v>0.38617967757320298</v>
      </c>
      <c r="C24043">
        <v>0.25797048968202801</v>
      </c>
      <c r="D24043">
        <v>0.26496550621861298</v>
      </c>
      <c r="E24043">
        <v>3.6346649118777199</v>
      </c>
      <c r="F24043">
        <v>1.7615366997820101</v>
      </c>
      <c r="G24043">
        <v>5.7568813948308897</v>
      </c>
      <c r="H24043">
        <v>0.48737040929202202</v>
      </c>
      <c r="I24043">
        <v>-5.6711919605783499E-2</v>
      </c>
      <c r="J24043">
        <v>0.96914545430547305</v>
      </c>
      <c r="K24043">
        <v>-1.5511919917096999</v>
      </c>
      <c r="L24043">
        <v>3.2109751158128299</v>
      </c>
    </row>
    <row r="24045" spans="1:12" x14ac:dyDescent="0.3">
      <c r="A24045">
        <v>12022</v>
      </c>
      <c r="B24045">
        <v>0.38683231352879399</v>
      </c>
      <c r="C24045">
        <v>0.25793464797518201</v>
      </c>
      <c r="D24045">
        <v>0.26501135755145999</v>
      </c>
      <c r="E24045">
        <v>3.4920626680711799</v>
      </c>
      <c r="F24045">
        <v>1.6226804730465001</v>
      </c>
      <c r="G24045">
        <v>5.8404606181315604</v>
      </c>
      <c r="H24045">
        <v>0.52649583558677204</v>
      </c>
      <c r="I24045">
        <v>-4.2314346356568597E-2</v>
      </c>
      <c r="J24045">
        <v>0.97884275142029098</v>
      </c>
      <c r="K24045">
        <v>-1.5644623714044501</v>
      </c>
      <c r="L24045">
        <v>3.1971998847166501</v>
      </c>
    </row>
    <row r="24047" spans="1:12" x14ac:dyDescent="0.3">
      <c r="A24047">
        <v>12023</v>
      </c>
      <c r="B24047">
        <v>0.38726022374528302</v>
      </c>
      <c r="C24047">
        <v>0.25789176765303001</v>
      </c>
      <c r="D24047">
        <v>0.26501586236019598</v>
      </c>
      <c r="E24047">
        <v>3.4495391058415201</v>
      </c>
      <c r="F24047">
        <v>1.534058547691</v>
      </c>
      <c r="G24047">
        <v>5.9028865064971203</v>
      </c>
      <c r="H24047">
        <v>0.53946541432945005</v>
      </c>
      <c r="I24047">
        <v>-4.3216229312521899E-2</v>
      </c>
      <c r="J24047">
        <v>0.98682512380371601</v>
      </c>
      <c r="K24047">
        <v>-1.55131219442433</v>
      </c>
      <c r="L24047">
        <v>3.19652674951474</v>
      </c>
    </row>
    <row r="24049" spans="1:12" x14ac:dyDescent="0.3">
      <c r="A24049">
        <v>12024</v>
      </c>
      <c r="B24049">
        <v>0.38787921157065602</v>
      </c>
      <c r="C24049">
        <v>0.257847853198231</v>
      </c>
      <c r="D24049">
        <v>0.26500872294195299</v>
      </c>
      <c r="E24049">
        <v>3.2992099362061098</v>
      </c>
      <c r="F24049">
        <v>1.6822010908685701</v>
      </c>
      <c r="G24049">
        <v>5.9698944386379296</v>
      </c>
      <c r="H24049">
        <v>0.553841994237256</v>
      </c>
      <c r="I24049">
        <v>-5.3402985041128198E-2</v>
      </c>
      <c r="J24049">
        <v>1.0299665687522399</v>
      </c>
      <c r="K24049">
        <v>-1.5813147919950601</v>
      </c>
      <c r="L24049">
        <v>3.1932812762198299</v>
      </c>
    </row>
    <row r="24051" spans="1:12" x14ac:dyDescent="0.3">
      <c r="A24051">
        <v>12025</v>
      </c>
      <c r="B24051">
        <v>0.38826617111364098</v>
      </c>
      <c r="C24051">
        <v>0.25783631055435602</v>
      </c>
      <c r="D24051">
        <v>0.26497002802594899</v>
      </c>
      <c r="E24051">
        <v>3.1916500213073302</v>
      </c>
      <c r="F24051">
        <v>1.8787167422663</v>
      </c>
      <c r="G24051">
        <v>5.9960632766372797</v>
      </c>
      <c r="H24051">
        <v>0.54821289305767396</v>
      </c>
      <c r="I24051">
        <v>-5.7827727435911302E-2</v>
      </c>
      <c r="J24051">
        <v>1.0499315107340099</v>
      </c>
      <c r="K24051">
        <v>-1.5601350736779001</v>
      </c>
      <c r="L24051">
        <v>3.20234456090266</v>
      </c>
    </row>
    <row r="24053" spans="1:12" x14ac:dyDescent="0.3">
      <c r="A24053">
        <v>12026</v>
      </c>
      <c r="B24053">
        <v>0.38884253658840001</v>
      </c>
      <c r="C24053">
        <v>0.257813119315418</v>
      </c>
      <c r="D24053">
        <v>0.264944891458958</v>
      </c>
      <c r="E24053">
        <v>2.91702935059313</v>
      </c>
      <c r="F24053">
        <v>2.0083018151687599</v>
      </c>
      <c r="G24053">
        <v>5.8534705027490199</v>
      </c>
      <c r="H24053">
        <v>0.53915420622346499</v>
      </c>
      <c r="I24053">
        <v>-6.7597184794041906E-2</v>
      </c>
      <c r="J24053">
        <v>1.0829336194391099</v>
      </c>
      <c r="K24053">
        <v>-1.55823587078681</v>
      </c>
      <c r="L24053">
        <v>3.2029455744757902</v>
      </c>
    </row>
    <row r="24055" spans="1:12" x14ac:dyDescent="0.3">
      <c r="A24055">
        <v>12027</v>
      </c>
      <c r="B24055">
        <v>0.38921238319575702</v>
      </c>
      <c r="C24055">
        <v>0.257791245177172</v>
      </c>
      <c r="D24055">
        <v>0.26492875804870603</v>
      </c>
      <c r="E24055">
        <v>2.5498254466962198</v>
      </c>
      <c r="F24055">
        <v>2.2090310171593499</v>
      </c>
      <c r="G24055">
        <v>5.7889668901286901</v>
      </c>
      <c r="H24055">
        <v>0.52917450019833101</v>
      </c>
      <c r="I24055">
        <v>-8.0366054542650001E-2</v>
      </c>
      <c r="J24055">
        <v>1.0970293589223401</v>
      </c>
      <c r="K24055">
        <v>-1.5619621549402201</v>
      </c>
      <c r="L24055">
        <v>3.1904925732404998</v>
      </c>
    </row>
    <row r="24057" spans="1:12" x14ac:dyDescent="0.3">
      <c r="A24057">
        <v>12028</v>
      </c>
      <c r="B24057">
        <v>0.38978998902374701</v>
      </c>
      <c r="C24057">
        <v>0.25772400976617899</v>
      </c>
      <c r="D24057">
        <v>0.26493739086774498</v>
      </c>
      <c r="E24057">
        <v>0.26484565446256197</v>
      </c>
      <c r="F24057">
        <v>4.3222356771317401</v>
      </c>
      <c r="G24057">
        <v>5.8830598431346797</v>
      </c>
      <c r="H24057">
        <v>0.48368412639133701</v>
      </c>
      <c r="I24057">
        <v>-0.14589460157274201</v>
      </c>
      <c r="J24057">
        <v>1.1808741356235799</v>
      </c>
      <c r="K24057">
        <v>-1.5560001002947601</v>
      </c>
      <c r="L24057">
        <v>3.19121378952826</v>
      </c>
    </row>
    <row r="24059" spans="1:12" x14ac:dyDescent="0.3">
      <c r="A24059">
        <v>12029</v>
      </c>
      <c r="B24059">
        <v>0.39031011257743298</v>
      </c>
      <c r="C24059">
        <v>0.25768755316991598</v>
      </c>
      <c r="D24059">
        <v>0.26499717492813502</v>
      </c>
      <c r="E24059">
        <v>-0.20861971963332401</v>
      </c>
      <c r="F24059">
        <v>5.0081554405464299</v>
      </c>
      <c r="G24059">
        <v>6.12299115629407</v>
      </c>
      <c r="H24059">
        <v>0.47642868889606999</v>
      </c>
      <c r="I24059">
        <v>-0.16185264505229399</v>
      </c>
      <c r="J24059">
        <v>1.21891567092134</v>
      </c>
      <c r="K24059">
        <v>-1.5696310881333799</v>
      </c>
      <c r="L24059">
        <v>3.18623739714273</v>
      </c>
    </row>
    <row r="24061" spans="1:12" x14ac:dyDescent="0.3">
      <c r="A24061">
        <v>12030</v>
      </c>
      <c r="B24061">
        <v>0.39065066722970598</v>
      </c>
      <c r="C24061">
        <v>0.25766169822076601</v>
      </c>
      <c r="D24061">
        <v>0.26499208449025002</v>
      </c>
      <c r="E24061">
        <v>0.45899683426520499</v>
      </c>
      <c r="F24061">
        <v>4.1950150348492796</v>
      </c>
      <c r="G24061">
        <v>6.3317907288167401</v>
      </c>
      <c r="H24061">
        <v>0.51181898725136499</v>
      </c>
      <c r="I24061">
        <v>-0.13483179410732801</v>
      </c>
      <c r="J24061">
        <v>1.23146070583275</v>
      </c>
      <c r="K24061">
        <v>-1.55426918120414</v>
      </c>
      <c r="L24061">
        <v>3.20119061484225</v>
      </c>
    </row>
    <row r="24063" spans="1:12" x14ac:dyDescent="0.3">
      <c r="A24063">
        <v>12031</v>
      </c>
      <c r="B24063">
        <v>0.39113217097428798</v>
      </c>
      <c r="C24063">
        <v>0.25760426221992799</v>
      </c>
      <c r="D24063">
        <v>0.26496572972841698</v>
      </c>
      <c r="E24063">
        <v>1.57365529363849</v>
      </c>
      <c r="F24063">
        <v>2.7025457510594499</v>
      </c>
      <c r="G24063">
        <v>6.4726934488133896</v>
      </c>
      <c r="H24063">
        <v>0.55443467096054999</v>
      </c>
      <c r="I24063">
        <v>-9.3812695405015703E-2</v>
      </c>
      <c r="J24063">
        <v>1.23777774134246</v>
      </c>
      <c r="K24063">
        <v>-1.5620342765690001</v>
      </c>
      <c r="L24063">
        <v>3.2016954662436801</v>
      </c>
    </row>
    <row r="24065" spans="1:12" x14ac:dyDescent="0.3">
      <c r="A24065">
        <v>12032</v>
      </c>
      <c r="B24065">
        <v>0.39143612523509502</v>
      </c>
      <c r="C24065">
        <v>0.25758522118017502</v>
      </c>
      <c r="D24065">
        <v>0.26495503657782898</v>
      </c>
      <c r="E24065">
        <v>2.8391937267124701</v>
      </c>
      <c r="F24065">
        <v>1.7281454472142199</v>
      </c>
      <c r="G24065">
        <v>6.4633680685886601</v>
      </c>
      <c r="H24065">
        <v>0.57692554817722896</v>
      </c>
      <c r="I24065">
        <v>-6.2642969755682398E-2</v>
      </c>
      <c r="J24065">
        <v>1.2512755593651299</v>
      </c>
      <c r="K24065">
        <v>-1.56862138533052</v>
      </c>
      <c r="L24065">
        <v>3.1671732466029998</v>
      </c>
    </row>
    <row r="24067" spans="1:12" x14ac:dyDescent="0.3">
      <c r="A24067">
        <v>12033</v>
      </c>
      <c r="B24067">
        <v>0.39186837430969701</v>
      </c>
      <c r="C24067">
        <v>0.25756315296314303</v>
      </c>
      <c r="D24067">
        <v>0.26492357326634702</v>
      </c>
      <c r="E24067">
        <v>3.14291326163164</v>
      </c>
      <c r="F24067">
        <v>2.62625762987272</v>
      </c>
      <c r="G24067">
        <v>6.2520950101705601</v>
      </c>
      <c r="H24067">
        <v>0.52715553390026104</v>
      </c>
      <c r="I24067">
        <v>-5.55625740051027E-2</v>
      </c>
      <c r="J24067">
        <v>1.27886443885352</v>
      </c>
      <c r="K24067">
        <v>-1.55686555984007</v>
      </c>
      <c r="L24067">
        <v>3.17299105799091</v>
      </c>
    </row>
    <row r="24069" spans="1:12" x14ac:dyDescent="0.3">
      <c r="A24069">
        <v>12034</v>
      </c>
      <c r="B24069">
        <v>0.39215157880727802</v>
      </c>
      <c r="C24069">
        <v>0.25754260201958501</v>
      </c>
      <c r="D24069">
        <v>0.26495628032697299</v>
      </c>
      <c r="E24069">
        <v>3.3894520336790399</v>
      </c>
      <c r="F24069">
        <v>3.2603674808709902</v>
      </c>
      <c r="G24069">
        <v>5.97483560299478</v>
      </c>
      <c r="H24069">
        <v>0.48725502117756497</v>
      </c>
      <c r="I24069">
        <v>-4.6297550806575299E-2</v>
      </c>
      <c r="J24069">
        <v>1.297518047239</v>
      </c>
      <c r="K24069">
        <v>-1.5679722906715401</v>
      </c>
      <c r="L24069">
        <v>3.1706350847842399</v>
      </c>
    </row>
    <row r="24071" spans="1:12" x14ac:dyDescent="0.3">
      <c r="A24071">
        <v>12035</v>
      </c>
      <c r="B24071">
        <v>0.39256217019680401</v>
      </c>
      <c r="C24071">
        <v>0.25751433057558498</v>
      </c>
      <c r="D24071">
        <v>0.26498299284836402</v>
      </c>
      <c r="E24071">
        <v>5.2239267487834598</v>
      </c>
      <c r="F24071">
        <v>0.970279179303288</v>
      </c>
      <c r="G24071">
        <v>5.5235386447319899</v>
      </c>
      <c r="H24071">
        <v>0.54087439472554699</v>
      </c>
      <c r="I24071">
        <v>1.02380661909541E-2</v>
      </c>
      <c r="J24071">
        <v>1.2758535976106</v>
      </c>
      <c r="K24071">
        <v>-1.5651355066063599</v>
      </c>
      <c r="L24071">
        <v>3.1790011937222298</v>
      </c>
    </row>
    <row r="24073" spans="1:12" x14ac:dyDescent="0.3">
      <c r="A24073">
        <v>12036</v>
      </c>
      <c r="B24073">
        <v>0.39294388321991902</v>
      </c>
      <c r="C24073">
        <v>0.25748630722580002</v>
      </c>
      <c r="D24073">
        <v>0.26500998569300199</v>
      </c>
      <c r="E24073">
        <v>4.89352188737214</v>
      </c>
      <c r="F24073">
        <v>-6.0722049833450101E-2</v>
      </c>
      <c r="G24073">
        <v>5.3460406045410203</v>
      </c>
      <c r="H24073">
        <v>0.55230187641758599</v>
      </c>
      <c r="I24073">
        <v>-9.8787336284768597E-3</v>
      </c>
      <c r="J24073">
        <v>1.2951294465741301</v>
      </c>
      <c r="K24073">
        <v>-1.5594138573901399</v>
      </c>
      <c r="L24073">
        <v>3.1758999636848699</v>
      </c>
    </row>
    <row r="24075" spans="1:12" x14ac:dyDescent="0.3">
      <c r="A24075">
        <v>12037</v>
      </c>
      <c r="B24075">
        <v>0.39320008365012898</v>
      </c>
      <c r="C24075">
        <v>0.25745749210589502</v>
      </c>
      <c r="D24075">
        <v>0.26499429952660403</v>
      </c>
      <c r="E24075">
        <v>5.5478660929843704</v>
      </c>
      <c r="F24075">
        <v>-0.67747868019866098</v>
      </c>
      <c r="G24075">
        <v>5.4954388573230597</v>
      </c>
      <c r="H24075">
        <v>0.55927274122335602</v>
      </c>
      <c r="I24075">
        <v>-4.7185357444719097E-3</v>
      </c>
      <c r="J24075">
        <v>1.3080411344907901</v>
      </c>
      <c r="K24075">
        <v>-1.56275549285676</v>
      </c>
      <c r="L24075">
        <v>3.1776308827754902</v>
      </c>
    </row>
    <row r="24077" spans="1:12" x14ac:dyDescent="0.3">
      <c r="A24077">
        <v>12038</v>
      </c>
      <c r="B24077">
        <v>0.39353271454734801</v>
      </c>
      <c r="C24077">
        <v>0.25744503446786199</v>
      </c>
      <c r="D24077">
        <v>0.26499838700654299</v>
      </c>
      <c r="E24077">
        <v>4.8324341497830003</v>
      </c>
      <c r="F24077">
        <v>-0.20055633471339801</v>
      </c>
      <c r="G24077">
        <v>5.7069436296266103</v>
      </c>
      <c r="H24077">
        <v>0.53451318011702698</v>
      </c>
      <c r="I24077">
        <v>-3.0437990744684399E-2</v>
      </c>
      <c r="J24077">
        <v>1.34924708890322</v>
      </c>
      <c r="K24077">
        <v>-1.5990086315880501</v>
      </c>
      <c r="L24077">
        <v>3.1693609360092001</v>
      </c>
    </row>
    <row r="24079" spans="1:12" x14ac:dyDescent="0.3">
      <c r="A24079">
        <v>12039</v>
      </c>
      <c r="B24079">
        <v>0.39375454595144599</v>
      </c>
      <c r="C24079">
        <v>0.25742568567982899</v>
      </c>
      <c r="D24079">
        <v>0.264993848097417</v>
      </c>
      <c r="E24079">
        <v>3.006295171818</v>
      </c>
      <c r="F24079">
        <v>1.1722129733798501</v>
      </c>
      <c r="G24079">
        <v>6.1150767073491004</v>
      </c>
      <c r="H24079">
        <v>0.48930525401598801</v>
      </c>
      <c r="I24079">
        <v>-9.1004999520596902E-2</v>
      </c>
      <c r="J24079">
        <v>1.4077532547095399</v>
      </c>
      <c r="K24079">
        <v>-1.5281851921302301</v>
      </c>
      <c r="L24079">
        <v>3.2073449938311098</v>
      </c>
    </row>
    <row r="24081" spans="1:12" x14ac:dyDescent="0.3">
      <c r="A24081">
        <v>12040</v>
      </c>
      <c r="B24081">
        <v>0.39406953530515598</v>
      </c>
      <c r="C24081">
        <v>0.257394858699528</v>
      </c>
      <c r="D24081">
        <v>0.26501165443269398</v>
      </c>
      <c r="E24081">
        <v>2.4133758446179301</v>
      </c>
      <c r="F24081">
        <v>1.50043864184075</v>
      </c>
      <c r="G24081">
        <v>6.3598798504749396</v>
      </c>
      <c r="H24081">
        <v>0.47394650201911998</v>
      </c>
      <c r="I24081">
        <v>-0.108729211075487</v>
      </c>
      <c r="J24081">
        <v>1.43785355473301</v>
      </c>
      <c r="K24081">
        <v>-1.57227554785516</v>
      </c>
      <c r="L24081">
        <v>3.18166969398693</v>
      </c>
    </row>
    <row r="24083" spans="1:12" x14ac:dyDescent="0.3">
      <c r="A24083">
        <v>12041</v>
      </c>
      <c r="B24083">
        <v>0.394262161249606</v>
      </c>
      <c r="C24083">
        <v>0.25737784962160698</v>
      </c>
      <c r="D24083">
        <v>0.26503028527962602</v>
      </c>
      <c r="E24083">
        <v>2.2727675738472</v>
      </c>
      <c r="F24083">
        <v>1.53666098948009</v>
      </c>
      <c r="G24083">
        <v>6.43965563724172</v>
      </c>
      <c r="H24083">
        <v>0.46244443575188698</v>
      </c>
      <c r="I24083">
        <v>-0.111956484547632</v>
      </c>
      <c r="J24083">
        <v>1.4567738124905001</v>
      </c>
      <c r="K24083">
        <v>-1.5581877897009599</v>
      </c>
      <c r="L24083">
        <v>3.1738565175362199</v>
      </c>
    </row>
    <row r="24085" spans="1:12" x14ac:dyDescent="0.3">
      <c r="A24085">
        <v>12042</v>
      </c>
      <c r="B24085">
        <v>0.39455299776528902</v>
      </c>
      <c r="C24085">
        <v>0.25734292614758297</v>
      </c>
      <c r="D24085">
        <v>0.26501805091102099</v>
      </c>
      <c r="E24085">
        <v>2.1667286974860098</v>
      </c>
      <c r="F24085">
        <v>1.51084148724272</v>
      </c>
      <c r="G24085">
        <v>6.5399852423299096</v>
      </c>
      <c r="H24085">
        <v>0.45628337684558201</v>
      </c>
      <c r="I24085">
        <v>-0.10979580812541299</v>
      </c>
      <c r="J24085">
        <v>1.46968332487429</v>
      </c>
      <c r="K24085">
        <v>-1.54801864004357</v>
      </c>
      <c r="L24085">
        <v>3.1747700581673799</v>
      </c>
    </row>
    <row r="24087" spans="1:12" x14ac:dyDescent="0.3">
      <c r="A24087">
        <v>12043</v>
      </c>
      <c r="B24087">
        <v>0.39472173045123699</v>
      </c>
      <c r="C24087">
        <v>0.25733186110079598</v>
      </c>
      <c r="D24087">
        <v>0.26502042411368998</v>
      </c>
      <c r="E24087">
        <v>2.2100743473113198</v>
      </c>
      <c r="F24087">
        <v>1.39530088395233</v>
      </c>
      <c r="G24087">
        <v>6.6218038451765002</v>
      </c>
      <c r="H24087">
        <v>0.44777529687081302</v>
      </c>
      <c r="I24087">
        <v>-0.10800050032877299</v>
      </c>
      <c r="J24087">
        <v>1.49157270863659</v>
      </c>
      <c r="K24087">
        <v>-1.57006381790604</v>
      </c>
      <c r="L24087">
        <v>3.17366419319282</v>
      </c>
    </row>
    <row r="24089" spans="1:12" x14ac:dyDescent="0.3">
      <c r="A24089">
        <v>12044</v>
      </c>
      <c r="B24089">
        <v>0.394960199582917</v>
      </c>
      <c r="C24089">
        <v>0.25730798785268399</v>
      </c>
      <c r="D24089">
        <v>0.26503047361232102</v>
      </c>
      <c r="E24089">
        <v>2.2020162211485199</v>
      </c>
      <c r="F24089">
        <v>1.2777765960148699</v>
      </c>
      <c r="G24089">
        <v>6.5932181936451899</v>
      </c>
      <c r="H24089">
        <v>0.448460777783736</v>
      </c>
      <c r="I24089">
        <v>-0.12957963854350199</v>
      </c>
      <c r="J24089">
        <v>1.52274319570913</v>
      </c>
      <c r="K24089">
        <v>-1.5803291297351201</v>
      </c>
      <c r="L24089">
        <v>3.16436050308074</v>
      </c>
    </row>
    <row r="24091" spans="1:12" x14ac:dyDescent="0.3">
      <c r="A24091">
        <v>12045</v>
      </c>
      <c r="B24091">
        <v>0.39510789382403</v>
      </c>
      <c r="C24091">
        <v>0.25728725681591103</v>
      </c>
      <c r="D24091">
        <v>0.26503793054105401</v>
      </c>
      <c r="E24091">
        <v>2.2520952938060699</v>
      </c>
      <c r="F24091">
        <v>1.07141919912886</v>
      </c>
      <c r="G24091">
        <v>6.4456549322228103</v>
      </c>
      <c r="H24091">
        <v>0.45236679897885501</v>
      </c>
      <c r="I24091">
        <v>-0.15143960260352701</v>
      </c>
      <c r="J24091">
        <v>1.5558946152798401</v>
      </c>
      <c r="K24091">
        <v>-1.57386222368823</v>
      </c>
      <c r="L24091">
        <v>3.1718611524734199</v>
      </c>
    </row>
    <row r="24093" spans="1:12" x14ac:dyDescent="0.3">
      <c r="A24093">
        <v>12046</v>
      </c>
      <c r="B24093">
        <v>0.39528956472025201</v>
      </c>
      <c r="C24093">
        <v>0.25729703371373402</v>
      </c>
      <c r="D24093">
        <v>0.26505487714062897</v>
      </c>
      <c r="E24093">
        <v>2.34295350980288</v>
      </c>
      <c r="F24093">
        <v>1.1954355890856201</v>
      </c>
      <c r="G24093">
        <v>6.5749932112911003</v>
      </c>
      <c r="H24093">
        <v>0.44474771392458001</v>
      </c>
      <c r="I24093">
        <v>-0.16612284284908699</v>
      </c>
      <c r="J24093">
        <v>1.57796202513408</v>
      </c>
      <c r="K24093">
        <v>-1.5554712083504001</v>
      </c>
      <c r="L24093">
        <v>3.17246216604656</v>
      </c>
    </row>
    <row r="24095" spans="1:12" x14ac:dyDescent="0.3">
      <c r="A24095">
        <v>12047</v>
      </c>
      <c r="B24095">
        <v>0.39546607501055497</v>
      </c>
      <c r="C24095">
        <v>0.25728262172361299</v>
      </c>
      <c r="D24095">
        <v>0.26505317645436899</v>
      </c>
      <c r="E24095">
        <v>2.7225840874680798</v>
      </c>
      <c r="F24095">
        <v>1.48105530300699</v>
      </c>
      <c r="G24095">
        <v>6.9840240282936303</v>
      </c>
      <c r="H24095">
        <v>0.420979652203543</v>
      </c>
      <c r="I24095">
        <v>-0.16142402767971101</v>
      </c>
      <c r="J24095">
        <v>1.60976907747355</v>
      </c>
      <c r="K24095">
        <v>-1.5631641820864799</v>
      </c>
      <c r="L24095">
        <v>3.16183624607359</v>
      </c>
    </row>
    <row r="24097" spans="1:12" x14ac:dyDescent="0.3">
      <c r="A24097">
        <v>12048</v>
      </c>
      <c r="B24097">
        <v>0.39553819724947398</v>
      </c>
      <c r="C24097">
        <v>0.25730115885187199</v>
      </c>
      <c r="D24097">
        <v>0.265038240525869</v>
      </c>
      <c r="E24097">
        <v>2.7529038852108498</v>
      </c>
      <c r="F24097">
        <v>1.36069658675699</v>
      </c>
      <c r="G24097">
        <v>6.9852514923287101</v>
      </c>
      <c r="H24097">
        <v>0.421178262369513</v>
      </c>
      <c r="I24097">
        <v>-0.159003277979192</v>
      </c>
      <c r="J24097">
        <v>1.6117308910296999</v>
      </c>
      <c r="K24097">
        <v>-1.5634045875157401</v>
      </c>
      <c r="L24097">
        <v>3.16000916481127</v>
      </c>
    </row>
    <row r="24099" spans="1:12" x14ac:dyDescent="0.3">
      <c r="A24099">
        <v>12049</v>
      </c>
      <c r="B24099">
        <v>0.39568237617393098</v>
      </c>
      <c r="C24099">
        <v>0.25729293677290699</v>
      </c>
      <c r="D24099">
        <v>0.26502626338732499</v>
      </c>
      <c r="E24099">
        <v>2.5321890797104398</v>
      </c>
      <c r="F24099">
        <v>1.50792624788271</v>
      </c>
      <c r="G24099">
        <v>7.2637548406592796</v>
      </c>
      <c r="H24099">
        <v>0.41567684808399002</v>
      </c>
      <c r="I24099">
        <v>-0.163343090120976</v>
      </c>
      <c r="J24099">
        <v>1.64568861850267</v>
      </c>
      <c r="K24099">
        <v>-1.5585964789306801</v>
      </c>
      <c r="L24099">
        <v>3.16407201656564</v>
      </c>
    </row>
    <row r="24101" spans="1:12" x14ac:dyDescent="0.3">
      <c r="A24101">
        <v>12050</v>
      </c>
      <c r="B24101">
        <v>0.395745527845977</v>
      </c>
      <c r="C24101">
        <v>0.25731628473322299</v>
      </c>
      <c r="D24101">
        <v>0.26505250916905299</v>
      </c>
      <c r="E24101">
        <v>2.42740498718396</v>
      </c>
      <c r="F24101">
        <v>1.5771321580292501</v>
      </c>
      <c r="G24101">
        <v>7.3230588849820499</v>
      </c>
      <c r="H24101">
        <v>0.40976497451308402</v>
      </c>
      <c r="I24101">
        <v>-0.16703804471275499</v>
      </c>
      <c r="J24101">
        <v>1.6546747743798</v>
      </c>
      <c r="K24101">
        <v>-1.54530205869301</v>
      </c>
      <c r="L24101">
        <v>3.16642798977231</v>
      </c>
    </row>
    <row r="24103" spans="1:12" x14ac:dyDescent="0.3">
      <c r="A24103">
        <v>12051</v>
      </c>
      <c r="B24103">
        <v>0.39583527983805</v>
      </c>
      <c r="C24103">
        <v>0.25729975665879101</v>
      </c>
      <c r="D24103">
        <v>0.26503483964296698</v>
      </c>
      <c r="E24103">
        <v>2.30174749007075</v>
      </c>
      <c r="F24103">
        <v>1.2718254922618799</v>
      </c>
      <c r="G24103">
        <v>7.2453515250012899</v>
      </c>
      <c r="H24103">
        <v>0.41278126510937801</v>
      </c>
      <c r="I24103">
        <v>-0.17121702211803</v>
      </c>
      <c r="J24103">
        <v>1.64568132773886</v>
      </c>
      <c r="K24103">
        <v>-1.5562885868098599</v>
      </c>
      <c r="L24103">
        <v>3.1490226366944198</v>
      </c>
    </row>
    <row r="24105" spans="1:12" x14ac:dyDescent="0.3">
      <c r="A24105">
        <v>12052</v>
      </c>
      <c r="B24105">
        <v>0.39589952779346299</v>
      </c>
      <c r="C24105">
        <v>0.257272178334992</v>
      </c>
      <c r="D24105">
        <v>0.26498862510671001</v>
      </c>
      <c r="E24105">
        <v>2.2100566356281601</v>
      </c>
      <c r="F24105">
        <v>1.2939268297231401</v>
      </c>
      <c r="G24105">
        <v>7.2649639048448398</v>
      </c>
      <c r="H24105">
        <v>0.408432797259629</v>
      </c>
      <c r="I24105">
        <v>-0.169130974815006</v>
      </c>
      <c r="J24105">
        <v>1.6436421194575299</v>
      </c>
      <c r="K24105">
        <v>-1.56631349320969</v>
      </c>
      <c r="L24105">
        <v>3.1621728136745402</v>
      </c>
    </row>
    <row r="24107" spans="1:12" x14ac:dyDescent="0.3">
      <c r="A24107">
        <v>12053</v>
      </c>
      <c r="B24107">
        <v>0.39597010471022998</v>
      </c>
      <c r="C24107">
        <v>0.257254961694384</v>
      </c>
      <c r="D24107">
        <v>0.26500936971508998</v>
      </c>
      <c r="E24107">
        <v>2.01134108995825</v>
      </c>
      <c r="F24107">
        <v>1.00669688237919</v>
      </c>
      <c r="G24107">
        <v>7.5167940321620801</v>
      </c>
      <c r="H24107">
        <v>0.40989924917521697</v>
      </c>
      <c r="I24107">
        <v>-0.162845775011388</v>
      </c>
      <c r="J24107">
        <v>1.6475660770160501</v>
      </c>
      <c r="K24107">
        <v>-1.55330755948713</v>
      </c>
      <c r="L24107">
        <v>3.16635586814354</v>
      </c>
    </row>
    <row r="24109" spans="1:12" x14ac:dyDescent="0.3">
      <c r="A24109">
        <v>12054</v>
      </c>
      <c r="B24109">
        <v>0.395981135488151</v>
      </c>
      <c r="C24109">
        <v>0.257276109378753</v>
      </c>
      <c r="D24109">
        <v>0.26500047848548403</v>
      </c>
      <c r="E24109">
        <v>2.00802565437544</v>
      </c>
      <c r="F24109">
        <v>1.0473776354662301</v>
      </c>
      <c r="G24109">
        <v>7.6965024742952401</v>
      </c>
      <c r="H24109">
        <v>0.397744745150933</v>
      </c>
      <c r="I24109">
        <v>-0.15486724313162201</v>
      </c>
      <c r="J24109">
        <v>1.64446400734706</v>
      </c>
      <c r="K24109">
        <v>-1.5646066146619999</v>
      </c>
      <c r="L24109">
        <v>3.1579176375767699</v>
      </c>
    </row>
    <row r="24111" spans="1:12" x14ac:dyDescent="0.3">
      <c r="A24111">
        <v>12055</v>
      </c>
      <c r="B24111">
        <v>0.39602505330853699</v>
      </c>
      <c r="C24111">
        <v>0.25723244786345101</v>
      </c>
      <c r="D24111">
        <v>0.265043865880013</v>
      </c>
      <c r="E24111">
        <v>2.0394413744226401</v>
      </c>
      <c r="F24111">
        <v>1.0372256398994</v>
      </c>
      <c r="G24111">
        <v>7.5867224169859497</v>
      </c>
      <c r="H24111">
        <v>0.37148130168299098</v>
      </c>
      <c r="I24111">
        <v>-0.133289950422433</v>
      </c>
      <c r="J24111">
        <v>1.5962084509738901</v>
      </c>
      <c r="K24111">
        <v>-1.55405281631781</v>
      </c>
      <c r="L24111">
        <v>3.1577733943192201</v>
      </c>
    </row>
    <row r="24113" spans="1:12" x14ac:dyDescent="0.3">
      <c r="A24113">
        <v>12056</v>
      </c>
      <c r="B24113">
        <v>0.39603997247210698</v>
      </c>
      <c r="C24113">
        <v>0.257207556822456</v>
      </c>
      <c r="D24113">
        <v>0.265040312780076</v>
      </c>
      <c r="E24113">
        <v>1.9605220911724599</v>
      </c>
      <c r="F24113">
        <v>1.0209477478257001</v>
      </c>
      <c r="G24113">
        <v>7.5666284055719304</v>
      </c>
      <c r="H24113">
        <v>0.36736413039136501</v>
      </c>
      <c r="I24113">
        <v>-0.126679370117569</v>
      </c>
      <c r="J24113">
        <v>1.5881441966438601</v>
      </c>
      <c r="K24113">
        <v>-1.5335943142884101</v>
      </c>
      <c r="L24113">
        <v>3.1612111919575301</v>
      </c>
    </row>
    <row r="24115" spans="1:12" x14ac:dyDescent="0.3">
      <c r="A24115">
        <v>12057</v>
      </c>
      <c r="B24115">
        <v>0.39603925788348199</v>
      </c>
      <c r="C24115">
        <v>0.25719933569380898</v>
      </c>
      <c r="D24115">
        <v>0.26504960784324999</v>
      </c>
      <c r="E24115">
        <v>1.8370155763754701</v>
      </c>
      <c r="F24115">
        <v>0.64448187799406897</v>
      </c>
      <c r="G24115">
        <v>7.99916461048503</v>
      </c>
      <c r="H24115">
        <v>0.39473744309848402</v>
      </c>
      <c r="I24115">
        <v>-0.118296879086309</v>
      </c>
      <c r="J24115">
        <v>1.5751602102870901</v>
      </c>
      <c r="K24115">
        <v>-1.5672751149266999</v>
      </c>
      <c r="L24115">
        <v>3.1602736107834501</v>
      </c>
    </row>
    <row r="24117" spans="1:12" x14ac:dyDescent="0.3">
      <c r="A24117">
        <v>12058</v>
      </c>
      <c r="B24117">
        <v>0.39601966550490098</v>
      </c>
      <c r="C24117">
        <v>0.25719489743879398</v>
      </c>
      <c r="D24117">
        <v>0.264994500189694</v>
      </c>
      <c r="E24117">
        <v>2.0310320222520502</v>
      </c>
      <c r="F24117">
        <v>0.59119560298046303</v>
      </c>
      <c r="G24117">
        <v>8.1601132593633601</v>
      </c>
      <c r="H24117">
        <v>0.39607220993119902</v>
      </c>
      <c r="I24117">
        <v>-0.113828385117554</v>
      </c>
      <c r="J24117">
        <v>1.5781376400325899</v>
      </c>
      <c r="K24117">
        <v>-1.5870124006683499</v>
      </c>
      <c r="L24117">
        <v>3.14697919054578</v>
      </c>
    </row>
    <row r="24119" spans="1:12" x14ac:dyDescent="0.3">
      <c r="A24119">
        <v>12059</v>
      </c>
      <c r="B24119">
        <v>0.39599132355498001</v>
      </c>
      <c r="C24119">
        <v>0.25720376158198299</v>
      </c>
      <c r="D24119">
        <v>0.26497334985415399</v>
      </c>
      <c r="E24119">
        <v>2.1520013334774002</v>
      </c>
      <c r="F24119">
        <v>0.31137547082123601</v>
      </c>
      <c r="G24119">
        <v>8.2426207817200901</v>
      </c>
      <c r="H24119">
        <v>0.39616718995098099</v>
      </c>
      <c r="I24119">
        <v>-0.115911659020849</v>
      </c>
      <c r="J24119">
        <v>1.5711622518359201</v>
      </c>
      <c r="K24119">
        <v>-1.5504226943360899</v>
      </c>
      <c r="L24119">
        <v>3.14132966295834</v>
      </c>
    </row>
    <row r="24121" spans="1:12" x14ac:dyDescent="0.3">
      <c r="A24121">
        <v>12060</v>
      </c>
      <c r="B24121">
        <v>0.39591882275149298</v>
      </c>
      <c r="C24121">
        <v>0.25721674410616802</v>
      </c>
      <c r="D24121">
        <v>0.26488538899894198</v>
      </c>
      <c r="E24121">
        <v>1.97440008091384</v>
      </c>
      <c r="F24121">
        <v>0.40958049292473803</v>
      </c>
      <c r="G24121">
        <v>8.0713222060658207</v>
      </c>
      <c r="H24121">
        <v>0.372928762750111</v>
      </c>
      <c r="I24121">
        <v>-0.11366448342834</v>
      </c>
      <c r="J24121">
        <v>1.5610948602656201</v>
      </c>
      <c r="K24121">
        <v>-1.5360224091238599</v>
      </c>
      <c r="L24121">
        <v>3.1615958406443401</v>
      </c>
    </row>
    <row r="24123" spans="1:12" x14ac:dyDescent="0.3">
      <c r="A24123">
        <v>12061</v>
      </c>
      <c r="B24123">
        <v>0.39587198621119501</v>
      </c>
      <c r="C24123">
        <v>0.25721413807893601</v>
      </c>
      <c r="D24123">
        <v>0.26488750074494299</v>
      </c>
      <c r="E24123">
        <v>1.77131255910392</v>
      </c>
      <c r="F24123">
        <v>0.184201985864201</v>
      </c>
      <c r="G24123">
        <v>7.8925165376777899</v>
      </c>
      <c r="H24123">
        <v>0.37413297198127599</v>
      </c>
      <c r="I24123">
        <v>-0.116549752737008</v>
      </c>
      <c r="J24123">
        <v>1.5501353779129099</v>
      </c>
      <c r="K24123">
        <v>-1.5269591244410401</v>
      </c>
      <c r="L24123">
        <v>3.14219512250365</v>
      </c>
    </row>
    <row r="24125" spans="1:12" x14ac:dyDescent="0.3">
      <c r="A24125">
        <v>12062</v>
      </c>
      <c r="B24125">
        <v>0.39575848166199001</v>
      </c>
      <c r="C24125">
        <v>0.25721675414273998</v>
      </c>
      <c r="D24125">
        <v>0.26486895600098798</v>
      </c>
      <c r="E24125">
        <v>1.8043758175607001</v>
      </c>
      <c r="F24125">
        <v>0.40993223272948598</v>
      </c>
      <c r="G24125">
        <v>7.7507472287568202</v>
      </c>
      <c r="H24125">
        <v>0.368424136552502</v>
      </c>
      <c r="I24125">
        <v>-0.108513396983515</v>
      </c>
      <c r="J24125">
        <v>1.5390798450246099</v>
      </c>
      <c r="K24125">
        <v>-1.53239228714215</v>
      </c>
      <c r="L24125">
        <v>3.1618122055306599</v>
      </c>
    </row>
    <row r="24127" spans="1:12" x14ac:dyDescent="0.3">
      <c r="A24127">
        <v>12063</v>
      </c>
      <c r="B24127">
        <v>0.39564340018300298</v>
      </c>
      <c r="C24127">
        <v>0.25722968123420697</v>
      </c>
      <c r="D24127">
        <v>0.26487769699488101</v>
      </c>
      <c r="E24127">
        <v>1.6955736900654499</v>
      </c>
      <c r="F24127">
        <v>0.39287516158353197</v>
      </c>
      <c r="G24127">
        <v>7.5805525637539599</v>
      </c>
      <c r="H24127">
        <v>0.368123654927762</v>
      </c>
      <c r="I24127">
        <v>-9.7408880028460695E-2</v>
      </c>
      <c r="J24127">
        <v>1.50400541648287</v>
      </c>
      <c r="K24127">
        <v>-1.55869264110239</v>
      </c>
      <c r="L24127">
        <v>3.1329635540203502</v>
      </c>
    </row>
    <row r="24129" spans="1:12" x14ac:dyDescent="0.3">
      <c r="A24129">
        <v>12064</v>
      </c>
      <c r="B24129">
        <v>0.39549560960477897</v>
      </c>
      <c r="C24129">
        <v>0.25721773674910697</v>
      </c>
      <c r="D24129">
        <v>0.264873045705175</v>
      </c>
      <c r="E24129">
        <v>1.4615725043574499</v>
      </c>
      <c r="F24129">
        <v>0.55903357620409699</v>
      </c>
      <c r="G24129">
        <v>7.5183944564438798</v>
      </c>
      <c r="H24129">
        <v>0.36842113050369002</v>
      </c>
      <c r="I24129">
        <v>-8.2030793674345598E-2</v>
      </c>
      <c r="J24129">
        <v>1.46590538505431</v>
      </c>
      <c r="K24129">
        <v>-1.5460713560666199</v>
      </c>
      <c r="L24129">
        <v>3.1512584071864702</v>
      </c>
    </row>
    <row r="24131" spans="1:12" x14ac:dyDescent="0.3">
      <c r="A24131">
        <v>12065</v>
      </c>
      <c r="B24131">
        <v>0.39538353752066102</v>
      </c>
      <c r="C24131">
        <v>0.25723134354349603</v>
      </c>
      <c r="D24131">
        <v>0.26488294210715002</v>
      </c>
      <c r="E24131">
        <v>1.3723326886632099</v>
      </c>
      <c r="F24131">
        <v>0.78694095916051099</v>
      </c>
      <c r="G24131">
        <v>7.6260820039858004</v>
      </c>
      <c r="H24131">
        <v>0.36947470907760999</v>
      </c>
      <c r="I24131">
        <v>-6.3911541946400405E-2</v>
      </c>
      <c r="J24131">
        <v>1.4587717271034899</v>
      </c>
      <c r="K24131">
        <v>-1.5231366781159199</v>
      </c>
      <c r="L24131">
        <v>3.1377235815195501</v>
      </c>
    </row>
    <row r="24133" spans="1:12" x14ac:dyDescent="0.3">
      <c r="A24133">
        <v>12066</v>
      </c>
      <c r="B24133">
        <v>0.39520507727815801</v>
      </c>
      <c r="C24133">
        <v>0.257220675217393</v>
      </c>
      <c r="D24133">
        <v>0.26491192951213</v>
      </c>
      <c r="E24133">
        <v>1.41971498254855</v>
      </c>
      <c r="F24133">
        <v>0.80685895402130303</v>
      </c>
      <c r="G24133">
        <v>7.6658636922712802</v>
      </c>
      <c r="H24133">
        <v>0.37146370254432998</v>
      </c>
      <c r="I24133">
        <v>-6.5889035655168501E-2</v>
      </c>
      <c r="J24133">
        <v>1.4458254293561199</v>
      </c>
      <c r="K24133">
        <v>-1.5344116927478699</v>
      </c>
      <c r="L24133">
        <v>3.1464983796872699</v>
      </c>
    </row>
    <row r="24135" spans="1:12" x14ac:dyDescent="0.3">
      <c r="A24135">
        <v>12067</v>
      </c>
      <c r="B24135">
        <v>0.39501497093869797</v>
      </c>
      <c r="C24135">
        <v>0.25718749022028697</v>
      </c>
      <c r="D24135">
        <v>0.26492206077157698</v>
      </c>
      <c r="E24135">
        <v>1.3410963861023799</v>
      </c>
      <c r="F24135">
        <v>0.77543045228302798</v>
      </c>
      <c r="G24135">
        <v>7.5657139560193896</v>
      </c>
      <c r="H24135">
        <v>0.394177745200531</v>
      </c>
      <c r="I24135">
        <v>-6.8955943300263403E-2</v>
      </c>
      <c r="J24135">
        <v>1.4229559708345301</v>
      </c>
      <c r="K24135">
        <v>-1.53592624695216</v>
      </c>
      <c r="L24135">
        <v>3.1313047565584999</v>
      </c>
    </row>
    <row r="24137" spans="1:12" x14ac:dyDescent="0.3">
      <c r="A24137">
        <v>12068</v>
      </c>
      <c r="B24137">
        <v>0.39486217754305802</v>
      </c>
      <c r="C24137">
        <v>0.25719604360513998</v>
      </c>
      <c r="D24137">
        <v>0.26492954385039102</v>
      </c>
      <c r="E24137">
        <v>1.39563604972528</v>
      </c>
      <c r="F24137">
        <v>0.83403834874307803</v>
      </c>
      <c r="G24137">
        <v>7.48517178343032</v>
      </c>
      <c r="H24137">
        <v>0.39401486148583298</v>
      </c>
      <c r="I24137">
        <v>-6.3793828370840897E-2</v>
      </c>
      <c r="J24137">
        <v>1.4199329877504501</v>
      </c>
      <c r="K24137">
        <v>-1.54657620746805</v>
      </c>
      <c r="L24137">
        <v>3.14019975744085</v>
      </c>
    </row>
    <row r="24139" spans="1:12" x14ac:dyDescent="0.3">
      <c r="A24139">
        <v>12069</v>
      </c>
      <c r="B24139">
        <v>0.39460421208820501</v>
      </c>
      <c r="C24139">
        <v>0.25722113480446002</v>
      </c>
      <c r="D24139">
        <v>0.26490084227669702</v>
      </c>
      <c r="E24139">
        <v>1.3841478155764599</v>
      </c>
      <c r="F24139">
        <v>0.72731613230477399</v>
      </c>
      <c r="G24139">
        <v>7.2159380567543501</v>
      </c>
      <c r="H24139">
        <v>0.40094781142132002</v>
      </c>
      <c r="I24139">
        <v>-4.6650570820609798E-2</v>
      </c>
      <c r="J24139">
        <v>1.3898238069979101</v>
      </c>
      <c r="K24139">
        <v>-1.5271754893273699</v>
      </c>
      <c r="L24139">
        <v>3.1442866497381501</v>
      </c>
    </row>
    <row r="24141" spans="1:12" x14ac:dyDescent="0.3">
      <c r="A24141">
        <v>12070</v>
      </c>
      <c r="B24141">
        <v>0.39442012920743802</v>
      </c>
      <c r="C24141">
        <v>0.257238024560411</v>
      </c>
      <c r="D24141">
        <v>0.26491589890282602</v>
      </c>
      <c r="E24141">
        <v>1.31042841734365</v>
      </c>
      <c r="F24141">
        <v>0.42412873214570401</v>
      </c>
      <c r="G24141">
        <v>7.1686743828208996</v>
      </c>
      <c r="H24141">
        <v>0.41664429502355899</v>
      </c>
      <c r="I24141">
        <v>-3.7968088369431802E-2</v>
      </c>
      <c r="J24141">
        <v>1.37880787015913</v>
      </c>
      <c r="K24141">
        <v>-1.5066929467550401</v>
      </c>
      <c r="L24141">
        <v>3.13128071601558</v>
      </c>
    </row>
    <row r="24143" spans="1:12" x14ac:dyDescent="0.3">
      <c r="A24143">
        <v>12071</v>
      </c>
      <c r="B24143">
        <v>0.394120374288769</v>
      </c>
      <c r="C24143">
        <v>0.257269324971997</v>
      </c>
      <c r="D24143">
        <v>0.26495714304246598</v>
      </c>
      <c r="E24143">
        <v>1.04185540285589</v>
      </c>
      <c r="F24143">
        <v>0.60716723798247496</v>
      </c>
      <c r="G24143">
        <v>7.0957762733879104</v>
      </c>
      <c r="H24143">
        <v>0.40820065084044799</v>
      </c>
      <c r="I24143">
        <v>-3.6426573224040103E-2</v>
      </c>
      <c r="J24143">
        <v>1.3688040343386401</v>
      </c>
      <c r="K24143">
        <v>-1.5305171247939799</v>
      </c>
      <c r="L24143">
        <v>3.1221693502468999</v>
      </c>
    </row>
    <row r="24145" spans="1:12" x14ac:dyDescent="0.3">
      <c r="A24145">
        <v>12072</v>
      </c>
      <c r="B24145">
        <v>0.39391422927706998</v>
      </c>
      <c r="C24145">
        <v>0.25728704249078699</v>
      </c>
      <c r="D24145">
        <v>0.26493896309572601</v>
      </c>
      <c r="E24145">
        <v>1.0599748254716099</v>
      </c>
      <c r="F24145">
        <v>0.51393466984413305</v>
      </c>
      <c r="G24145">
        <v>7.1167234946733302</v>
      </c>
      <c r="H24145">
        <v>0.41284020392346499</v>
      </c>
      <c r="I24145">
        <v>-3.3389189820258597E-2</v>
      </c>
      <c r="J24145">
        <v>1.3638122364916101</v>
      </c>
      <c r="K24145">
        <v>-1.5374167606135301</v>
      </c>
      <c r="L24145">
        <v>3.13455022985341</v>
      </c>
    </row>
    <row r="24147" spans="1:12" x14ac:dyDescent="0.3">
      <c r="A24147">
        <v>12073</v>
      </c>
      <c r="B24147">
        <v>0.39359670080278802</v>
      </c>
      <c r="C24147">
        <v>0.25729540652787702</v>
      </c>
      <c r="D24147">
        <v>0.26497313013658902</v>
      </c>
      <c r="E24147">
        <v>1.26133328278407</v>
      </c>
      <c r="F24147">
        <v>0.39917500243530502</v>
      </c>
      <c r="G24147">
        <v>7.1785525269920596</v>
      </c>
      <c r="H24147">
        <v>0.42098128959456099</v>
      </c>
      <c r="I24147">
        <v>-3.0192658476131298E-2</v>
      </c>
      <c r="J24147">
        <v>1.3578296109080501</v>
      </c>
      <c r="K24147">
        <v>-1.4847679716072</v>
      </c>
      <c r="L24147">
        <v>3.1453684741697798</v>
      </c>
    </row>
    <row r="24149" spans="1:12" x14ac:dyDescent="0.3">
      <c r="A24149">
        <v>12074</v>
      </c>
      <c r="B24149">
        <v>0.39336377280474499</v>
      </c>
      <c r="C24149">
        <v>0.25733768411755098</v>
      </c>
      <c r="D24149">
        <v>0.26495892540284899</v>
      </c>
      <c r="E24149">
        <v>1.38727470998034</v>
      </c>
      <c r="F24149">
        <v>0.34114081350310199</v>
      </c>
      <c r="G24149">
        <v>7.1995603980146203</v>
      </c>
      <c r="H24149">
        <v>0.42962997392296598</v>
      </c>
      <c r="I24149">
        <v>-2.3716270412038699E-2</v>
      </c>
      <c r="J24149">
        <v>1.3518243694384899</v>
      </c>
      <c r="K24149">
        <v>-1.53104601673833</v>
      </c>
      <c r="L24149">
        <v>3.1002924561849099</v>
      </c>
    </row>
    <row r="24151" spans="1:12" x14ac:dyDescent="0.3">
      <c r="A24151">
        <v>12075</v>
      </c>
      <c r="B24151">
        <v>0.39299915584082501</v>
      </c>
      <c r="C24151">
        <v>0.257369649058665</v>
      </c>
      <c r="D24151">
        <v>0.26493734840496702</v>
      </c>
      <c r="E24151">
        <v>1.3500527175145001</v>
      </c>
      <c r="F24151">
        <v>0.31442133097603497</v>
      </c>
      <c r="G24151">
        <v>6.9496996276137004</v>
      </c>
      <c r="H24151">
        <v>0.42302345800621599</v>
      </c>
      <c r="I24151">
        <v>-1.4584430520814999E-2</v>
      </c>
      <c r="J24151">
        <v>1.34773456534438</v>
      </c>
      <c r="K24151">
        <v>-1.5032551491167301</v>
      </c>
      <c r="L24151">
        <v>3.10192721310383</v>
      </c>
    </row>
    <row r="24153" spans="1:12" x14ac:dyDescent="0.3">
      <c r="A24153">
        <v>12076</v>
      </c>
      <c r="B24153">
        <v>0.39274078671844298</v>
      </c>
      <c r="C24153">
        <v>0.2573886342078</v>
      </c>
      <c r="D24153">
        <v>0.26495309368453301</v>
      </c>
      <c r="E24153">
        <v>1.3003806091711101</v>
      </c>
      <c r="F24153">
        <v>0.2149305394114</v>
      </c>
      <c r="G24153">
        <v>6.8907818092996802</v>
      </c>
      <c r="H24153">
        <v>0.42034058880358299</v>
      </c>
      <c r="I24153">
        <v>-1.8567046154502199E-2</v>
      </c>
      <c r="J24153">
        <v>1.3448061055341201</v>
      </c>
      <c r="K24153">
        <v>-1.4986153243321501</v>
      </c>
      <c r="L24153">
        <v>3.1467387851165198</v>
      </c>
    </row>
    <row r="24155" spans="1:12" x14ac:dyDescent="0.3">
      <c r="A24155">
        <v>12077</v>
      </c>
      <c r="B24155">
        <v>0.39232090960998001</v>
      </c>
      <c r="C24155">
        <v>0.257446813931067</v>
      </c>
      <c r="D24155">
        <v>0.26498283840512499</v>
      </c>
      <c r="E24155">
        <v>1.9065075760419801</v>
      </c>
      <c r="F24155">
        <v>-0.25341547012962401</v>
      </c>
      <c r="G24155">
        <v>6.6491476241411203</v>
      </c>
      <c r="H24155">
        <v>0.43740562352559897</v>
      </c>
      <c r="I24155">
        <v>-1.2992804189934299E-2</v>
      </c>
      <c r="J24155">
        <v>1.30883344144535</v>
      </c>
      <c r="K24155">
        <v>-1.50823154150226</v>
      </c>
      <c r="L24155">
        <v>3.1135628358796601</v>
      </c>
    </row>
    <row r="24157" spans="1:12" x14ac:dyDescent="0.3">
      <c r="A24157">
        <v>12078</v>
      </c>
      <c r="B24157">
        <v>0.39188227727151498</v>
      </c>
      <c r="C24157">
        <v>0.25748821365807201</v>
      </c>
      <c r="D24157">
        <v>0.26499688465367499</v>
      </c>
      <c r="E24157">
        <v>1.84045892734258</v>
      </c>
      <c r="F24157">
        <v>-0.35713874136075802</v>
      </c>
      <c r="G24157">
        <v>6.7007847910229197</v>
      </c>
      <c r="H24157">
        <v>0.44808350965973298</v>
      </c>
      <c r="I24157">
        <v>-6.0579622271282503E-3</v>
      </c>
      <c r="J24157">
        <v>1.30482134336411</v>
      </c>
      <c r="K24157">
        <v>-1.5206845427375399</v>
      </c>
      <c r="L24157">
        <v>3.1182026606642399</v>
      </c>
    </row>
    <row r="24159" spans="1:12" x14ac:dyDescent="0.3">
      <c r="A24159">
        <v>12079</v>
      </c>
      <c r="B24159">
        <v>0.39158756713512599</v>
      </c>
      <c r="C24159">
        <v>0.25751216288693002</v>
      </c>
      <c r="D24159">
        <v>0.264968247855077</v>
      </c>
      <c r="E24159">
        <v>4.0718263121874401</v>
      </c>
      <c r="F24159">
        <v>-2.2610866296054302</v>
      </c>
      <c r="G24159">
        <v>6.5966411886702598</v>
      </c>
      <c r="H24159">
        <v>0.51082443965151503</v>
      </c>
      <c r="I24159">
        <v>7.9413624316034895E-2</v>
      </c>
      <c r="J24159">
        <v>1.2377865745061301</v>
      </c>
      <c r="K24159">
        <v>-1.51022690656505</v>
      </c>
      <c r="L24159">
        <v>3.12380410716582</v>
      </c>
    </row>
    <row r="24161" spans="1:12" x14ac:dyDescent="0.3">
      <c r="A24161">
        <v>12080</v>
      </c>
      <c r="B24161">
        <v>0.39112563199919198</v>
      </c>
      <c r="C24161">
        <v>0.25755120245003099</v>
      </c>
      <c r="D24161">
        <v>0.26494689510720199</v>
      </c>
      <c r="E24161">
        <v>4.20958776409379</v>
      </c>
      <c r="F24161">
        <v>-2.0407898544176999</v>
      </c>
      <c r="G24161">
        <v>6.5154781672569699</v>
      </c>
      <c r="H24161">
        <v>0.49592797713236803</v>
      </c>
      <c r="I24161">
        <v>8.0132124270492405E-2</v>
      </c>
      <c r="J24161">
        <v>1.2166813331408</v>
      </c>
      <c r="K24161">
        <v>-1.52034797513659</v>
      </c>
      <c r="L24161">
        <v>3.10894705163801</v>
      </c>
    </row>
    <row r="24163" spans="1:12" x14ac:dyDescent="0.3">
      <c r="A24163">
        <v>12081</v>
      </c>
      <c r="B24163">
        <v>0.39080498055805202</v>
      </c>
      <c r="C24163">
        <v>0.25756076018017698</v>
      </c>
      <c r="D24163">
        <v>0.26492908059523701</v>
      </c>
      <c r="E24163">
        <v>4.1097069609106001</v>
      </c>
      <c r="F24163">
        <v>-1.73621234660184</v>
      </c>
      <c r="G24163">
        <v>6.4014210300469703</v>
      </c>
      <c r="H24163">
        <v>0.48685622399648099</v>
      </c>
      <c r="I24163">
        <v>8.6416857202002803E-2</v>
      </c>
      <c r="J24163">
        <v>1.20451991323191</v>
      </c>
      <c r="K24163">
        <v>-1.48568151223836</v>
      </c>
      <c r="L24163">
        <v>3.11014907878427</v>
      </c>
    </row>
    <row r="24165" spans="1:12" x14ac:dyDescent="0.3">
      <c r="A24165">
        <v>12082</v>
      </c>
      <c r="B24165">
        <v>0.39030684374342201</v>
      </c>
      <c r="C24165">
        <v>0.257600029613615</v>
      </c>
      <c r="D24165">
        <v>0.26491900154596199</v>
      </c>
      <c r="E24165">
        <v>3.4117929097006301</v>
      </c>
      <c r="F24165">
        <v>-1.3173203174102599</v>
      </c>
      <c r="G24165">
        <v>6.4235533557684699</v>
      </c>
      <c r="H24165">
        <v>0.47818069933081703</v>
      </c>
      <c r="I24165">
        <v>6.7998274708758299E-2</v>
      </c>
      <c r="J24165">
        <v>1.19674916681925</v>
      </c>
      <c r="K24165">
        <v>-1.49337448597444</v>
      </c>
      <c r="L24165">
        <v>3.11305798447823</v>
      </c>
    </row>
    <row r="24167" spans="1:12" x14ac:dyDescent="0.3">
      <c r="A24167">
        <v>12083</v>
      </c>
      <c r="B24167">
        <v>0.38994500271153298</v>
      </c>
      <c r="C24167">
        <v>0.257632747337523</v>
      </c>
      <c r="D24167">
        <v>0.26494044970794001</v>
      </c>
      <c r="E24167">
        <v>2.81806849285298</v>
      </c>
      <c r="F24167">
        <v>-0.826230879168664</v>
      </c>
      <c r="G24167">
        <v>6.4338308735381604</v>
      </c>
      <c r="H24167">
        <v>0.47570404817374001</v>
      </c>
      <c r="I24167">
        <v>5.9818341164078102E-2</v>
      </c>
      <c r="J24167">
        <v>1.18585802160709</v>
      </c>
      <c r="K24167">
        <v>-1.49397549954758</v>
      </c>
      <c r="L24167">
        <v>3.09096472552991</v>
      </c>
    </row>
    <row r="24169" spans="1:12" x14ac:dyDescent="0.3">
      <c r="A24169">
        <v>12084</v>
      </c>
      <c r="B24169">
        <v>0.38937940953260702</v>
      </c>
      <c r="C24169">
        <v>0.25769511481995799</v>
      </c>
      <c r="D24169">
        <v>0.2649488773393</v>
      </c>
      <c r="E24169">
        <v>2.1677652825668701</v>
      </c>
      <c r="F24169">
        <v>-0.159238646051341</v>
      </c>
      <c r="G24169">
        <v>6.3803179180261003</v>
      </c>
      <c r="H24169">
        <v>0.45860167085900999</v>
      </c>
      <c r="I24169">
        <v>5.06745592028175E-2</v>
      </c>
      <c r="J24169">
        <v>1.17293581682181</v>
      </c>
      <c r="K24169">
        <v>-1.50029816233692</v>
      </c>
      <c r="L24169">
        <v>3.1218087421030201</v>
      </c>
    </row>
    <row r="24171" spans="1:12" x14ac:dyDescent="0.3">
      <c r="A24171">
        <v>12085</v>
      </c>
      <c r="B24171">
        <v>0.38901240692664002</v>
      </c>
      <c r="C24171">
        <v>0.25771896429753099</v>
      </c>
      <c r="D24171">
        <v>0.26498238628434301</v>
      </c>
      <c r="E24171">
        <v>2.1459111889903499</v>
      </c>
      <c r="F24171">
        <v>-6.58725489978014E-2</v>
      </c>
      <c r="G24171">
        <v>6.3386475022339903</v>
      </c>
      <c r="H24171">
        <v>0.45170246254185897</v>
      </c>
      <c r="I24171">
        <v>4.7348284726989202E-2</v>
      </c>
      <c r="J24171">
        <v>1.16596594665345</v>
      </c>
      <c r="K24171">
        <v>-1.5231366781159199</v>
      </c>
      <c r="L24171">
        <v>3.1099086733550201</v>
      </c>
    </row>
    <row r="24173" spans="1:12" x14ac:dyDescent="0.3">
      <c r="A24173">
        <v>12086</v>
      </c>
      <c r="B24173">
        <v>0.38842718028625101</v>
      </c>
      <c r="C24173">
        <v>0.25776858674470898</v>
      </c>
      <c r="D24173">
        <v>0.265005354096499</v>
      </c>
      <c r="E24173">
        <v>1.5235072715617599</v>
      </c>
      <c r="F24173">
        <v>0.211742206561534</v>
      </c>
      <c r="G24173">
        <v>6.3513105364643003</v>
      </c>
      <c r="H24173">
        <v>0.43729573856821602</v>
      </c>
      <c r="I24173">
        <v>5.3095873613173798E-2</v>
      </c>
      <c r="J24173">
        <v>1.1527815739401399</v>
      </c>
      <c r="K24173">
        <v>-1.4777000519871699</v>
      </c>
      <c r="L24173">
        <v>3.11450041705374</v>
      </c>
    </row>
    <row r="24175" spans="1:12" x14ac:dyDescent="0.3">
      <c r="A24175">
        <v>12087</v>
      </c>
      <c r="B24175">
        <v>0.38803384168296701</v>
      </c>
      <c r="C24175">
        <v>0.25778819077359699</v>
      </c>
      <c r="D24175">
        <v>0.26500143192714798</v>
      </c>
      <c r="E24175">
        <v>1.01095719411166</v>
      </c>
      <c r="F24175">
        <v>0.39746594380379802</v>
      </c>
      <c r="G24175">
        <v>6.3357251347497598</v>
      </c>
      <c r="H24175">
        <v>0.43510263806564198</v>
      </c>
      <c r="I24175">
        <v>5.2835600855455502E-2</v>
      </c>
      <c r="J24175">
        <v>1.1347627199419299</v>
      </c>
      <c r="K24175">
        <v>-1.5018607976270599</v>
      </c>
      <c r="L24175">
        <v>3.1027445915632899</v>
      </c>
    </row>
    <row r="24177" spans="1:12" x14ac:dyDescent="0.3">
      <c r="A24177">
        <v>12088</v>
      </c>
      <c r="B24177">
        <v>0.38740528565903098</v>
      </c>
      <c r="C24177">
        <v>0.25784069465415399</v>
      </c>
      <c r="D24177">
        <v>0.26498114284963098</v>
      </c>
      <c r="E24177">
        <v>0.603899091680002</v>
      </c>
      <c r="F24177">
        <v>0.35103979598584301</v>
      </c>
      <c r="G24177">
        <v>6.4951451790856503</v>
      </c>
      <c r="H24177">
        <v>0.43888788666644202</v>
      </c>
      <c r="I24177">
        <v>4.3444523766547199E-2</v>
      </c>
      <c r="J24177">
        <v>1.1229562534712401</v>
      </c>
      <c r="K24177">
        <v>-1.4837101877184899</v>
      </c>
      <c r="L24177">
        <v>3.0992827533820502</v>
      </c>
    </row>
    <row r="24179" spans="1:12" x14ac:dyDescent="0.3">
      <c r="A24179">
        <v>12089</v>
      </c>
      <c r="B24179">
        <v>0.38677138179907</v>
      </c>
      <c r="C24179">
        <v>0.25790213751263202</v>
      </c>
      <c r="D24179">
        <v>0.26498153389839402</v>
      </c>
      <c r="E24179">
        <v>0.28983231596311998</v>
      </c>
      <c r="F24179">
        <v>0.35439890755886699</v>
      </c>
      <c r="G24179">
        <v>6.5738362531410797</v>
      </c>
      <c r="H24179">
        <v>0.44315403835534001</v>
      </c>
      <c r="I24179">
        <v>3.5150977692864398E-2</v>
      </c>
      <c r="J24179">
        <v>1.11615018754323</v>
      </c>
      <c r="K24179">
        <v>-1.4940957022621999</v>
      </c>
      <c r="L24179">
        <v>3.1025041861340399</v>
      </c>
    </row>
    <row r="24181" spans="1:12" x14ac:dyDescent="0.3">
      <c r="A24181">
        <v>12090</v>
      </c>
      <c r="B24181">
        <v>0.38632206992212897</v>
      </c>
      <c r="C24181">
        <v>0.25793608139458502</v>
      </c>
      <c r="D24181">
        <v>0.26494032086152502</v>
      </c>
      <c r="E24181">
        <v>0.30064746191094999</v>
      </c>
      <c r="F24181">
        <v>0.412167174248395</v>
      </c>
      <c r="G24181">
        <v>6.4723820785715303</v>
      </c>
      <c r="H24181">
        <v>0.43494394356390398</v>
      </c>
      <c r="I24181">
        <v>4.4182984107679103E-2</v>
      </c>
      <c r="J24181">
        <v>1.1089157303080499</v>
      </c>
      <c r="K24181">
        <v>-1.4642373479490201</v>
      </c>
      <c r="L24181">
        <v>3.1085143218653499</v>
      </c>
    </row>
    <row r="24183" spans="1:12" x14ac:dyDescent="0.3">
      <c r="A24183">
        <v>12091</v>
      </c>
      <c r="B24183">
        <v>0.385667290594507</v>
      </c>
      <c r="C24183">
        <v>0.257959643544242</v>
      </c>
      <c r="D24183">
        <v>0.26493495832075498</v>
      </c>
      <c r="E24183">
        <v>-0.19342803852922999</v>
      </c>
      <c r="F24183">
        <v>0.56504763170790495</v>
      </c>
      <c r="G24183">
        <v>6.2566252109644598</v>
      </c>
      <c r="H24183">
        <v>0.42179290921916601</v>
      </c>
      <c r="I24183">
        <v>4.26100540803507E-2</v>
      </c>
      <c r="J24183">
        <v>1.1039076117347899</v>
      </c>
      <c r="K24183">
        <v>-1.4778683357876501</v>
      </c>
      <c r="L24183">
        <v>3.1085864434941302</v>
      </c>
    </row>
    <row r="24185" spans="1:12" x14ac:dyDescent="0.3">
      <c r="A24185">
        <v>12092</v>
      </c>
      <c r="B24185">
        <v>0.38522176402477698</v>
      </c>
      <c r="C24185">
        <v>0.25797349213715398</v>
      </c>
      <c r="D24185">
        <v>0.26493659911279299</v>
      </c>
      <c r="E24185">
        <v>-0.39185024008492803</v>
      </c>
      <c r="F24185">
        <v>0.532109996367087</v>
      </c>
      <c r="G24185">
        <v>6.14642079310872</v>
      </c>
      <c r="H24185">
        <v>0.41455367346840599</v>
      </c>
      <c r="I24185">
        <v>3.9242980664200698E-2</v>
      </c>
      <c r="J24185">
        <v>1.0929676990414601</v>
      </c>
      <c r="K24185">
        <v>-1.45882822579084</v>
      </c>
      <c r="L24185">
        <v>3.10276863210622</v>
      </c>
    </row>
    <row r="24187" spans="1:12" x14ac:dyDescent="0.3">
      <c r="A24187">
        <v>12093</v>
      </c>
      <c r="B24187">
        <v>0.38450064959017499</v>
      </c>
      <c r="C24187">
        <v>0.25805014592917103</v>
      </c>
      <c r="D24187">
        <v>0.26494461705696498</v>
      </c>
      <c r="E24187">
        <v>-1.1808806607879401</v>
      </c>
      <c r="F24187">
        <v>0.87654432219928602</v>
      </c>
      <c r="G24187">
        <v>6.0340262679206598</v>
      </c>
      <c r="H24187">
        <v>0.40394190836768401</v>
      </c>
      <c r="I24187">
        <v>2.24737947409386E-2</v>
      </c>
      <c r="J24187">
        <v>1.0903821557228199</v>
      </c>
      <c r="K24187">
        <v>-1.47209860548559</v>
      </c>
      <c r="L24187">
        <v>3.0947631313120998</v>
      </c>
    </row>
    <row r="24189" spans="1:12" x14ac:dyDescent="0.3">
      <c r="A24189">
        <v>12094</v>
      </c>
      <c r="B24189">
        <v>0.38402204872814999</v>
      </c>
      <c r="C24189">
        <v>0.25808573614055402</v>
      </c>
      <c r="D24189">
        <v>0.26496788515665998</v>
      </c>
      <c r="E24189">
        <v>-1.8663319959593101</v>
      </c>
      <c r="F24189">
        <v>0.97978077867261404</v>
      </c>
      <c r="G24189">
        <v>6.0280399197546402</v>
      </c>
      <c r="H24189">
        <v>0.409436666479286</v>
      </c>
      <c r="I24189">
        <v>-1.9567650378363101E-3</v>
      </c>
      <c r="J24189">
        <v>1.0740817639239899</v>
      </c>
      <c r="K24189">
        <v>-1.49224458045696</v>
      </c>
      <c r="L24189">
        <v>3.10490824042656</v>
      </c>
    </row>
    <row r="24191" spans="1:12" x14ac:dyDescent="0.3">
      <c r="A24191">
        <v>12095</v>
      </c>
      <c r="B24191">
        <v>0.38326948736345001</v>
      </c>
      <c r="C24191">
        <v>0.258145558599784</v>
      </c>
      <c r="D24191">
        <v>0.264960363305769</v>
      </c>
      <c r="E24191">
        <v>-3.0737442886681099</v>
      </c>
      <c r="F24191">
        <v>1.6735107250991701</v>
      </c>
      <c r="G24191">
        <v>6.03275204797822</v>
      </c>
      <c r="H24191">
        <v>0.40408443572495101</v>
      </c>
      <c r="I24191">
        <v>-2.9569561775013201E-2</v>
      </c>
      <c r="J24191">
        <v>1.0639112935183801</v>
      </c>
      <c r="K24191">
        <v>-1.4472887651867099</v>
      </c>
      <c r="L24191">
        <v>3.1033936862222702</v>
      </c>
    </row>
    <row r="24193" spans="1:12" x14ac:dyDescent="0.3">
      <c r="A24193">
        <v>12096</v>
      </c>
      <c r="B24193">
        <v>0.38274057153694802</v>
      </c>
      <c r="C24193">
        <v>0.25820962485507798</v>
      </c>
      <c r="D24193">
        <v>0.26492311169022897</v>
      </c>
      <c r="E24193">
        <v>-3.7994667757779998</v>
      </c>
      <c r="F24193">
        <v>2.3723339458494799</v>
      </c>
      <c r="G24193">
        <v>5.9482193159068304</v>
      </c>
      <c r="H24193">
        <v>0.38456842352582199</v>
      </c>
      <c r="I24193">
        <v>-2.32453039068444E-2</v>
      </c>
      <c r="J24193">
        <v>1.0387208405784401</v>
      </c>
      <c r="K24193">
        <v>-1.45387587394824</v>
      </c>
      <c r="L24193">
        <v>3.09262352299175</v>
      </c>
    </row>
    <row r="24195" spans="1:12" x14ac:dyDescent="0.3">
      <c r="A24195">
        <v>12097</v>
      </c>
      <c r="B24195">
        <v>0.381938658531631</v>
      </c>
      <c r="C24195">
        <v>0.25827841077826502</v>
      </c>
      <c r="D24195">
        <v>0.26490464424562798</v>
      </c>
      <c r="E24195">
        <v>-4.2726224641675596</v>
      </c>
      <c r="F24195">
        <v>2.5693274973650402</v>
      </c>
      <c r="G24195">
        <v>5.8370740754168304</v>
      </c>
      <c r="H24195">
        <v>0.37934781608392198</v>
      </c>
      <c r="I24195">
        <v>-1.1514207074202301E-2</v>
      </c>
      <c r="J24195">
        <v>1.01645367704572</v>
      </c>
      <c r="K24195">
        <v>-1.4653672534665101</v>
      </c>
      <c r="L24195">
        <v>3.0847141843693402</v>
      </c>
    </row>
    <row r="24197" spans="1:12" x14ac:dyDescent="0.3">
      <c r="A24197">
        <v>12098</v>
      </c>
      <c r="B24197">
        <v>0.381141069921135</v>
      </c>
      <c r="C24197">
        <v>0.25832020947201001</v>
      </c>
      <c r="D24197">
        <v>0.26491952475858999</v>
      </c>
      <c r="E24197">
        <v>-4.6108058766642497</v>
      </c>
      <c r="F24197">
        <v>2.5024871182831201</v>
      </c>
      <c r="G24197">
        <v>5.7439931487404596</v>
      </c>
      <c r="H24197">
        <v>0.400048412143718</v>
      </c>
      <c r="I24197">
        <v>5.0447845830315901E-3</v>
      </c>
      <c r="J24197">
        <v>0.99612270434066097</v>
      </c>
      <c r="K24197">
        <v>-1.4715937540841599</v>
      </c>
      <c r="L24197">
        <v>3.0956045503144898</v>
      </c>
    </row>
    <row r="24199" spans="1:12" x14ac:dyDescent="0.3">
      <c r="A24199">
        <v>12099</v>
      </c>
      <c r="B24199">
        <v>0.38059888115537799</v>
      </c>
      <c r="C24199">
        <v>0.25834615897841701</v>
      </c>
      <c r="D24199">
        <v>0.26496431309225399</v>
      </c>
      <c r="E24199">
        <v>-4.5876737549315703</v>
      </c>
      <c r="F24199">
        <v>2.4595804084214499</v>
      </c>
      <c r="G24199">
        <v>5.6729432110355997</v>
      </c>
      <c r="H24199">
        <v>0.406890562480688</v>
      </c>
      <c r="I24199">
        <v>5.1259822281572998E-3</v>
      </c>
      <c r="J24199">
        <v>0.97720725150400001</v>
      </c>
      <c r="K24199">
        <v>-1.4487071572193</v>
      </c>
      <c r="L24199">
        <v>3.0903637119567802</v>
      </c>
    </row>
    <row r="24201" spans="1:12" x14ac:dyDescent="0.3">
      <c r="A24201">
        <v>12100</v>
      </c>
      <c r="B24201">
        <v>0.37973274155602199</v>
      </c>
      <c r="C24201">
        <v>0.25841649265312899</v>
      </c>
      <c r="D24201">
        <v>0.26497006496233699</v>
      </c>
      <c r="E24201">
        <v>-1.74833907010651</v>
      </c>
      <c r="F24201">
        <v>-8.8057006982284705E-2</v>
      </c>
      <c r="G24201">
        <v>5.37777181066153</v>
      </c>
      <c r="H24201">
        <v>0.49402672128890301</v>
      </c>
      <c r="I24201">
        <v>0.109484214021021</v>
      </c>
      <c r="J24201">
        <v>0.86211667836563299</v>
      </c>
      <c r="K24201">
        <v>-1.45183242779959</v>
      </c>
      <c r="L24201">
        <v>3.1031051997071701</v>
      </c>
    </row>
    <row r="24203" spans="1:12" x14ac:dyDescent="0.3">
      <c r="A24203">
        <v>12101</v>
      </c>
      <c r="B24203">
        <v>0.379156688223385</v>
      </c>
      <c r="C24203">
        <v>0.25848599559017499</v>
      </c>
      <c r="D24203">
        <v>0.26496009792652497</v>
      </c>
      <c r="E24203">
        <v>-1.8307605944482399</v>
      </c>
      <c r="F24203">
        <v>5.5673649593010903E-2</v>
      </c>
      <c r="G24203">
        <v>5.2923170005093096</v>
      </c>
      <c r="H24203">
        <v>0.481123479567312</v>
      </c>
      <c r="I24203">
        <v>0.11624285960766099</v>
      </c>
      <c r="J24203">
        <v>0.84567815704770899</v>
      </c>
      <c r="K24203">
        <v>-1.4422642917153301</v>
      </c>
      <c r="L24203">
        <v>3.09163786073182</v>
      </c>
    </row>
    <row r="24205" spans="1:12" x14ac:dyDescent="0.3">
      <c r="A24205">
        <v>12102</v>
      </c>
      <c r="B24205">
        <v>0.37833019678232999</v>
      </c>
      <c r="C24205">
        <v>0.258555229262171</v>
      </c>
      <c r="D24205">
        <v>0.26494500063070903</v>
      </c>
      <c r="E24205">
        <v>-2.13174979340475</v>
      </c>
      <c r="F24205">
        <v>-0.354128746333226</v>
      </c>
      <c r="G24205">
        <v>5.0553467320564103</v>
      </c>
      <c r="H24205">
        <v>0.47970358491002801</v>
      </c>
      <c r="I24205">
        <v>0.129210066673067</v>
      </c>
      <c r="J24205">
        <v>0.826168295651316</v>
      </c>
      <c r="K24205">
        <v>-1.43315292594666</v>
      </c>
      <c r="L24205">
        <v>3.0912772525879402</v>
      </c>
    </row>
    <row r="24207" spans="1:12" x14ac:dyDescent="0.3">
      <c r="A24207">
        <v>12103</v>
      </c>
      <c r="B24207">
        <v>0.37779163830951801</v>
      </c>
      <c r="C24207">
        <v>0.258612016031602</v>
      </c>
      <c r="D24207">
        <v>0.26493238093482602</v>
      </c>
      <c r="E24207">
        <v>-2.37707530102348</v>
      </c>
      <c r="F24207">
        <v>-0.24155542709826899</v>
      </c>
      <c r="G24207">
        <v>4.94014079497137</v>
      </c>
      <c r="H24207">
        <v>0.46969606951143</v>
      </c>
      <c r="I24207">
        <v>0.129552549643177</v>
      </c>
      <c r="J24207">
        <v>0.83408680625704001</v>
      </c>
      <c r="K24207">
        <v>-1.4301959391668499</v>
      </c>
      <c r="L24207">
        <v>3.09118109041624</v>
      </c>
    </row>
    <row r="24209" spans="1:12" x14ac:dyDescent="0.3">
      <c r="A24209">
        <v>12104</v>
      </c>
      <c r="B24209">
        <v>0.37703426959539998</v>
      </c>
      <c r="C24209">
        <v>0.258647799714604</v>
      </c>
      <c r="D24209">
        <v>0.26496505252865699</v>
      </c>
      <c r="E24209">
        <v>-1.9803346383960101</v>
      </c>
      <c r="F24209">
        <v>-0.33165288644392399</v>
      </c>
      <c r="G24209">
        <v>4.9658421470067102</v>
      </c>
      <c r="H24209">
        <v>0.47831798094195899</v>
      </c>
      <c r="I24209">
        <v>0.12780267202082299</v>
      </c>
      <c r="J24209">
        <v>0.825157905003434</v>
      </c>
      <c r="K24209">
        <v>-1.4054582204967601</v>
      </c>
      <c r="L24209">
        <v>3.0917821039893698</v>
      </c>
    </row>
    <row r="24211" spans="1:12" x14ac:dyDescent="0.3">
      <c r="A24211">
        <v>12105</v>
      </c>
      <c r="B24211">
        <v>0.37626827085975401</v>
      </c>
      <c r="C24211">
        <v>0.25868920854085398</v>
      </c>
      <c r="D24211">
        <v>0.26498445554665601</v>
      </c>
      <c r="E24211">
        <v>-1.54995580257718</v>
      </c>
      <c r="F24211">
        <v>-0.57108680115622301</v>
      </c>
      <c r="G24211">
        <v>5.02802488590733</v>
      </c>
      <c r="H24211">
        <v>0.49410184979772798</v>
      </c>
      <c r="I24211">
        <v>0.12695089706384499</v>
      </c>
      <c r="J24211">
        <v>0.82625250361460301</v>
      </c>
      <c r="K24211">
        <v>-1.4007222335404801</v>
      </c>
      <c r="L24211">
        <v>3.09735950994803</v>
      </c>
    </row>
    <row r="24213" spans="1:12" x14ac:dyDescent="0.3">
      <c r="A24213">
        <v>12106</v>
      </c>
      <c r="B24213">
        <v>0.37575530622015701</v>
      </c>
      <c r="C24213">
        <v>0.25873814367460501</v>
      </c>
      <c r="D24213">
        <v>0.26495998746740601</v>
      </c>
      <c r="E24213">
        <v>-1.64693837245168</v>
      </c>
      <c r="F24213">
        <v>-0.88367144752049298</v>
      </c>
      <c r="G24213">
        <v>4.9805174133845798</v>
      </c>
      <c r="H24213">
        <v>0.50054247164801102</v>
      </c>
      <c r="I24213">
        <v>0.120073225148171</v>
      </c>
      <c r="J24213">
        <v>0.83055694096203603</v>
      </c>
      <c r="K24213">
        <v>-1.4330327232320299</v>
      </c>
      <c r="L24213">
        <v>3.08118022455933</v>
      </c>
    </row>
    <row r="24215" spans="1:12" x14ac:dyDescent="0.3">
      <c r="A24215">
        <v>12107</v>
      </c>
      <c r="B24215">
        <v>0.375026045611765</v>
      </c>
      <c r="C24215">
        <v>0.25881189697773599</v>
      </c>
      <c r="D24215">
        <v>0.26493753130549402</v>
      </c>
      <c r="E24215">
        <v>-2.3278451760353098</v>
      </c>
      <c r="F24215">
        <v>-0.84673525417447304</v>
      </c>
      <c r="G24215">
        <v>4.9561461674206102</v>
      </c>
      <c r="H24215">
        <v>0.48409281718688602</v>
      </c>
      <c r="I24215">
        <v>0.11204660148176999</v>
      </c>
      <c r="J24215">
        <v>0.86582255893885296</v>
      </c>
      <c r="K24215">
        <v>-1.4091604641072499</v>
      </c>
      <c r="L24215">
        <v>3.07906465678191</v>
      </c>
    </row>
    <row r="24217" spans="1:12" x14ac:dyDescent="0.3">
      <c r="A24217">
        <v>12108</v>
      </c>
      <c r="B24217">
        <v>0.37455653341468997</v>
      </c>
      <c r="C24217">
        <v>0.25885496414913001</v>
      </c>
      <c r="D24217">
        <v>0.26493678767067602</v>
      </c>
      <c r="E24217">
        <v>-2.9159279763426298</v>
      </c>
      <c r="F24217">
        <v>-0.46791661430863102</v>
      </c>
      <c r="G24217">
        <v>4.8372350764672296</v>
      </c>
      <c r="H24217">
        <v>0.44985161770487903</v>
      </c>
      <c r="I24217">
        <v>9.4429718560313902E-2</v>
      </c>
      <c r="J24217">
        <v>0.88839077428817703</v>
      </c>
      <c r="K24217">
        <v>-1.45938115827812</v>
      </c>
      <c r="L24217">
        <v>3.0847141843693402</v>
      </c>
    </row>
    <row r="24219" spans="1:12" x14ac:dyDescent="0.3">
      <c r="A24219">
        <v>12109</v>
      </c>
      <c r="B24219">
        <v>0.37386853253642399</v>
      </c>
      <c r="C24219">
        <v>0.258933278949384</v>
      </c>
      <c r="D24219">
        <v>0.26499586049336898</v>
      </c>
      <c r="E24219">
        <v>-3.3537331333286602</v>
      </c>
      <c r="F24219">
        <v>-0.26355716768288201</v>
      </c>
      <c r="G24219">
        <v>4.7059159891908999</v>
      </c>
      <c r="H24219">
        <v>0.43463456621367802</v>
      </c>
      <c r="I24219">
        <v>7.8464260483167098E-2</v>
      </c>
      <c r="J24219">
        <v>0.89802323551120899</v>
      </c>
      <c r="K24219">
        <v>-1.4158196944975401</v>
      </c>
      <c r="L24219">
        <v>3.0846661032834901</v>
      </c>
    </row>
    <row r="24221" spans="1:12" x14ac:dyDescent="0.3">
      <c r="A24221">
        <v>12110</v>
      </c>
      <c r="B24221">
        <v>0.373406100635223</v>
      </c>
      <c r="C24221">
        <v>0.25897972390344598</v>
      </c>
      <c r="D24221">
        <v>0.26505388925176498</v>
      </c>
      <c r="E24221">
        <v>-2.66986002916788</v>
      </c>
      <c r="F24221">
        <v>-0.69406770155564101</v>
      </c>
      <c r="G24221">
        <v>4.6889938628995402</v>
      </c>
      <c r="H24221">
        <v>0.44628386932250103</v>
      </c>
      <c r="I24221">
        <v>0.104560668551178</v>
      </c>
      <c r="J24221">
        <v>0.87595240956061104</v>
      </c>
      <c r="K24221">
        <v>-1.4393553860213799</v>
      </c>
      <c r="L24221">
        <v>3.0744248319973302</v>
      </c>
    </row>
    <row r="24223" spans="1:12" x14ac:dyDescent="0.3">
      <c r="A24223">
        <v>12111</v>
      </c>
      <c r="B24223">
        <v>0.37274576179875202</v>
      </c>
      <c r="C24223">
        <v>0.25903778390628401</v>
      </c>
      <c r="D24223">
        <v>0.265080045551285</v>
      </c>
      <c r="E24223">
        <v>-4.1695433468545904</v>
      </c>
      <c r="F24223">
        <v>0.563544235605137</v>
      </c>
      <c r="G24223">
        <v>4.8535599234523099</v>
      </c>
      <c r="H24223">
        <v>0.41478194107038702</v>
      </c>
      <c r="I24223">
        <v>6.7595877901503496E-2</v>
      </c>
      <c r="J24223">
        <v>0.91947833929054301</v>
      </c>
      <c r="K24223">
        <v>-1.3723784334315901</v>
      </c>
      <c r="L24223">
        <v>3.0760836294591698</v>
      </c>
    </row>
    <row r="24225" spans="1:12" x14ac:dyDescent="0.3">
      <c r="A24225">
        <v>12112</v>
      </c>
      <c r="B24225">
        <v>0.37231711309464499</v>
      </c>
      <c r="C24225">
        <v>0.25908299097176701</v>
      </c>
      <c r="D24225">
        <v>0.26508458366745502</v>
      </c>
      <c r="E24225">
        <v>-6.03472467559937</v>
      </c>
      <c r="F24225">
        <v>1.6670057101729401</v>
      </c>
      <c r="G24225">
        <v>4.9805171545523397</v>
      </c>
      <c r="H24225">
        <v>0.391414814439772</v>
      </c>
      <c r="I24225">
        <v>1.9323720528550501E-2</v>
      </c>
      <c r="J24225">
        <v>0.97863228622992604</v>
      </c>
      <c r="K24225">
        <v>-1.42384923583458</v>
      </c>
      <c r="L24225">
        <v>3.0833679139655299</v>
      </c>
    </row>
    <row r="24227" spans="1:12" x14ac:dyDescent="0.3">
      <c r="A24227">
        <v>12113</v>
      </c>
      <c r="B24227">
        <v>0.37169909682832197</v>
      </c>
      <c r="C24227">
        <v>0.25915035046553297</v>
      </c>
      <c r="D24227">
        <v>0.26505055783605402</v>
      </c>
      <c r="E24227">
        <v>-5.59260800768475</v>
      </c>
      <c r="F24227">
        <v>1.47313326578721</v>
      </c>
      <c r="G24227">
        <v>4.8799701328000697</v>
      </c>
      <c r="H24227">
        <v>0.38667879416144602</v>
      </c>
      <c r="I24227">
        <v>3.0189319359772999E-2</v>
      </c>
      <c r="J24227">
        <v>0.98319575877015897</v>
      </c>
      <c r="K24227">
        <v>-1.42401751963506</v>
      </c>
      <c r="L24227">
        <v>3.07480948068413</v>
      </c>
    </row>
    <row r="24229" spans="1:12" x14ac:dyDescent="0.3">
      <c r="A24229">
        <v>12114</v>
      </c>
      <c r="B24229">
        <v>0.37110401731180598</v>
      </c>
      <c r="C24229">
        <v>0.25919090571032799</v>
      </c>
      <c r="D24229">
        <v>0.265019043825862</v>
      </c>
      <c r="E24229">
        <v>-5.5705613607450202</v>
      </c>
      <c r="F24229">
        <v>1.49246098524077</v>
      </c>
      <c r="G24229">
        <v>4.59749619616034</v>
      </c>
      <c r="H24229">
        <v>0.38586568154390499</v>
      </c>
      <c r="I24229">
        <v>2.98450762228951E-2</v>
      </c>
      <c r="J24229">
        <v>0.98927016744146201</v>
      </c>
      <c r="K24229">
        <v>-1.4108673426549401</v>
      </c>
      <c r="L24229">
        <v>3.0773337376912901</v>
      </c>
    </row>
    <row r="24231" spans="1:12" x14ac:dyDescent="0.3">
      <c r="A24231">
        <v>12115</v>
      </c>
      <c r="B24231">
        <v>0.37072868461986602</v>
      </c>
      <c r="C24231">
        <v>0.25922048769648198</v>
      </c>
      <c r="D24231">
        <v>0.26500521211830003</v>
      </c>
      <c r="E24231">
        <v>-5.1796356878416496</v>
      </c>
      <c r="F24231">
        <v>1.28231293366294</v>
      </c>
      <c r="G24231">
        <v>4.5782916410237098</v>
      </c>
      <c r="H24231">
        <v>0.39060301110899798</v>
      </c>
      <c r="I24231">
        <v>4.4540654721504397E-2</v>
      </c>
      <c r="J24231">
        <v>0.99568481020421096</v>
      </c>
      <c r="K24231">
        <v>-1.40014526051027</v>
      </c>
      <c r="L24231">
        <v>3.0769731295474099</v>
      </c>
    </row>
    <row r="24233" spans="1:12" x14ac:dyDescent="0.3">
      <c r="A24233">
        <v>12116</v>
      </c>
      <c r="B24233">
        <v>0.37017282321080103</v>
      </c>
      <c r="C24233">
        <v>0.25928868542022099</v>
      </c>
      <c r="D24233">
        <v>0.26498564117837697</v>
      </c>
      <c r="E24233">
        <v>-4.78971331674349</v>
      </c>
      <c r="F24233">
        <v>0.94290773983931897</v>
      </c>
      <c r="G24233">
        <v>4.5164150382533998</v>
      </c>
      <c r="H24233">
        <v>0.400275413705383</v>
      </c>
      <c r="I24233">
        <v>5.2316225542811103E-2</v>
      </c>
      <c r="J24233">
        <v>0.99742145267992699</v>
      </c>
      <c r="K24233">
        <v>-1.39899131444986</v>
      </c>
      <c r="L24233">
        <v>3.06769347997826</v>
      </c>
    </row>
    <row r="24235" spans="1:12" x14ac:dyDescent="0.3">
      <c r="A24235">
        <v>12117</v>
      </c>
      <c r="B24235">
        <v>0.36981979497273298</v>
      </c>
      <c r="C24235">
        <v>0.259299780671362</v>
      </c>
      <c r="D24235">
        <v>0.26497536958124401</v>
      </c>
      <c r="E24235">
        <v>-4.8971106906561204</v>
      </c>
      <c r="F24235">
        <v>0.90944315488365801</v>
      </c>
      <c r="G24235">
        <v>4.3357421595889196</v>
      </c>
      <c r="H24235">
        <v>0.39474591012408899</v>
      </c>
      <c r="I24235">
        <v>4.9007116061760198E-2</v>
      </c>
      <c r="J24235">
        <v>1.0056199573584701</v>
      </c>
      <c r="K24235">
        <v>-1.3833168804625899</v>
      </c>
      <c r="L24235">
        <v>3.0761076700020999</v>
      </c>
    </row>
    <row r="24237" spans="1:12" x14ac:dyDescent="0.3">
      <c r="A24237">
        <v>12118</v>
      </c>
      <c r="B24237">
        <v>0.36932811678817301</v>
      </c>
      <c r="C24237">
        <v>0.25933236590527797</v>
      </c>
      <c r="D24237">
        <v>0.26497127831390599</v>
      </c>
      <c r="E24237">
        <v>-4.5836952872112402</v>
      </c>
      <c r="F24237">
        <v>0.95802717357469602</v>
      </c>
      <c r="G24237">
        <v>4.2246066375073497</v>
      </c>
      <c r="H24237">
        <v>0.38425545368799702</v>
      </c>
      <c r="I24237">
        <v>5.4740720665927799E-2</v>
      </c>
      <c r="J24237">
        <v>1.00429541867599</v>
      </c>
      <c r="K24237">
        <v>-1.41288674826066</v>
      </c>
      <c r="L24237">
        <v>3.0631017362795299</v>
      </c>
    </row>
    <row r="24239" spans="1:12" x14ac:dyDescent="0.3">
      <c r="A24239">
        <v>12119</v>
      </c>
      <c r="B24239">
        <v>0.369017439593402</v>
      </c>
      <c r="C24239">
        <v>0.25933492739424902</v>
      </c>
      <c r="D24239">
        <v>0.26499311730273001</v>
      </c>
      <c r="E24239">
        <v>-4.8386417889135096</v>
      </c>
      <c r="F24239">
        <v>1.1948211437357199</v>
      </c>
      <c r="G24239">
        <v>4.0992276045721496</v>
      </c>
      <c r="H24239">
        <v>0.38025152334497397</v>
      </c>
      <c r="I24239">
        <v>4.3283366310488403E-2</v>
      </c>
      <c r="J24239">
        <v>1.0129187505264701</v>
      </c>
      <c r="K24239">
        <v>-1.3886057999061501</v>
      </c>
      <c r="L24239">
        <v>3.0737516967954202</v>
      </c>
    </row>
    <row r="24241" spans="1:12" x14ac:dyDescent="0.3">
      <c r="A24241">
        <v>12120</v>
      </c>
      <c r="B24241">
        <v>0.36856284774412001</v>
      </c>
      <c r="C24241">
        <v>0.259377205048892</v>
      </c>
      <c r="D24241">
        <v>0.26502151037262101</v>
      </c>
      <c r="E24241">
        <v>-4.8528224151716097</v>
      </c>
      <c r="F24241">
        <v>1.41588580898967</v>
      </c>
      <c r="G24241">
        <v>3.9666040657577999</v>
      </c>
      <c r="H24241">
        <v>0.372294557518144</v>
      </c>
      <c r="I24241">
        <v>3.2660406987129201E-2</v>
      </c>
      <c r="J24241">
        <v>1.01945802105496</v>
      </c>
      <c r="K24241">
        <v>-1.3911300569133001</v>
      </c>
      <c r="L24241">
        <v>3.0667558988041699</v>
      </c>
    </row>
    <row r="24243" spans="1:12" x14ac:dyDescent="0.3">
      <c r="A24243">
        <v>12121</v>
      </c>
      <c r="B24243">
        <v>0.368254502991396</v>
      </c>
      <c r="C24243">
        <v>0.25940585124637999</v>
      </c>
      <c r="D24243">
        <v>0.26499136224862702</v>
      </c>
      <c r="E24243">
        <v>-5.0153730896543998</v>
      </c>
      <c r="F24243">
        <v>1.7087609663215</v>
      </c>
      <c r="G24243">
        <v>3.8783978178249301</v>
      </c>
      <c r="H24243">
        <v>0.36230755300344197</v>
      </c>
      <c r="I24243">
        <v>1.51217447094235E-2</v>
      </c>
      <c r="J24243">
        <v>1.0193672526627899</v>
      </c>
      <c r="K24243">
        <v>-1.36699335181633</v>
      </c>
      <c r="L24243">
        <v>3.0657702365442399</v>
      </c>
    </row>
    <row r="24245" spans="1:12" x14ac:dyDescent="0.3">
      <c r="A24245">
        <v>12122</v>
      </c>
      <c r="B24245">
        <v>0.36781781194824997</v>
      </c>
      <c r="C24245">
        <v>0.259430827224371</v>
      </c>
      <c r="D24245">
        <v>0.26499887885787599</v>
      </c>
      <c r="E24245">
        <v>-5.7459948152348801</v>
      </c>
      <c r="F24245">
        <v>2.3300212070048398</v>
      </c>
      <c r="G24245">
        <v>3.5683180344227501</v>
      </c>
      <c r="H24245">
        <v>0.34175430835716403</v>
      </c>
      <c r="I24245">
        <v>-1.20537753228004E-2</v>
      </c>
      <c r="J24245">
        <v>1.02570395064707</v>
      </c>
      <c r="K24245">
        <v>-1.3739410687217299</v>
      </c>
      <c r="L24245">
        <v>3.0520430865339101</v>
      </c>
    </row>
    <row r="24247" spans="1:12" x14ac:dyDescent="0.3">
      <c r="A24247">
        <v>12123</v>
      </c>
      <c r="B24247">
        <v>0.36741586777433999</v>
      </c>
      <c r="C24247">
        <v>0.25945032300500298</v>
      </c>
      <c r="D24247">
        <v>0.26501097947429397</v>
      </c>
      <c r="E24247">
        <v>-5.2193195543343496</v>
      </c>
      <c r="F24247">
        <v>1.8856785837371199</v>
      </c>
      <c r="G24247">
        <v>3.5532247961155399</v>
      </c>
      <c r="H24247">
        <v>0.35687068082240903</v>
      </c>
      <c r="I24247">
        <v>6.5592944538134402E-3</v>
      </c>
      <c r="J24247">
        <v>1.0270382328873899</v>
      </c>
      <c r="K24247">
        <v>-1.3710802441136301</v>
      </c>
      <c r="L24247">
        <v>3.0554568436293001</v>
      </c>
    </row>
    <row r="24249" spans="1:12" x14ac:dyDescent="0.3">
      <c r="A24249">
        <v>12124</v>
      </c>
      <c r="B24249">
        <v>0.36714939786353901</v>
      </c>
      <c r="C24249">
        <v>0.25944285525171501</v>
      </c>
      <c r="D24249">
        <v>0.26502900962132703</v>
      </c>
      <c r="E24249">
        <v>-5.1250422748160904</v>
      </c>
      <c r="F24249">
        <v>1.7357519170959199</v>
      </c>
      <c r="G24249">
        <v>3.5813870332468301</v>
      </c>
      <c r="H24249">
        <v>0.36738580844153101</v>
      </c>
      <c r="I24249">
        <v>1.73978871983804E-2</v>
      </c>
      <c r="J24249">
        <v>1.0315837475193601</v>
      </c>
      <c r="K24249">
        <v>-1.36651254095783</v>
      </c>
      <c r="L24249">
        <v>3.0531249109655501</v>
      </c>
    </row>
    <row r="24251" spans="1:12" x14ac:dyDescent="0.3">
      <c r="A24251">
        <v>12125</v>
      </c>
      <c r="B24251">
        <v>0.36670814322039702</v>
      </c>
      <c r="C24251">
        <v>0.25945427770804802</v>
      </c>
      <c r="D24251">
        <v>0.26500401797325801</v>
      </c>
      <c r="E24251">
        <v>-6.4133718287663299</v>
      </c>
      <c r="F24251">
        <v>2.7719451303359799</v>
      </c>
      <c r="G24251">
        <v>3.85142911249054</v>
      </c>
      <c r="H24251">
        <v>0.37341509182861599</v>
      </c>
      <c r="I24251">
        <v>-3.10868759410356E-2</v>
      </c>
      <c r="J24251">
        <v>1.04145425395333</v>
      </c>
      <c r="K24251">
        <v>-1.36218524323128</v>
      </c>
      <c r="L24251">
        <v>3.06175546587572</v>
      </c>
    </row>
    <row r="24253" spans="1:12" x14ac:dyDescent="0.3">
      <c r="A24253">
        <v>12126</v>
      </c>
      <c r="B24253">
        <v>0.36640178379525801</v>
      </c>
      <c r="C24253">
        <v>0.25947940960303201</v>
      </c>
      <c r="D24253">
        <v>0.26498014602352299</v>
      </c>
      <c r="E24253">
        <v>-6.4714997695674201</v>
      </c>
      <c r="F24253">
        <v>3.12939955116039</v>
      </c>
      <c r="G24253">
        <v>3.85031617429039</v>
      </c>
      <c r="H24253">
        <v>0.361413841441105</v>
      </c>
      <c r="I24253">
        <v>-3.9805915842805899E-2</v>
      </c>
      <c r="J24253">
        <v>1.03186326290435</v>
      </c>
      <c r="K24253">
        <v>-1.3605985673982099</v>
      </c>
      <c r="L24253">
        <v>3.0620920334766701</v>
      </c>
    </row>
    <row r="24255" spans="1:12" x14ac:dyDescent="0.3">
      <c r="A24255">
        <v>12127</v>
      </c>
      <c r="B24255">
        <v>0.365953784142176</v>
      </c>
      <c r="C24255">
        <v>0.25948176381209098</v>
      </c>
      <c r="D24255">
        <v>0.264906013889327</v>
      </c>
      <c r="E24255">
        <v>-6.8992008204113198</v>
      </c>
      <c r="F24255">
        <v>3.1526867109942298</v>
      </c>
      <c r="G24255">
        <v>3.6709429192642902</v>
      </c>
      <c r="H24255">
        <v>0.357500418344881</v>
      </c>
      <c r="I24255">
        <v>-5.67850180137809E-2</v>
      </c>
      <c r="J24255">
        <v>1.0229449759709699</v>
      </c>
      <c r="K24255">
        <v>-1.36170443237278</v>
      </c>
      <c r="L24255">
        <v>3.0748335212270601</v>
      </c>
    </row>
    <row r="24257" spans="1:12" x14ac:dyDescent="0.3">
      <c r="A24257">
        <v>12128</v>
      </c>
      <c r="B24257">
        <v>0.365668690565016</v>
      </c>
      <c r="C24257">
        <v>0.25946243317509698</v>
      </c>
      <c r="D24257">
        <v>0.26495063925818002</v>
      </c>
      <c r="E24257">
        <v>-6.9143753382572699</v>
      </c>
      <c r="F24257">
        <v>3.1148269278438199</v>
      </c>
      <c r="G24257">
        <v>3.6118265820062501</v>
      </c>
      <c r="H24257">
        <v>0.35908859654834402</v>
      </c>
      <c r="I24257">
        <v>-4.94968164076681E-2</v>
      </c>
      <c r="J24257">
        <v>1.02860785408125</v>
      </c>
      <c r="K24257">
        <v>-1.38269182634653</v>
      </c>
      <c r="L24257">
        <v>3.0632219389941602</v>
      </c>
    </row>
    <row r="24259" spans="1:12" x14ac:dyDescent="0.3">
      <c r="A24259">
        <v>12129</v>
      </c>
      <c r="B24259">
        <v>0.36521076225798899</v>
      </c>
      <c r="C24259">
        <v>0.259470808148</v>
      </c>
      <c r="D24259">
        <v>0.26496336337739101</v>
      </c>
      <c r="E24259">
        <v>-6.50825168606017</v>
      </c>
      <c r="F24259">
        <v>2.7907745106819402</v>
      </c>
      <c r="G24259">
        <v>3.3495147465619599</v>
      </c>
      <c r="H24259">
        <v>0.34551690848422201</v>
      </c>
      <c r="I24259">
        <v>-1.9374492112757598E-2</v>
      </c>
      <c r="J24259">
        <v>1.02094583275365</v>
      </c>
      <c r="K24259">
        <v>-1.3435297819212799</v>
      </c>
      <c r="L24259">
        <v>3.0570675600052901</v>
      </c>
    </row>
    <row r="24261" spans="1:12" x14ac:dyDescent="0.3">
      <c r="A24261">
        <v>12130</v>
      </c>
      <c r="B24261">
        <v>0.36474942622991802</v>
      </c>
      <c r="C24261">
        <v>0.25945514035007</v>
      </c>
      <c r="D24261">
        <v>0.26500207978687601</v>
      </c>
      <c r="E24261">
        <v>-6.8059532109293599</v>
      </c>
      <c r="F24261">
        <v>2.6942611174538502</v>
      </c>
      <c r="G24261">
        <v>3.1793969136901401</v>
      </c>
      <c r="H24261">
        <v>0.343040195415803</v>
      </c>
      <c r="I24261">
        <v>-3.2060683867963999E-2</v>
      </c>
      <c r="J24261">
        <v>1.02476638635478</v>
      </c>
      <c r="K24261">
        <v>-1.3653345543544899</v>
      </c>
      <c r="L24261">
        <v>3.05473562734154</v>
      </c>
    </row>
    <row r="24263" spans="1:12" x14ac:dyDescent="0.3">
      <c r="A24263">
        <v>12131</v>
      </c>
      <c r="B24263">
        <v>0.36443329497106802</v>
      </c>
      <c r="C24263">
        <v>0.25945306600734203</v>
      </c>
      <c r="D24263">
        <v>0.26501463117599999</v>
      </c>
      <c r="E24263">
        <v>-6.8656586530120602</v>
      </c>
      <c r="F24263">
        <v>2.4058899681471</v>
      </c>
      <c r="G24263">
        <v>3.1636819527574098</v>
      </c>
      <c r="H24263">
        <v>0.349690162531757</v>
      </c>
      <c r="I24263">
        <v>-3.1985498358173901E-2</v>
      </c>
      <c r="J24263">
        <v>1.0249024029402301</v>
      </c>
      <c r="K24263">
        <v>-1.3459338362138</v>
      </c>
      <c r="L24263">
        <v>3.0556491679727</v>
      </c>
    </row>
    <row r="24265" spans="1:12" x14ac:dyDescent="0.3">
      <c r="A24265">
        <v>12132</v>
      </c>
      <c r="B24265">
        <v>0.36397267714951798</v>
      </c>
      <c r="C24265">
        <v>0.25943083133845701</v>
      </c>
      <c r="D24265">
        <v>0.26503759676595201</v>
      </c>
      <c r="E24265">
        <v>-6.8880734430976398</v>
      </c>
      <c r="F24265">
        <v>2.3811515412771702</v>
      </c>
      <c r="G24265">
        <v>3.1024739348144799</v>
      </c>
      <c r="H24265">
        <v>0.34837022255574701</v>
      </c>
      <c r="I24265">
        <v>-4.0532245568897798E-2</v>
      </c>
      <c r="J24265">
        <v>1.0285036759542201</v>
      </c>
      <c r="K24265">
        <v>-1.3581945131056901</v>
      </c>
      <c r="L24265">
        <v>3.0555049247151498</v>
      </c>
    </row>
    <row r="24267" spans="1:12" x14ac:dyDescent="0.3">
      <c r="A24267">
        <v>12133</v>
      </c>
      <c r="B24267">
        <v>0.36364605261035998</v>
      </c>
      <c r="C24267">
        <v>0.25943628526090101</v>
      </c>
      <c r="D24267">
        <v>0.26499798692473803</v>
      </c>
      <c r="E24267">
        <v>-6.9671433960102096</v>
      </c>
      <c r="F24267">
        <v>2.4056749705620102</v>
      </c>
      <c r="G24267">
        <v>3.04868570912579</v>
      </c>
      <c r="H24267">
        <v>0.33880381200697901</v>
      </c>
      <c r="I24267">
        <v>-5.9251602080912902E-2</v>
      </c>
      <c r="J24267">
        <v>1.03057694054872</v>
      </c>
      <c r="K24267">
        <v>-1.35639147238629</v>
      </c>
      <c r="L24267">
        <v>3.05971201972707</v>
      </c>
    </row>
    <row r="24269" spans="1:12" x14ac:dyDescent="0.3">
      <c r="A24269">
        <v>12134</v>
      </c>
      <c r="B24269">
        <v>0.36316038528095401</v>
      </c>
      <c r="C24269">
        <v>0.25941588488223799</v>
      </c>
      <c r="D24269">
        <v>0.26503961553203997</v>
      </c>
      <c r="E24269">
        <v>-7.2356966915646499</v>
      </c>
      <c r="F24269">
        <v>2.5290314976757799</v>
      </c>
      <c r="G24269">
        <v>3.0265630776053301</v>
      </c>
      <c r="H24269">
        <v>0.33309170899377599</v>
      </c>
      <c r="I24269">
        <v>-7.6533512402458398E-2</v>
      </c>
      <c r="J24269">
        <v>1.0376584122876999</v>
      </c>
      <c r="K24269">
        <v>-1.36386808123605</v>
      </c>
      <c r="L24269">
        <v>3.0490860997541001</v>
      </c>
    </row>
    <row r="24271" spans="1:12" x14ac:dyDescent="0.3">
      <c r="A24271">
        <v>12135</v>
      </c>
      <c r="B24271">
        <v>0.36285071515029399</v>
      </c>
      <c r="C24271">
        <v>0.259385032612511</v>
      </c>
      <c r="D24271">
        <v>0.26503370879063698</v>
      </c>
      <c r="E24271">
        <v>-7.18388333073037</v>
      </c>
      <c r="F24271">
        <v>2.52638300094178</v>
      </c>
      <c r="G24271">
        <v>3.0658417168498699</v>
      </c>
      <c r="H24271">
        <v>0.33428133886756201</v>
      </c>
      <c r="I24271">
        <v>-8.4253177395640297E-2</v>
      </c>
      <c r="J24271">
        <v>1.0402062189614101</v>
      </c>
      <c r="K24271">
        <v>-1.3448520117821701</v>
      </c>
      <c r="L24271">
        <v>3.04834084292342</v>
      </c>
    </row>
    <row r="24273" spans="1:12" x14ac:dyDescent="0.3">
      <c r="A24273">
        <v>12136</v>
      </c>
      <c r="B24273">
        <v>0.36234019787806998</v>
      </c>
      <c r="C24273">
        <v>0.25936982659381802</v>
      </c>
      <c r="D24273">
        <v>0.26499927137693402</v>
      </c>
      <c r="E24273">
        <v>-6.8601136434302603</v>
      </c>
      <c r="F24273">
        <v>2.4049148869896202</v>
      </c>
      <c r="G24273">
        <v>3.1243817843436199</v>
      </c>
      <c r="H24273">
        <v>0.33660208986239498</v>
      </c>
      <c r="I24273">
        <v>-7.6354139733063903E-2</v>
      </c>
      <c r="J24273">
        <v>1.03486874546532</v>
      </c>
      <c r="K24273">
        <v>-1.3812734343139399</v>
      </c>
      <c r="L24273">
        <v>3.0623805199917702</v>
      </c>
    </row>
    <row r="24275" spans="1:12" x14ac:dyDescent="0.3">
      <c r="A24275">
        <v>12137</v>
      </c>
      <c r="B24275">
        <v>0.36200014801700697</v>
      </c>
      <c r="C24275">
        <v>0.25935276870615098</v>
      </c>
      <c r="D24275">
        <v>0.26497525340384098</v>
      </c>
      <c r="E24275">
        <v>-5.8215154365448303</v>
      </c>
      <c r="F24275">
        <v>1.7518343973573201</v>
      </c>
      <c r="G24275">
        <v>3.0325141876039399</v>
      </c>
      <c r="H24275">
        <v>0.345222055901244</v>
      </c>
      <c r="I24275">
        <v>-5.7363333094241402E-2</v>
      </c>
      <c r="J24275">
        <v>1.0068540020339001</v>
      </c>
      <c r="K24275">
        <v>-1.3203066174554701</v>
      </c>
      <c r="L24275">
        <v>3.0533653163948</v>
      </c>
    </row>
    <row r="24277" spans="1:12" x14ac:dyDescent="0.3">
      <c r="A24277">
        <v>12138</v>
      </c>
      <c r="B24277">
        <v>0.36148017275704503</v>
      </c>
      <c r="C24277">
        <v>0.25931758201202298</v>
      </c>
      <c r="D24277">
        <v>0.26499769083221197</v>
      </c>
      <c r="E24277">
        <v>-5.7724111052573202</v>
      </c>
      <c r="F24277">
        <v>1.32148969580134</v>
      </c>
      <c r="G24277">
        <v>2.94707078578111</v>
      </c>
      <c r="H24277">
        <v>0.34018710193867602</v>
      </c>
      <c r="I24277">
        <v>-5.9602410831729402E-2</v>
      </c>
      <c r="J24277">
        <v>0.99901815232083202</v>
      </c>
      <c r="K24277">
        <v>-1.3503332555691301</v>
      </c>
      <c r="L24277">
        <v>3.0550481543995698</v>
      </c>
    </row>
    <row r="24279" spans="1:12" x14ac:dyDescent="0.3">
      <c r="A24279">
        <v>12139</v>
      </c>
      <c r="B24279">
        <v>0.36113892985701102</v>
      </c>
      <c r="C24279">
        <v>0.259282705846198</v>
      </c>
      <c r="D24279">
        <v>0.26503338003579202</v>
      </c>
      <c r="E24279">
        <v>-6.9133955798469602</v>
      </c>
      <c r="F24279">
        <v>1.9874620537793299</v>
      </c>
      <c r="G24279">
        <v>3.1144211765869501</v>
      </c>
      <c r="H24279">
        <v>0.319393098874175</v>
      </c>
      <c r="I24279">
        <v>-8.2047141669369494E-2</v>
      </c>
      <c r="J24279">
        <v>1.0282521286514801</v>
      </c>
      <c r="K24279">
        <v>-1.3435297819212799</v>
      </c>
      <c r="L24279">
        <v>3.0500958025569598</v>
      </c>
    </row>
    <row r="24281" spans="1:12" x14ac:dyDescent="0.3">
      <c r="A24281">
        <v>12140</v>
      </c>
      <c r="B24281">
        <v>0.360635635014113</v>
      </c>
      <c r="C24281">
        <v>0.25922486457130101</v>
      </c>
      <c r="D24281">
        <v>0.26507915112073099</v>
      </c>
      <c r="E24281">
        <v>-6.8958123971715697</v>
      </c>
      <c r="F24281">
        <v>2.0372817785647199</v>
      </c>
      <c r="G24281">
        <v>3.4606543247349402</v>
      </c>
      <c r="H24281">
        <v>0.33324107872154002</v>
      </c>
      <c r="I24281">
        <v>-6.9855231220131597E-2</v>
      </c>
      <c r="J24281">
        <v>1.0327727856670601</v>
      </c>
      <c r="K24281">
        <v>-1.3395150112527601</v>
      </c>
      <c r="L24281">
        <v>3.03696966611977</v>
      </c>
    </row>
    <row r="24283" spans="1:12" x14ac:dyDescent="0.3">
      <c r="A24283">
        <v>12141</v>
      </c>
      <c r="B24283">
        <v>0.36010667375476302</v>
      </c>
      <c r="C24283">
        <v>0.259194049292583</v>
      </c>
      <c r="D24283">
        <v>0.26503805468200797</v>
      </c>
      <c r="E24283">
        <v>-6.0728294688861499</v>
      </c>
      <c r="F24283">
        <v>1.6691004853996101</v>
      </c>
      <c r="G24283">
        <v>3.6813159310486698</v>
      </c>
      <c r="H24283">
        <v>0.36469851716597901</v>
      </c>
      <c r="I24283">
        <v>-3.8423867895615103E-2</v>
      </c>
      <c r="J24283">
        <v>1.01525539165885</v>
      </c>
      <c r="K24283">
        <v>-1.3462944443576801</v>
      </c>
      <c r="L24283">
        <v>3.0481725591229401</v>
      </c>
    </row>
    <row r="24285" spans="1:12" x14ac:dyDescent="0.3">
      <c r="A24285">
        <v>12142</v>
      </c>
      <c r="B24285">
        <v>0.359725355572659</v>
      </c>
      <c r="C24285">
        <v>0.25916750261528698</v>
      </c>
      <c r="D24285">
        <v>0.26503674509810099</v>
      </c>
      <c r="E24285">
        <v>-3.9658659725498802</v>
      </c>
      <c r="F24285">
        <v>0.70883339296014403</v>
      </c>
      <c r="G24285">
        <v>3.6416195909023199</v>
      </c>
      <c r="H24285">
        <v>0.39773721823108599</v>
      </c>
      <c r="I24285">
        <v>1.9038478118586898E-2</v>
      </c>
      <c r="J24285">
        <v>0.97015505735210195</v>
      </c>
      <c r="K24285">
        <v>-1.3324711321756599</v>
      </c>
      <c r="L24285">
        <v>3.0465137616611</v>
      </c>
    </row>
    <row r="24287" spans="1:12" x14ac:dyDescent="0.3">
      <c r="A24287">
        <v>12143</v>
      </c>
      <c r="B24287">
        <v>0.35918118021121098</v>
      </c>
      <c r="C24287">
        <v>0.25911442173875199</v>
      </c>
      <c r="D24287">
        <v>0.26499171830738999</v>
      </c>
      <c r="E24287">
        <v>-5.2816148400585696</v>
      </c>
      <c r="F24287">
        <v>0.97416055218600195</v>
      </c>
      <c r="G24287">
        <v>3.5700648219240798</v>
      </c>
      <c r="H24287">
        <v>0.37789730700555901</v>
      </c>
      <c r="I24287">
        <v>-2.90679778979861E-2</v>
      </c>
      <c r="J24287">
        <v>1.0019471796930799</v>
      </c>
      <c r="K24287">
        <v>-1.3223500636041201</v>
      </c>
      <c r="L24287">
        <v>3.0471628563200799</v>
      </c>
    </row>
    <row r="24289" spans="1:12" x14ac:dyDescent="0.3">
      <c r="A24289">
        <v>12144</v>
      </c>
      <c r="B24289">
        <v>0.35882660253862703</v>
      </c>
      <c r="C24289">
        <v>0.25904767512689097</v>
      </c>
      <c r="D24289">
        <v>0.26500920259955402</v>
      </c>
      <c r="E24289">
        <v>-6.1854369978208696</v>
      </c>
      <c r="F24289">
        <v>1.4686114729337101</v>
      </c>
      <c r="G24289">
        <v>3.4786443093117798</v>
      </c>
      <c r="H24289">
        <v>0.34437485177383598</v>
      </c>
      <c r="I24289">
        <v>-5.7672832481284998E-2</v>
      </c>
      <c r="J24289">
        <v>1.0364349129934001</v>
      </c>
      <c r="K24289">
        <v>-1.32634079372971</v>
      </c>
      <c r="L24289">
        <v>3.03927755824059</v>
      </c>
    </row>
    <row r="24291" spans="1:12" x14ac:dyDescent="0.3">
      <c r="A24291">
        <v>12145</v>
      </c>
      <c r="B24291">
        <v>0.35828531699485</v>
      </c>
      <c r="C24291">
        <v>0.25897621122745401</v>
      </c>
      <c r="D24291">
        <v>0.26502622757509198</v>
      </c>
      <c r="E24291">
        <v>-5.6066908894748799</v>
      </c>
      <c r="F24291">
        <v>0.89046011656702295</v>
      </c>
      <c r="G24291">
        <v>3.5899154311890298</v>
      </c>
      <c r="H24291">
        <v>0.36572794037149498</v>
      </c>
      <c r="I24291">
        <v>-3.4051246760639302E-2</v>
      </c>
      <c r="J24291">
        <v>1.0463134255079301</v>
      </c>
      <c r="K24291">
        <v>-1.38213889385925</v>
      </c>
      <c r="L24291">
        <v>3.0268966786340799</v>
      </c>
    </row>
    <row r="24293" spans="1:12" x14ac:dyDescent="0.3">
      <c r="A24293">
        <v>12146</v>
      </c>
      <c r="B24293">
        <v>0.35774158256180999</v>
      </c>
      <c r="C24293">
        <v>0.25888624457216702</v>
      </c>
      <c r="D24293">
        <v>0.265068622862693</v>
      </c>
      <c r="E24293">
        <v>-5.8303811682813604</v>
      </c>
      <c r="F24293">
        <v>1.4051567779447001</v>
      </c>
      <c r="G24293">
        <v>3.8553421914343802</v>
      </c>
      <c r="H24293">
        <v>0.37068030681786901</v>
      </c>
      <c r="I24293">
        <v>-5.8305455768700297E-2</v>
      </c>
      <c r="J24293">
        <v>1.06196235010691</v>
      </c>
      <c r="K24293">
        <v>-1.31934499573846</v>
      </c>
      <c r="L24293">
        <v>3.01874693458242</v>
      </c>
    </row>
    <row r="24295" spans="1:12" x14ac:dyDescent="0.3">
      <c r="A24295">
        <v>12147</v>
      </c>
      <c r="B24295">
        <v>0.35735643944514001</v>
      </c>
      <c r="C24295">
        <v>0.25883703447068901</v>
      </c>
      <c r="D24295">
        <v>0.26505323389916402</v>
      </c>
      <c r="E24295">
        <v>-6.3285536135399401</v>
      </c>
      <c r="F24295">
        <v>1.6526097618782101</v>
      </c>
      <c r="G24295">
        <v>3.9041956508866198</v>
      </c>
      <c r="H24295">
        <v>0.37871083726567201</v>
      </c>
      <c r="I24295">
        <v>-8.0222803898405998E-2</v>
      </c>
      <c r="J24295">
        <v>1.06341443245629</v>
      </c>
      <c r="K24295">
        <v>-1.31696498198886</v>
      </c>
      <c r="L24295">
        <v>3.0625968848780998</v>
      </c>
    </row>
    <row r="24297" spans="1:12" x14ac:dyDescent="0.3">
      <c r="A24297">
        <v>12148</v>
      </c>
      <c r="B24297">
        <v>0.35679279716176499</v>
      </c>
      <c r="C24297">
        <v>0.25873225300165997</v>
      </c>
      <c r="D24297">
        <v>0.26503831501659902</v>
      </c>
      <c r="E24297">
        <v>-6.1195638450075602</v>
      </c>
      <c r="F24297">
        <v>1.3437081091974601</v>
      </c>
      <c r="G24297">
        <v>3.73396751736498</v>
      </c>
      <c r="H24297">
        <v>0.37674857785323301</v>
      </c>
      <c r="I24297">
        <v>-7.9309426592838198E-2</v>
      </c>
      <c r="J24297">
        <v>1.04437795213011</v>
      </c>
      <c r="K24297">
        <v>-1.34828980942048</v>
      </c>
      <c r="L24297">
        <v>3.04148928818972</v>
      </c>
    </row>
    <row r="24299" spans="1:12" x14ac:dyDescent="0.3">
      <c r="A24299">
        <v>12149</v>
      </c>
      <c r="B24299">
        <v>0.35639343795491502</v>
      </c>
      <c r="C24299">
        <v>0.25868520691670299</v>
      </c>
      <c r="D24299">
        <v>0.26504176039580801</v>
      </c>
      <c r="E24299">
        <v>-6.49881388271442</v>
      </c>
      <c r="F24299">
        <v>1.4712827209510699</v>
      </c>
      <c r="G24299">
        <v>3.67125847352359</v>
      </c>
      <c r="H24299">
        <v>0.36268814075046701</v>
      </c>
      <c r="I24299">
        <v>-8.78339865911687E-2</v>
      </c>
      <c r="J24299">
        <v>1.05276169733365</v>
      </c>
      <c r="K24299">
        <v>-1.35333832343478</v>
      </c>
      <c r="L24299">
        <v>3.0399987745283501</v>
      </c>
    </row>
    <row r="24301" spans="1:12" x14ac:dyDescent="0.3">
      <c r="A24301">
        <v>12150</v>
      </c>
      <c r="B24301">
        <v>0.35582544682373402</v>
      </c>
      <c r="C24301">
        <v>0.25860114653212601</v>
      </c>
      <c r="D24301">
        <v>0.26505488978730801</v>
      </c>
      <c r="E24301">
        <v>-6.2479999726347701</v>
      </c>
      <c r="F24301">
        <v>1.0620366605995299</v>
      </c>
      <c r="G24301">
        <v>3.5479399473660602</v>
      </c>
      <c r="H24301">
        <v>0.37403694477813099</v>
      </c>
      <c r="I24301">
        <v>-5.3941209852932298E-2</v>
      </c>
      <c r="J24301">
        <v>1.0549028130040199</v>
      </c>
      <c r="K24301">
        <v>-1.30669967015977</v>
      </c>
      <c r="L24301">
        <v>3.04384526139639</v>
      </c>
    </row>
    <row r="24303" spans="1:12" x14ac:dyDescent="0.3">
      <c r="A24303">
        <v>12151</v>
      </c>
      <c r="B24303">
        <v>0.35543934408772698</v>
      </c>
      <c r="C24303">
        <v>0.25852806706558701</v>
      </c>
      <c r="D24303">
        <v>0.26503802780956598</v>
      </c>
      <c r="E24303">
        <v>-6.2403944327985501</v>
      </c>
      <c r="F24303">
        <v>0.98867569452934101</v>
      </c>
      <c r="G24303">
        <v>3.5222033550759102</v>
      </c>
      <c r="H24303">
        <v>0.38013126826379601</v>
      </c>
      <c r="I24303">
        <v>-5.37287999877459E-2</v>
      </c>
      <c r="J24303">
        <v>1.05197345000475</v>
      </c>
      <c r="K24303">
        <v>-1.33968329505323</v>
      </c>
      <c r="L24303">
        <v>3.0335799495673101</v>
      </c>
    </row>
    <row r="24305" spans="1:12" x14ac:dyDescent="0.3">
      <c r="A24305">
        <v>12152</v>
      </c>
      <c r="B24305">
        <v>0.35487030744650899</v>
      </c>
      <c r="C24305">
        <v>0.25843539278217498</v>
      </c>
      <c r="D24305">
        <v>0.26501715846380702</v>
      </c>
      <c r="E24305">
        <v>-6.3460022831297804</v>
      </c>
      <c r="F24305">
        <v>0.90461392122683904</v>
      </c>
      <c r="G24305">
        <v>3.3848316913175198</v>
      </c>
      <c r="H24305">
        <v>0.37996265328592099</v>
      </c>
      <c r="I24305">
        <v>-5.56951921025702E-2</v>
      </c>
      <c r="J24305">
        <v>1.0471339895921199</v>
      </c>
      <c r="K24305">
        <v>-1.3605985673982099</v>
      </c>
      <c r="L24305">
        <v>3.0260552596317001</v>
      </c>
    </row>
    <row r="24307" spans="1:12" x14ac:dyDescent="0.3">
      <c r="A24307">
        <v>12153</v>
      </c>
      <c r="B24307">
        <v>0.35447772371255298</v>
      </c>
      <c r="C24307">
        <v>0.25834950716434502</v>
      </c>
      <c r="D24307">
        <v>0.26500079320507502</v>
      </c>
      <c r="E24307">
        <v>-6.6578698054198604</v>
      </c>
      <c r="F24307">
        <v>1.00337108836522</v>
      </c>
      <c r="G24307">
        <v>3.1039675320947202</v>
      </c>
      <c r="H24307">
        <v>0.356918117431895</v>
      </c>
      <c r="I24307">
        <v>-7.0142421661403595E-2</v>
      </c>
      <c r="J24307">
        <v>1.0447415828851601</v>
      </c>
      <c r="K24307">
        <v>-1.2939101013235299</v>
      </c>
      <c r="L24307">
        <v>3.0368254228622198</v>
      </c>
    </row>
    <row r="24309" spans="1:12" x14ac:dyDescent="0.3">
      <c r="A24309">
        <v>12154</v>
      </c>
      <c r="B24309">
        <v>0.353893020000492</v>
      </c>
      <c r="C24309">
        <v>0.25823360088132202</v>
      </c>
      <c r="D24309">
        <v>0.26498691136687702</v>
      </c>
      <c r="E24309">
        <v>-6.9927564743826496</v>
      </c>
      <c r="F24309">
        <v>0.86717596727624102</v>
      </c>
      <c r="G24309">
        <v>2.8368645996116402</v>
      </c>
      <c r="H24309">
        <v>0.33582329207085398</v>
      </c>
      <c r="I24309">
        <v>-7.8643544727645204E-2</v>
      </c>
      <c r="J24309">
        <v>1.0380030911043301</v>
      </c>
      <c r="K24309">
        <v>-1.3202825769125499</v>
      </c>
      <c r="L24309">
        <v>3.0373543148065698</v>
      </c>
    </row>
    <row r="24311" spans="1:12" x14ac:dyDescent="0.3">
      <c r="A24311">
        <v>12155</v>
      </c>
      <c r="B24311">
        <v>0.35349525039579599</v>
      </c>
      <c r="C24311">
        <v>0.25814626025999399</v>
      </c>
      <c r="D24311">
        <v>0.26497972110628998</v>
      </c>
      <c r="E24311">
        <v>-6.8800671153022801</v>
      </c>
      <c r="F24311">
        <v>0.76247519417794596</v>
      </c>
      <c r="G24311">
        <v>2.7442702973325002</v>
      </c>
      <c r="H24311">
        <v>0.33220461812489299</v>
      </c>
      <c r="I24311">
        <v>-7.3318202987440295E-2</v>
      </c>
      <c r="J24311">
        <v>1.03463372806918</v>
      </c>
      <c r="K24311">
        <v>-1.32222986088949</v>
      </c>
      <c r="L24311">
        <v>3.0309595303884498</v>
      </c>
    </row>
    <row r="24313" spans="1:12" x14ac:dyDescent="0.3">
      <c r="A24313">
        <v>12156</v>
      </c>
      <c r="B24313">
        <v>0.35287300053214099</v>
      </c>
      <c r="C24313">
        <v>0.25804704733996903</v>
      </c>
      <c r="D24313">
        <v>0.26495698825175601</v>
      </c>
      <c r="E24313">
        <v>-6.93077931722285</v>
      </c>
      <c r="F24313">
        <v>0.63879805716249505</v>
      </c>
      <c r="G24313">
        <v>2.7002666753425801</v>
      </c>
      <c r="H24313">
        <v>0.33900874684983101</v>
      </c>
      <c r="I24313">
        <v>-7.2781220013444406E-2</v>
      </c>
      <c r="J24313">
        <v>1.0357064921579899</v>
      </c>
      <c r="K24313">
        <v>-1.2914098848593001</v>
      </c>
      <c r="L24313">
        <v>3.0254542460585698</v>
      </c>
    </row>
    <row r="24315" spans="1:12" x14ac:dyDescent="0.3">
      <c r="A24315">
        <v>12157</v>
      </c>
      <c r="B24315">
        <v>0.35224986291166099</v>
      </c>
      <c r="C24315">
        <v>0.257932032426964</v>
      </c>
      <c r="D24315">
        <v>0.26493686461217703</v>
      </c>
      <c r="E24315">
        <v>-7.1437377719310602</v>
      </c>
      <c r="F24315">
        <v>0.646453798136849</v>
      </c>
      <c r="G24315">
        <v>2.71658681719979</v>
      </c>
      <c r="H24315">
        <v>0.34578325495224799</v>
      </c>
      <c r="I24315">
        <v>-7.9058918139378501E-2</v>
      </c>
      <c r="J24315">
        <v>1.03116890941012</v>
      </c>
      <c r="K24315">
        <v>-1.2721293694332401</v>
      </c>
      <c r="L24315">
        <v>3.0257667731166</v>
      </c>
    </row>
    <row r="24317" spans="1:12" x14ac:dyDescent="0.3">
      <c r="A24317">
        <v>12158</v>
      </c>
      <c r="B24317">
        <v>0.35182437248599402</v>
      </c>
      <c r="C24317">
        <v>0.25785474519287099</v>
      </c>
      <c r="D24317">
        <v>0.26490794826349101</v>
      </c>
      <c r="E24317">
        <v>-5.9179721940959098</v>
      </c>
      <c r="F24317">
        <v>0.39350816936550498</v>
      </c>
      <c r="G24317">
        <v>2.6271216988566599</v>
      </c>
      <c r="H24317">
        <v>0.35161968420853701</v>
      </c>
      <c r="I24317">
        <v>-3.8656075679188003E-2</v>
      </c>
      <c r="J24317">
        <v>0.99073827075316601</v>
      </c>
      <c r="K24317">
        <v>-1.3105221164848899</v>
      </c>
      <c r="L24317">
        <v>3.02937285455539</v>
      </c>
    </row>
    <row r="24319" spans="1:12" x14ac:dyDescent="0.3">
      <c r="A24319">
        <v>12159</v>
      </c>
      <c r="B24319">
        <v>0.35118497765351198</v>
      </c>
      <c r="C24319">
        <v>0.25772232926146799</v>
      </c>
      <c r="D24319">
        <v>0.264940559679962</v>
      </c>
      <c r="E24319">
        <v>-6.6429644064538298</v>
      </c>
      <c r="F24319">
        <v>0.70856526978578904</v>
      </c>
      <c r="G24319">
        <v>2.6284247443988402</v>
      </c>
      <c r="H24319">
        <v>0.33797284697901298</v>
      </c>
      <c r="I24319">
        <v>-5.3302265104128901E-2</v>
      </c>
      <c r="J24319">
        <v>0.99845772921444897</v>
      </c>
      <c r="K24319">
        <v>-1.2842938841534299</v>
      </c>
      <c r="L24319">
        <v>3.0332674225092799</v>
      </c>
    </row>
    <row r="24321" spans="1:12" x14ac:dyDescent="0.3">
      <c r="A24321">
        <v>12160</v>
      </c>
      <c r="B24321">
        <v>0.35079457542366999</v>
      </c>
      <c r="C24321">
        <v>0.25760406151255899</v>
      </c>
      <c r="D24321">
        <v>0.26497794760271298</v>
      </c>
      <c r="E24321">
        <v>-7.5459697408149999</v>
      </c>
      <c r="F24321">
        <v>1.1224466120848799</v>
      </c>
      <c r="G24321">
        <v>2.5616144970435002</v>
      </c>
      <c r="H24321">
        <v>0.32583702144408799</v>
      </c>
      <c r="I24321">
        <v>-7.3941443679362798E-2</v>
      </c>
      <c r="J24321">
        <v>1.01656343191234</v>
      </c>
      <c r="K24321">
        <v>-1.28806824939269</v>
      </c>
      <c r="L24321">
        <v>3.04064786918733</v>
      </c>
    </row>
    <row r="24323" spans="1:12" x14ac:dyDescent="0.3">
      <c r="A24323">
        <v>12161</v>
      </c>
      <c r="B24323">
        <v>0.35016509925040901</v>
      </c>
      <c r="C24323">
        <v>0.25744608739654401</v>
      </c>
      <c r="D24323">
        <v>0.26500137560022702</v>
      </c>
      <c r="E24323">
        <v>-7.6540473883939297</v>
      </c>
      <c r="F24323">
        <v>1.0068485969255101</v>
      </c>
      <c r="G24323">
        <v>2.5167568038593799</v>
      </c>
      <c r="H24323">
        <v>0.33019060763680202</v>
      </c>
      <c r="I24323">
        <v>-7.4086605664493002E-2</v>
      </c>
      <c r="J24323">
        <v>1.0146093130856799</v>
      </c>
      <c r="K24323">
        <v>-1.27900496470987</v>
      </c>
      <c r="L24323">
        <v>3.0346136929130898</v>
      </c>
    </row>
    <row r="24325" spans="1:12" x14ac:dyDescent="0.3">
      <c r="A24325">
        <v>12162</v>
      </c>
      <c r="B24325">
        <v>0.349730661800357</v>
      </c>
      <c r="C24325">
        <v>0.25734993414424201</v>
      </c>
      <c r="D24325">
        <v>0.265036458871723</v>
      </c>
      <c r="E24325">
        <v>-4.4045436199438202</v>
      </c>
      <c r="F24325">
        <v>-0.17172170155326899</v>
      </c>
      <c r="G24325">
        <v>2.2485768345803399</v>
      </c>
      <c r="H24325">
        <v>0.35763606037894702</v>
      </c>
      <c r="I24325">
        <v>1.9741034977754399E-2</v>
      </c>
      <c r="J24325">
        <v>0.92923705304466697</v>
      </c>
      <c r="K24325">
        <v>-1.28862118187997</v>
      </c>
      <c r="L24325">
        <v>3.0350945037715999</v>
      </c>
    </row>
    <row r="24327" spans="1:12" x14ac:dyDescent="0.3">
      <c r="A24327">
        <v>12163</v>
      </c>
      <c r="B24327">
        <v>0.34909838516311698</v>
      </c>
      <c r="C24327">
        <v>0.25716539016596701</v>
      </c>
      <c r="D24327">
        <v>0.26505345049534601</v>
      </c>
      <c r="E24327">
        <v>-3.6159709737586101</v>
      </c>
      <c r="F24327">
        <v>-0.52273983678490399</v>
      </c>
      <c r="G24327">
        <v>2.2793634990687801</v>
      </c>
      <c r="H24327">
        <v>0.36924868182105203</v>
      </c>
      <c r="I24327">
        <v>3.8688127582630599E-2</v>
      </c>
      <c r="J24327">
        <v>0.89521761544415701</v>
      </c>
      <c r="K24327">
        <v>-1.3110750489721701</v>
      </c>
      <c r="L24327">
        <v>3.0260793001746298</v>
      </c>
    </row>
    <row r="24329" spans="1:12" x14ac:dyDescent="0.3">
      <c r="A24329">
        <v>12164</v>
      </c>
      <c r="B24329">
        <v>0.34843247643737602</v>
      </c>
      <c r="C24329">
        <v>0.25703090672446999</v>
      </c>
      <c r="D24329">
        <v>0.26507218092660501</v>
      </c>
      <c r="E24329">
        <v>-3.5266448852396</v>
      </c>
      <c r="F24329">
        <v>-0.44920405255462997</v>
      </c>
      <c r="G24329">
        <v>2.2257430758234298</v>
      </c>
      <c r="H24329">
        <v>0.35462636809648701</v>
      </c>
      <c r="I24329">
        <v>4.8200949279952297E-2</v>
      </c>
      <c r="J24329">
        <v>0.87343859361403198</v>
      </c>
      <c r="K24329">
        <v>-1.2757835319578801</v>
      </c>
      <c r="L24329">
        <v>3.0291084085832098</v>
      </c>
    </row>
    <row r="24331" spans="1:12" x14ac:dyDescent="0.3">
      <c r="A24331">
        <v>12165</v>
      </c>
      <c r="B24331">
        <v>0.34800143821730301</v>
      </c>
      <c r="C24331">
        <v>0.25691298370233101</v>
      </c>
      <c r="D24331">
        <v>0.26505699860676002</v>
      </c>
      <c r="E24331">
        <v>-3.5151696312876801</v>
      </c>
      <c r="F24331">
        <v>-0.56096352997263899</v>
      </c>
      <c r="G24331">
        <v>2.18208141446426</v>
      </c>
      <c r="H24331">
        <v>0.35278308870915298</v>
      </c>
      <c r="I24331">
        <v>4.4688978966981999E-2</v>
      </c>
      <c r="J24331">
        <v>0.86661463415752504</v>
      </c>
      <c r="K24331">
        <v>-1.29198685788951</v>
      </c>
      <c r="L24331">
        <v>3.0285554760959301</v>
      </c>
    </row>
    <row r="24333" spans="1:12" x14ac:dyDescent="0.3">
      <c r="A24333">
        <v>12166</v>
      </c>
      <c r="B24333">
        <v>0.347340760208382</v>
      </c>
      <c r="C24333">
        <v>0.25674632689201798</v>
      </c>
      <c r="D24333">
        <v>0.26505004219228101</v>
      </c>
      <c r="E24333">
        <v>-3.5012476200543299</v>
      </c>
      <c r="F24333">
        <v>-0.67320071487193101</v>
      </c>
      <c r="G24333">
        <v>1.99807198893863</v>
      </c>
      <c r="H24333">
        <v>0.34365667660923199</v>
      </c>
      <c r="I24333">
        <v>4.5199358233072098E-2</v>
      </c>
      <c r="J24333">
        <v>0.85348221256410095</v>
      </c>
      <c r="K24333">
        <v>-1.2538825973529699</v>
      </c>
      <c r="L24333">
        <v>3.0284833544671499</v>
      </c>
    </row>
    <row r="24335" spans="1:12" x14ac:dyDescent="0.3">
      <c r="A24335">
        <v>12167</v>
      </c>
      <c r="B24335">
        <v>0.34687670005205801</v>
      </c>
      <c r="C24335">
        <v>0.25664739705231998</v>
      </c>
      <c r="D24335">
        <v>0.26506147782684902</v>
      </c>
      <c r="E24335">
        <v>-3.4532626243011602</v>
      </c>
      <c r="F24335">
        <v>-0.53111952800574502</v>
      </c>
      <c r="G24335">
        <v>1.98046693555161</v>
      </c>
      <c r="H24335">
        <v>0.33863020398889798</v>
      </c>
      <c r="I24335">
        <v>4.4314821107166703E-2</v>
      </c>
      <c r="J24335">
        <v>0.84947510271043902</v>
      </c>
      <c r="K24335">
        <v>-1.2739564506955601</v>
      </c>
      <c r="L24335">
        <v>3.0318009493908402</v>
      </c>
    </row>
    <row r="24337" spans="1:12" x14ac:dyDescent="0.3">
      <c r="A24337">
        <v>12168</v>
      </c>
      <c r="B24337">
        <v>0.34618297016931299</v>
      </c>
      <c r="C24337">
        <v>0.25644895306077098</v>
      </c>
      <c r="D24337">
        <v>0.26510275238727299</v>
      </c>
      <c r="E24337">
        <v>-3.1321278422307102</v>
      </c>
      <c r="F24337">
        <v>-0.31531237447955102</v>
      </c>
      <c r="G24337">
        <v>2.0523937631276299</v>
      </c>
      <c r="H24337">
        <v>0.347722462015714</v>
      </c>
      <c r="I24337">
        <v>4.4324555586981201E-2</v>
      </c>
      <c r="J24337">
        <v>0.82752477853651696</v>
      </c>
      <c r="K24337">
        <v>-1.2712879504308601</v>
      </c>
      <c r="L24337">
        <v>3.0295411383558601</v>
      </c>
    </row>
    <row r="24339" spans="1:12" x14ac:dyDescent="0.3">
      <c r="A24339">
        <v>12169</v>
      </c>
      <c r="B24339">
        <v>0.34568417959377901</v>
      </c>
      <c r="C24339">
        <v>0.25630468838315101</v>
      </c>
      <c r="D24339">
        <v>0.26512370494179899</v>
      </c>
      <c r="E24339">
        <v>-3.0626312360526402</v>
      </c>
      <c r="F24339">
        <v>-0.26248044520379499</v>
      </c>
      <c r="G24339">
        <v>2.0803762248991799</v>
      </c>
      <c r="H24339">
        <v>0.34823518831759598</v>
      </c>
      <c r="I24339">
        <v>4.6922690459171301E-2</v>
      </c>
      <c r="J24339">
        <v>0.82435814388400797</v>
      </c>
      <c r="K24339">
        <v>-1.26383538212403</v>
      </c>
      <c r="L24339">
        <v>3.0236752458820999</v>
      </c>
    </row>
    <row r="24341" spans="1:12" x14ac:dyDescent="0.3">
      <c r="A24341">
        <v>12170</v>
      </c>
      <c r="B24341">
        <v>0.34489503509168601</v>
      </c>
      <c r="C24341">
        <v>0.256103366890849</v>
      </c>
      <c r="D24341">
        <v>0.26504447203562198</v>
      </c>
      <c r="E24341">
        <v>-2.7616792854913501</v>
      </c>
      <c r="F24341">
        <v>-0.45171601129230099</v>
      </c>
      <c r="G24341">
        <v>2.1050583940358401</v>
      </c>
      <c r="H24341">
        <v>0.35707598796163897</v>
      </c>
      <c r="I24341">
        <v>4.7470842538643102E-2</v>
      </c>
      <c r="J24341">
        <v>0.81339501790545499</v>
      </c>
      <c r="K24341">
        <v>-1.26972531514072</v>
      </c>
      <c r="L24341">
        <v>3.0193960292413999</v>
      </c>
    </row>
    <row r="24343" spans="1:12" x14ac:dyDescent="0.3">
      <c r="A24343">
        <v>12171</v>
      </c>
      <c r="B24343">
        <v>0.34404896768629001</v>
      </c>
      <c r="C24343">
        <v>0.25589482802539698</v>
      </c>
      <c r="D24343">
        <v>0.265016160848973</v>
      </c>
      <c r="E24343">
        <v>-2.7457303419433599</v>
      </c>
      <c r="F24343">
        <v>-0.62759791192284498</v>
      </c>
      <c r="G24343">
        <v>2.04486765707856</v>
      </c>
      <c r="H24343">
        <v>0.35305275362310501</v>
      </c>
      <c r="I24343">
        <v>5.0631380160628098E-2</v>
      </c>
      <c r="J24343">
        <v>0.81414251323905396</v>
      </c>
      <c r="K24343">
        <v>-1.2454203262432799</v>
      </c>
      <c r="L24343">
        <v>3.0222808943924302</v>
      </c>
    </row>
    <row r="24345" spans="1:12" x14ac:dyDescent="0.3">
      <c r="A24345">
        <v>12172</v>
      </c>
      <c r="B24345">
        <v>0.34347610603525602</v>
      </c>
      <c r="C24345">
        <v>0.25576732119857198</v>
      </c>
      <c r="D24345">
        <v>0.26501408659435999</v>
      </c>
      <c r="E24345">
        <v>-2.6802132740570199</v>
      </c>
      <c r="F24345">
        <v>-0.80313868866432603</v>
      </c>
      <c r="G24345">
        <v>1.9952007264164799</v>
      </c>
      <c r="H24345">
        <v>0.34569094280291102</v>
      </c>
      <c r="I24345">
        <v>5.48556580142852E-2</v>
      </c>
      <c r="J24345">
        <v>0.80678616600494202</v>
      </c>
      <c r="K24345">
        <v>-1.2766970725890401</v>
      </c>
      <c r="L24345">
        <v>3.0480042753224699</v>
      </c>
    </row>
    <row r="24347" spans="1:12" x14ac:dyDescent="0.3">
      <c r="A24347">
        <v>12173</v>
      </c>
      <c r="B24347">
        <v>0.342584374838594</v>
      </c>
      <c r="C24347">
        <v>0.25555981901536601</v>
      </c>
      <c r="D24347">
        <v>0.265060923746884</v>
      </c>
      <c r="E24347">
        <v>-2.7055021503790901</v>
      </c>
      <c r="F24347">
        <v>-0.92501954369021799</v>
      </c>
      <c r="G24347">
        <v>1.93117912004409</v>
      </c>
      <c r="H24347">
        <v>0.33453790843576098</v>
      </c>
      <c r="I24347">
        <v>5.2740357831544599E-2</v>
      </c>
      <c r="J24347">
        <v>0.79873044773844903</v>
      </c>
      <c r="K24347">
        <v>-1.2665519634745801</v>
      </c>
      <c r="L24347">
        <v>3.0299738681285202</v>
      </c>
    </row>
    <row r="24349" spans="1:12" x14ac:dyDescent="0.3">
      <c r="A24349">
        <v>12174</v>
      </c>
      <c r="B24349">
        <v>0.34197202364038698</v>
      </c>
      <c r="C24349">
        <v>0.25541502046348502</v>
      </c>
      <c r="D24349">
        <v>0.26507658613051399</v>
      </c>
      <c r="E24349">
        <v>-2.9096672340688299</v>
      </c>
      <c r="F24349">
        <v>-0.96013919321117303</v>
      </c>
      <c r="G24349">
        <v>1.9101310580198601</v>
      </c>
      <c r="H24349">
        <v>0.32763701571397602</v>
      </c>
      <c r="I24349">
        <v>5.2911042689825202E-2</v>
      </c>
      <c r="J24349">
        <v>0.79762106174936798</v>
      </c>
      <c r="K24349">
        <v>-1.2416219204610801</v>
      </c>
      <c r="L24349">
        <v>3.0370417877485498</v>
      </c>
    </row>
    <row r="24351" spans="1:12" x14ac:dyDescent="0.3">
      <c r="A24351">
        <v>12175</v>
      </c>
      <c r="B24351">
        <v>0.34102530006317799</v>
      </c>
      <c r="C24351">
        <v>0.25520191776966</v>
      </c>
      <c r="D24351">
        <v>0.26505817988504798</v>
      </c>
      <c r="E24351">
        <v>-3.2075040330056899</v>
      </c>
      <c r="F24351">
        <v>-1.0356868161016901</v>
      </c>
      <c r="G24351">
        <v>1.9700147508346399</v>
      </c>
      <c r="H24351">
        <v>0.33167451117393698</v>
      </c>
      <c r="I24351">
        <v>5.3475977773058597E-2</v>
      </c>
      <c r="J24351">
        <v>0.79462391285337897</v>
      </c>
      <c r="K24351">
        <v>-1.2655422606717199</v>
      </c>
      <c r="L24351">
        <v>3.0349743010569701</v>
      </c>
    </row>
    <row r="24353" spans="1:12" x14ac:dyDescent="0.3">
      <c r="A24353">
        <v>12176</v>
      </c>
      <c r="B24353">
        <v>0.34037637717393898</v>
      </c>
      <c r="C24353">
        <v>0.25505849665754499</v>
      </c>
      <c r="D24353">
        <v>0.26506005064099702</v>
      </c>
      <c r="E24353">
        <v>-3.3972774300714002</v>
      </c>
      <c r="F24353">
        <v>-0.84806770053771596</v>
      </c>
      <c r="G24353">
        <v>2.0572816423642299</v>
      </c>
      <c r="H24353">
        <v>0.33373007874515698</v>
      </c>
      <c r="I24353">
        <v>6.6209506568117804E-2</v>
      </c>
      <c r="J24353">
        <v>0.79395438267301699</v>
      </c>
      <c r="K24353">
        <v>-1.24126131231721</v>
      </c>
      <c r="L24353">
        <v>3.0110539608463398</v>
      </c>
    </row>
    <row r="24355" spans="1:12" x14ac:dyDescent="0.3">
      <c r="A24355">
        <v>12177</v>
      </c>
      <c r="B24355">
        <v>0.339376012860023</v>
      </c>
      <c r="C24355">
        <v>0.25482067698233402</v>
      </c>
      <c r="D24355">
        <v>0.26504464333708</v>
      </c>
      <c r="E24355">
        <v>-3.5103636675893402</v>
      </c>
      <c r="F24355">
        <v>-0.75507121111228703</v>
      </c>
      <c r="G24355">
        <v>2.11052115022625</v>
      </c>
      <c r="H24355">
        <v>0.336672713912537</v>
      </c>
      <c r="I24355">
        <v>7.6171518164344698E-2</v>
      </c>
      <c r="J24355">
        <v>0.78945044291227595</v>
      </c>
      <c r="K24355">
        <v>-1.27352372092291</v>
      </c>
      <c r="L24355">
        <v>3.0234107999099198</v>
      </c>
    </row>
    <row r="24357" spans="1:12" x14ac:dyDescent="0.3">
      <c r="A24357">
        <v>12178</v>
      </c>
      <c r="B24357">
        <v>0.33833120185702897</v>
      </c>
      <c r="C24357">
        <v>0.25457079558565099</v>
      </c>
      <c r="D24357">
        <v>0.26499617630279898</v>
      </c>
      <c r="E24357">
        <v>-3.7322740674394099</v>
      </c>
      <c r="F24357">
        <v>-0.57390931452541205</v>
      </c>
      <c r="G24357">
        <v>1.8875336795364599</v>
      </c>
      <c r="H24357">
        <v>0.32623947781470303</v>
      </c>
      <c r="I24357">
        <v>6.7007069385219498E-2</v>
      </c>
      <c r="J24357">
        <v>0.78580196564036497</v>
      </c>
      <c r="K24357">
        <v>-1.22284625643645</v>
      </c>
      <c r="L24357">
        <v>3.0288920436968798</v>
      </c>
    </row>
    <row r="24359" spans="1:12" x14ac:dyDescent="0.3">
      <c r="A24359">
        <v>12179</v>
      </c>
      <c r="B24359">
        <v>0.33762764506345799</v>
      </c>
      <c r="C24359">
        <v>0.25440032651850703</v>
      </c>
      <c r="D24359">
        <v>0.26501535892691502</v>
      </c>
      <c r="E24359">
        <v>-3.9871429867819401</v>
      </c>
      <c r="F24359">
        <v>-0.31723597891172201</v>
      </c>
      <c r="G24359">
        <v>1.69029693293073</v>
      </c>
      <c r="H24359">
        <v>0.30906302171998801</v>
      </c>
      <c r="I24359">
        <v>5.7157566229884001E-2</v>
      </c>
      <c r="J24359">
        <v>0.78109600642169597</v>
      </c>
      <c r="K24359">
        <v>-1.2750142345842801</v>
      </c>
      <c r="L24359">
        <v>3.0202374482437899</v>
      </c>
    </row>
    <row r="24361" spans="1:12" x14ac:dyDescent="0.3">
      <c r="A24361">
        <v>12180</v>
      </c>
      <c r="B24361">
        <v>0.336536440634634</v>
      </c>
      <c r="C24361">
        <v>0.25412295704445897</v>
      </c>
      <c r="D24361">
        <v>0.26508461284114598</v>
      </c>
      <c r="E24361">
        <v>-4.2858935357021002</v>
      </c>
      <c r="F24361">
        <v>-0.26264266397213298</v>
      </c>
      <c r="G24361">
        <v>1.64351913984082</v>
      </c>
      <c r="H24361">
        <v>0.31191257644231102</v>
      </c>
      <c r="I24361">
        <v>5.4999392356923298E-2</v>
      </c>
      <c r="J24361">
        <v>0.79125628310196905</v>
      </c>
      <c r="K24361">
        <v>-1.2676097473632899</v>
      </c>
      <c r="L24361">
        <v>3.0037215952541301</v>
      </c>
    </row>
    <row r="24363" spans="1:12" x14ac:dyDescent="0.3">
      <c r="A24363">
        <v>12181</v>
      </c>
      <c r="B24363">
        <v>0.33577777219863703</v>
      </c>
      <c r="C24363">
        <v>0.25392547716104502</v>
      </c>
      <c r="D24363">
        <v>0.26510991297756797</v>
      </c>
      <c r="E24363">
        <v>-4.1824242511517502</v>
      </c>
      <c r="F24363">
        <v>-0.30174138610465401</v>
      </c>
      <c r="G24363">
        <v>1.62665270572825</v>
      </c>
      <c r="H24363">
        <v>0.32378210061930301</v>
      </c>
      <c r="I24363">
        <v>6.4531656500140394E-2</v>
      </c>
      <c r="J24363">
        <v>0.78690650000892604</v>
      </c>
      <c r="K24363">
        <v>-1.1812080360899</v>
      </c>
      <c r="L24363">
        <v>2.9951391214298102</v>
      </c>
    </row>
    <row r="24365" spans="1:12" x14ac:dyDescent="0.3">
      <c r="A24365">
        <v>12182</v>
      </c>
      <c r="B24365">
        <v>0.33463676816904597</v>
      </c>
      <c r="C24365">
        <v>0.25361269974614697</v>
      </c>
      <c r="D24365">
        <v>0.26510319216991102</v>
      </c>
      <c r="E24365">
        <v>-4.2326199840576297</v>
      </c>
      <c r="F24365">
        <v>-0.33462047669999601</v>
      </c>
      <c r="G24365">
        <v>1.6376198620490601</v>
      </c>
      <c r="H24365">
        <v>0.33653356265988299</v>
      </c>
      <c r="I24365">
        <v>5.5861224490237803E-2</v>
      </c>
      <c r="J24365">
        <v>0.77549239986805196</v>
      </c>
      <c r="K24365">
        <v>-1.2372946227345401</v>
      </c>
      <c r="L24365">
        <v>3.02920457075491</v>
      </c>
    </row>
    <row r="24367" spans="1:12" x14ac:dyDescent="0.3">
      <c r="A24367">
        <v>12183</v>
      </c>
      <c r="B24367">
        <v>0.33344673755392601</v>
      </c>
      <c r="C24367">
        <v>0.253333596996549</v>
      </c>
      <c r="D24367">
        <v>0.26510177539916602</v>
      </c>
      <c r="E24367">
        <v>-4.4034806904456998</v>
      </c>
      <c r="F24367">
        <v>-0.22421834173010799</v>
      </c>
      <c r="G24367">
        <v>1.81997236281331</v>
      </c>
      <c r="H24367">
        <v>0.33921110769483598</v>
      </c>
      <c r="I24367">
        <v>6.7915998603966299E-2</v>
      </c>
      <c r="J24367">
        <v>0.75990238899473395</v>
      </c>
      <c r="K24367">
        <v>-1.21885552631086</v>
      </c>
      <c r="L24367">
        <v>3.0165352046332998</v>
      </c>
    </row>
    <row r="24369" spans="1:12" x14ac:dyDescent="0.3">
      <c r="A24369">
        <v>12184</v>
      </c>
      <c r="B24369">
        <v>0.33263204241337102</v>
      </c>
      <c r="C24369">
        <v>0.25313080470687899</v>
      </c>
      <c r="D24369">
        <v>0.26508944110247301</v>
      </c>
      <c r="E24369">
        <v>-4.5473326325966799</v>
      </c>
      <c r="F24369">
        <v>-0.20242691932913301</v>
      </c>
      <c r="G24369">
        <v>1.83710750552076</v>
      </c>
      <c r="H24369">
        <v>0.33312859989749599</v>
      </c>
      <c r="I24369">
        <v>6.8363004403344405E-2</v>
      </c>
      <c r="J24369">
        <v>0.75880623595116004</v>
      </c>
      <c r="K24369">
        <v>-1.2166197558188101</v>
      </c>
      <c r="L24369">
        <v>3.0196845157565</v>
      </c>
    </row>
    <row r="24371" spans="1:12" x14ac:dyDescent="0.3">
      <c r="A24371">
        <v>12185</v>
      </c>
      <c r="B24371">
        <v>0.331421278861875</v>
      </c>
      <c r="C24371">
        <v>0.25280660769583901</v>
      </c>
      <c r="D24371">
        <v>0.26506735341825099</v>
      </c>
      <c r="E24371">
        <v>-4.5110414897017099</v>
      </c>
      <c r="F24371">
        <v>-0.195496190509026</v>
      </c>
      <c r="G24371">
        <v>1.82701178383215</v>
      </c>
      <c r="H24371">
        <v>0.33673902187857502</v>
      </c>
      <c r="I24371">
        <v>8.6251347124307001E-2</v>
      </c>
      <c r="J24371">
        <v>0.75198645503347195</v>
      </c>
      <c r="K24371">
        <v>-1.1911608208609601</v>
      </c>
      <c r="L24371">
        <v>3.02393969185428</v>
      </c>
    </row>
    <row r="24373" spans="1:12" x14ac:dyDescent="0.3">
      <c r="A24373">
        <v>12186</v>
      </c>
      <c r="B24373">
        <v>0.33055779367250399</v>
      </c>
      <c r="C24373">
        <v>0.25259479851681799</v>
      </c>
      <c r="D24373">
        <v>0.26504479115309099</v>
      </c>
      <c r="E24373">
        <v>-4.5929003079005097</v>
      </c>
      <c r="F24373">
        <v>-0.26068460704296398</v>
      </c>
      <c r="G24373">
        <v>1.9493057862276399</v>
      </c>
      <c r="H24373">
        <v>0.35032628415042799</v>
      </c>
      <c r="I24373">
        <v>8.5281642589539602E-2</v>
      </c>
      <c r="J24373">
        <v>0.76021932002426296</v>
      </c>
      <c r="K24373">
        <v>-1.2166918774475901</v>
      </c>
      <c r="L24373">
        <v>3.0177372317795599</v>
      </c>
    </row>
    <row r="24375" spans="1:12" x14ac:dyDescent="0.3">
      <c r="A24375">
        <v>12187</v>
      </c>
      <c r="B24375">
        <v>0.32923695988018598</v>
      </c>
      <c r="C24375">
        <v>0.25226906756377898</v>
      </c>
      <c r="D24375">
        <v>0.26503629494639802</v>
      </c>
      <c r="E24375">
        <v>-4.4837333237439498</v>
      </c>
      <c r="F24375">
        <v>-0.25620445416097498</v>
      </c>
      <c r="G24375">
        <v>1.8801399767031901</v>
      </c>
      <c r="H24375">
        <v>0.356864496116924</v>
      </c>
      <c r="I24375">
        <v>8.5962590418147994E-2</v>
      </c>
      <c r="J24375">
        <v>0.74428054290363099</v>
      </c>
      <c r="K24375">
        <v>-1.2078689981940101</v>
      </c>
      <c r="L24375">
        <v>3.0223049349353599</v>
      </c>
    </row>
    <row r="24377" spans="1:12" x14ac:dyDescent="0.3">
      <c r="A24377">
        <v>12188</v>
      </c>
      <c r="B24377">
        <v>0.328312113299498</v>
      </c>
      <c r="C24377">
        <v>0.25205082584253402</v>
      </c>
      <c r="D24377">
        <v>0.26503505302078201</v>
      </c>
      <c r="E24377">
        <v>-4.3392769564321201</v>
      </c>
      <c r="F24377">
        <v>-0.229963153394246</v>
      </c>
      <c r="G24377">
        <v>1.83051965143269</v>
      </c>
      <c r="H24377">
        <v>0.34943995958999002</v>
      </c>
      <c r="I24377">
        <v>9.1341347080379207E-2</v>
      </c>
      <c r="J24377">
        <v>0.73793772101015997</v>
      </c>
      <c r="K24377">
        <v>-1.24150171774646</v>
      </c>
      <c r="L24377">
        <v>3.02059805638766</v>
      </c>
    </row>
    <row r="24379" spans="1:12" x14ac:dyDescent="0.3">
      <c r="A24379">
        <v>12189</v>
      </c>
      <c r="B24379">
        <v>0.32697851323454702</v>
      </c>
      <c r="C24379">
        <v>0.25170088527366302</v>
      </c>
      <c r="D24379">
        <v>0.26493886878688599</v>
      </c>
      <c r="E24379">
        <v>-4.4852240016772003</v>
      </c>
      <c r="F24379">
        <v>-0.62102437852699899</v>
      </c>
      <c r="G24379">
        <v>1.65633405780182</v>
      </c>
      <c r="H24379">
        <v>0.33023567756264999</v>
      </c>
      <c r="I24379">
        <v>7.6948083971545594E-2</v>
      </c>
      <c r="J24379">
        <v>0.73740568344520396</v>
      </c>
      <c r="K24379">
        <v>-1.19782005125125</v>
      </c>
      <c r="L24379">
        <v>3.0183622858956198</v>
      </c>
    </row>
    <row r="24381" spans="1:12" x14ac:dyDescent="0.3">
      <c r="A24381">
        <v>12190</v>
      </c>
      <c r="B24381">
        <v>0.32604984230693401</v>
      </c>
      <c r="C24381">
        <v>0.25145612104880799</v>
      </c>
      <c r="D24381">
        <v>0.26498774965852201</v>
      </c>
      <c r="E24381">
        <v>-4.5309769374071802</v>
      </c>
      <c r="F24381">
        <v>-0.67013290735131004</v>
      </c>
      <c r="G24381">
        <v>1.6778088716333199</v>
      </c>
      <c r="H24381">
        <v>0.322124320192688</v>
      </c>
      <c r="I24381">
        <v>7.7075272548324705E-2</v>
      </c>
      <c r="J24381">
        <v>0.74932139531123898</v>
      </c>
      <c r="K24381">
        <v>-1.21291751220832</v>
      </c>
      <c r="L24381">
        <v>3.04079211244489</v>
      </c>
    </row>
    <row r="24383" spans="1:12" x14ac:dyDescent="0.3">
      <c r="A24383">
        <v>12191</v>
      </c>
      <c r="B24383">
        <v>0.32463931988714401</v>
      </c>
      <c r="C24383">
        <v>0.25109801731243903</v>
      </c>
      <c r="D24383">
        <v>0.26496283648414498</v>
      </c>
      <c r="E24383">
        <v>-4.4803928825329198</v>
      </c>
      <c r="F24383">
        <v>-0.92791949918872796</v>
      </c>
      <c r="G24383">
        <v>1.6492285910633599</v>
      </c>
      <c r="H24383">
        <v>0.33308680774309901</v>
      </c>
      <c r="I24383">
        <v>8.0143162956445801E-2</v>
      </c>
      <c r="J24383">
        <v>0.755353259607211</v>
      </c>
      <c r="K24383">
        <v>-1.1584656824826001</v>
      </c>
      <c r="L24383">
        <v>3.0204778536730399</v>
      </c>
    </row>
    <row r="24385" spans="1:12" x14ac:dyDescent="0.3">
      <c r="A24385">
        <v>12192</v>
      </c>
      <c r="B24385">
        <v>0.32317786506083501</v>
      </c>
      <c r="C24385">
        <v>0.25072927614055401</v>
      </c>
      <c r="D24385">
        <v>0.264961478274857</v>
      </c>
      <c r="E24385">
        <v>-4.3960415116205303</v>
      </c>
      <c r="F24385">
        <v>-0.90851933656515405</v>
      </c>
      <c r="G24385">
        <v>1.52855307487814</v>
      </c>
      <c r="H24385">
        <v>0.33482874573322902</v>
      </c>
      <c r="I24385">
        <v>7.4241558727985699E-2</v>
      </c>
      <c r="J24385">
        <v>0.73863867294421004</v>
      </c>
      <c r="K24385">
        <v>-1.1929879021232801</v>
      </c>
      <c r="L24385">
        <v>3.0115828527906898</v>
      </c>
    </row>
    <row r="24387" spans="1:12" x14ac:dyDescent="0.3">
      <c r="A24387">
        <v>12193</v>
      </c>
      <c r="B24387">
        <v>0.32216728338051298</v>
      </c>
      <c r="C24387">
        <v>0.25050121105116102</v>
      </c>
      <c r="D24387">
        <v>0.26498413655860398</v>
      </c>
      <c r="E24387">
        <v>-4.1803196134215801</v>
      </c>
      <c r="F24387">
        <v>-1.0761083689483499</v>
      </c>
      <c r="G24387">
        <v>1.3377143685646999</v>
      </c>
      <c r="H24387">
        <v>0.31933766263737601</v>
      </c>
      <c r="I24387">
        <v>7.1416479762458698E-2</v>
      </c>
      <c r="J24387">
        <v>0.71356144522130605</v>
      </c>
      <c r="K24387">
        <v>-1.19654590247621</v>
      </c>
      <c r="L24387">
        <v>3.0108135554170801</v>
      </c>
    </row>
    <row r="24389" spans="1:12" x14ac:dyDescent="0.3">
      <c r="A24389">
        <v>12194</v>
      </c>
      <c r="B24389">
        <v>0.32060687542191202</v>
      </c>
      <c r="C24389">
        <v>0.25011221002565698</v>
      </c>
      <c r="D24389">
        <v>0.26497817179128902</v>
      </c>
      <c r="E24389">
        <v>-4.3198199904422703</v>
      </c>
      <c r="F24389">
        <v>-1.39826560362588</v>
      </c>
      <c r="G24389">
        <v>1.10845077911587</v>
      </c>
      <c r="H24389">
        <v>0.287974536690074</v>
      </c>
      <c r="I24389">
        <v>6.7763674571512195E-2</v>
      </c>
      <c r="J24389">
        <v>0.70635097987158002</v>
      </c>
      <c r="K24389">
        <v>-1.17250535955095</v>
      </c>
      <c r="L24389">
        <v>3.0277861787223199</v>
      </c>
    </row>
    <row r="24391" spans="1:12" x14ac:dyDescent="0.3">
      <c r="A24391">
        <v>12195</v>
      </c>
      <c r="B24391">
        <v>0.319568191913496</v>
      </c>
      <c r="C24391">
        <v>0.249860912025861</v>
      </c>
      <c r="D24391">
        <v>0.26497092157122398</v>
      </c>
      <c r="E24391">
        <v>-4.72844024146268</v>
      </c>
      <c r="F24391">
        <v>-1.7386855255832601</v>
      </c>
      <c r="G24391">
        <v>1.09686296098144</v>
      </c>
      <c r="H24391">
        <v>0.26779544869298799</v>
      </c>
      <c r="I24391">
        <v>6.2803573254960707E-2</v>
      </c>
      <c r="J24391">
        <v>0.73835679444664304</v>
      </c>
      <c r="K24391">
        <v>-1.1914493073760599</v>
      </c>
      <c r="L24391">
        <v>3.02288190796556</v>
      </c>
    </row>
    <row r="24393" spans="1:12" x14ac:dyDescent="0.3">
      <c r="A24393">
        <v>12196</v>
      </c>
      <c r="B24393">
        <v>0.31799074172743702</v>
      </c>
      <c r="C24393">
        <v>0.24948900250161299</v>
      </c>
      <c r="D24393">
        <v>0.26494549755156599</v>
      </c>
      <c r="E24393">
        <v>-4.9485673251461098</v>
      </c>
      <c r="F24393">
        <v>-1.86337748593037</v>
      </c>
      <c r="G24393">
        <v>1.04777796544994</v>
      </c>
      <c r="H24393">
        <v>0.26893523690228299</v>
      </c>
      <c r="I24393">
        <v>6.30856755338913E-2</v>
      </c>
      <c r="J24393">
        <v>0.772401720731139</v>
      </c>
      <c r="K24393">
        <v>-1.17611144098974</v>
      </c>
      <c r="L24393">
        <v>3.0296132599846399</v>
      </c>
    </row>
    <row r="24395" spans="1:12" x14ac:dyDescent="0.3">
      <c r="A24395">
        <v>12197</v>
      </c>
      <c r="B24395">
        <v>0.31693763048090101</v>
      </c>
      <c r="C24395">
        <v>0.24923924138781101</v>
      </c>
      <c r="D24395">
        <v>0.26495887316846001</v>
      </c>
      <c r="E24395">
        <v>-4.86692192873873</v>
      </c>
      <c r="F24395">
        <v>-1.7116465634112901</v>
      </c>
      <c r="G24395">
        <v>1.2618920672162399</v>
      </c>
      <c r="H24395">
        <v>0.28879209945015599</v>
      </c>
      <c r="I24395">
        <v>6.1935853598359403E-2</v>
      </c>
      <c r="J24395">
        <v>0.76268137083369003</v>
      </c>
      <c r="K24395">
        <v>-1.1592109393132799</v>
      </c>
      <c r="L24395">
        <v>3.03127205744648</v>
      </c>
    </row>
    <row r="24397" spans="1:12" x14ac:dyDescent="0.3">
      <c r="A24397">
        <v>12198</v>
      </c>
      <c r="B24397">
        <v>0.315266447082446</v>
      </c>
      <c r="C24397">
        <v>0.24882431826458501</v>
      </c>
      <c r="D24397">
        <v>0.26493361463779502</v>
      </c>
      <c r="E24397">
        <v>-4.5745613825181799</v>
      </c>
      <c r="F24397">
        <v>-1.58879082954076</v>
      </c>
      <c r="G24397">
        <v>1.34915164132559</v>
      </c>
      <c r="H24397">
        <v>0.30534339315617098</v>
      </c>
      <c r="I24397">
        <v>6.7206394574772899E-2</v>
      </c>
      <c r="J24397">
        <v>0.73765901805586997</v>
      </c>
      <c r="K24397">
        <v>-1.1436567080406299</v>
      </c>
      <c r="L24397">
        <v>3.0381476527231102</v>
      </c>
    </row>
    <row r="24399" spans="1:12" x14ac:dyDescent="0.3">
      <c r="A24399">
        <v>12199</v>
      </c>
      <c r="B24399">
        <v>0.31413965392223298</v>
      </c>
      <c r="C24399">
        <v>0.24853661829104201</v>
      </c>
      <c r="D24399">
        <v>0.26495521643048597</v>
      </c>
      <c r="E24399">
        <v>-4.3510628934655404</v>
      </c>
      <c r="F24399">
        <v>-1.4094616080112501</v>
      </c>
      <c r="G24399">
        <v>1.33399372714275</v>
      </c>
      <c r="H24399">
        <v>0.29407365153781301</v>
      </c>
      <c r="I24399">
        <v>6.7707439696141694E-2</v>
      </c>
      <c r="J24399">
        <v>0.71449819886785504</v>
      </c>
      <c r="K24399">
        <v>-1.15810507433872</v>
      </c>
      <c r="L24399">
        <v>3.0249734352000601</v>
      </c>
    </row>
    <row r="24401" spans="1:12" x14ac:dyDescent="0.3">
      <c r="A24401">
        <v>12200</v>
      </c>
      <c r="B24401">
        <v>0.31243453322822301</v>
      </c>
      <c r="C24401">
        <v>0.24813183740294101</v>
      </c>
      <c r="D24401">
        <v>0.26500582969647701</v>
      </c>
      <c r="E24401">
        <v>-4.5667268325139601</v>
      </c>
      <c r="F24401">
        <v>-1.7861130692162701</v>
      </c>
      <c r="G24401">
        <v>1.2241019417872701</v>
      </c>
      <c r="H24401">
        <v>0.29157125602766998</v>
      </c>
      <c r="I24401">
        <v>6.4282639254315696E-2</v>
      </c>
      <c r="J24401">
        <v>0.73262429644236404</v>
      </c>
      <c r="K24401">
        <v>-1.1743084002703501</v>
      </c>
      <c r="L24401">
        <v>3.0326664089361501</v>
      </c>
    </row>
    <row r="24403" spans="1:12" x14ac:dyDescent="0.3">
      <c r="A24403">
        <v>12201</v>
      </c>
      <c r="B24403">
        <v>0.31129114978695399</v>
      </c>
      <c r="C24403">
        <v>0.247835458409259</v>
      </c>
      <c r="D24403">
        <v>0.26501227233938601</v>
      </c>
      <c r="E24403">
        <v>-4.8390654692626196</v>
      </c>
      <c r="F24403">
        <v>-1.9405140989187899</v>
      </c>
      <c r="G24403">
        <v>1.1554979753827299</v>
      </c>
      <c r="H24403">
        <v>0.27608554084036502</v>
      </c>
      <c r="I24403">
        <v>6.1997793600008698E-2</v>
      </c>
      <c r="J24403">
        <v>0.74154151653374001</v>
      </c>
      <c r="K24403">
        <v>-1.1896943477425099</v>
      </c>
      <c r="L24403">
        <v>3.0415133287326399</v>
      </c>
    </row>
    <row r="24405" spans="1:12" x14ac:dyDescent="0.3">
      <c r="A24405">
        <v>12202</v>
      </c>
      <c r="B24405">
        <v>0.30957157747137298</v>
      </c>
      <c r="C24405">
        <v>0.247378948424507</v>
      </c>
      <c r="D24405">
        <v>0.26498157188911498</v>
      </c>
      <c r="E24405">
        <v>-4.7261218985882802</v>
      </c>
      <c r="F24405">
        <v>-2.0149048755750498</v>
      </c>
      <c r="G24405">
        <v>1.3579408832086799</v>
      </c>
      <c r="H24405">
        <v>0.272102918748792</v>
      </c>
      <c r="I24405">
        <v>7.0933006668120205E-2</v>
      </c>
      <c r="J24405">
        <v>0.72317543877073598</v>
      </c>
      <c r="K24405">
        <v>-1.1699811025438001</v>
      </c>
      <c r="L24405">
        <v>3.0287718409822499</v>
      </c>
    </row>
    <row r="24407" spans="1:12" x14ac:dyDescent="0.3">
      <c r="A24407">
        <v>12203</v>
      </c>
      <c r="B24407">
        <v>0.307747151409345</v>
      </c>
      <c r="C24407">
        <v>0.24694262736831599</v>
      </c>
      <c r="D24407">
        <v>0.26497112697008701</v>
      </c>
      <c r="E24407">
        <v>-4.4881485707542099</v>
      </c>
      <c r="F24407">
        <v>-1.9439911305226101</v>
      </c>
      <c r="G24407">
        <v>1.49645668022406</v>
      </c>
      <c r="H24407">
        <v>0.26631102458466099</v>
      </c>
      <c r="I24407">
        <v>8.2563712098371198E-2</v>
      </c>
      <c r="J24407">
        <v>0.67169642316447797</v>
      </c>
      <c r="K24407">
        <v>-1.1599802366868901</v>
      </c>
      <c r="L24407">
        <v>3.0357916795164299</v>
      </c>
    </row>
    <row r="24409" spans="1:12" x14ac:dyDescent="0.3">
      <c r="A24409">
        <v>12204</v>
      </c>
      <c r="B24409">
        <v>0.30651269891704502</v>
      </c>
      <c r="C24409">
        <v>0.246646147935217</v>
      </c>
      <c r="D24409">
        <v>0.26501377246945401</v>
      </c>
      <c r="E24409">
        <v>-4.50661705424878</v>
      </c>
      <c r="F24409">
        <v>-2.0325275299849599</v>
      </c>
      <c r="G24409">
        <v>1.43797549752539</v>
      </c>
      <c r="H24409">
        <v>0.262875695646062</v>
      </c>
      <c r="I24409">
        <v>7.0564892783957806E-2</v>
      </c>
      <c r="J24409">
        <v>0.66107368748123396</v>
      </c>
      <c r="K24409">
        <v>-1.1614226692623999</v>
      </c>
      <c r="L24409">
        <v>3.0279304219798702</v>
      </c>
    </row>
    <row r="24411" spans="1:12" x14ac:dyDescent="0.3">
      <c r="A24411">
        <v>12205</v>
      </c>
      <c r="B24411">
        <v>0.30464710270766099</v>
      </c>
      <c r="C24411">
        <v>0.24617983661262799</v>
      </c>
      <c r="D24411">
        <v>0.26504110699226402</v>
      </c>
      <c r="E24411">
        <v>-4.6043467151453799</v>
      </c>
      <c r="F24411">
        <v>-2.3792017491597299</v>
      </c>
      <c r="G24411">
        <v>1.2461551453178601</v>
      </c>
      <c r="H24411">
        <v>0.22925758458930601</v>
      </c>
      <c r="I24411">
        <v>5.8396226613201298E-2</v>
      </c>
      <c r="J24411">
        <v>0.66411410420266204</v>
      </c>
      <c r="K24411">
        <v>-1.17784236008036</v>
      </c>
      <c r="L24411">
        <v>3.02189624570563</v>
      </c>
    </row>
    <row r="24413" spans="1:12" x14ac:dyDescent="0.3">
      <c r="A24413">
        <v>12206</v>
      </c>
      <c r="B24413">
        <v>0.30340336530046202</v>
      </c>
      <c r="C24413">
        <v>0.245862319195817</v>
      </c>
      <c r="D24413">
        <v>0.26500902685927402</v>
      </c>
      <c r="E24413">
        <v>-4.6097252004912503</v>
      </c>
      <c r="F24413">
        <v>-2.6851737222959402</v>
      </c>
      <c r="G24413">
        <v>1.3242534076849899</v>
      </c>
      <c r="H24413">
        <v>0.23409455648675001</v>
      </c>
      <c r="I24413">
        <v>6.5353572201520896E-2</v>
      </c>
      <c r="J24413">
        <v>0.668955937434349</v>
      </c>
      <c r="K24413">
        <v>-1.12319820601124</v>
      </c>
      <c r="L24413">
        <v>3.0389890717254899</v>
      </c>
    </row>
    <row r="24415" spans="1:12" x14ac:dyDescent="0.3">
      <c r="A24415">
        <v>12207</v>
      </c>
      <c r="B24415">
        <v>0.30150011006530397</v>
      </c>
      <c r="C24415">
        <v>0.24541297082929101</v>
      </c>
      <c r="D24415">
        <v>0.26499011120951999</v>
      </c>
      <c r="E24415">
        <v>-4.1629305581135396</v>
      </c>
      <c r="F24415">
        <v>-2.9375283541400901</v>
      </c>
      <c r="G24415">
        <v>1.6543840045167499</v>
      </c>
      <c r="H24415">
        <v>0.24842936467851001</v>
      </c>
      <c r="I24415">
        <v>8.7200790900140601E-2</v>
      </c>
      <c r="J24415">
        <v>0.65645467803776303</v>
      </c>
      <c r="K24415">
        <v>-1.16231216935064</v>
      </c>
      <c r="L24415">
        <v>3.0346617739989399</v>
      </c>
    </row>
    <row r="24417" spans="1:12" x14ac:dyDescent="0.3">
      <c r="A24417">
        <v>12208</v>
      </c>
      <c r="B24417">
        <v>0.30019817450104003</v>
      </c>
      <c r="C24417">
        <v>0.245091193134129</v>
      </c>
      <c r="D24417">
        <v>0.26496411731776398</v>
      </c>
      <c r="E24417">
        <v>-4.03681894807427</v>
      </c>
      <c r="F24417">
        <v>-2.8069074938222101</v>
      </c>
      <c r="G24417">
        <v>1.7099989702571301</v>
      </c>
      <c r="H24417">
        <v>0.24625164735515301</v>
      </c>
      <c r="I24417">
        <v>8.95495154474866E-2</v>
      </c>
      <c r="J24417">
        <v>0.64338022201427203</v>
      </c>
      <c r="K24417">
        <v>-1.1722409135787699</v>
      </c>
      <c r="L24417">
        <v>3.02716112460626</v>
      </c>
    </row>
    <row r="24419" spans="1:12" x14ac:dyDescent="0.3">
      <c r="A24419">
        <v>12209</v>
      </c>
      <c r="B24419">
        <v>0.29820296923794698</v>
      </c>
      <c r="C24419">
        <v>0.24458008602818701</v>
      </c>
      <c r="D24419">
        <v>0.26498065389238001</v>
      </c>
      <c r="E24419">
        <v>-3.8108887307899701</v>
      </c>
      <c r="F24419">
        <v>-2.6082025058909002</v>
      </c>
      <c r="G24419">
        <v>1.56381877573045</v>
      </c>
      <c r="H24419">
        <v>0.23273977150456199</v>
      </c>
      <c r="I24419">
        <v>8.1075995358157002E-2</v>
      </c>
      <c r="J24419">
        <v>0.61046509107067903</v>
      </c>
      <c r="K24419">
        <v>-1.16762512933712</v>
      </c>
      <c r="L24419">
        <v>3.04492708582803</v>
      </c>
    </row>
    <row r="24421" spans="1:12" x14ac:dyDescent="0.3">
      <c r="A24421">
        <v>12210</v>
      </c>
      <c r="B24421">
        <v>0.29627150612595099</v>
      </c>
      <c r="C24421">
        <v>0.24409796460125599</v>
      </c>
      <c r="D24421">
        <v>0.26503481467359302</v>
      </c>
      <c r="E24421">
        <v>-3.9503565817212798</v>
      </c>
      <c r="F24421">
        <v>-2.7397931727253799</v>
      </c>
      <c r="G24421">
        <v>1.47312375773388</v>
      </c>
      <c r="H24421">
        <v>0.226150075144194</v>
      </c>
      <c r="I24421">
        <v>6.7861961200413795E-2</v>
      </c>
      <c r="J24421">
        <v>0.62569549814954795</v>
      </c>
      <c r="K24421">
        <v>-1.1468541002496999</v>
      </c>
      <c r="L24421">
        <v>3.0424268693637999</v>
      </c>
    </row>
    <row r="24423" spans="1:12" x14ac:dyDescent="0.3">
      <c r="A24423">
        <v>12211</v>
      </c>
      <c r="B24423">
        <v>0.29499690732862799</v>
      </c>
      <c r="C24423">
        <v>0.24378910081244201</v>
      </c>
      <c r="D24423">
        <v>0.26503218467962297</v>
      </c>
      <c r="E24423">
        <v>-4.1655520394028702</v>
      </c>
      <c r="F24423">
        <v>-3.2415801533904598</v>
      </c>
      <c r="G24423">
        <v>1.5824878557837001</v>
      </c>
      <c r="H24423">
        <v>0.23727920537265801</v>
      </c>
      <c r="I24423">
        <v>7.5622104586513195E-2</v>
      </c>
      <c r="J24423">
        <v>0.65362596978990795</v>
      </c>
      <c r="K24423">
        <v>-1.1585137635684499</v>
      </c>
      <c r="L24423">
        <v>3.03401267933996</v>
      </c>
    </row>
    <row r="24425" spans="1:12" x14ac:dyDescent="0.3">
      <c r="A24425">
        <v>12212</v>
      </c>
      <c r="B24425">
        <v>0.29307609367735399</v>
      </c>
      <c r="C24425">
        <v>0.24333497635776799</v>
      </c>
      <c r="D24425">
        <v>0.26495643785248901</v>
      </c>
      <c r="E24425">
        <v>-4.3592603917022599</v>
      </c>
      <c r="F24425">
        <v>-3.2093926666756598</v>
      </c>
      <c r="G24425">
        <v>1.81679949968955</v>
      </c>
      <c r="H24425">
        <v>0.240338744550047</v>
      </c>
      <c r="I24425">
        <v>8.46093450085042E-2</v>
      </c>
      <c r="J24425">
        <v>0.65545149076334996</v>
      </c>
      <c r="K24425">
        <v>-1.15887437171233</v>
      </c>
      <c r="L24425">
        <v>3.0434606127095898</v>
      </c>
    </row>
    <row r="24427" spans="1:12" x14ac:dyDescent="0.3">
      <c r="A24427">
        <v>12213</v>
      </c>
      <c r="B24427">
        <v>0.29184089890674297</v>
      </c>
      <c r="C24427">
        <v>0.24302343074164401</v>
      </c>
      <c r="D24427">
        <v>0.26498930346466998</v>
      </c>
      <c r="E24427">
        <v>-4.3365208833969104</v>
      </c>
      <c r="F24427">
        <v>-2.7857953951567498</v>
      </c>
      <c r="G24427">
        <v>1.8247456661174499</v>
      </c>
      <c r="H24427">
        <v>0.228036479951992</v>
      </c>
      <c r="I24427">
        <v>8.4757170361192E-2</v>
      </c>
      <c r="J24427">
        <v>0.61733268924250195</v>
      </c>
      <c r="K24427">
        <v>-1.1616630746916601</v>
      </c>
      <c r="L24427">
        <v>3.0212471510466501</v>
      </c>
    </row>
    <row r="24429" spans="1:12" x14ac:dyDescent="0.3">
      <c r="A24429">
        <v>12214</v>
      </c>
      <c r="B24429">
        <v>0.28998977103690299</v>
      </c>
      <c r="C24429">
        <v>0.24258102817201899</v>
      </c>
      <c r="D24429">
        <v>0.26507393837856302</v>
      </c>
      <c r="E24429">
        <v>-4.3980776814243701</v>
      </c>
      <c r="F24429">
        <v>-2.6355591084401699</v>
      </c>
      <c r="G24429">
        <v>1.6081794216169401</v>
      </c>
      <c r="H24429">
        <v>0.21391717242650801</v>
      </c>
      <c r="I24429">
        <v>6.9443776427663403E-2</v>
      </c>
      <c r="J24429">
        <v>0.60157680470667996</v>
      </c>
      <c r="K24429">
        <v>-1.1855834149022899</v>
      </c>
      <c r="L24429">
        <v>3.0152129747724099</v>
      </c>
    </row>
    <row r="24431" spans="1:12" x14ac:dyDescent="0.3">
      <c r="A24431">
        <v>12215</v>
      </c>
      <c r="B24431">
        <v>0.28880765453219998</v>
      </c>
      <c r="C24431">
        <v>0.242267251120133</v>
      </c>
      <c r="D24431">
        <v>0.26511330323393001</v>
      </c>
      <c r="E24431">
        <v>-4.5602047292185803</v>
      </c>
      <c r="F24431">
        <v>-2.75366667335653</v>
      </c>
      <c r="G24431">
        <v>1.69785223010588</v>
      </c>
      <c r="H24431">
        <v>0.204428749542301</v>
      </c>
      <c r="I24431">
        <v>6.6157601722108994E-2</v>
      </c>
      <c r="J24431">
        <v>0.60357097839095297</v>
      </c>
      <c r="K24431">
        <v>-1.14841673553984</v>
      </c>
      <c r="L24431">
        <v>3.0427874775076802</v>
      </c>
    </row>
    <row r="24433" spans="1:12" x14ac:dyDescent="0.3">
      <c r="A24433">
        <v>12216</v>
      </c>
      <c r="B24433">
        <v>0.28705575030966102</v>
      </c>
      <c r="C24433">
        <v>0.241821009024347</v>
      </c>
      <c r="D24433">
        <v>0.26507869674502599</v>
      </c>
      <c r="E24433">
        <v>-4.69939425471921</v>
      </c>
      <c r="F24433">
        <v>-3.1772617490938799</v>
      </c>
      <c r="G24433">
        <v>2.0935792790968999</v>
      </c>
      <c r="H24433">
        <v>0.20881380061184199</v>
      </c>
      <c r="I24433">
        <v>0.102593186015007</v>
      </c>
      <c r="J24433">
        <v>0.63885676021896598</v>
      </c>
      <c r="K24433">
        <v>-1.1447385324722701</v>
      </c>
      <c r="L24433">
        <v>3.0426432342501299</v>
      </c>
    </row>
    <row r="24435" spans="1:12" x14ac:dyDescent="0.3">
      <c r="A24435">
        <v>12217</v>
      </c>
      <c r="B24435">
        <v>0.28588941634521498</v>
      </c>
      <c r="C24435">
        <v>0.241552444407065</v>
      </c>
      <c r="D24435">
        <v>0.26500174253491998</v>
      </c>
      <c r="E24435">
        <v>-4.7564913942490996</v>
      </c>
      <c r="F24435">
        <v>-3.4776153599409798</v>
      </c>
      <c r="G24435">
        <v>2.30769562476894</v>
      </c>
      <c r="H24435">
        <v>0.22788769778857401</v>
      </c>
      <c r="I24435">
        <v>0.119132872265465</v>
      </c>
      <c r="J24435">
        <v>0.67473158921563703</v>
      </c>
      <c r="K24435">
        <v>-1.15649435796273</v>
      </c>
      <c r="L24435">
        <v>3.0407440313590399</v>
      </c>
    </row>
    <row r="24437" spans="1:12" x14ac:dyDescent="0.3">
      <c r="A24437">
        <v>12218</v>
      </c>
      <c r="B24437">
        <v>0.284182061145552</v>
      </c>
      <c r="C24437">
        <v>0.241130038740096</v>
      </c>
      <c r="D24437">
        <v>0.26500785073967098</v>
      </c>
      <c r="E24437">
        <v>-4.5411586818702503</v>
      </c>
      <c r="F24437">
        <v>-3.1301484708164402</v>
      </c>
      <c r="G24437">
        <v>2.0601046176117399</v>
      </c>
      <c r="H24437">
        <v>0.235361120606838</v>
      </c>
      <c r="I24437">
        <v>0.10567808004236</v>
      </c>
      <c r="J24437">
        <v>0.67011803346698295</v>
      </c>
      <c r="K24437">
        <v>-1.178924184512</v>
      </c>
      <c r="L24437">
        <v>3.0304546789870201</v>
      </c>
    </row>
    <row r="24439" spans="1:12" x14ac:dyDescent="0.3">
      <c r="A24439">
        <v>12219</v>
      </c>
      <c r="B24439">
        <v>0.28250745151022999</v>
      </c>
      <c r="C24439">
        <v>0.24069146596831001</v>
      </c>
      <c r="D24439">
        <v>0.26506304851451701</v>
      </c>
      <c r="E24439">
        <v>-4.1065199728067201</v>
      </c>
      <c r="F24439">
        <v>-2.6781776796054801</v>
      </c>
      <c r="G24439">
        <v>1.67357149578901</v>
      </c>
      <c r="H24439">
        <v>0.229022154413734</v>
      </c>
      <c r="I24439">
        <v>9.3929726364563093E-2</v>
      </c>
      <c r="J24439">
        <v>0.662309146057663</v>
      </c>
      <c r="K24439">
        <v>-1.1573117364221801</v>
      </c>
      <c r="L24439">
        <v>3.0330991387088</v>
      </c>
    </row>
    <row r="24441" spans="1:12" x14ac:dyDescent="0.3">
      <c r="A24441">
        <v>12220</v>
      </c>
      <c r="B24441">
        <v>0.28141338394743798</v>
      </c>
      <c r="C24441">
        <v>0.240394788768345</v>
      </c>
      <c r="D24441">
        <v>0.26506927667463998</v>
      </c>
      <c r="E24441">
        <v>-3.8034593980094198</v>
      </c>
      <c r="F24441">
        <v>-2.8639471431068602</v>
      </c>
      <c r="G24441">
        <v>1.57756788963509</v>
      </c>
      <c r="H24441">
        <v>0.22781276429661801</v>
      </c>
      <c r="I24441">
        <v>8.6857045109339004E-2</v>
      </c>
      <c r="J24441">
        <v>0.68145675901285097</v>
      </c>
      <c r="K24441">
        <v>-1.14310377555335</v>
      </c>
      <c r="L24441">
        <v>3.0247811108566598</v>
      </c>
    </row>
    <row r="24443" spans="1:12" x14ac:dyDescent="0.3">
      <c r="A24443">
        <v>12221</v>
      </c>
      <c r="B24443">
        <v>0.27980013700190998</v>
      </c>
      <c r="C24443">
        <v>0.24000322285489301</v>
      </c>
      <c r="D24443">
        <v>0.26506331266859501</v>
      </c>
      <c r="E24443">
        <v>-3.9330409807745998</v>
      </c>
      <c r="F24443">
        <v>-3.6067075759779401</v>
      </c>
      <c r="G24443">
        <v>1.87789203573886</v>
      </c>
      <c r="H24443">
        <v>0.251107237244099</v>
      </c>
      <c r="I24443">
        <v>0.105286737802897</v>
      </c>
      <c r="J24443">
        <v>0.74235999296521205</v>
      </c>
      <c r="K24443">
        <v>-1.16618269676161</v>
      </c>
      <c r="L24443">
        <v>3.0081450551523798</v>
      </c>
    </row>
    <row r="24445" spans="1:12" x14ac:dyDescent="0.3">
      <c r="A24445">
        <v>12222</v>
      </c>
      <c r="B24445">
        <v>0.27873675829282302</v>
      </c>
      <c r="C24445">
        <v>0.23974991831457501</v>
      </c>
      <c r="D24445">
        <v>0.265041112469592</v>
      </c>
      <c r="E24445">
        <v>-3.9079315606058902</v>
      </c>
      <c r="F24445">
        <v>-3.9080270419604601</v>
      </c>
      <c r="G24445">
        <v>2.0703052297364701</v>
      </c>
      <c r="H24445">
        <v>0.26986964601944302</v>
      </c>
      <c r="I24445">
        <v>0.112418418480522</v>
      </c>
      <c r="J24445">
        <v>0.764430444470379</v>
      </c>
      <c r="K24445">
        <v>-1.1753902247019801</v>
      </c>
      <c r="L24445">
        <v>2.9990577299266299</v>
      </c>
    </row>
    <row r="24447" spans="1:12" x14ac:dyDescent="0.3">
      <c r="A24447">
        <v>12223</v>
      </c>
      <c r="B24447">
        <v>0.27718796991421801</v>
      </c>
      <c r="C24447">
        <v>0.23934312612518499</v>
      </c>
      <c r="D24447">
        <v>0.265021884799997</v>
      </c>
      <c r="E24447">
        <v>-3.6864756261272902</v>
      </c>
      <c r="F24447">
        <v>-3.53626017567096</v>
      </c>
      <c r="G24447">
        <v>2.0143645623120698</v>
      </c>
      <c r="H24447">
        <v>0.26088914167218302</v>
      </c>
      <c r="I24447">
        <v>0.113695677676314</v>
      </c>
      <c r="J24447">
        <v>0.72635436770113704</v>
      </c>
      <c r="K24447">
        <v>-1.20416675458352</v>
      </c>
      <c r="L24447">
        <v>3.02531000280102</v>
      </c>
    </row>
    <row r="24449" spans="1:12" x14ac:dyDescent="0.3">
      <c r="A24449">
        <v>12224</v>
      </c>
      <c r="B24449">
        <v>0.276155919778864</v>
      </c>
      <c r="C24449">
        <v>0.23907080249484799</v>
      </c>
      <c r="D24449">
        <v>0.26503315172582598</v>
      </c>
      <c r="E24449">
        <v>-3.8182686149752501</v>
      </c>
      <c r="F24449">
        <v>-3.5954517276538498</v>
      </c>
      <c r="G24449">
        <v>1.9116130803667799</v>
      </c>
      <c r="H24449">
        <v>0.245409354224711</v>
      </c>
      <c r="I24449">
        <v>9.6528194921146102E-2</v>
      </c>
      <c r="J24449">
        <v>0.69451270445165003</v>
      </c>
      <c r="K24449">
        <v>-1.1995509703418701</v>
      </c>
      <c r="L24449">
        <v>3.0534855191094299</v>
      </c>
    </row>
    <row r="24451" spans="1:12" x14ac:dyDescent="0.3">
      <c r="A24451">
        <v>12225</v>
      </c>
      <c r="B24451">
        <v>0.27465966513430501</v>
      </c>
      <c r="C24451">
        <v>0.23869627918788999</v>
      </c>
      <c r="D24451">
        <v>0.26510279607970999</v>
      </c>
      <c r="E24451">
        <v>-4.1787147823060797</v>
      </c>
      <c r="F24451">
        <v>-4.1584323501409202</v>
      </c>
      <c r="G24451">
        <v>1.97501546711658</v>
      </c>
      <c r="H24451">
        <v>0.229019678365602</v>
      </c>
      <c r="I24451">
        <v>9.4470694839852196E-2</v>
      </c>
      <c r="J24451">
        <v>0.71043350064407795</v>
      </c>
      <c r="K24451">
        <v>-1.17952519808513</v>
      </c>
      <c r="L24451">
        <v>3.0389409906396398</v>
      </c>
    </row>
    <row r="24453" spans="1:12" x14ac:dyDescent="0.3">
      <c r="A24453">
        <v>12226</v>
      </c>
      <c r="B24453">
        <v>0.27321487373502701</v>
      </c>
      <c r="C24453">
        <v>0.23834402433833199</v>
      </c>
      <c r="D24453">
        <v>0.26511627357103101</v>
      </c>
      <c r="E24453">
        <v>-4.9466201245663397</v>
      </c>
      <c r="F24453">
        <v>-5.0146142539993503</v>
      </c>
      <c r="G24453">
        <v>2.1365117307699899</v>
      </c>
      <c r="H24453">
        <v>0.22934222785318301</v>
      </c>
      <c r="I24453">
        <v>0.106591524272498</v>
      </c>
      <c r="J24453">
        <v>0.75631515889366896</v>
      </c>
      <c r="K24453">
        <v>-1.23448187921228</v>
      </c>
      <c r="L24453">
        <v>3.0275698138359899</v>
      </c>
    </row>
    <row r="24455" spans="1:12" x14ac:dyDescent="0.3">
      <c r="A24455">
        <v>12227</v>
      </c>
      <c r="B24455">
        <v>0.27227177691736998</v>
      </c>
      <c r="C24455">
        <v>0.23811568840418301</v>
      </c>
      <c r="D24455">
        <v>0.265100446881396</v>
      </c>
      <c r="E24455">
        <v>-4.7703744802409904</v>
      </c>
      <c r="F24455">
        <v>-5.0388256122525297</v>
      </c>
      <c r="G24455">
        <v>2.2369163872555302</v>
      </c>
      <c r="H24455">
        <v>0.23946982535492201</v>
      </c>
      <c r="I24455">
        <v>0.11731281403347001</v>
      </c>
      <c r="J24455">
        <v>0.74726399481547301</v>
      </c>
      <c r="K24455">
        <v>-1.21505712052867</v>
      </c>
      <c r="L24455">
        <v>3.0206942185593699</v>
      </c>
    </row>
    <row r="24457" spans="1:12" x14ac:dyDescent="0.3">
      <c r="A24457">
        <v>12228</v>
      </c>
      <c r="B24457">
        <v>0.27087395005558301</v>
      </c>
      <c r="C24457">
        <v>0.237782533544528</v>
      </c>
      <c r="D24457">
        <v>0.26504647118448299</v>
      </c>
      <c r="E24457">
        <v>-4.2591290736596497</v>
      </c>
      <c r="F24457">
        <v>-4.5194619098369699</v>
      </c>
      <c r="G24457">
        <v>2.3702343333761702</v>
      </c>
      <c r="H24457">
        <v>0.23904679941740001</v>
      </c>
      <c r="I24457">
        <v>0.13834137994694201</v>
      </c>
      <c r="J24457">
        <v>0.68506957213837305</v>
      </c>
      <c r="K24457">
        <v>-1.23683785241896</v>
      </c>
      <c r="L24457">
        <v>3.0452396128860602</v>
      </c>
    </row>
    <row r="24459" spans="1:12" x14ac:dyDescent="0.3">
      <c r="A24459">
        <v>12229</v>
      </c>
      <c r="B24459">
        <v>0.26995367962660599</v>
      </c>
      <c r="C24459">
        <v>0.237526970047718</v>
      </c>
      <c r="D24459">
        <v>0.26500208567435701</v>
      </c>
      <c r="E24459">
        <v>-4.3958396515730902</v>
      </c>
      <c r="F24459">
        <v>-4.5093951966216501</v>
      </c>
      <c r="G24459">
        <v>2.3882453860595301</v>
      </c>
      <c r="H24459">
        <v>0.22986487874592201</v>
      </c>
      <c r="I24459">
        <v>0.13346808194564999</v>
      </c>
      <c r="J24459">
        <v>0.67607812550781399</v>
      </c>
      <c r="K24459">
        <v>-1.2580175707361101</v>
      </c>
      <c r="L24459">
        <v>3.0850988330561502</v>
      </c>
    </row>
    <row r="24461" spans="1:12" x14ac:dyDescent="0.3">
      <c r="A24461">
        <v>12230</v>
      </c>
      <c r="B24461">
        <v>0.26860871737369502</v>
      </c>
      <c r="C24461">
        <v>0.23719412720778801</v>
      </c>
      <c r="D24461">
        <v>0.26502330408644598</v>
      </c>
      <c r="E24461">
        <v>-4.6950888009502796</v>
      </c>
      <c r="F24461">
        <v>-4.8172611642233996</v>
      </c>
      <c r="G24461">
        <v>2.3856302050198699</v>
      </c>
      <c r="H24461">
        <v>0.20418892935712399</v>
      </c>
      <c r="I24461">
        <v>0.124316749510948</v>
      </c>
      <c r="J24461">
        <v>0.68907120555812995</v>
      </c>
      <c r="K24461">
        <v>-1.25941192222578</v>
      </c>
      <c r="L24461">
        <v>3.0964940504027201</v>
      </c>
    </row>
    <row r="24463" spans="1:12" x14ac:dyDescent="0.3">
      <c r="A24463">
        <v>12231</v>
      </c>
      <c r="B24463">
        <v>0.26774424470168101</v>
      </c>
      <c r="C24463">
        <v>0.236966714221824</v>
      </c>
      <c r="D24463">
        <v>0.26505198041018602</v>
      </c>
      <c r="E24463">
        <v>-4.8172676584643099</v>
      </c>
      <c r="F24463">
        <v>-5.0182026768818204</v>
      </c>
      <c r="G24463">
        <v>2.3457818694963399</v>
      </c>
      <c r="H24463">
        <v>0.21049501333999901</v>
      </c>
      <c r="I24463">
        <v>0.127000448104646</v>
      </c>
      <c r="J24463">
        <v>0.709102234853212</v>
      </c>
      <c r="K24463">
        <v>-1.26369113886648</v>
      </c>
      <c r="L24463">
        <v>3.0790406162389798</v>
      </c>
    </row>
    <row r="24465" spans="1:12" x14ac:dyDescent="0.3">
      <c r="A24465">
        <v>12232</v>
      </c>
      <c r="B24465">
        <v>0.26644277831233998</v>
      </c>
      <c r="C24465">
        <v>0.23666566486233301</v>
      </c>
      <c r="D24465">
        <v>0.26509115795101301</v>
      </c>
      <c r="E24465">
        <v>-4.5380103379343204</v>
      </c>
      <c r="F24465">
        <v>-4.9405998400791598</v>
      </c>
      <c r="G24465">
        <v>2.12286387467379</v>
      </c>
      <c r="H24465">
        <v>0.21717385525501401</v>
      </c>
      <c r="I24465">
        <v>0.12696518346303801</v>
      </c>
      <c r="J24465">
        <v>0.70020268347195103</v>
      </c>
      <c r="K24465">
        <v>-1.2887894656804499</v>
      </c>
      <c r="L24465">
        <v>3.10986059226917</v>
      </c>
    </row>
    <row r="24467" spans="1:12" x14ac:dyDescent="0.3">
      <c r="A24467">
        <v>12233</v>
      </c>
      <c r="B24467">
        <v>0.26561617635784002</v>
      </c>
      <c r="C24467">
        <v>0.23645104617868201</v>
      </c>
      <c r="D24467">
        <v>0.265078139033181</v>
      </c>
      <c r="E24467">
        <v>-4.4578520073423498</v>
      </c>
      <c r="F24467">
        <v>-4.90012658664405</v>
      </c>
      <c r="G24467">
        <v>2.1220894558295198</v>
      </c>
      <c r="H24467">
        <v>0.21793387707207901</v>
      </c>
      <c r="I24467">
        <v>0.12688269293432999</v>
      </c>
      <c r="J24467">
        <v>0.68722137800406202</v>
      </c>
      <c r="K24467">
        <v>-1.3146570898680301</v>
      </c>
      <c r="L24467">
        <v>3.1037302538232301</v>
      </c>
    </row>
    <row r="24469" spans="1:12" x14ac:dyDescent="0.3">
      <c r="A24469">
        <v>12234</v>
      </c>
      <c r="B24469">
        <v>0.26440408034519097</v>
      </c>
      <c r="C24469">
        <v>0.23614164333447199</v>
      </c>
      <c r="D24469">
        <v>0.26505162091297502</v>
      </c>
      <c r="E24469">
        <v>-4.3210535197976299</v>
      </c>
      <c r="F24469">
        <v>-4.8256549340466197</v>
      </c>
      <c r="G24469">
        <v>2.11860713136097</v>
      </c>
      <c r="H24469">
        <v>0.201694877222027</v>
      </c>
      <c r="I24469">
        <v>0.13310094749693099</v>
      </c>
      <c r="J24469">
        <v>0.67414243488189696</v>
      </c>
      <c r="K24469">
        <v>-1.27244189649127</v>
      </c>
      <c r="L24469">
        <v>3.1138753629376899</v>
      </c>
    </row>
    <row r="24471" spans="1:12" x14ac:dyDescent="0.3">
      <c r="A24471">
        <v>12235</v>
      </c>
      <c r="B24471">
        <v>0.26361190069054002</v>
      </c>
      <c r="C24471">
        <v>0.235949082701951</v>
      </c>
      <c r="D24471">
        <v>0.26502156673923499</v>
      </c>
      <c r="E24471">
        <v>-4.52062563271559</v>
      </c>
      <c r="F24471">
        <v>-4.9465586032518898</v>
      </c>
      <c r="G24471">
        <v>2.1574551605268999</v>
      </c>
      <c r="H24471">
        <v>0.19802467137777399</v>
      </c>
      <c r="I24471">
        <v>0.12870319344820699</v>
      </c>
      <c r="J24471">
        <v>0.68716899598571701</v>
      </c>
      <c r="K24471">
        <v>-1.3142724411812301</v>
      </c>
      <c r="L24471">
        <v>3.1216404583025499</v>
      </c>
    </row>
    <row r="24473" spans="1:12" x14ac:dyDescent="0.3">
      <c r="A24473">
        <v>12236</v>
      </c>
      <c r="B24473">
        <v>0.26246830173381902</v>
      </c>
      <c r="C24473">
        <v>0.23566874773681501</v>
      </c>
      <c r="D24473">
        <v>0.26502109477199898</v>
      </c>
      <c r="E24473">
        <v>-4.6788111905529499</v>
      </c>
      <c r="F24473">
        <v>-5.0615284721993596</v>
      </c>
      <c r="G24473">
        <v>2.2238876751042702</v>
      </c>
      <c r="H24473">
        <v>0.21450826870353301</v>
      </c>
      <c r="I24473">
        <v>0.12890270959233399</v>
      </c>
      <c r="J24473">
        <v>0.71731332271047399</v>
      </c>
      <c r="K24473">
        <v>-1.3215807662305099</v>
      </c>
      <c r="L24473">
        <v>3.1033696456793498</v>
      </c>
    </row>
    <row r="24475" spans="1:12" x14ac:dyDescent="0.3">
      <c r="A24475">
        <v>12237</v>
      </c>
      <c r="B24475">
        <v>0.261334814173596</v>
      </c>
      <c r="C24475">
        <v>0.235389593723763</v>
      </c>
      <c r="D24475">
        <v>0.26502172588133199</v>
      </c>
      <c r="E24475">
        <v>-4.1320352576384503</v>
      </c>
      <c r="F24475">
        <v>-4.7726308315416803</v>
      </c>
      <c r="G24475">
        <v>2.2525925935762601</v>
      </c>
      <c r="H24475">
        <v>0.22628066491705501</v>
      </c>
      <c r="I24475">
        <v>0.14577489186582401</v>
      </c>
      <c r="J24475">
        <v>0.68932268827643295</v>
      </c>
      <c r="K24475">
        <v>-1.29532849335612</v>
      </c>
      <c r="L24475">
        <v>3.1232511746785399</v>
      </c>
    </row>
    <row r="24477" spans="1:12" x14ac:dyDescent="0.3">
      <c r="A24477">
        <v>12238</v>
      </c>
      <c r="B24477">
        <v>0.26060615689265199</v>
      </c>
      <c r="C24477">
        <v>0.23521105413051099</v>
      </c>
      <c r="D24477">
        <v>0.26503504337894301</v>
      </c>
      <c r="E24477">
        <v>-3.9929941315919399</v>
      </c>
      <c r="F24477">
        <v>-4.5381031828506</v>
      </c>
      <c r="G24477">
        <v>2.2605665354436599</v>
      </c>
      <c r="H24477">
        <v>0.22960319005241001</v>
      </c>
      <c r="I24477">
        <v>0.14813411198975701</v>
      </c>
      <c r="J24477">
        <v>0.67135748814631702</v>
      </c>
      <c r="K24477">
        <v>-1.3053293592130299</v>
      </c>
      <c r="L24477">
        <v>3.1161592145155899</v>
      </c>
    </row>
    <row r="24479" spans="1:12" x14ac:dyDescent="0.3">
      <c r="A24479">
        <v>12239</v>
      </c>
      <c r="B24479">
        <v>0.25955150487690798</v>
      </c>
      <c r="C24479">
        <v>0.234920010599551</v>
      </c>
      <c r="D24479">
        <v>0.265061157206125</v>
      </c>
      <c r="E24479">
        <v>-3.83552352300616</v>
      </c>
      <c r="F24479">
        <v>-4.5897356476818301</v>
      </c>
      <c r="G24479">
        <v>2.0993749966947601</v>
      </c>
      <c r="H24479">
        <v>0.22102040833928599</v>
      </c>
      <c r="I24479">
        <v>0.150642491210213</v>
      </c>
      <c r="J24479">
        <v>0.67535245060874805</v>
      </c>
      <c r="K24479">
        <v>-1.34206330880284</v>
      </c>
      <c r="L24479">
        <v>3.1284920130362499</v>
      </c>
    </row>
    <row r="24481" spans="1:12" x14ac:dyDescent="0.3">
      <c r="A24481">
        <v>12240</v>
      </c>
      <c r="B24481">
        <v>0.258846703638763</v>
      </c>
      <c r="C24481">
        <v>0.23476576867809501</v>
      </c>
      <c r="D24481">
        <v>0.26507973909396298</v>
      </c>
      <c r="E24481">
        <v>-3.9073588717977001</v>
      </c>
      <c r="F24481">
        <v>-4.97786248497576</v>
      </c>
      <c r="G24481">
        <v>1.9890546552310999</v>
      </c>
      <c r="H24481">
        <v>0.213008405641719</v>
      </c>
      <c r="I24481">
        <v>0.139954800118266</v>
      </c>
      <c r="J24481">
        <v>0.70838605502934504</v>
      </c>
      <c r="K24481">
        <v>-1.42264720868832</v>
      </c>
      <c r="L24481">
        <v>3.14087289264276</v>
      </c>
    </row>
    <row r="24483" spans="1:12" x14ac:dyDescent="0.3">
      <c r="A24483">
        <v>12241</v>
      </c>
      <c r="B24483">
        <v>0.25785647852976801</v>
      </c>
      <c r="C24483">
        <v>0.23451209845177801</v>
      </c>
      <c r="D24483">
        <v>0.26508665493731798</v>
      </c>
      <c r="E24483">
        <v>-4.0104395155140402</v>
      </c>
      <c r="F24483">
        <v>-5.1827719442328402</v>
      </c>
      <c r="G24483">
        <v>1.7769671432423799</v>
      </c>
      <c r="H24483">
        <v>0.22782001669231</v>
      </c>
      <c r="I24483">
        <v>0.13572540467231001</v>
      </c>
      <c r="J24483">
        <v>0.73449897317417401</v>
      </c>
      <c r="K24483">
        <v>-1.41019420745303</v>
      </c>
      <c r="L24483">
        <v>3.1305114186419698</v>
      </c>
    </row>
    <row r="24485" spans="1:12" x14ac:dyDescent="0.3">
      <c r="A24485">
        <v>12242</v>
      </c>
      <c r="B24485">
        <v>0.257195894528298</v>
      </c>
      <c r="C24485">
        <v>0.234359906158632</v>
      </c>
      <c r="D24485">
        <v>0.26508551738658498</v>
      </c>
      <c r="E24485">
        <v>-3.6143833606560101</v>
      </c>
      <c r="F24485">
        <v>-4.9320792105234696</v>
      </c>
      <c r="G24485">
        <v>1.88642494134734</v>
      </c>
      <c r="H24485">
        <v>0.24203788511190999</v>
      </c>
      <c r="I24485">
        <v>0.15234603385249099</v>
      </c>
      <c r="J24485">
        <v>0.71753363657163105</v>
      </c>
      <c r="K24485">
        <v>-1.4096893560516</v>
      </c>
      <c r="L24485">
        <v>3.1639998949368602</v>
      </c>
    </row>
    <row r="24487" spans="1:12" x14ac:dyDescent="0.3">
      <c r="A24487">
        <v>12243</v>
      </c>
      <c r="B24487">
        <v>0.25623570221543701</v>
      </c>
      <c r="C24487">
        <v>0.234125388431629</v>
      </c>
      <c r="D24487">
        <v>0.26502763493336001</v>
      </c>
      <c r="E24487">
        <v>-3.6544018797979998</v>
      </c>
      <c r="F24487">
        <v>-4.71821459834627</v>
      </c>
      <c r="G24487">
        <v>2.0137577965396698</v>
      </c>
      <c r="H24487">
        <v>0.25402404467481399</v>
      </c>
      <c r="I24487">
        <v>0.15554471115166399</v>
      </c>
      <c r="J24487">
        <v>0.69460899469495896</v>
      </c>
      <c r="K24487">
        <v>-1.3872354889594101</v>
      </c>
      <c r="L24487">
        <v>3.1179141741491301</v>
      </c>
    </row>
    <row r="24489" spans="1:12" x14ac:dyDescent="0.3">
      <c r="A24489">
        <v>12244</v>
      </c>
      <c r="B24489">
        <v>0.25562662680923498</v>
      </c>
      <c r="C24489">
        <v>0.233967845143398</v>
      </c>
      <c r="D24489">
        <v>0.26499431398111301</v>
      </c>
      <c r="E24489">
        <v>-3.6659054554270099</v>
      </c>
      <c r="F24489">
        <v>-4.5282670905834399</v>
      </c>
      <c r="G24489">
        <v>1.9021941550541599</v>
      </c>
      <c r="H24489">
        <v>0.242732345245882</v>
      </c>
      <c r="I24489">
        <v>0.15111258174824099</v>
      </c>
      <c r="J24489">
        <v>0.68859529128785002</v>
      </c>
      <c r="K24489">
        <v>-1.37848473133461</v>
      </c>
      <c r="L24489">
        <v>3.11094241670081</v>
      </c>
    </row>
    <row r="24491" spans="1:12" x14ac:dyDescent="0.3">
      <c r="A24491">
        <v>12245</v>
      </c>
      <c r="B24491">
        <v>0.254752955111746</v>
      </c>
      <c r="C24491">
        <v>0.23374539447120199</v>
      </c>
      <c r="D24491">
        <v>0.26499195743110898</v>
      </c>
      <c r="E24491">
        <v>-3.8582845478344301</v>
      </c>
      <c r="F24491">
        <v>-4.6099303978754902</v>
      </c>
      <c r="G24491">
        <v>1.87995460426326</v>
      </c>
      <c r="H24491">
        <v>0.23399790284559499</v>
      </c>
      <c r="I24491">
        <v>0.136757652828155</v>
      </c>
      <c r="J24491">
        <v>0.70160911093689304</v>
      </c>
      <c r="K24491">
        <v>-1.41637262698483</v>
      </c>
      <c r="L24491">
        <v>3.1286602968367201</v>
      </c>
    </row>
    <row r="24493" spans="1:12" x14ac:dyDescent="0.3">
      <c r="A24493">
        <v>12246</v>
      </c>
      <c r="B24493">
        <v>0.25390588662883201</v>
      </c>
      <c r="C24493">
        <v>0.23353593840640299</v>
      </c>
      <c r="D24493">
        <v>0.26500363966240298</v>
      </c>
      <c r="E24493">
        <v>-4.06768020042069</v>
      </c>
      <c r="F24493">
        <v>-4.77018135352463</v>
      </c>
      <c r="G24493">
        <v>1.7982404020187599</v>
      </c>
      <c r="H24493">
        <v>0.236364715326737</v>
      </c>
      <c r="I24493">
        <v>0.127969663492354</v>
      </c>
      <c r="J24493">
        <v>0.71163736116446996</v>
      </c>
      <c r="K24493">
        <v>-1.43635031815572</v>
      </c>
      <c r="L24493">
        <v>3.1041629835958799</v>
      </c>
    </row>
    <row r="24495" spans="1:12" x14ac:dyDescent="0.3">
      <c r="A24495">
        <v>12247</v>
      </c>
      <c r="B24495">
        <v>0.25337061661414401</v>
      </c>
      <c r="C24495">
        <v>0.233392578679264</v>
      </c>
      <c r="D24495">
        <v>0.265013363852864</v>
      </c>
      <c r="E24495">
        <v>-3.9560420673229499</v>
      </c>
      <c r="F24495">
        <v>-4.8682949709873196</v>
      </c>
      <c r="G24495">
        <v>1.8671407547488701</v>
      </c>
      <c r="H24495">
        <v>0.23824560631175601</v>
      </c>
      <c r="I24495">
        <v>0.13344903276268999</v>
      </c>
      <c r="J24495">
        <v>0.71065603402465605</v>
      </c>
      <c r="K24495">
        <v>-1.43031614188148</v>
      </c>
      <c r="L24495">
        <v>3.09957123989716</v>
      </c>
    </row>
    <row r="24497" spans="1:12" x14ac:dyDescent="0.3">
      <c r="A24497">
        <v>12248</v>
      </c>
      <c r="B24497">
        <v>0.25259562990622503</v>
      </c>
      <c r="C24497">
        <v>0.23317957530880601</v>
      </c>
      <c r="D24497">
        <v>0.26506016799029503</v>
      </c>
      <c r="E24497">
        <v>-3.6822913809400499</v>
      </c>
      <c r="F24497">
        <v>-4.7177389694327001</v>
      </c>
      <c r="G24497">
        <v>1.8769306365324401</v>
      </c>
      <c r="H24497">
        <v>0.23236554339988</v>
      </c>
      <c r="I24497">
        <v>0.13787547383017401</v>
      </c>
      <c r="J24497">
        <v>0.68064854205662195</v>
      </c>
      <c r="K24497">
        <v>-1.40516973398165</v>
      </c>
      <c r="L24497">
        <v>3.1440462443088899</v>
      </c>
    </row>
    <row r="24499" spans="1:12" x14ac:dyDescent="0.3">
      <c r="A24499">
        <v>12249</v>
      </c>
      <c r="B24499">
        <v>0.25209059595406302</v>
      </c>
      <c r="C24499">
        <v>0.23304463362203801</v>
      </c>
      <c r="D24499">
        <v>0.265054475330118</v>
      </c>
      <c r="E24499">
        <v>-3.5623396078196299</v>
      </c>
      <c r="F24499">
        <v>-4.6055325009344799</v>
      </c>
      <c r="G24499">
        <v>1.7058945571186599</v>
      </c>
      <c r="H24499">
        <v>0.226344871347607</v>
      </c>
      <c r="I24499">
        <v>0.13157983709426499</v>
      </c>
      <c r="J24499">
        <v>0.65264430040763899</v>
      </c>
      <c r="K24499">
        <v>-1.4510390898830601</v>
      </c>
      <c r="L24499">
        <v>3.13546377048457</v>
      </c>
    </row>
    <row r="24501" spans="1:12" x14ac:dyDescent="0.3">
      <c r="A24501">
        <v>12250</v>
      </c>
      <c r="B24501">
        <v>0.25134423125023803</v>
      </c>
      <c r="C24501">
        <v>0.23285392751106301</v>
      </c>
      <c r="D24501">
        <v>0.26504772935000398</v>
      </c>
      <c r="E24501">
        <v>-3.4391071088687499</v>
      </c>
      <c r="F24501">
        <v>-4.6463284897563799</v>
      </c>
      <c r="G24501">
        <v>1.5953164790602601</v>
      </c>
      <c r="H24501">
        <v>0.21407927216994299</v>
      </c>
      <c r="I24501">
        <v>0.122446909015913</v>
      </c>
      <c r="J24501">
        <v>0.63661249343186199</v>
      </c>
      <c r="K24501">
        <v>-1.4606312665102399</v>
      </c>
      <c r="L24501">
        <v>3.1231790530497601</v>
      </c>
    </row>
    <row r="24503" spans="1:12" x14ac:dyDescent="0.3">
      <c r="A24503">
        <v>12251</v>
      </c>
      <c r="B24503">
        <v>0.250876780990613</v>
      </c>
      <c r="C24503">
        <v>0.23272943784346001</v>
      </c>
      <c r="D24503">
        <v>0.26503165821805602</v>
      </c>
      <c r="E24503">
        <v>-3.3852166096785199</v>
      </c>
      <c r="F24503">
        <v>-4.6889875223427504</v>
      </c>
      <c r="G24503">
        <v>1.49415933590066</v>
      </c>
      <c r="H24503">
        <v>0.19844594102073099</v>
      </c>
      <c r="I24503">
        <v>0.113179020628894</v>
      </c>
      <c r="J24503">
        <v>0.63057197995148995</v>
      </c>
      <c r="K24503">
        <v>-1.46296319917399</v>
      </c>
      <c r="L24503">
        <v>3.1227463232771102</v>
      </c>
    </row>
    <row r="24505" spans="1:12" x14ac:dyDescent="0.3">
      <c r="A24505">
        <v>12252</v>
      </c>
      <c r="B24505">
        <v>0.25018672386721902</v>
      </c>
      <c r="C24505">
        <v>0.23257848307450299</v>
      </c>
      <c r="D24505">
        <v>0.26500361444241299</v>
      </c>
      <c r="E24505">
        <v>-3.5507081534342699</v>
      </c>
      <c r="F24505">
        <v>-4.6828962504163796</v>
      </c>
      <c r="G24505">
        <v>1.4529349674335801</v>
      </c>
      <c r="H24505">
        <v>0.19330000871408901</v>
      </c>
      <c r="I24505">
        <v>0.102273387437607</v>
      </c>
      <c r="J24505">
        <v>0.62054805991523398</v>
      </c>
      <c r="K24505">
        <v>-1.42521954678132</v>
      </c>
      <c r="L24505">
        <v>3.11327434936456</v>
      </c>
    </row>
    <row r="24507" spans="1:12" x14ac:dyDescent="0.3">
      <c r="A24507">
        <v>12253</v>
      </c>
      <c r="B24507">
        <v>0.249525316607733</v>
      </c>
      <c r="C24507">
        <v>0.232398599611919</v>
      </c>
      <c r="D24507">
        <v>0.26500643195531398</v>
      </c>
      <c r="E24507">
        <v>-3.6723953419328201</v>
      </c>
      <c r="F24507">
        <v>-4.5738362288424996</v>
      </c>
      <c r="G24507">
        <v>1.5319185983269801</v>
      </c>
      <c r="H24507">
        <v>0.18848160431851901</v>
      </c>
      <c r="I24507">
        <v>9.0601204915951195E-2</v>
      </c>
      <c r="J24507">
        <v>0.59456432228967804</v>
      </c>
      <c r="K24507">
        <v>-1.42851310116208</v>
      </c>
      <c r="L24507">
        <v>3.10947594358236</v>
      </c>
    </row>
    <row r="24509" spans="1:12" x14ac:dyDescent="0.3">
      <c r="A24509">
        <v>12254</v>
      </c>
      <c r="B24509">
        <v>0.24908922840390499</v>
      </c>
      <c r="C24509">
        <v>0.23227989295599499</v>
      </c>
      <c r="D24509">
        <v>0.26501578371598999</v>
      </c>
      <c r="E24509">
        <v>-3.7382387216362498</v>
      </c>
      <c r="F24509">
        <v>-4.6673469652749597</v>
      </c>
      <c r="G24509">
        <v>1.50132595476887</v>
      </c>
      <c r="H24509">
        <v>0.19007129643203799</v>
      </c>
      <c r="I24509">
        <v>8.4450105552619004E-2</v>
      </c>
      <c r="J24509">
        <v>0.58955049678499105</v>
      </c>
      <c r="K24509">
        <v>-1.48224371460005</v>
      </c>
      <c r="L24509">
        <v>3.1100048355267198</v>
      </c>
    </row>
    <row r="24511" spans="1:12" x14ac:dyDescent="0.3">
      <c r="A24511">
        <v>12255</v>
      </c>
      <c r="B24511">
        <v>0.24843810875903799</v>
      </c>
      <c r="C24511">
        <v>0.23207347952172799</v>
      </c>
      <c r="D24511">
        <v>0.26504528139558198</v>
      </c>
      <c r="E24511">
        <v>-3.71883665585101</v>
      </c>
      <c r="F24511">
        <v>-4.7082512933622302</v>
      </c>
      <c r="G24511">
        <v>1.4601565801648999</v>
      </c>
      <c r="H24511">
        <v>0.18002372122391899</v>
      </c>
      <c r="I24511">
        <v>7.8660574656929605E-2</v>
      </c>
      <c r="J24511">
        <v>0.60150019762031204</v>
      </c>
      <c r="K24511">
        <v>-1.48902314770497</v>
      </c>
      <c r="L24511">
        <v>3.1036100511086002</v>
      </c>
    </row>
    <row r="24513" spans="1:12" x14ac:dyDescent="0.3">
      <c r="A24513">
        <v>12256</v>
      </c>
      <c r="B24513">
        <v>0.247988463670026</v>
      </c>
      <c r="C24513">
        <v>0.2319349155638</v>
      </c>
      <c r="D24513">
        <v>0.26503162426973798</v>
      </c>
      <c r="E24513">
        <v>-3.7070582984560998</v>
      </c>
      <c r="F24513">
        <v>-4.7271900841912604</v>
      </c>
      <c r="G24513">
        <v>1.5598667010301701</v>
      </c>
      <c r="H24513">
        <v>0.181155485820754</v>
      </c>
      <c r="I24513">
        <v>8.3081474322106899E-2</v>
      </c>
      <c r="J24513">
        <v>0.60850942910146</v>
      </c>
      <c r="K24513">
        <v>-1.4896001207351799</v>
      </c>
      <c r="L24513">
        <v>3.11327434936456</v>
      </c>
    </row>
    <row r="24515" spans="1:12" x14ac:dyDescent="0.3">
      <c r="A24515">
        <v>12257</v>
      </c>
      <c r="B24515">
        <v>0.24730093235880199</v>
      </c>
      <c r="C24515">
        <v>0.231726920587115</v>
      </c>
      <c r="D24515">
        <v>0.265023159896913</v>
      </c>
      <c r="E24515">
        <v>-3.6323402856414102</v>
      </c>
      <c r="F24515">
        <v>-4.7171961741052604</v>
      </c>
      <c r="G24515">
        <v>1.96891502531419</v>
      </c>
      <c r="H24515">
        <v>0.18580409209478499</v>
      </c>
      <c r="I24515">
        <v>9.7175254380456197E-2</v>
      </c>
      <c r="J24515">
        <v>0.59554277702232095</v>
      </c>
      <c r="K24515">
        <v>-1.44077377805397</v>
      </c>
      <c r="L24515">
        <v>3.13015081049809</v>
      </c>
    </row>
    <row r="24517" spans="1:12" x14ac:dyDescent="0.3">
      <c r="A24517">
        <v>12258</v>
      </c>
      <c r="B24517">
        <v>0.24684298747981701</v>
      </c>
      <c r="C24517">
        <v>0.23157505128085101</v>
      </c>
      <c r="D24517">
        <v>0.26499955018841698</v>
      </c>
      <c r="E24517">
        <v>-3.5190885229901001</v>
      </c>
      <c r="F24517">
        <v>-4.7039607954526197</v>
      </c>
      <c r="G24517">
        <v>2.0688203773536</v>
      </c>
      <c r="H24517">
        <v>0.188803289581671</v>
      </c>
      <c r="I24517">
        <v>9.7566278350357694E-2</v>
      </c>
      <c r="J24517">
        <v>0.585544324595623</v>
      </c>
      <c r="K24517">
        <v>-1.5120059067415199</v>
      </c>
      <c r="L24517">
        <v>3.1375552977190702</v>
      </c>
    </row>
    <row r="24519" spans="1:12" x14ac:dyDescent="0.3">
      <c r="A24519">
        <v>12259</v>
      </c>
      <c r="B24519">
        <v>0.246123468283481</v>
      </c>
      <c r="C24519">
        <v>0.23134857644371101</v>
      </c>
      <c r="D24519">
        <v>0.26497958051160903</v>
      </c>
      <c r="E24519">
        <v>-3.2355181343118899</v>
      </c>
      <c r="F24519">
        <v>-4.8895239672703097</v>
      </c>
      <c r="G24519">
        <v>1.9871874057673999</v>
      </c>
      <c r="H24519">
        <v>0.18885116701735899</v>
      </c>
      <c r="I24519">
        <v>9.1873725025881106E-2</v>
      </c>
      <c r="J24519">
        <v>0.60650888451269003</v>
      </c>
      <c r="K24519">
        <v>-1.46204965854283</v>
      </c>
      <c r="L24519">
        <v>3.1083700786078001</v>
      </c>
    </row>
    <row r="24521" spans="1:12" x14ac:dyDescent="0.3">
      <c r="A24521">
        <v>12260</v>
      </c>
      <c r="B24521">
        <v>0.24565113848070699</v>
      </c>
      <c r="C24521">
        <v>0.231187181946682</v>
      </c>
      <c r="D24521">
        <v>0.264988482263396</v>
      </c>
      <c r="E24521">
        <v>-3.2872983097552102</v>
      </c>
      <c r="F24521">
        <v>-5.0323397004157497</v>
      </c>
      <c r="G24521">
        <v>1.92627806570589</v>
      </c>
      <c r="H24521">
        <v>0.19343288518865501</v>
      </c>
      <c r="I24521">
        <v>8.3495952722464503E-2</v>
      </c>
      <c r="J24521">
        <v>0.622475020763676</v>
      </c>
      <c r="K24521">
        <v>-1.50061068939495</v>
      </c>
      <c r="L24521">
        <v>3.1081777542643998</v>
      </c>
    </row>
    <row r="24523" spans="1:12" x14ac:dyDescent="0.3">
      <c r="A24523">
        <v>12261</v>
      </c>
      <c r="B24523">
        <v>0.244921836625108</v>
      </c>
      <c r="C24523">
        <v>0.23095525989598101</v>
      </c>
      <c r="D24523">
        <v>0.26502230503381602</v>
      </c>
      <c r="E24523">
        <v>-3.4978152484810301</v>
      </c>
      <c r="F24523">
        <v>-5.1574996649009499</v>
      </c>
      <c r="G24523">
        <v>1.9342861769403501</v>
      </c>
      <c r="H24523">
        <v>0.21144842766442501</v>
      </c>
      <c r="I24523">
        <v>7.5644555963220506E-2</v>
      </c>
      <c r="J24523">
        <v>0.65642457786191899</v>
      </c>
      <c r="K24523">
        <v>-1.4929657967447101</v>
      </c>
      <c r="L24523">
        <v>3.1017348887604301</v>
      </c>
    </row>
    <row r="24525" spans="1:12" x14ac:dyDescent="0.3">
      <c r="A24525">
        <v>12262</v>
      </c>
      <c r="B24525">
        <v>0.24445784198409501</v>
      </c>
      <c r="C24525">
        <v>0.23077028965252999</v>
      </c>
      <c r="D24525">
        <v>0.26503470237113202</v>
      </c>
      <c r="E24525">
        <v>-3.5492889336600699</v>
      </c>
      <c r="F24525">
        <v>-5.0191609756863498</v>
      </c>
      <c r="G24525">
        <v>2.0145692135288602</v>
      </c>
      <c r="H24525">
        <v>0.21963227353234799</v>
      </c>
      <c r="I24525">
        <v>7.7687419174716804E-2</v>
      </c>
      <c r="J24525">
        <v>0.65942809182881501</v>
      </c>
      <c r="K24525">
        <v>-1.47697883569941</v>
      </c>
      <c r="L24525">
        <v>3.1323865809901399</v>
      </c>
    </row>
    <row r="24527" spans="1:12" x14ac:dyDescent="0.3">
      <c r="A24527">
        <v>12263</v>
      </c>
      <c r="B24527">
        <v>0.24370699632602499</v>
      </c>
      <c r="C24527">
        <v>0.23049515378225099</v>
      </c>
      <c r="D24527">
        <v>0.26503754080012198</v>
      </c>
      <c r="E24527">
        <v>-3.1916280447202001</v>
      </c>
      <c r="F24527">
        <v>-4.3766866278404102</v>
      </c>
      <c r="G24527">
        <v>2.20658655648164</v>
      </c>
      <c r="H24527">
        <v>0.221072456691359</v>
      </c>
      <c r="I24527">
        <v>8.98103122342164E-2</v>
      </c>
      <c r="J24527">
        <v>0.63945348044719197</v>
      </c>
      <c r="K24527">
        <v>-1.44284126474554</v>
      </c>
      <c r="L24527">
        <v>3.1156062820283101</v>
      </c>
    </row>
    <row r="24529" spans="1:12" x14ac:dyDescent="0.3">
      <c r="A24529">
        <v>12264</v>
      </c>
      <c r="B24529">
        <v>0.24321445518718701</v>
      </c>
      <c r="C24529">
        <v>0.23030700109206001</v>
      </c>
      <c r="D24529">
        <v>0.26501605302986903</v>
      </c>
      <c r="E24529">
        <v>-2.9095525705509</v>
      </c>
      <c r="F24529">
        <v>-4.2894666591285704</v>
      </c>
      <c r="G24529">
        <v>2.1867570373665002</v>
      </c>
      <c r="H24529">
        <v>0.224035831433754</v>
      </c>
      <c r="I24529">
        <v>9.7746230850982205E-2</v>
      </c>
      <c r="J24529">
        <v>0.63448645474304699</v>
      </c>
      <c r="K24529">
        <v>-1.49411974280513</v>
      </c>
      <c r="L24529">
        <v>3.12404451259507</v>
      </c>
    </row>
    <row r="24531" spans="1:12" x14ac:dyDescent="0.3">
      <c r="A24531">
        <v>12265</v>
      </c>
      <c r="B24531">
        <v>0.242478267003709</v>
      </c>
      <c r="C24531">
        <v>0.23002592977007399</v>
      </c>
      <c r="D24531">
        <v>0.265018512809016</v>
      </c>
      <c r="E24531">
        <v>-2.5861473995501001</v>
      </c>
      <c r="F24531">
        <v>-4.3953759500790497</v>
      </c>
      <c r="G24531">
        <v>2.08489748674676</v>
      </c>
      <c r="H24531">
        <v>0.22477792760097701</v>
      </c>
      <c r="I24531">
        <v>9.3547594858878105E-2</v>
      </c>
      <c r="J24531">
        <v>0.63643422544372097</v>
      </c>
      <c r="K24531">
        <v>-1.5431864909155899</v>
      </c>
      <c r="L24531">
        <v>3.17739047734623</v>
      </c>
    </row>
    <row r="24533" spans="1:12" x14ac:dyDescent="0.3">
      <c r="A24533">
        <v>12266</v>
      </c>
      <c r="B24533">
        <v>0.24173254217492801</v>
      </c>
      <c r="C24533">
        <v>0.22973636046921</v>
      </c>
      <c r="D24533">
        <v>0.26499599944742902</v>
      </c>
      <c r="E24533">
        <v>-2.6825671116929701</v>
      </c>
      <c r="F24533">
        <v>-4.5858320576310403</v>
      </c>
      <c r="G24533">
        <v>1.8028955246376399</v>
      </c>
      <c r="H24533">
        <v>0.227817686574915</v>
      </c>
      <c r="I24533">
        <v>7.8375084764324601E-2</v>
      </c>
      <c r="J24533">
        <v>0.644317148504848</v>
      </c>
      <c r="K24533">
        <v>-1.5159725963241899</v>
      </c>
      <c r="L24533">
        <v>3.13906985192336</v>
      </c>
    </row>
    <row r="24535" spans="1:12" x14ac:dyDescent="0.3">
      <c r="A24535">
        <v>12267</v>
      </c>
      <c r="B24535">
        <v>0.24122543646445699</v>
      </c>
      <c r="C24535">
        <v>0.229554370347475</v>
      </c>
      <c r="D24535">
        <v>0.265006952544869</v>
      </c>
      <c r="E24535">
        <v>-2.6975323895438801</v>
      </c>
      <c r="F24535">
        <v>-4.5819732288470902</v>
      </c>
      <c r="G24535">
        <v>1.6422481739375101</v>
      </c>
      <c r="H24535">
        <v>0.223432925056672</v>
      </c>
      <c r="I24535">
        <v>7.0782145733443699E-2</v>
      </c>
      <c r="J24535">
        <v>0.63725309737636404</v>
      </c>
      <c r="K24535">
        <v>-1.4300757364522301</v>
      </c>
      <c r="L24535">
        <v>3.1288526211801302</v>
      </c>
    </row>
    <row r="24537" spans="1:12" x14ac:dyDescent="0.3">
      <c r="A24537">
        <v>12268</v>
      </c>
      <c r="B24537">
        <v>0.24047929106813401</v>
      </c>
      <c r="C24537">
        <v>0.22924213047689801</v>
      </c>
      <c r="D24537">
        <v>0.26500171628792202</v>
      </c>
      <c r="E24537">
        <v>-2.7623680515806499</v>
      </c>
      <c r="F24537">
        <v>-4.4545241451358999</v>
      </c>
      <c r="G24537">
        <v>1.77221199225216</v>
      </c>
      <c r="H24537">
        <v>0.21801870560963901</v>
      </c>
      <c r="I24537">
        <v>7.3771747824594294E-2</v>
      </c>
      <c r="J24537">
        <v>0.62524692695112805</v>
      </c>
      <c r="K24537">
        <v>-1.42620520904126</v>
      </c>
      <c r="L24537">
        <v>3.1402478385267001</v>
      </c>
    </row>
    <row r="24539" spans="1:12" x14ac:dyDescent="0.3">
      <c r="A24539">
        <v>12269</v>
      </c>
      <c r="B24539">
        <v>0.23997340809626999</v>
      </c>
      <c r="C24539">
        <v>0.22903687808672399</v>
      </c>
      <c r="D24539">
        <v>0.26499071885421399</v>
      </c>
      <c r="E24539">
        <v>-2.7146988442518598</v>
      </c>
      <c r="F24539">
        <v>-4.4028817832403604</v>
      </c>
      <c r="G24539">
        <v>2.0019130318315099</v>
      </c>
      <c r="H24539">
        <v>0.21604145742709199</v>
      </c>
      <c r="I24539">
        <v>9.0463917365943197E-2</v>
      </c>
      <c r="J24539">
        <v>0.61334467933521597</v>
      </c>
      <c r="K24539">
        <v>-1.50039432450862</v>
      </c>
      <c r="L24539">
        <v>3.1785925044924999</v>
      </c>
    </row>
    <row r="24541" spans="1:12" x14ac:dyDescent="0.3">
      <c r="A24541">
        <v>12270</v>
      </c>
      <c r="B24541">
        <v>0.23918066366013199</v>
      </c>
      <c r="C24541">
        <v>0.228712783450193</v>
      </c>
      <c r="D24541">
        <v>0.26494059236701001</v>
      </c>
      <c r="E24541">
        <v>-2.5808938854324199</v>
      </c>
      <c r="F24541">
        <v>-4.3960252321318798</v>
      </c>
      <c r="G24541">
        <v>2.1208452392569801</v>
      </c>
      <c r="H24541">
        <v>0.21321170467974199</v>
      </c>
      <c r="I24541">
        <v>9.6298347440846394E-2</v>
      </c>
      <c r="J24541">
        <v>0.59336764982018897</v>
      </c>
      <c r="K24541">
        <v>-1.5064285007828599</v>
      </c>
      <c r="L24541">
        <v>3.1483975825783701</v>
      </c>
    </row>
    <row r="24543" spans="1:12" x14ac:dyDescent="0.3">
      <c r="A24543">
        <v>12271</v>
      </c>
      <c r="B24543">
        <v>0.23865573087021499</v>
      </c>
      <c r="C24543">
        <v>0.22849119248600899</v>
      </c>
      <c r="D24543">
        <v>0.26493039632023901</v>
      </c>
      <c r="E24543">
        <v>-2.79370562133058</v>
      </c>
      <c r="F24543">
        <v>-4.2639486289674497</v>
      </c>
      <c r="G24543">
        <v>2.0515830431227702</v>
      </c>
      <c r="H24543">
        <v>0.19980354225410599</v>
      </c>
      <c r="I24543">
        <v>7.8619871157690896E-2</v>
      </c>
      <c r="J24543">
        <v>0.57824444412332998</v>
      </c>
      <c r="K24543">
        <v>-1.5512641133384799</v>
      </c>
      <c r="L24543">
        <v>3.1727025714758099</v>
      </c>
    </row>
    <row r="24545" spans="1:12" x14ac:dyDescent="0.3">
      <c r="A24545">
        <v>12272</v>
      </c>
      <c r="B24545">
        <v>0.23788590227880199</v>
      </c>
      <c r="C24545">
        <v>0.228139805809596</v>
      </c>
      <c r="D24545">
        <v>0.264960145159511</v>
      </c>
      <c r="E24545">
        <v>-2.8908655737326199</v>
      </c>
      <c r="F24545">
        <v>-4.4674523107064301</v>
      </c>
      <c r="G24545">
        <v>1.9193754410633099</v>
      </c>
      <c r="H24545">
        <v>0.19643006857866699</v>
      </c>
      <c r="I24545">
        <v>6.7122449490744002E-2</v>
      </c>
      <c r="J24545">
        <v>0.57413610222888201</v>
      </c>
      <c r="K24545">
        <v>-1.5919887930538801</v>
      </c>
      <c r="L24545">
        <v>3.1560184346856701</v>
      </c>
    </row>
    <row r="24547" spans="1:12" x14ac:dyDescent="0.3">
      <c r="A24547">
        <v>12273</v>
      </c>
      <c r="B24547">
        <v>0.23709057644978701</v>
      </c>
      <c r="C24547">
        <v>0.22776728116727399</v>
      </c>
      <c r="D24547">
        <v>0.26497216828739001</v>
      </c>
      <c r="E24547">
        <v>-2.9753016914814698</v>
      </c>
      <c r="F24547">
        <v>-4.4413614421101002</v>
      </c>
      <c r="G24547">
        <v>1.8189410896804199</v>
      </c>
      <c r="H24547">
        <v>0.184842886837118</v>
      </c>
      <c r="I24547">
        <v>5.6996311780968499E-2</v>
      </c>
      <c r="J24547">
        <v>0.565051526863941</v>
      </c>
      <c r="K24547">
        <v>-1.5282573137590001</v>
      </c>
      <c r="L24547">
        <v>3.1327952702198698</v>
      </c>
    </row>
    <row r="24549" spans="1:12" x14ac:dyDescent="0.3">
      <c r="A24549">
        <v>12274</v>
      </c>
      <c r="B24549">
        <v>0.23656827410780901</v>
      </c>
      <c r="C24549">
        <v>0.227517087603091</v>
      </c>
      <c r="D24549">
        <v>0.26496448952389001</v>
      </c>
      <c r="E24549">
        <v>-2.90800217514201</v>
      </c>
      <c r="F24549">
        <v>-4.4172941699020098</v>
      </c>
      <c r="G24549">
        <v>1.8384685710788999</v>
      </c>
      <c r="H24549">
        <v>0.18356248346246301</v>
      </c>
      <c r="I24549">
        <v>5.9447723850543803E-2</v>
      </c>
      <c r="J24549">
        <v>0.561056265514988</v>
      </c>
      <c r="K24549">
        <v>-1.5369599902979501</v>
      </c>
      <c r="L24549">
        <v>3.1718851930163501</v>
      </c>
    </row>
    <row r="24551" spans="1:12" x14ac:dyDescent="0.3">
      <c r="A24551">
        <v>12275</v>
      </c>
      <c r="B24551">
        <v>0.23576079498918101</v>
      </c>
      <c r="C24551">
        <v>0.227158480782373</v>
      </c>
      <c r="D24551">
        <v>0.26496714373149899</v>
      </c>
      <c r="E24551">
        <v>-2.9470287225582799</v>
      </c>
      <c r="F24551">
        <v>-4.2057564637130698</v>
      </c>
      <c r="G24551">
        <v>1.69965927141423</v>
      </c>
      <c r="H24551">
        <v>0.178099579379355</v>
      </c>
      <c r="I24551">
        <v>5.14823142380171E-2</v>
      </c>
      <c r="J24551">
        <v>0.554972566665764</v>
      </c>
      <c r="K24551">
        <v>-1.50977013624947</v>
      </c>
      <c r="L24551">
        <v>3.1501044611260598</v>
      </c>
    </row>
    <row r="24553" spans="1:12" x14ac:dyDescent="0.3">
      <c r="A24553">
        <v>12276</v>
      </c>
      <c r="B24553">
        <v>0.23524670195827299</v>
      </c>
      <c r="C24553">
        <v>0.22689117292019001</v>
      </c>
      <c r="D24553">
        <v>0.264971322333592</v>
      </c>
      <c r="E24553">
        <v>-3.0485329355779598</v>
      </c>
      <c r="F24553">
        <v>-4.0559387222564798</v>
      </c>
      <c r="G24553">
        <v>1.63073155691872</v>
      </c>
      <c r="H24553">
        <v>0.17258793970337499</v>
      </c>
      <c r="I24553">
        <v>4.0030258171234102E-2</v>
      </c>
      <c r="J24553">
        <v>0.54986439142807897</v>
      </c>
      <c r="K24553">
        <v>-1.5687896691309999</v>
      </c>
      <c r="L24553">
        <v>3.1387092437794899</v>
      </c>
    </row>
    <row r="24555" spans="1:12" x14ac:dyDescent="0.3">
      <c r="A24555">
        <v>12277</v>
      </c>
      <c r="B24555">
        <v>0.234463934938065</v>
      </c>
      <c r="C24555">
        <v>0.22649302066174601</v>
      </c>
      <c r="D24555">
        <v>0.26498598530610601</v>
      </c>
      <c r="E24555">
        <v>-3.2247649961805598</v>
      </c>
      <c r="F24555">
        <v>-4.1413684714101304</v>
      </c>
      <c r="G24555">
        <v>1.9699288710081699</v>
      </c>
      <c r="H24555">
        <v>0.168837873861124</v>
      </c>
      <c r="I24555">
        <v>3.3479864194103599E-2</v>
      </c>
      <c r="J24555">
        <v>0.53878102440478104</v>
      </c>
      <c r="K24555">
        <v>-1.44281722420261</v>
      </c>
      <c r="L24555">
        <v>3.1392381357238399</v>
      </c>
    </row>
    <row r="24557" spans="1:12" x14ac:dyDescent="0.3">
      <c r="A24557">
        <v>12278</v>
      </c>
      <c r="B24557">
        <v>0.23390790901818101</v>
      </c>
      <c r="C24557">
        <v>0.22623193530121299</v>
      </c>
      <c r="D24557">
        <v>0.26498905121945199</v>
      </c>
      <c r="E24557">
        <v>-3.2264709169531698</v>
      </c>
      <c r="F24557">
        <v>-4.2221995463699198</v>
      </c>
      <c r="G24557">
        <v>2.1787538989469</v>
      </c>
      <c r="H24557">
        <v>0.17013201255671401</v>
      </c>
      <c r="I24557">
        <v>4.42814850234719E-2</v>
      </c>
      <c r="J24557">
        <v>0.54785985082896005</v>
      </c>
      <c r="K24557">
        <v>-1.48322937685998</v>
      </c>
      <c r="L24557">
        <v>3.15246043433274</v>
      </c>
    </row>
    <row r="24559" spans="1:12" x14ac:dyDescent="0.3">
      <c r="A24559">
        <v>12279</v>
      </c>
      <c r="B24559">
        <v>0.23311257705003099</v>
      </c>
      <c r="C24559">
        <v>0.22582634601926299</v>
      </c>
      <c r="D24559">
        <v>0.26498170678773098</v>
      </c>
      <c r="E24559">
        <v>-3.5991252482130101</v>
      </c>
      <c r="F24559">
        <v>-4.2090765234743603</v>
      </c>
      <c r="G24559">
        <v>2.5697424609283099</v>
      </c>
      <c r="H24559">
        <v>0.18415268980155899</v>
      </c>
      <c r="I24559">
        <v>4.2458325205019597E-2</v>
      </c>
      <c r="J24559">
        <v>0.581758214409269</v>
      </c>
      <c r="K24559">
        <v>-1.4603187394522099</v>
      </c>
      <c r="L24559">
        <v>3.17527490956881</v>
      </c>
    </row>
    <row r="24561" spans="1:12" x14ac:dyDescent="0.3">
      <c r="A24561">
        <v>12280</v>
      </c>
      <c r="B24561">
        <v>0.23256536776555201</v>
      </c>
      <c r="C24561">
        <v>0.22555275079260001</v>
      </c>
      <c r="D24561">
        <v>0.26497813904576401</v>
      </c>
      <c r="E24561">
        <v>-3.69920782020588</v>
      </c>
      <c r="F24561">
        <v>-4.0536962169602004</v>
      </c>
      <c r="G24561">
        <v>2.5614332533153101</v>
      </c>
      <c r="H24561">
        <v>0.184518938295642</v>
      </c>
      <c r="I24561">
        <v>3.3172330511292501E-2</v>
      </c>
      <c r="J24561">
        <v>0.57963554656226501</v>
      </c>
      <c r="K24561">
        <v>-1.4877009178440801</v>
      </c>
      <c r="L24561">
        <v>3.1460896904575399</v>
      </c>
    </row>
    <row r="24563" spans="1:12" x14ac:dyDescent="0.3">
      <c r="A24563">
        <v>12281</v>
      </c>
      <c r="B24563">
        <v>0.23176074522738399</v>
      </c>
      <c r="C24563">
        <v>0.22509692037436799</v>
      </c>
      <c r="D24563">
        <v>0.26500565457824699</v>
      </c>
      <c r="E24563">
        <v>-3.7730222034885501</v>
      </c>
      <c r="F24563">
        <v>-3.5302128644439401</v>
      </c>
      <c r="G24563">
        <v>2.4569796690832599</v>
      </c>
      <c r="H24563">
        <v>0.183773856678698</v>
      </c>
      <c r="I24563">
        <v>1.3238856419290601E-2</v>
      </c>
      <c r="J24563">
        <v>0.56238168361363505</v>
      </c>
      <c r="K24563">
        <v>-1.45341910363266</v>
      </c>
      <c r="L24563">
        <v>3.1803955452118902</v>
      </c>
    </row>
    <row r="24565" spans="1:12" x14ac:dyDescent="0.3">
      <c r="A24565">
        <v>12282</v>
      </c>
      <c r="B24565">
        <v>0.231217498184353</v>
      </c>
      <c r="C24565">
        <v>0.22477658599195399</v>
      </c>
      <c r="D24565">
        <v>0.26498163188387103</v>
      </c>
      <c r="E24565">
        <v>-3.5863813798848998</v>
      </c>
      <c r="F24565">
        <v>-3.4475028202772098</v>
      </c>
      <c r="G24565">
        <v>2.5668726232313701</v>
      </c>
      <c r="H24565">
        <v>0.18802976023573501</v>
      </c>
      <c r="I24565">
        <v>1.86133510694306E-2</v>
      </c>
      <c r="J24565">
        <v>0.55737383170445198</v>
      </c>
      <c r="K24565">
        <v>-1.4961872294967</v>
      </c>
      <c r="L24565">
        <v>3.1509939612142901</v>
      </c>
    </row>
    <row r="24567" spans="1:12" x14ac:dyDescent="0.3">
      <c r="A24567">
        <v>12283</v>
      </c>
      <c r="B24567">
        <v>0.23038714826190601</v>
      </c>
      <c r="C24567">
        <v>0.22428903487728299</v>
      </c>
      <c r="D24567">
        <v>0.265004411379681</v>
      </c>
      <c r="E24567">
        <v>-3.4020227876934901</v>
      </c>
      <c r="F24567">
        <v>-3.4760049654026499</v>
      </c>
      <c r="G24567">
        <v>2.73552346981515</v>
      </c>
      <c r="H24567">
        <v>0.18714996950247101</v>
      </c>
      <c r="I24567">
        <v>2.70340845728449E-2</v>
      </c>
      <c r="J24567">
        <v>0.56044342928715696</v>
      </c>
      <c r="K24567">
        <v>-1.55749061395612</v>
      </c>
      <c r="L24567">
        <v>3.1032494429647199</v>
      </c>
    </row>
    <row r="24569" spans="1:12" x14ac:dyDescent="0.3">
      <c r="A24569">
        <v>12284</v>
      </c>
      <c r="B24569">
        <v>0.22955773083318901</v>
      </c>
      <c r="C24569">
        <v>0.22380443764381999</v>
      </c>
      <c r="D24569">
        <v>0.264968292584082</v>
      </c>
      <c r="E24569">
        <v>-3.2547889676559101</v>
      </c>
      <c r="F24569">
        <v>-3.69185784464683</v>
      </c>
      <c r="G24569">
        <v>2.6219926271772702</v>
      </c>
      <c r="H24569">
        <v>0.18632734371729801</v>
      </c>
      <c r="I24569">
        <v>3.2123329298674501E-2</v>
      </c>
      <c r="J24569">
        <v>0.56846446075617596</v>
      </c>
      <c r="K24569">
        <v>-1.50671698729797</v>
      </c>
      <c r="L24569">
        <v>3.0002116759870399</v>
      </c>
    </row>
    <row r="24571" spans="1:12" x14ac:dyDescent="0.3">
      <c r="A24571">
        <v>12285</v>
      </c>
      <c r="B24571">
        <v>0.22899774675821299</v>
      </c>
      <c r="C24571">
        <v>0.223473962815157</v>
      </c>
      <c r="D24571">
        <v>0.26496903396805999</v>
      </c>
      <c r="E24571">
        <v>-3.2364244560833599</v>
      </c>
      <c r="F24571">
        <v>-3.8267129535409099</v>
      </c>
      <c r="G24571">
        <v>2.2698929112997202</v>
      </c>
      <c r="H24571">
        <v>0.18045193944604701</v>
      </c>
      <c r="I24571">
        <v>2.59690185305534E-2</v>
      </c>
      <c r="J24571">
        <v>0.55739244850207603</v>
      </c>
      <c r="K24571">
        <v>-1.43322504757543</v>
      </c>
      <c r="L24571">
        <v>3.28901071814823</v>
      </c>
    </row>
    <row r="24573" spans="1:12" x14ac:dyDescent="0.3">
      <c r="A24573">
        <v>12286</v>
      </c>
      <c r="B24573">
        <v>0.22815333684912201</v>
      </c>
      <c r="C24573">
        <v>0.22299744796938101</v>
      </c>
      <c r="D24573">
        <v>0.26495594941061301</v>
      </c>
      <c r="E24573">
        <v>-3.10380975973347</v>
      </c>
      <c r="F24573">
        <v>-3.96064765005708</v>
      </c>
      <c r="G24573">
        <v>2.0670278309466998</v>
      </c>
      <c r="H24573">
        <v>0.179109587564133</v>
      </c>
      <c r="I24573">
        <v>2.5597049145823201E-2</v>
      </c>
      <c r="J24573">
        <v>0.546351248630502</v>
      </c>
      <c r="K24573">
        <v>-1.4826524038297799</v>
      </c>
      <c r="L24573">
        <v>3.2385015374622501</v>
      </c>
    </row>
    <row r="24575" spans="1:12" x14ac:dyDescent="0.3">
      <c r="A24575">
        <v>12287</v>
      </c>
      <c r="B24575">
        <v>0.22760169921402201</v>
      </c>
      <c r="C24575">
        <v>0.22265936853436399</v>
      </c>
      <c r="D24575">
        <v>0.26496122077330397</v>
      </c>
      <c r="E24575">
        <v>-2.9726341356816599</v>
      </c>
      <c r="F24575">
        <v>-3.9256264824069702</v>
      </c>
      <c r="G24575">
        <v>2.18631235035136</v>
      </c>
      <c r="H24575">
        <v>0.17519112445387</v>
      </c>
      <c r="I24575">
        <v>3.0209406554274999E-2</v>
      </c>
      <c r="J24575">
        <v>0.53540347092991702</v>
      </c>
      <c r="K24575">
        <v>-1.5263340703249799</v>
      </c>
      <c r="L24575">
        <v>3.1806599911840698</v>
      </c>
    </row>
    <row r="24577" spans="1:12" x14ac:dyDescent="0.3">
      <c r="A24577">
        <v>12288</v>
      </c>
      <c r="B24577">
        <v>0.22675543131406301</v>
      </c>
      <c r="C24577">
        <v>0.22214728856699101</v>
      </c>
      <c r="D24577">
        <v>0.26492290370159499</v>
      </c>
      <c r="E24577">
        <v>-2.6844144306507598</v>
      </c>
      <c r="F24577">
        <v>-3.9720370239493401</v>
      </c>
      <c r="G24577">
        <v>2.1433812845070102</v>
      </c>
      <c r="H24577">
        <v>0.171668640305426</v>
      </c>
      <c r="I24577">
        <v>4.5703088229517901E-2</v>
      </c>
      <c r="J24577">
        <v>0.52558782918673896</v>
      </c>
      <c r="K24577">
        <v>-1.5640056010888701</v>
      </c>
      <c r="L24577">
        <v>3.19806534426196</v>
      </c>
    </row>
    <row r="24579" spans="1:12" x14ac:dyDescent="0.3">
      <c r="A24579">
        <v>12289</v>
      </c>
      <c r="B24579">
        <v>0.22588698995102</v>
      </c>
      <c r="C24579">
        <v>0.22164249399138899</v>
      </c>
      <c r="D24579">
        <v>0.26490460652978798</v>
      </c>
      <c r="E24579">
        <v>-2.7030357571782999</v>
      </c>
      <c r="F24579">
        <v>-4.0766545728178603</v>
      </c>
      <c r="G24579">
        <v>2.2416881311167098</v>
      </c>
      <c r="H24579">
        <v>0.16948976473809199</v>
      </c>
      <c r="I24579">
        <v>4.3724288070567503E-2</v>
      </c>
      <c r="J24579">
        <v>0.51055128847462306</v>
      </c>
      <c r="K24579">
        <v>-1.5674433987271801</v>
      </c>
      <c r="L24579">
        <v>3.1385409599790099</v>
      </c>
    </row>
    <row r="24581" spans="1:12" x14ac:dyDescent="0.3">
      <c r="A24581">
        <v>12290</v>
      </c>
      <c r="B24581">
        <v>0.22530662374598001</v>
      </c>
      <c r="C24581">
        <v>0.221285571400088</v>
      </c>
      <c r="D24581">
        <v>0.26491827967812298</v>
      </c>
      <c r="E24581">
        <v>-2.5077725863394398</v>
      </c>
      <c r="F24581">
        <v>-4.0182701597139197</v>
      </c>
      <c r="G24581">
        <v>2.2304069964945099</v>
      </c>
      <c r="H24581">
        <v>0.16171869827882299</v>
      </c>
      <c r="I24581">
        <v>3.7921520023894803E-2</v>
      </c>
      <c r="J24581">
        <v>0.50248869034996402</v>
      </c>
      <c r="K24581">
        <v>-1.4372157777010299</v>
      </c>
      <c r="L24581">
        <v>3.1539749885370298</v>
      </c>
    </row>
    <row r="24583" spans="1:12" x14ac:dyDescent="0.3">
      <c r="A24583">
        <v>12291</v>
      </c>
      <c r="B24583">
        <v>0.224411814880764</v>
      </c>
      <c r="C24583">
        <v>0.220751315453693</v>
      </c>
      <c r="D24583">
        <v>0.264956138037718</v>
      </c>
      <c r="E24583">
        <v>-2.4004366485023398</v>
      </c>
      <c r="F24583">
        <v>-4.0114068401425502</v>
      </c>
      <c r="G24583">
        <v>2.04929642851071</v>
      </c>
      <c r="H24583">
        <v>0.15958912548509199</v>
      </c>
      <c r="I24583">
        <v>3.00124220717463E-2</v>
      </c>
      <c r="J24583">
        <v>0.48836771467213602</v>
      </c>
      <c r="K24583">
        <v>-1.52919489493309</v>
      </c>
      <c r="L24583">
        <v>3.2137157377063099</v>
      </c>
    </row>
    <row r="24585" spans="1:12" x14ac:dyDescent="0.3">
      <c r="A24585">
        <v>12292</v>
      </c>
      <c r="B24585">
        <v>0.22381345235809799</v>
      </c>
      <c r="C24585">
        <v>0.22038613642976301</v>
      </c>
      <c r="D24585">
        <v>0.264983189483257</v>
      </c>
      <c r="E24585">
        <v>-2.3966757334083399</v>
      </c>
      <c r="F24585">
        <v>-4.0289672658941296</v>
      </c>
      <c r="G24585">
        <v>2.0682352462455098</v>
      </c>
      <c r="H24585">
        <v>0.15725439983771</v>
      </c>
      <c r="I24585">
        <v>2.14258640056555E-2</v>
      </c>
      <c r="J24585">
        <v>0.48322292750727702</v>
      </c>
      <c r="K24585">
        <v>-1.55306715405787</v>
      </c>
      <c r="L24585">
        <v>3.1833525319917002</v>
      </c>
    </row>
    <row r="24587" spans="1:12" x14ac:dyDescent="0.3">
      <c r="A24587">
        <v>12293</v>
      </c>
      <c r="B24587">
        <v>0.22293733149242201</v>
      </c>
      <c r="C24587">
        <v>0.219812230545091</v>
      </c>
      <c r="D24587">
        <v>0.26501168651032703</v>
      </c>
      <c r="E24587">
        <v>-2.4050756713524999</v>
      </c>
      <c r="F24587">
        <v>-4.07528730670938</v>
      </c>
      <c r="G24587">
        <v>2.3271732702603898</v>
      </c>
      <c r="H24587">
        <v>0.15436017744386199</v>
      </c>
      <c r="I24587">
        <v>2.7395253080429199E-2</v>
      </c>
      <c r="J24587">
        <v>0.48530659767614598</v>
      </c>
      <c r="K24587">
        <v>-1.5415036529108199</v>
      </c>
      <c r="L24587">
        <v>3.1567156104305099</v>
      </c>
    </row>
    <row r="24589" spans="1:12" x14ac:dyDescent="0.3">
      <c r="A24589">
        <v>12294</v>
      </c>
      <c r="B24589">
        <v>0.22234549370529499</v>
      </c>
      <c r="C24589">
        <v>0.219446001996912</v>
      </c>
      <c r="D24589">
        <v>0.26501452102394502</v>
      </c>
      <c r="E24589">
        <v>-2.4366420277944201</v>
      </c>
      <c r="F24589">
        <v>-4.3241948968383799</v>
      </c>
      <c r="G24589">
        <v>2.4828893689527698</v>
      </c>
      <c r="H24589">
        <v>0.153283661622411</v>
      </c>
      <c r="I24589">
        <v>3.10427783129654E-2</v>
      </c>
      <c r="J24589">
        <v>0.48233332583439198</v>
      </c>
      <c r="K24589">
        <v>-1.5569136409259201</v>
      </c>
      <c r="L24589">
        <v>3.1514988126157299</v>
      </c>
    </row>
    <row r="24591" spans="1:12" x14ac:dyDescent="0.3">
      <c r="A24591">
        <v>12295</v>
      </c>
      <c r="B24591">
        <v>0.22145494883991201</v>
      </c>
      <c r="C24591">
        <v>0.218875753912634</v>
      </c>
      <c r="D24591">
        <v>0.26499815305906699</v>
      </c>
      <c r="E24591">
        <v>-2.6075512166073702</v>
      </c>
      <c r="F24591">
        <v>-4.45480918784334</v>
      </c>
      <c r="G24591">
        <v>2.47170733268567</v>
      </c>
      <c r="H24591">
        <v>0.148599134639741</v>
      </c>
      <c r="I24591">
        <v>2.0954540039863901E-2</v>
      </c>
      <c r="J24591">
        <v>0.483192598498907</v>
      </c>
      <c r="K24591">
        <v>-1.57441515617551</v>
      </c>
      <c r="L24591">
        <v>3.15154689370158</v>
      </c>
    </row>
    <row r="24593" spans="1:12" x14ac:dyDescent="0.3">
      <c r="A24593">
        <v>12296</v>
      </c>
      <c r="B24593">
        <v>0.220551140517633</v>
      </c>
      <c r="C24593">
        <v>0.21829987481523599</v>
      </c>
      <c r="D24593">
        <v>0.26499352870437898</v>
      </c>
      <c r="E24593">
        <v>-2.8859340137661702</v>
      </c>
      <c r="F24593">
        <v>-4.4217674740763098</v>
      </c>
      <c r="G24593">
        <v>2.28353948081025</v>
      </c>
      <c r="H24593">
        <v>0.14355151448710901</v>
      </c>
      <c r="I24593">
        <v>-9.8936353896595403E-3</v>
      </c>
      <c r="J24593">
        <v>0.48886026877452798</v>
      </c>
      <c r="K24593">
        <v>-1.5237857727749</v>
      </c>
      <c r="L24593">
        <v>3.2128743187039199</v>
      </c>
    </row>
    <row r="24595" spans="1:12" x14ac:dyDescent="0.3">
      <c r="A24595">
        <v>12297</v>
      </c>
      <c r="B24595">
        <v>0.219910131282743</v>
      </c>
      <c r="C24595">
        <v>0.21790376128361499</v>
      </c>
      <c r="D24595">
        <v>0.26497912369993798</v>
      </c>
      <c r="E24595">
        <v>-2.9894421026029598</v>
      </c>
      <c r="F24595">
        <v>-4.4782851138007196</v>
      </c>
      <c r="G24595">
        <v>2.24336922655278</v>
      </c>
      <c r="H24595">
        <v>0.14795399707158</v>
      </c>
      <c r="I24595">
        <v>-1.3674533075106399E-2</v>
      </c>
      <c r="J24595">
        <v>0.49964010548842203</v>
      </c>
      <c r="K24595">
        <v>-1.56999169627726</v>
      </c>
      <c r="L24595">
        <v>3.1472676770608801</v>
      </c>
    </row>
    <row r="24597" spans="1:12" x14ac:dyDescent="0.3">
      <c r="A24597">
        <v>12298</v>
      </c>
      <c r="B24597">
        <v>0.218921002288755</v>
      </c>
      <c r="C24597">
        <v>0.21725688231866899</v>
      </c>
      <c r="D24597">
        <v>0.26498795368483102</v>
      </c>
      <c r="E24597">
        <v>-2.9431970008372499</v>
      </c>
      <c r="F24597">
        <v>-4.14195475952718</v>
      </c>
      <c r="G24597">
        <v>2.4779734419799202</v>
      </c>
      <c r="H24597">
        <v>0.152626757054552</v>
      </c>
      <c r="I24597">
        <v>-1.66479869802626E-2</v>
      </c>
      <c r="J24597">
        <v>0.51746943147274305</v>
      </c>
      <c r="K24597">
        <v>-1.575545061693</v>
      </c>
      <c r="L24597">
        <v>3.1392381357238399</v>
      </c>
    </row>
    <row r="24599" spans="1:12" x14ac:dyDescent="0.3">
      <c r="A24599">
        <v>12299</v>
      </c>
      <c r="B24599">
        <v>0.21820865941352099</v>
      </c>
      <c r="C24599">
        <v>0.21682628639520299</v>
      </c>
      <c r="D24599">
        <v>0.26500404390340898</v>
      </c>
      <c r="E24599">
        <v>-2.9415094612209902</v>
      </c>
      <c r="F24599">
        <v>-4.0869130457422402</v>
      </c>
      <c r="G24599">
        <v>2.6287011084736198</v>
      </c>
      <c r="H24599">
        <v>0.16524435289612299</v>
      </c>
      <c r="I24599">
        <v>-1.14421197269812E-2</v>
      </c>
      <c r="J24599">
        <v>0.52038407121615204</v>
      </c>
      <c r="K24599">
        <v>-1.5193142317907999</v>
      </c>
      <c r="L24599">
        <v>3.1849151672818401</v>
      </c>
    </row>
    <row r="24601" spans="1:12" x14ac:dyDescent="0.3">
      <c r="A24601">
        <v>12300</v>
      </c>
      <c r="B24601">
        <v>0.21723826243038299</v>
      </c>
      <c r="C24601">
        <v>0.216194097311558</v>
      </c>
      <c r="D24601">
        <v>0.26500740478757601</v>
      </c>
      <c r="E24601">
        <v>-3.2477439235110999</v>
      </c>
      <c r="F24601">
        <v>-3.5093484750302499</v>
      </c>
      <c r="G24601">
        <v>2.9413535430728102</v>
      </c>
      <c r="H24601">
        <v>0.17069926047908299</v>
      </c>
      <c r="I24601">
        <v>-2.3340915239723498E-2</v>
      </c>
      <c r="J24601">
        <v>0.52595080217227297</v>
      </c>
      <c r="K24601">
        <v>-1.49633147275425</v>
      </c>
      <c r="L24601">
        <v>3.2432615649614598</v>
      </c>
    </row>
    <row r="24603" spans="1:12" x14ac:dyDescent="0.3">
      <c r="A24603">
        <v>12301</v>
      </c>
      <c r="B24603">
        <v>0.21663644964807799</v>
      </c>
      <c r="C24603">
        <v>0.21578590998654601</v>
      </c>
      <c r="D24603">
        <v>0.26501698523160899</v>
      </c>
      <c r="E24603">
        <v>-3.4325778000156499</v>
      </c>
      <c r="F24603">
        <v>-3.56654009918554</v>
      </c>
      <c r="G24603">
        <v>2.9722759540045001</v>
      </c>
      <c r="H24603">
        <v>0.18040676147196</v>
      </c>
      <c r="I24603">
        <v>-2.51864610554852E-2</v>
      </c>
      <c r="J24603">
        <v>0.52879681484824603</v>
      </c>
      <c r="K24603">
        <v>-1.5824927785984</v>
      </c>
      <c r="L24603">
        <v>3.1545038804813799</v>
      </c>
    </row>
    <row r="24605" spans="1:12" x14ac:dyDescent="0.3">
      <c r="A24605">
        <v>12302</v>
      </c>
      <c r="B24605">
        <v>0.215774103243075</v>
      </c>
      <c r="C24605">
        <v>0.21519870402879099</v>
      </c>
      <c r="D24605">
        <v>0.265018171471678</v>
      </c>
      <c r="E24605">
        <v>-3.5596376137671402</v>
      </c>
      <c r="F24605">
        <v>-3.8375392194024802</v>
      </c>
      <c r="G24605">
        <v>3.2689480874021601</v>
      </c>
      <c r="H24605">
        <v>0.183816526535724</v>
      </c>
      <c r="I24605">
        <v>-2.0674135484541799E-2</v>
      </c>
      <c r="J24605">
        <v>0.54479914356688297</v>
      </c>
      <c r="K24605">
        <v>-1.5509996673663</v>
      </c>
      <c r="L24605">
        <v>3.1379639869488001</v>
      </c>
    </row>
    <row r="24607" spans="1:12" x14ac:dyDescent="0.3">
      <c r="A24607">
        <v>12303</v>
      </c>
      <c r="B24607">
        <v>0.21491078239660499</v>
      </c>
      <c r="C24607">
        <v>0.21459477086247999</v>
      </c>
      <c r="D24607">
        <v>0.26500310696519502</v>
      </c>
      <c r="E24607">
        <v>-3.8207988343605899</v>
      </c>
      <c r="F24607">
        <v>-4.05200909653973</v>
      </c>
      <c r="G24607">
        <v>3.4877776897636799</v>
      </c>
      <c r="H24607">
        <v>0.17724149239970799</v>
      </c>
      <c r="I24607">
        <v>-1.47673694211637E-2</v>
      </c>
      <c r="J24607">
        <v>0.56091721469415201</v>
      </c>
      <c r="K24607">
        <v>-1.5560001002947601</v>
      </c>
      <c r="L24607">
        <v>3.0406719097302601</v>
      </c>
    </row>
    <row r="24609" spans="1:12" x14ac:dyDescent="0.3">
      <c r="A24609">
        <v>12304</v>
      </c>
      <c r="B24609">
        <v>0.21432759245689201</v>
      </c>
      <c r="C24609">
        <v>0.21418699471375</v>
      </c>
      <c r="D24609">
        <v>0.264987678324483</v>
      </c>
      <c r="E24609">
        <v>-3.8581410096264399</v>
      </c>
      <c r="F24609">
        <v>-4.2882984092513103</v>
      </c>
      <c r="G24609">
        <v>3.5137516655735199</v>
      </c>
      <c r="H24609">
        <v>0.18188932659447299</v>
      </c>
      <c r="I24609">
        <v>-8.13298883198375E-3</v>
      </c>
      <c r="J24609">
        <v>0.56794980816349105</v>
      </c>
      <c r="K24609">
        <v>-1.5339549224322899</v>
      </c>
      <c r="L24609">
        <v>3.2377562806315701</v>
      </c>
    </row>
    <row r="24611" spans="1:12" x14ac:dyDescent="0.3">
      <c r="A24611">
        <v>12305</v>
      </c>
      <c r="B24611">
        <v>0.213428403127258</v>
      </c>
      <c r="C24611">
        <v>0.213586161602902</v>
      </c>
      <c r="D24611">
        <v>0.26496498325304402</v>
      </c>
      <c r="E24611">
        <v>-3.58894710016185</v>
      </c>
      <c r="F24611">
        <v>-4.27281126965286</v>
      </c>
      <c r="G24611">
        <v>3.2906306509337702</v>
      </c>
      <c r="H24611">
        <v>0.18772662584452399</v>
      </c>
      <c r="I24611">
        <v>-1.21418473222786E-2</v>
      </c>
      <c r="J24611">
        <v>0.56274839424416001</v>
      </c>
      <c r="K24611">
        <v>-1.5346520981771199</v>
      </c>
      <c r="L24611">
        <v>3.17121205781444</v>
      </c>
    </row>
    <row r="24613" spans="1:12" x14ac:dyDescent="0.3">
      <c r="A24613">
        <v>12306</v>
      </c>
      <c r="B24613">
        <v>0.212835277175115</v>
      </c>
      <c r="C24613">
        <v>0.21317251659558301</v>
      </c>
      <c r="D24613">
        <v>0.26499523214742798</v>
      </c>
      <c r="E24613">
        <v>-3.1700692649277999</v>
      </c>
      <c r="F24613">
        <v>-4.08329153433061</v>
      </c>
      <c r="G24613">
        <v>3.0390451626272901</v>
      </c>
      <c r="H24613">
        <v>0.183465382988558</v>
      </c>
      <c r="I24613">
        <v>-2.06672005945545E-2</v>
      </c>
      <c r="J24613">
        <v>0.54859201912755096</v>
      </c>
      <c r="K24613">
        <v>-1.58600269786549</v>
      </c>
      <c r="L24613">
        <v>3.16544232751238</v>
      </c>
    </row>
    <row r="24615" spans="1:12" x14ac:dyDescent="0.3">
      <c r="A24615">
        <v>12307</v>
      </c>
      <c r="B24615">
        <v>0.21194578633716199</v>
      </c>
      <c r="C24615">
        <v>0.21253798104593999</v>
      </c>
      <c r="D24615">
        <v>0.26501167022507599</v>
      </c>
      <c r="E24615">
        <v>-2.71581612675562</v>
      </c>
      <c r="F24615">
        <v>-4.2232560035910902</v>
      </c>
      <c r="G24615">
        <v>2.8004457063669199</v>
      </c>
      <c r="H24615">
        <v>0.181143511848187</v>
      </c>
      <c r="I24615">
        <v>-1.72738436430891E-2</v>
      </c>
      <c r="J24615">
        <v>0.55062504610173002</v>
      </c>
      <c r="K24615">
        <v>-1.5659769256087399</v>
      </c>
      <c r="L24615">
        <v>3.18328041036292</v>
      </c>
    </row>
    <row r="24617" spans="1:12" x14ac:dyDescent="0.3">
      <c r="A24617">
        <v>12308</v>
      </c>
      <c r="B24617">
        <v>0.21135905402539801</v>
      </c>
      <c r="C24617">
        <v>0.21212439985866699</v>
      </c>
      <c r="D24617">
        <v>0.26502749820712002</v>
      </c>
      <c r="E24617">
        <v>-2.5760140785065699</v>
      </c>
      <c r="F24617">
        <v>-4.5412182840988597</v>
      </c>
      <c r="G24617">
        <v>2.8021504093602601</v>
      </c>
      <c r="H24617">
        <v>0.17456736428723499</v>
      </c>
      <c r="I24617">
        <v>-9.0204791857493305E-3</v>
      </c>
      <c r="J24617">
        <v>0.57583537726831102</v>
      </c>
      <c r="K24617">
        <v>-1.56427004706105</v>
      </c>
      <c r="L24617">
        <v>3.1520517451030101</v>
      </c>
    </row>
    <row r="24619" spans="1:12" x14ac:dyDescent="0.3">
      <c r="A24619">
        <v>12309</v>
      </c>
      <c r="B24619">
        <v>0.210489737104019</v>
      </c>
      <c r="C24619">
        <v>0.21152573956765999</v>
      </c>
      <c r="D24619">
        <v>0.26502997289505098</v>
      </c>
      <c r="E24619">
        <v>-2.6719945970803201</v>
      </c>
      <c r="F24619">
        <v>-4.7336484508600103</v>
      </c>
      <c r="G24619">
        <v>2.99889389325552</v>
      </c>
      <c r="H24619">
        <v>0.1738065245507</v>
      </c>
      <c r="I24619">
        <v>-7.1542832990822303E-3</v>
      </c>
      <c r="J24619">
        <v>0.58783308643544396</v>
      </c>
      <c r="K24619">
        <v>-1.59872014507295</v>
      </c>
      <c r="L24619">
        <v>3.1676300169185798</v>
      </c>
    </row>
    <row r="24621" spans="1:12" x14ac:dyDescent="0.3">
      <c r="A24621">
        <v>12310</v>
      </c>
      <c r="B24621">
        <v>0.209652734661809</v>
      </c>
      <c r="C24621">
        <v>0.210894751352624</v>
      </c>
      <c r="D24621">
        <v>0.26501314988569002</v>
      </c>
      <c r="E24621">
        <v>-2.4281940575266199</v>
      </c>
      <c r="F24621">
        <v>-4.5045552986536999</v>
      </c>
      <c r="G24621">
        <v>3.2097760654329499</v>
      </c>
      <c r="H24621">
        <v>0.16651575578239999</v>
      </c>
      <c r="I24621">
        <v>-6.5350798356568797E-3</v>
      </c>
      <c r="J24621">
        <v>0.56088103558084601</v>
      </c>
      <c r="K24621">
        <v>-1.5480907616723401</v>
      </c>
      <c r="L24621">
        <v>3.1578455159479901</v>
      </c>
    </row>
    <row r="24623" spans="1:12" x14ac:dyDescent="0.3">
      <c r="A24623">
        <v>12311</v>
      </c>
      <c r="B24623">
        <v>0.20907731093488499</v>
      </c>
      <c r="C24623">
        <v>0.21049209354075099</v>
      </c>
      <c r="D24623">
        <v>0.26502585315812399</v>
      </c>
      <c r="E24623">
        <v>-2.44407346150826</v>
      </c>
      <c r="F24623">
        <v>-4.45393539681075</v>
      </c>
      <c r="G24623">
        <v>3.2305976203567099</v>
      </c>
      <c r="H24623">
        <v>0.16984514240032</v>
      </c>
      <c r="I24623">
        <v>-1.8735750839278101E-2</v>
      </c>
      <c r="J24623">
        <v>0.55355292280978197</v>
      </c>
      <c r="K24623">
        <v>-1.61641398466594</v>
      </c>
      <c r="L24623">
        <v>3.2473965383446002</v>
      </c>
    </row>
    <row r="24625" spans="1:12" x14ac:dyDescent="0.3">
      <c r="A24625">
        <v>12312</v>
      </c>
      <c r="B24625">
        <v>0.208241577212433</v>
      </c>
      <c r="C24625">
        <v>0.209857916366745</v>
      </c>
      <c r="D24625">
        <v>0.26502556132494598</v>
      </c>
      <c r="E24625">
        <v>-2.4943733092448301</v>
      </c>
      <c r="F24625">
        <v>-4.6519102300650204</v>
      </c>
      <c r="G24625">
        <v>3.1164102241946301</v>
      </c>
      <c r="H24625">
        <v>0.158480764942452</v>
      </c>
      <c r="I24625">
        <v>-4.4252783160115799E-2</v>
      </c>
      <c r="J24625">
        <v>0.56112303153245102</v>
      </c>
      <c r="K24625">
        <v>-1.61708711986785</v>
      </c>
      <c r="L24625">
        <v>3.0898348200124199</v>
      </c>
    </row>
    <row r="24627" spans="1:12" x14ac:dyDescent="0.3">
      <c r="A24627">
        <v>12313</v>
      </c>
      <c r="B24627">
        <v>0.20766316546140401</v>
      </c>
      <c r="C24627">
        <v>0.20943341598527099</v>
      </c>
      <c r="D24627">
        <v>0.265025496601282</v>
      </c>
      <c r="E24627">
        <v>-2.2789461810061402</v>
      </c>
      <c r="F24627">
        <v>-4.9331082773330897</v>
      </c>
      <c r="G24627">
        <v>3.1671597001637202</v>
      </c>
      <c r="H24627">
        <v>0.164309207303244</v>
      </c>
      <c r="I24627">
        <v>-3.4302162538683401E-2</v>
      </c>
      <c r="J24627">
        <v>0.562216565527629</v>
      </c>
      <c r="K24627">
        <v>-1.6327615538551199</v>
      </c>
      <c r="L24627">
        <v>3.1527489208478401</v>
      </c>
    </row>
    <row r="24629" spans="1:12" x14ac:dyDescent="0.3">
      <c r="A24629">
        <v>12314</v>
      </c>
      <c r="B24629">
        <v>0.20679505508642701</v>
      </c>
      <c r="C24629">
        <v>0.20879919861078899</v>
      </c>
      <c r="D24629">
        <v>0.26503324407925599</v>
      </c>
      <c r="E24629">
        <v>-1.90307107207376</v>
      </c>
      <c r="F24629">
        <v>-4.7551198880751597</v>
      </c>
      <c r="G24629">
        <v>3.01489994637077</v>
      </c>
      <c r="H24629">
        <v>0.15260971520730501</v>
      </c>
      <c r="I24629">
        <v>-3.2301538435397001E-2</v>
      </c>
      <c r="J24629">
        <v>0.54636305214462699</v>
      </c>
      <c r="K24629">
        <v>-1.6707936927628899</v>
      </c>
      <c r="L24629">
        <v>3.1936418843637102</v>
      </c>
    </row>
    <row r="24631" spans="1:12" x14ac:dyDescent="0.3">
      <c r="A24631">
        <v>12315</v>
      </c>
      <c r="B24631">
        <v>0.20621084788798699</v>
      </c>
      <c r="C24631">
        <v>0.20836850702593299</v>
      </c>
      <c r="D24631">
        <v>0.26502319849605599</v>
      </c>
      <c r="E24631">
        <v>-1.7984731627141901</v>
      </c>
      <c r="F24631">
        <v>-4.8422293415080304</v>
      </c>
      <c r="G24631">
        <v>2.9609915554506299</v>
      </c>
      <c r="H24631">
        <v>0.160956770148066</v>
      </c>
      <c r="I24631">
        <v>-4.1886539170833299E-2</v>
      </c>
      <c r="J24631">
        <v>0.54000387520568405</v>
      </c>
      <c r="K24631">
        <v>-1.6356464190061499</v>
      </c>
      <c r="L24631">
        <v>3.1323144593613601</v>
      </c>
    </row>
    <row r="24633" spans="1:12" x14ac:dyDescent="0.3">
      <c r="A24633">
        <v>12316</v>
      </c>
      <c r="B24633">
        <v>0.205339424626792</v>
      </c>
      <c r="C24633">
        <v>0.20772557954592599</v>
      </c>
      <c r="D24633">
        <v>0.26502920867260599</v>
      </c>
      <c r="E24633">
        <v>-1.8163185716346799</v>
      </c>
      <c r="F24633">
        <v>-4.8081544488500096</v>
      </c>
      <c r="G24633">
        <v>2.79106452526293</v>
      </c>
      <c r="H24633">
        <v>0.15700948366255801</v>
      </c>
      <c r="I24633">
        <v>-5.9409011551020498E-2</v>
      </c>
      <c r="J24633">
        <v>0.53362166017082402</v>
      </c>
      <c r="K24633">
        <v>-1.6910598704488899</v>
      </c>
      <c r="L24633">
        <v>3.1649374761109499</v>
      </c>
    </row>
    <row r="24635" spans="1:12" x14ac:dyDescent="0.3">
      <c r="A24635">
        <v>12317</v>
      </c>
      <c r="B24635">
        <v>0.204768033909525</v>
      </c>
      <c r="C24635">
        <v>0.20728050109291499</v>
      </c>
      <c r="D24635">
        <v>0.26500827676224697</v>
      </c>
      <c r="E24635">
        <v>-1.80586159953861</v>
      </c>
      <c r="F24635">
        <v>-4.8645782929555503</v>
      </c>
      <c r="G24635">
        <v>2.8091877511885999</v>
      </c>
      <c r="H24635">
        <v>0.15661417519305099</v>
      </c>
      <c r="I24635">
        <v>-5.2598952120127003E-2</v>
      </c>
      <c r="J24635">
        <v>0.53874178885813695</v>
      </c>
      <c r="K24635">
        <v>-1.6657932598344301</v>
      </c>
      <c r="L24635">
        <v>3.23174614490026</v>
      </c>
    </row>
    <row r="24637" spans="1:12" x14ac:dyDescent="0.3">
      <c r="A24637">
        <v>12318</v>
      </c>
      <c r="B24637">
        <v>0.203923222785897</v>
      </c>
      <c r="C24637">
        <v>0.20663942461419599</v>
      </c>
      <c r="D24637">
        <v>0.26495744677194999</v>
      </c>
      <c r="E24637">
        <v>-1.9006757357515001</v>
      </c>
      <c r="F24637">
        <v>-5.02515715057545</v>
      </c>
      <c r="G24637">
        <v>2.9862108728996399</v>
      </c>
      <c r="H24637">
        <v>0.16384701149563599</v>
      </c>
      <c r="I24637">
        <v>-5.0735277018141699E-2</v>
      </c>
      <c r="J24637">
        <v>0.54162353324274404</v>
      </c>
      <c r="K24637">
        <v>-1.6775971664107401</v>
      </c>
      <c r="L24637">
        <v>3.1098365517262399</v>
      </c>
    </row>
    <row r="24639" spans="1:12" x14ac:dyDescent="0.3">
      <c r="A24639">
        <v>12319</v>
      </c>
      <c r="B24639">
        <v>0.20337465098562299</v>
      </c>
      <c r="C24639">
        <v>0.206198001072597</v>
      </c>
      <c r="D24639">
        <v>0.264952201167243</v>
      </c>
      <c r="E24639">
        <v>-2.0444818364791502</v>
      </c>
      <c r="F24639">
        <v>-4.8940441207891201</v>
      </c>
      <c r="G24639">
        <v>2.9607801294201401</v>
      </c>
      <c r="H24639">
        <v>0.16147782620902701</v>
      </c>
      <c r="I24639">
        <v>-5.8878363024168101E-2</v>
      </c>
      <c r="J24639">
        <v>0.54143953197802497</v>
      </c>
      <c r="K24639">
        <v>-1.70262337159594</v>
      </c>
      <c r="L24639">
        <v>3.1606823000131801</v>
      </c>
    </row>
    <row r="24641" spans="1:12" x14ac:dyDescent="0.3">
      <c r="A24641">
        <v>12320</v>
      </c>
      <c r="B24641">
        <v>0.20255170355712701</v>
      </c>
      <c r="C24641">
        <v>0.20552635437123701</v>
      </c>
      <c r="D24641">
        <v>0.264968025666734</v>
      </c>
      <c r="E24641">
        <v>-2.1237182119991198</v>
      </c>
      <c r="F24641">
        <v>-4.7938202686893803</v>
      </c>
      <c r="G24641">
        <v>2.6434132777706401</v>
      </c>
      <c r="H24641">
        <v>0.155267769273851</v>
      </c>
      <c r="I24641">
        <v>-6.8086763170676801E-2</v>
      </c>
      <c r="J24641">
        <v>0.520261997567948</v>
      </c>
      <c r="K24641">
        <v>-1.73471749640117</v>
      </c>
      <c r="L24641">
        <v>3.19143015441459</v>
      </c>
    </row>
    <row r="24643" spans="1:12" x14ac:dyDescent="0.3">
      <c r="A24643">
        <v>12321</v>
      </c>
      <c r="B24643">
        <v>0.20169477929306701</v>
      </c>
      <c r="C24643">
        <v>0.204859235843527</v>
      </c>
      <c r="D24643">
        <v>0.26497310597942803</v>
      </c>
      <c r="E24643">
        <v>-2.25969981532961</v>
      </c>
      <c r="F24643">
        <v>-5.0471913097088299</v>
      </c>
      <c r="G24643">
        <v>2.6990797359637702</v>
      </c>
      <c r="H24643">
        <v>0.15143380292143099</v>
      </c>
      <c r="I24643">
        <v>-6.3443644544676298E-2</v>
      </c>
      <c r="J24643">
        <v>0.51537251769798098</v>
      </c>
      <c r="K24643">
        <v>-1.7160860756340901</v>
      </c>
      <c r="L24643">
        <v>3.1958295737699101</v>
      </c>
    </row>
    <row r="24645" spans="1:12" x14ac:dyDescent="0.3">
      <c r="A24645">
        <v>12322</v>
      </c>
      <c r="B24645">
        <v>0.20112838860689</v>
      </c>
      <c r="C24645">
        <v>0.204415456671453</v>
      </c>
      <c r="D24645">
        <v>0.26499427083636001</v>
      </c>
      <c r="E24645">
        <v>-2.3454987570896102</v>
      </c>
      <c r="F24645">
        <v>-5.2399012805412202</v>
      </c>
      <c r="G24645">
        <v>2.8356281888928199</v>
      </c>
      <c r="H24645">
        <v>0.144248925800709</v>
      </c>
      <c r="I24645">
        <v>-5.67794419624316E-2</v>
      </c>
      <c r="J24645">
        <v>0.51260541545426197</v>
      </c>
      <c r="K24645">
        <v>-1.71582162966191</v>
      </c>
      <c r="L24645">
        <v>3.1639758543939398</v>
      </c>
    </row>
    <row r="24647" spans="1:12" x14ac:dyDescent="0.3">
      <c r="A24647">
        <v>12323</v>
      </c>
      <c r="B24647">
        <v>0.20029843358341501</v>
      </c>
      <c r="C24647">
        <v>0.203736917488643</v>
      </c>
      <c r="D24647">
        <v>0.26501332697628399</v>
      </c>
      <c r="E24647">
        <v>-2.5855452039461699</v>
      </c>
      <c r="F24647">
        <v>-5.2955794793836599</v>
      </c>
      <c r="G24647">
        <v>2.6974786733266201</v>
      </c>
      <c r="H24647">
        <v>0.13767144049187899</v>
      </c>
      <c r="I24647">
        <v>-6.3045220671858804E-2</v>
      </c>
      <c r="J24647">
        <v>0.50351311983534297</v>
      </c>
      <c r="K24647">
        <v>-1.73036615813169</v>
      </c>
      <c r="L24647">
        <v>3.1357041759138302</v>
      </c>
    </row>
    <row r="24649" spans="1:12" x14ac:dyDescent="0.3">
      <c r="A24649">
        <v>12324</v>
      </c>
      <c r="B24649">
        <v>0.19975394628370499</v>
      </c>
      <c r="C24649">
        <v>0.20327431922538</v>
      </c>
      <c r="D24649">
        <v>0.26501445752164998</v>
      </c>
      <c r="E24649">
        <v>-2.6892410236899198</v>
      </c>
      <c r="F24649">
        <v>-5.3458382663975099</v>
      </c>
      <c r="G24649">
        <v>2.4874498160598999</v>
      </c>
      <c r="H24649">
        <v>0.13583929590944499</v>
      </c>
      <c r="I24649">
        <v>-7.5252593826191497E-2</v>
      </c>
      <c r="J24649">
        <v>0.49421962899466099</v>
      </c>
      <c r="K24649">
        <v>-1.7431316864250099</v>
      </c>
      <c r="L24649">
        <v>3.1298623239829899</v>
      </c>
    </row>
    <row r="24651" spans="1:12" x14ac:dyDescent="0.3">
      <c r="A24651">
        <v>12325</v>
      </c>
      <c r="B24651">
        <v>0.19894848557855299</v>
      </c>
      <c r="C24651">
        <v>0.202601636951212</v>
      </c>
      <c r="D24651">
        <v>0.26497947544825901</v>
      </c>
      <c r="E24651">
        <v>-2.8764060541132301</v>
      </c>
      <c r="F24651">
        <v>-5.18997695313716</v>
      </c>
      <c r="G24651">
        <v>2.3635791558968799</v>
      </c>
      <c r="H24651">
        <v>0.129843718408234</v>
      </c>
      <c r="I24651">
        <v>-9.3601219199145505E-2</v>
      </c>
      <c r="J24651">
        <v>0.48882998165965003</v>
      </c>
      <c r="K24651">
        <v>-1.77664420326283</v>
      </c>
      <c r="L24651">
        <v>3.2059506423414499</v>
      </c>
    </row>
    <row r="24653" spans="1:12" x14ac:dyDescent="0.3">
      <c r="A24653">
        <v>12326</v>
      </c>
      <c r="B24653">
        <v>0.19842530119589599</v>
      </c>
      <c r="C24653">
        <v>0.202137732057042</v>
      </c>
      <c r="D24653">
        <v>0.26499405975398399</v>
      </c>
      <c r="E24653">
        <v>-2.7733752751009102</v>
      </c>
      <c r="F24653">
        <v>-5.2699434482163197</v>
      </c>
      <c r="G24653">
        <v>2.5697462938797799</v>
      </c>
      <c r="H24653">
        <v>0.12920262576278199</v>
      </c>
      <c r="I24653">
        <v>-9.2538253988355995E-2</v>
      </c>
      <c r="J24653">
        <v>0.49183465451237601</v>
      </c>
      <c r="K24653">
        <v>-1.7506804169035399</v>
      </c>
      <c r="L24653">
        <v>3.2374918346593899</v>
      </c>
    </row>
    <row r="24655" spans="1:12" x14ac:dyDescent="0.3">
      <c r="A24655">
        <v>12327</v>
      </c>
      <c r="B24655">
        <v>0.19762254333964599</v>
      </c>
      <c r="C24655">
        <v>0.20146644949289499</v>
      </c>
      <c r="D24655">
        <v>0.26496689511390598</v>
      </c>
      <c r="E24655">
        <v>-2.5357023847090101</v>
      </c>
      <c r="F24655">
        <v>-5.4291285077503701</v>
      </c>
      <c r="G24655">
        <v>2.8114650071339402</v>
      </c>
      <c r="H24655">
        <v>0.129894704603147</v>
      </c>
      <c r="I24655">
        <v>-8.0398595038185305E-2</v>
      </c>
      <c r="J24655">
        <v>0.50607623136392799</v>
      </c>
      <c r="K24655">
        <v>-1.7561857012334301</v>
      </c>
      <c r="L24655">
        <v>3.1850594105393899</v>
      </c>
    </row>
    <row r="24657" spans="1:12" x14ac:dyDescent="0.3">
      <c r="A24657">
        <v>12328</v>
      </c>
      <c r="B24657">
        <v>0.19684171217579699</v>
      </c>
      <c r="C24657">
        <v>0.20075049304752299</v>
      </c>
      <c r="D24657">
        <v>0.26499952650474301</v>
      </c>
      <c r="E24657">
        <v>-2.4061292020051201</v>
      </c>
      <c r="F24657">
        <v>-5.2819788013066598</v>
      </c>
      <c r="G24657">
        <v>2.6924612812782298</v>
      </c>
      <c r="H24657">
        <v>0.12367358989760199</v>
      </c>
      <c r="I24657">
        <v>-9.0841897500756802E-2</v>
      </c>
      <c r="J24657">
        <v>0.50689787423320098</v>
      </c>
      <c r="K24657">
        <v>-1.7509208223327899</v>
      </c>
      <c r="L24657">
        <v>3.1627978677906001</v>
      </c>
    </row>
    <row r="24659" spans="1:12" x14ac:dyDescent="0.3">
      <c r="A24659">
        <v>12329</v>
      </c>
      <c r="B24659">
        <v>0.19630116953342799</v>
      </c>
      <c r="C24659">
        <v>0.20028912529728399</v>
      </c>
      <c r="D24659">
        <v>0.265011802667593</v>
      </c>
      <c r="E24659">
        <v>-2.08496843895057</v>
      </c>
      <c r="F24659">
        <v>-5.0847906913588696</v>
      </c>
      <c r="G24659">
        <v>2.3010772726633202</v>
      </c>
      <c r="H24659">
        <v>0.12995986153758199</v>
      </c>
      <c r="I24659">
        <v>-9.9535621111747602E-2</v>
      </c>
      <c r="J24659">
        <v>0.49852750844375598</v>
      </c>
      <c r="K24659">
        <v>-1.7889048801547101</v>
      </c>
      <c r="L24659">
        <v>3.2855969610528502</v>
      </c>
    </row>
    <row r="24661" spans="1:12" x14ac:dyDescent="0.3">
      <c r="A24661">
        <v>12330</v>
      </c>
      <c r="B24661">
        <v>0.19548823420564601</v>
      </c>
      <c r="C24661">
        <v>0.19957652079966601</v>
      </c>
      <c r="D24661">
        <v>0.265089155297419</v>
      </c>
      <c r="E24661">
        <v>-1.90088101690905</v>
      </c>
      <c r="F24661">
        <v>-4.9177342940909297</v>
      </c>
      <c r="G24661">
        <v>2.2716431795305598</v>
      </c>
      <c r="H24661">
        <v>0.13350468667861201</v>
      </c>
      <c r="I24661">
        <v>-0.104444284591671</v>
      </c>
      <c r="J24661">
        <v>0.48230591998065397</v>
      </c>
      <c r="K24661">
        <v>-1.7699609323295999</v>
      </c>
      <c r="L24661">
        <v>3.18616527551396</v>
      </c>
    </row>
    <row r="24663" spans="1:12" x14ac:dyDescent="0.3">
      <c r="A24663">
        <v>12331</v>
      </c>
      <c r="B24663">
        <v>0.19495270179276999</v>
      </c>
      <c r="C24663">
        <v>0.19909415829962199</v>
      </c>
      <c r="D24663">
        <v>0.265101112889365</v>
      </c>
      <c r="E24663">
        <v>-1.75567808026956</v>
      </c>
      <c r="F24663">
        <v>-5.1250430332438199</v>
      </c>
      <c r="G24663">
        <v>2.45348629787753</v>
      </c>
      <c r="H24663">
        <v>0.13279729674270399</v>
      </c>
      <c r="I24663">
        <v>-8.8409641475108602E-2</v>
      </c>
      <c r="J24663">
        <v>0.46866569379528999</v>
      </c>
      <c r="K24663">
        <v>-1.80508416554341</v>
      </c>
      <c r="L24663">
        <v>3.2221058871872201</v>
      </c>
    </row>
    <row r="24665" spans="1:12" x14ac:dyDescent="0.3">
      <c r="A24665">
        <v>12332</v>
      </c>
      <c r="B24665">
        <v>0.19415865216742501</v>
      </c>
      <c r="C24665">
        <v>0.19838252044367</v>
      </c>
      <c r="D24665">
        <v>0.26504503403108198</v>
      </c>
      <c r="E24665">
        <v>-1.6779950135267701</v>
      </c>
      <c r="F24665">
        <v>-5.18861129334433</v>
      </c>
      <c r="G24665">
        <v>2.7602516785814899</v>
      </c>
      <c r="H24665">
        <v>0.114046064251556</v>
      </c>
      <c r="I24665">
        <v>-7.06499263723913E-2</v>
      </c>
      <c r="J24665">
        <v>0.45541034966668897</v>
      </c>
      <c r="K24665">
        <v>-1.80080494890272</v>
      </c>
      <c r="L24665">
        <v>3.1925360193891499</v>
      </c>
    </row>
    <row r="24667" spans="1:12" x14ac:dyDescent="0.3">
      <c r="A24667">
        <v>12333</v>
      </c>
      <c r="B24667">
        <v>0.19363697998774901</v>
      </c>
      <c r="C24667">
        <v>0.19789759150490999</v>
      </c>
      <c r="D24667">
        <v>0.26502015662984202</v>
      </c>
      <c r="E24667">
        <v>-1.8042737542801499</v>
      </c>
      <c r="F24667">
        <v>-5.4113960800460896</v>
      </c>
      <c r="G24667">
        <v>2.6762775307729298</v>
      </c>
      <c r="H24667">
        <v>0.103536009937959</v>
      </c>
      <c r="I24667">
        <v>-6.6991813700205294E-2</v>
      </c>
      <c r="J24667">
        <v>0.44465253428197898</v>
      </c>
      <c r="K24667">
        <v>-1.82801884349411</v>
      </c>
      <c r="L24667">
        <v>3.1902281272683202</v>
      </c>
    </row>
    <row r="24669" spans="1:12" x14ac:dyDescent="0.3">
      <c r="A24669">
        <v>12334</v>
      </c>
      <c r="B24669">
        <v>0.19285792758950299</v>
      </c>
      <c r="C24669">
        <v>0.197167840583022</v>
      </c>
      <c r="D24669">
        <v>0.264970281353614</v>
      </c>
      <c r="E24669">
        <v>-1.9381993761156899</v>
      </c>
      <c r="F24669">
        <v>-5.4186247093617403</v>
      </c>
      <c r="G24669">
        <v>2.58810463418419</v>
      </c>
      <c r="H24669">
        <v>0.10187045157617799</v>
      </c>
      <c r="I24669">
        <v>-7.0530749896812697E-2</v>
      </c>
      <c r="J24669">
        <v>0.43056538726800098</v>
      </c>
      <c r="K24669">
        <v>-1.7358233613757299</v>
      </c>
      <c r="L24669">
        <v>3.2139561431355599</v>
      </c>
    </row>
    <row r="24671" spans="1:12" x14ac:dyDescent="0.3">
      <c r="A24671">
        <v>12335</v>
      </c>
      <c r="B24671">
        <v>0.19232674398304</v>
      </c>
      <c r="C24671">
        <v>0.19669206374432499</v>
      </c>
      <c r="D24671">
        <v>0.26497909068592101</v>
      </c>
      <c r="E24671">
        <v>-2.0242044497197398</v>
      </c>
      <c r="F24671">
        <v>-5.2317265473454899</v>
      </c>
      <c r="G24671">
        <v>2.44381033428294</v>
      </c>
      <c r="H24671">
        <v>0.10331140712784601</v>
      </c>
      <c r="I24671">
        <v>-7.7189252068319697E-2</v>
      </c>
      <c r="J24671">
        <v>0.41633109436075399</v>
      </c>
      <c r="K24671">
        <v>-1.7980162459233799</v>
      </c>
      <c r="L24671">
        <v>3.20109445267054</v>
      </c>
    </row>
    <row r="24673" spans="1:12" x14ac:dyDescent="0.3">
      <c r="A24673">
        <v>12336</v>
      </c>
      <c r="B24673">
        <v>0.19154019902091901</v>
      </c>
      <c r="C24673">
        <v>0.195953418713986</v>
      </c>
      <c r="D24673">
        <v>0.265008173973943</v>
      </c>
      <c r="E24673">
        <v>-2.0662221873319702</v>
      </c>
      <c r="F24673">
        <v>-5.1259594984744696</v>
      </c>
      <c r="G24673">
        <v>2.4470211224594798</v>
      </c>
      <c r="H24673">
        <v>0.108709450948274</v>
      </c>
      <c r="I24673">
        <v>-8.2399880763809899E-2</v>
      </c>
      <c r="J24673">
        <v>0.40607148476680799</v>
      </c>
      <c r="K24673">
        <v>-1.8030647599376901</v>
      </c>
      <c r="L24673">
        <v>3.17570763934147</v>
      </c>
    </row>
    <row r="24675" spans="1:12" x14ac:dyDescent="0.3">
      <c r="A24675">
        <v>12337</v>
      </c>
      <c r="B24675">
        <v>0.19103805551439201</v>
      </c>
      <c r="C24675">
        <v>0.19545365775328399</v>
      </c>
      <c r="D24675">
        <v>0.26504811654781002</v>
      </c>
      <c r="E24675">
        <v>-2.2265829150274801</v>
      </c>
      <c r="F24675">
        <v>-5.2400311892603604</v>
      </c>
      <c r="G24675">
        <v>2.6667568827629098</v>
      </c>
      <c r="H24675">
        <v>0.122378681845163</v>
      </c>
      <c r="I24675">
        <v>-7.5492053119786795E-2</v>
      </c>
      <c r="J24675">
        <v>0.414967450105592</v>
      </c>
      <c r="K24675">
        <v>-1.7953717862016101</v>
      </c>
      <c r="L24675">
        <v>3.21972587343762</v>
      </c>
    </row>
    <row r="24677" spans="1:12" x14ac:dyDescent="0.3">
      <c r="A24677">
        <v>12338</v>
      </c>
      <c r="B24677">
        <v>0.190275367471264</v>
      </c>
      <c r="C24677">
        <v>0.19471304226101099</v>
      </c>
      <c r="D24677">
        <v>0.26506881059666099</v>
      </c>
      <c r="E24677">
        <v>-2.37765639336593</v>
      </c>
      <c r="F24677">
        <v>-5.1898057858601199</v>
      </c>
      <c r="G24677">
        <v>2.76078267093901</v>
      </c>
      <c r="H24677">
        <v>0.12647553683162299</v>
      </c>
      <c r="I24677">
        <v>-5.9506717570816103E-2</v>
      </c>
      <c r="J24677">
        <v>0.43229328611534201</v>
      </c>
      <c r="K24677">
        <v>-1.7905636776165501</v>
      </c>
      <c r="L24677">
        <v>3.2014069797285698</v>
      </c>
    </row>
    <row r="24679" spans="1:12" x14ac:dyDescent="0.3">
      <c r="A24679">
        <v>12339</v>
      </c>
      <c r="B24679">
        <v>0.189511189710037</v>
      </c>
      <c r="C24679">
        <v>0.19395993799646499</v>
      </c>
      <c r="D24679">
        <v>0.265032372601476</v>
      </c>
      <c r="E24679">
        <v>-2.44200010186775</v>
      </c>
      <c r="F24679">
        <v>-5.2404673807100801</v>
      </c>
      <c r="G24679">
        <v>2.9202589530586098</v>
      </c>
      <c r="H24679">
        <v>0.12613647709963</v>
      </c>
      <c r="I24679">
        <v>-4.2678401545597502E-2</v>
      </c>
      <c r="J24679">
        <v>0.425697681693883</v>
      </c>
      <c r="K24679">
        <v>-1.8165515045187599</v>
      </c>
      <c r="L24679">
        <v>3.1914541949575099</v>
      </c>
    </row>
    <row r="24681" spans="1:12" x14ac:dyDescent="0.3">
      <c r="A24681">
        <v>12340</v>
      </c>
      <c r="B24681">
        <v>0.18900193725853501</v>
      </c>
      <c r="C24681">
        <v>0.193469967013741</v>
      </c>
      <c r="D24681">
        <v>0.26502607574770298</v>
      </c>
      <c r="E24681">
        <v>-2.5076404742745901</v>
      </c>
      <c r="F24681">
        <v>-5.2538909174315203</v>
      </c>
      <c r="G24681">
        <v>3.0110910907814601</v>
      </c>
      <c r="H24681">
        <v>0.124306348796941</v>
      </c>
      <c r="I24681">
        <v>-4.5862196723453701E-2</v>
      </c>
      <c r="J24681">
        <v>0.42163806094610701</v>
      </c>
      <c r="K24681">
        <v>-1.77565854100289</v>
      </c>
      <c r="L24681">
        <v>3.1339732568232099</v>
      </c>
    </row>
    <row r="24683" spans="1:12" x14ac:dyDescent="0.3">
      <c r="A24683">
        <v>12341</v>
      </c>
      <c r="B24683">
        <v>0.18824088321813301</v>
      </c>
      <c r="C24683">
        <v>0.19273018409451501</v>
      </c>
      <c r="D24683">
        <v>0.26498154404504398</v>
      </c>
      <c r="E24683">
        <v>-2.8062485123738599</v>
      </c>
      <c r="F24683">
        <v>-5.29575780176721</v>
      </c>
      <c r="G24683">
        <v>3.0454735680526301</v>
      </c>
      <c r="H24683">
        <v>0.122560080305368</v>
      </c>
      <c r="I24683">
        <v>-5.1927062514364401E-2</v>
      </c>
      <c r="J24683">
        <v>0.422477390611943</v>
      </c>
      <c r="K24683">
        <v>-1.79647765117617</v>
      </c>
      <c r="L24683">
        <v>3.17008215229695</v>
      </c>
    </row>
    <row r="24685" spans="1:12" x14ac:dyDescent="0.3">
      <c r="A24685">
        <v>12342</v>
      </c>
      <c r="B24685">
        <v>0.187730395996418</v>
      </c>
      <c r="C24685">
        <v>0.19222386282530199</v>
      </c>
      <c r="D24685">
        <v>0.264976536240556</v>
      </c>
      <c r="E24685">
        <v>-2.7595573586262998</v>
      </c>
      <c r="F24685">
        <v>-5.2359056679031299</v>
      </c>
      <c r="G24685">
        <v>3.1160794970649999</v>
      </c>
      <c r="H24685">
        <v>0.116684605166979</v>
      </c>
      <c r="I24685">
        <v>-5.38913351765377E-2</v>
      </c>
      <c r="J24685">
        <v>0.42553254838575399</v>
      </c>
      <c r="K24685">
        <v>-1.8155418017159</v>
      </c>
      <c r="L24685">
        <v>3.1281794859782202</v>
      </c>
    </row>
    <row r="24687" spans="1:12" x14ac:dyDescent="0.3">
      <c r="A24687">
        <v>12343</v>
      </c>
      <c r="B24687">
        <v>0.186966041845431</v>
      </c>
      <c r="C24687">
        <v>0.19146936018552899</v>
      </c>
      <c r="D24687">
        <v>0.26497465345107701</v>
      </c>
      <c r="E24687">
        <v>-2.7064827746797002</v>
      </c>
      <c r="F24687">
        <v>-5.5320498572721704</v>
      </c>
      <c r="G24687">
        <v>2.9767821266110799</v>
      </c>
      <c r="H24687">
        <v>0.13094877368363</v>
      </c>
      <c r="I24687">
        <v>-5.8886700751582297E-2</v>
      </c>
      <c r="J24687">
        <v>0.43109004133777201</v>
      </c>
      <c r="K24687">
        <v>-1.8196767750990499</v>
      </c>
      <c r="L24687">
        <v>3.2424441865019999</v>
      </c>
    </row>
    <row r="24689" spans="1:12" x14ac:dyDescent="0.3">
      <c r="A24689">
        <v>12344</v>
      </c>
      <c r="B24689">
        <v>0.18645742731120701</v>
      </c>
      <c r="C24689">
        <v>0.19095713874543499</v>
      </c>
      <c r="D24689">
        <v>0.264981780222523</v>
      </c>
      <c r="E24689">
        <v>-2.5209939002320998</v>
      </c>
      <c r="F24689">
        <v>-5.4300117879577599</v>
      </c>
      <c r="G24689">
        <v>2.8756971916703198</v>
      </c>
      <c r="H24689">
        <v>0.124594373411335</v>
      </c>
      <c r="I24689">
        <v>-5.5703297222678798E-2</v>
      </c>
      <c r="J24689">
        <v>0.43128347603612799</v>
      </c>
      <c r="K24689">
        <v>-1.7998433271856999</v>
      </c>
      <c r="L24689">
        <v>3.1305594997278199</v>
      </c>
    </row>
    <row r="24691" spans="1:12" x14ac:dyDescent="0.3">
      <c r="A24691">
        <v>12345</v>
      </c>
      <c r="B24691">
        <v>0.18569670069483199</v>
      </c>
      <c r="C24691">
        <v>0.190180415779411</v>
      </c>
      <c r="D24691">
        <v>0.264990301467043</v>
      </c>
      <c r="E24691">
        <v>-2.4399557949432</v>
      </c>
      <c r="F24691">
        <v>-5.4133371819263703</v>
      </c>
      <c r="G24691">
        <v>2.8343033472726198</v>
      </c>
      <c r="H24691">
        <v>0.121051816825487</v>
      </c>
      <c r="I24691">
        <v>-5.9688884890479799E-2</v>
      </c>
      <c r="J24691">
        <v>0.431247439268582</v>
      </c>
      <c r="K24691">
        <v>-1.7944101644846</v>
      </c>
      <c r="L24691">
        <v>3.10490824042656</v>
      </c>
    </row>
    <row r="24693" spans="1:12" x14ac:dyDescent="0.3">
      <c r="A24693">
        <v>12346</v>
      </c>
      <c r="B24693">
        <v>0.18520204841532401</v>
      </c>
      <c r="C24693">
        <v>0.18965441265581101</v>
      </c>
      <c r="D24693">
        <v>0.265018463488082</v>
      </c>
      <c r="E24693">
        <v>-2.3808944778496</v>
      </c>
      <c r="F24693">
        <v>-5.3697929592677296</v>
      </c>
      <c r="G24693">
        <v>2.7444553295362701</v>
      </c>
      <c r="H24693">
        <v>0.115106887065565</v>
      </c>
      <c r="I24693">
        <v>-6.1167765382170398E-2</v>
      </c>
      <c r="J24693">
        <v>0.43333464917000297</v>
      </c>
      <c r="K24693">
        <v>-1.8230184105656599</v>
      </c>
      <c r="L24693">
        <v>3.1736161121069699</v>
      </c>
    </row>
    <row r="24695" spans="1:12" x14ac:dyDescent="0.3">
      <c r="A24695">
        <v>12347</v>
      </c>
      <c r="B24695">
        <v>0.184390490086629</v>
      </c>
      <c r="C24695">
        <v>0.18881481311720999</v>
      </c>
      <c r="D24695">
        <v>0.264981750074615</v>
      </c>
      <c r="E24695">
        <v>-2.4065664104150502</v>
      </c>
      <c r="F24695">
        <v>-5.2977948669035104</v>
      </c>
      <c r="G24695">
        <v>2.6371119396189799</v>
      </c>
      <c r="H24695">
        <v>0.12296220562002499</v>
      </c>
      <c r="I24695">
        <v>-7.5159909756840795E-2</v>
      </c>
      <c r="J24695">
        <v>0.44077496989581899</v>
      </c>
      <c r="K24695">
        <v>-1.7469541327501199</v>
      </c>
      <c r="L24695">
        <v>3.1678944628907599</v>
      </c>
    </row>
    <row r="24697" spans="1:12" x14ac:dyDescent="0.3">
      <c r="A24697">
        <v>12348</v>
      </c>
      <c r="B24697">
        <v>0.18384220113799399</v>
      </c>
      <c r="C24697">
        <v>0.18825779336850801</v>
      </c>
      <c r="D24697">
        <v>0.265007217142185</v>
      </c>
      <c r="E24697">
        <v>-2.3154439298914999</v>
      </c>
      <c r="F24697">
        <v>-5.2329615286756397</v>
      </c>
      <c r="G24697">
        <v>2.6172100178030999</v>
      </c>
      <c r="H24697">
        <v>0.123612793337128</v>
      </c>
      <c r="I24697">
        <v>-7.1271130241887096E-2</v>
      </c>
      <c r="J24697">
        <v>0.43784434998215899</v>
      </c>
      <c r="K24697">
        <v>-1.7997231244710801</v>
      </c>
      <c r="L24697">
        <v>3.20462841248056</v>
      </c>
    </row>
    <row r="24699" spans="1:12" x14ac:dyDescent="0.3">
      <c r="A24699">
        <v>12349</v>
      </c>
      <c r="B24699">
        <v>0.18297617175959799</v>
      </c>
      <c r="C24699">
        <v>0.18734028305471601</v>
      </c>
      <c r="D24699">
        <v>0.26502636185519701</v>
      </c>
      <c r="E24699">
        <v>-2.4236108589621401</v>
      </c>
      <c r="F24699">
        <v>-5.0048766581360997</v>
      </c>
      <c r="G24699">
        <v>2.77590184404459</v>
      </c>
      <c r="H24699">
        <v>0.13325870271714399</v>
      </c>
      <c r="I24699">
        <v>-9.6466576666869905E-2</v>
      </c>
      <c r="J24699">
        <v>0.43793015486507603</v>
      </c>
      <c r="K24699">
        <v>-1.81119046344643</v>
      </c>
      <c r="L24699">
        <v>3.11144726810224</v>
      </c>
    </row>
    <row r="24701" spans="1:12" x14ac:dyDescent="0.3">
      <c r="A24701">
        <v>12350</v>
      </c>
      <c r="B24701">
        <v>0.18205197761165401</v>
      </c>
      <c r="C24701">
        <v>0.18640327918529501</v>
      </c>
      <c r="D24701">
        <v>0.26509512569786298</v>
      </c>
      <c r="E24701">
        <v>-2.3542828147308899</v>
      </c>
      <c r="F24701">
        <v>-4.8485982538529298</v>
      </c>
      <c r="G24701">
        <v>2.7691298505314901</v>
      </c>
      <c r="H24701">
        <v>0.13372734260108901</v>
      </c>
      <c r="I24701">
        <v>-0.109291091041524</v>
      </c>
      <c r="J24701">
        <v>0.44653762225840898</v>
      </c>
      <c r="K24701">
        <v>-1.7503198087596601</v>
      </c>
      <c r="L24701">
        <v>3.1970316009161701</v>
      </c>
    </row>
    <row r="24703" spans="1:12" x14ac:dyDescent="0.3">
      <c r="A24703">
        <v>12351</v>
      </c>
      <c r="B24703">
        <v>0.181403537983298</v>
      </c>
      <c r="C24703">
        <v>0.18574475032558199</v>
      </c>
      <c r="D24703">
        <v>0.26511092976485801</v>
      </c>
      <c r="E24703">
        <v>-2.28085201542982</v>
      </c>
      <c r="F24703">
        <v>-4.9470024281620999</v>
      </c>
      <c r="G24703">
        <v>2.9252270112966601</v>
      </c>
      <c r="H24703">
        <v>0.138442096131315</v>
      </c>
      <c r="I24703">
        <v>-0.108240442178411</v>
      </c>
      <c r="J24703">
        <v>0.45744593628869601</v>
      </c>
      <c r="K24703">
        <v>-1.7739516624552001</v>
      </c>
      <c r="L24703">
        <v>3.1219770259035</v>
      </c>
    </row>
    <row r="24705" spans="1:12" x14ac:dyDescent="0.3">
      <c r="A24705">
        <v>12352</v>
      </c>
      <c r="B24705">
        <v>0.18042080014227799</v>
      </c>
      <c r="C24705">
        <v>0.184716527274015</v>
      </c>
      <c r="D24705">
        <v>0.26508573597643298</v>
      </c>
      <c r="E24705">
        <v>-1.7181025489153701</v>
      </c>
      <c r="F24705">
        <v>-4.9325174430768302</v>
      </c>
      <c r="G24705">
        <v>3.2141373441663199</v>
      </c>
      <c r="H24705">
        <v>0.14217456005212001</v>
      </c>
      <c r="I24705">
        <v>-7.8282659704650398E-2</v>
      </c>
      <c r="J24705">
        <v>0.46514373864608899</v>
      </c>
      <c r="K24705">
        <v>-1.76979264852913</v>
      </c>
      <c r="L24705">
        <v>3.1313287971014301</v>
      </c>
    </row>
    <row r="24707" spans="1:12" x14ac:dyDescent="0.3">
      <c r="A24707">
        <v>12353</v>
      </c>
      <c r="B24707">
        <v>0.17975836604246101</v>
      </c>
      <c r="C24707">
        <v>0.184017546583856</v>
      </c>
      <c r="D24707">
        <v>0.26500351470096201</v>
      </c>
      <c r="E24707">
        <v>-1.3893350624832601</v>
      </c>
      <c r="F24707">
        <v>-4.9413202293712901</v>
      </c>
      <c r="G24707">
        <v>3.3870944102422</v>
      </c>
      <c r="H24707">
        <v>0.147078199105517</v>
      </c>
      <c r="I24707">
        <v>-7.6903370360644902E-2</v>
      </c>
      <c r="J24707">
        <v>0.46404551611811501</v>
      </c>
      <c r="K24707">
        <v>-1.77986563601481</v>
      </c>
      <c r="L24707">
        <v>3.1744094500235001</v>
      </c>
    </row>
    <row r="24709" spans="1:12" x14ac:dyDescent="0.3">
      <c r="A24709">
        <v>12354</v>
      </c>
      <c r="B24709">
        <v>0.17872472738204601</v>
      </c>
      <c r="C24709">
        <v>0.18290919921475099</v>
      </c>
      <c r="D24709">
        <v>0.26494088208585198</v>
      </c>
      <c r="E24709">
        <v>-0.778802109625926</v>
      </c>
      <c r="F24709">
        <v>-4.7855126064837004</v>
      </c>
      <c r="G24709">
        <v>3.26799513787094</v>
      </c>
      <c r="H24709">
        <v>0.148120322359787</v>
      </c>
      <c r="I24709">
        <v>-7.9848924772961405E-2</v>
      </c>
      <c r="J24709">
        <v>0.45188796064065101</v>
      </c>
      <c r="K24709">
        <v>-1.7965978538907901</v>
      </c>
      <c r="L24709">
        <v>3.0843054951396098</v>
      </c>
    </row>
    <row r="24711" spans="1:12" x14ac:dyDescent="0.3">
      <c r="A24711">
        <v>12355</v>
      </c>
      <c r="B24711">
        <v>0.17800110030945801</v>
      </c>
      <c r="C24711">
        <v>0.18215234902546701</v>
      </c>
      <c r="D24711">
        <v>0.26494950624418301</v>
      </c>
      <c r="E24711">
        <v>-0.52500803216984104</v>
      </c>
      <c r="F24711">
        <v>-4.66010809575448</v>
      </c>
      <c r="G24711">
        <v>3.0256028833294599</v>
      </c>
      <c r="H24711">
        <v>0.140925830171688</v>
      </c>
      <c r="I24711">
        <v>-9.0619409275739998E-2</v>
      </c>
      <c r="J24711">
        <v>0.433708495923608</v>
      </c>
      <c r="K24711">
        <v>-1.72327419796874</v>
      </c>
      <c r="L24711">
        <v>3.13858904106486</v>
      </c>
    </row>
    <row r="24713" spans="1:12" x14ac:dyDescent="0.3">
      <c r="A24713">
        <v>12356</v>
      </c>
      <c r="B24713">
        <v>0.17687779780648299</v>
      </c>
      <c r="C24713">
        <v>0.181006875332546</v>
      </c>
      <c r="D24713">
        <v>0.265033008062384</v>
      </c>
      <c r="E24713">
        <v>-0.20825418728098899</v>
      </c>
      <c r="F24713">
        <v>-4.5608012429997098</v>
      </c>
      <c r="G24713">
        <v>2.7809669074480401</v>
      </c>
      <c r="H24713">
        <v>0.12650224841829599</v>
      </c>
      <c r="I24713">
        <v>-7.9278344751562604E-2</v>
      </c>
      <c r="J24713">
        <v>0.42729152672792298</v>
      </c>
      <c r="K24713">
        <v>-1.7423864295943201</v>
      </c>
      <c r="L24713">
        <v>3.1457531228565898</v>
      </c>
    </row>
    <row r="24715" spans="1:12" x14ac:dyDescent="0.3">
      <c r="A24715">
        <v>12357</v>
      </c>
      <c r="B24715">
        <v>0.176096091430435</v>
      </c>
      <c r="C24715">
        <v>0.180217263876775</v>
      </c>
      <c r="D24715">
        <v>0.26504362287248201</v>
      </c>
      <c r="E24715">
        <v>-1.22301231218458E-2</v>
      </c>
      <c r="F24715">
        <v>-4.72405180690349</v>
      </c>
      <c r="G24715">
        <v>2.7917981427362402</v>
      </c>
      <c r="H24715">
        <v>0.12088837511695801</v>
      </c>
      <c r="I24715">
        <v>-5.2513810902603299E-2</v>
      </c>
      <c r="J24715">
        <v>0.42312310407523701</v>
      </c>
      <c r="K24715">
        <v>-1.75971966104344</v>
      </c>
      <c r="L24715">
        <v>3.1040187403383301</v>
      </c>
    </row>
    <row r="24717" spans="1:12" x14ac:dyDescent="0.3">
      <c r="A24717">
        <v>12358</v>
      </c>
      <c r="B24717">
        <v>0.17489487437673201</v>
      </c>
      <c r="C24717">
        <v>0.179001399912388</v>
      </c>
      <c r="D24717">
        <v>0.26497494710590103</v>
      </c>
      <c r="E24717">
        <v>0.10095421402269</v>
      </c>
      <c r="F24717">
        <v>-4.7723743420745199</v>
      </c>
      <c r="G24717">
        <v>3.0778821006692798</v>
      </c>
      <c r="H24717">
        <v>0.115058081162104</v>
      </c>
      <c r="I24717">
        <v>-3.1403768503339799E-2</v>
      </c>
      <c r="J24717">
        <v>0.40378546808299798</v>
      </c>
      <c r="K24717">
        <v>-1.7519305251356501</v>
      </c>
      <c r="L24717">
        <v>3.07769434583517</v>
      </c>
    </row>
    <row r="24719" spans="1:12" x14ac:dyDescent="0.3">
      <c r="A24719">
        <v>12359</v>
      </c>
      <c r="B24719">
        <v>0.17409385438810801</v>
      </c>
      <c r="C24719">
        <v>0.178176282740312</v>
      </c>
      <c r="D24719">
        <v>0.26499024689530598</v>
      </c>
      <c r="E24719">
        <v>0.30450006694209603</v>
      </c>
      <c r="F24719">
        <v>-4.6626043465717704</v>
      </c>
      <c r="G24719">
        <v>3.1557007596806099</v>
      </c>
      <c r="H24719">
        <v>0.109185694508581</v>
      </c>
      <c r="I24719">
        <v>-2.98827863891547E-2</v>
      </c>
      <c r="J24719">
        <v>0.380842681746901</v>
      </c>
      <c r="K24719">
        <v>-1.7237790493701699</v>
      </c>
      <c r="L24719">
        <v>3.0562261410029099</v>
      </c>
    </row>
    <row r="24721" spans="1:12" x14ac:dyDescent="0.3">
      <c r="A24721">
        <v>12360</v>
      </c>
      <c r="B24721">
        <v>0.17290952781031399</v>
      </c>
      <c r="C24721">
        <v>0.17698509058388101</v>
      </c>
      <c r="D24721">
        <v>0.26499451985112499</v>
      </c>
      <c r="E24721">
        <v>0.40239636935699502</v>
      </c>
      <c r="F24721">
        <v>-4.724876128369</v>
      </c>
      <c r="G24721">
        <v>2.92125465294371</v>
      </c>
      <c r="H24721">
        <v>0.102564804990685</v>
      </c>
      <c r="I24721">
        <v>-4.1680828037966099E-2</v>
      </c>
      <c r="J24721">
        <v>0.349615190286162</v>
      </c>
      <c r="K24721">
        <v>-1.7403429834456801</v>
      </c>
      <c r="L24721">
        <v>3.0714678452175201</v>
      </c>
    </row>
    <row r="24723" spans="1:12" x14ac:dyDescent="0.3">
      <c r="A24723">
        <v>12361</v>
      </c>
      <c r="B24723">
        <v>0.17179351309256</v>
      </c>
      <c r="C24723">
        <v>0.17581950465093699</v>
      </c>
      <c r="D24723">
        <v>0.26503792250032099</v>
      </c>
      <c r="E24723">
        <v>0.55202854702954895</v>
      </c>
      <c r="F24723">
        <v>-4.75782490506041</v>
      </c>
      <c r="G24723">
        <v>2.50627468841664</v>
      </c>
      <c r="H24723">
        <v>8.6645952570695794E-2</v>
      </c>
      <c r="I24723">
        <v>-3.6562976573990998E-2</v>
      </c>
      <c r="J24723">
        <v>0.32609842245835902</v>
      </c>
      <c r="K24723">
        <v>-1.7659221211181599</v>
      </c>
      <c r="L24723">
        <v>3.09416211773897</v>
      </c>
    </row>
    <row r="24725" spans="1:12" x14ac:dyDescent="0.3">
      <c r="A24725">
        <v>12362</v>
      </c>
      <c r="B24725">
        <v>0.17109175404941801</v>
      </c>
      <c r="C24725">
        <v>0.17508216555839601</v>
      </c>
      <c r="D24725">
        <v>0.26501975465187699</v>
      </c>
      <c r="E24725">
        <v>0.88730775666028905</v>
      </c>
      <c r="F24725">
        <v>-4.8199673530186899</v>
      </c>
      <c r="G24725">
        <v>1.0350174117928601</v>
      </c>
      <c r="H24725">
        <v>3.0346550568872199E-2</v>
      </c>
      <c r="I24725">
        <v>-3.3099116758452202E-2</v>
      </c>
      <c r="J24725">
        <v>0.31952537770907002</v>
      </c>
      <c r="K24725">
        <v>-1.74844464641149</v>
      </c>
      <c r="L24725">
        <v>3.0539422894250099</v>
      </c>
    </row>
    <row r="24727" spans="1:12" x14ac:dyDescent="0.3">
      <c r="A24727">
        <v>12363</v>
      </c>
      <c r="B24727">
        <v>0.17008950585624599</v>
      </c>
      <c r="C24727">
        <v>0.173996629989252</v>
      </c>
      <c r="D24727">
        <v>0.264999252699058</v>
      </c>
      <c r="E24727">
        <v>0.87938230550695595</v>
      </c>
      <c r="F24727">
        <v>-5.0147926845878104</v>
      </c>
      <c r="G24727">
        <v>1.3396981134917301</v>
      </c>
      <c r="H24727">
        <v>6.1207335507691097E-3</v>
      </c>
      <c r="I24727">
        <v>-2.7151032160557899E-2</v>
      </c>
      <c r="J24727">
        <v>0.32227900485699701</v>
      </c>
      <c r="K24727">
        <v>-1.74531937583121</v>
      </c>
      <c r="L24727">
        <v>3.0259110163741498</v>
      </c>
    </row>
    <row r="24729" spans="1:12" x14ac:dyDescent="0.3">
      <c r="A24729">
        <v>12364</v>
      </c>
      <c r="B24729">
        <v>0.16939750060007999</v>
      </c>
      <c r="C24729">
        <v>0.17329896227973099</v>
      </c>
      <c r="D24729">
        <v>0.26499476569583502</v>
      </c>
      <c r="E24729">
        <v>0.61505758324955195</v>
      </c>
      <c r="F24729">
        <v>-5.2674177575591701</v>
      </c>
      <c r="G24729">
        <v>2.1192526662121902</v>
      </c>
      <c r="H24729">
        <v>9.7864379755354496E-3</v>
      </c>
      <c r="I24729">
        <v>-3.7684901242951402E-2</v>
      </c>
      <c r="J24729">
        <v>0.30988620320698801</v>
      </c>
      <c r="K24729">
        <v>-1.73731387503709</v>
      </c>
      <c r="L24729">
        <v>2.9864124043479401</v>
      </c>
    </row>
    <row r="24731" spans="1:12" x14ac:dyDescent="0.3">
      <c r="A24731">
        <v>12365</v>
      </c>
      <c r="B24731">
        <v>0.16841298345351099</v>
      </c>
      <c r="C24731">
        <v>0.17225730984740401</v>
      </c>
      <c r="D24731">
        <v>0.26504794490120598</v>
      </c>
      <c r="E24731">
        <v>0.70664057712045603</v>
      </c>
      <c r="F24731">
        <v>-5.1843632487075402</v>
      </c>
      <c r="G24731">
        <v>2.1691509972231602</v>
      </c>
      <c r="H24731">
        <v>1.54394599688092E-2</v>
      </c>
      <c r="I24731">
        <v>-4.8387830767377703E-2</v>
      </c>
      <c r="J24731">
        <v>0.30244052042789099</v>
      </c>
      <c r="K24731">
        <v>-1.72899584718495</v>
      </c>
      <c r="L24731">
        <v>2.9659779428614699</v>
      </c>
    </row>
    <row r="24733" spans="1:12" x14ac:dyDescent="0.3">
      <c r="A24733">
        <v>12366</v>
      </c>
      <c r="B24733">
        <v>0.16777851294579299</v>
      </c>
      <c r="C24733">
        <v>0.17161173660704601</v>
      </c>
      <c r="D24733">
        <v>0.26505682088086702</v>
      </c>
      <c r="E24733">
        <v>0.73422215072471297</v>
      </c>
      <c r="F24733">
        <v>-5.3141879418364804</v>
      </c>
      <c r="G24733">
        <v>2.1845455040647699</v>
      </c>
      <c r="H24733">
        <v>2.4982925190407498E-2</v>
      </c>
      <c r="I24733">
        <v>-5.8663871979078699E-2</v>
      </c>
      <c r="J24733">
        <v>0.31191580685235598</v>
      </c>
      <c r="K24733">
        <v>-1.7286592795839999</v>
      </c>
      <c r="L24733">
        <v>2.9897780803574801</v>
      </c>
    </row>
    <row r="24735" spans="1:12" x14ac:dyDescent="0.3">
      <c r="A24735">
        <v>12367</v>
      </c>
      <c r="B24735">
        <v>0.16687519352718999</v>
      </c>
      <c r="C24735">
        <v>0.17067720683923801</v>
      </c>
      <c r="D24735">
        <v>0.265044511061094</v>
      </c>
      <c r="E24735">
        <v>1.05442502681716</v>
      </c>
      <c r="F24735">
        <v>-5.3379607193549399</v>
      </c>
      <c r="G24735">
        <v>2.1555696485770701</v>
      </c>
      <c r="H24735">
        <v>2.1488979761019902E-2</v>
      </c>
      <c r="I24735">
        <v>-3.8218578186661897E-2</v>
      </c>
      <c r="J24735">
        <v>0.33558813234894003</v>
      </c>
      <c r="K24735">
        <v>-1.7414007673343901</v>
      </c>
      <c r="L24735">
        <v>2.9933120401674902</v>
      </c>
    </row>
    <row r="24737" spans="1:12" x14ac:dyDescent="0.3">
      <c r="A24737">
        <v>12368</v>
      </c>
      <c r="B24737">
        <v>0.16628008607730099</v>
      </c>
      <c r="C24737">
        <v>0.170081628667197</v>
      </c>
      <c r="D24737">
        <v>0.26501170163493099</v>
      </c>
      <c r="E24737">
        <v>1.22792554884258</v>
      </c>
      <c r="F24737">
        <v>-5.5498306840638296</v>
      </c>
      <c r="G24737">
        <v>2.6051019569785399</v>
      </c>
      <c r="H24737">
        <v>2.3131787487553301E-2</v>
      </c>
      <c r="I24737">
        <v>-2.65959440729443E-2</v>
      </c>
      <c r="J24737">
        <v>0.349876179722522</v>
      </c>
      <c r="K24737">
        <v>-1.74729070035108</v>
      </c>
      <c r="L24737">
        <v>3.0205499753018099</v>
      </c>
    </row>
    <row r="24739" spans="1:12" x14ac:dyDescent="0.3">
      <c r="A24739">
        <v>12369</v>
      </c>
      <c r="B24739">
        <v>0.16542845918676499</v>
      </c>
      <c r="C24739">
        <v>0.169214242237752</v>
      </c>
      <c r="D24739">
        <v>0.264996351684051</v>
      </c>
      <c r="E24739">
        <v>1.3346130196591299</v>
      </c>
      <c r="F24739">
        <v>-5.5055682329890301</v>
      </c>
      <c r="G24739">
        <v>3.01366841935539</v>
      </c>
      <c r="H24739">
        <v>3.1210143349906801E-2</v>
      </c>
      <c r="I24739">
        <v>-4.0463573809190703E-2</v>
      </c>
      <c r="J24739">
        <v>0.35928297288308603</v>
      </c>
      <c r="K24739">
        <v>-1.72488491434473</v>
      </c>
      <c r="L24739">
        <v>2.99415345916987</v>
      </c>
    </row>
    <row r="24741" spans="1:12" x14ac:dyDescent="0.3">
      <c r="A24741">
        <v>12370</v>
      </c>
      <c r="B24741">
        <v>0.16486567399327701</v>
      </c>
      <c r="C24741">
        <v>0.16865841376412199</v>
      </c>
      <c r="D24741">
        <v>0.26500631109374101</v>
      </c>
      <c r="E24741">
        <v>1.2269961072048401</v>
      </c>
      <c r="F24741">
        <v>-5.5959915972132004</v>
      </c>
      <c r="G24741">
        <v>3.1236753945792199</v>
      </c>
      <c r="H24741">
        <v>5.1326516090103198E-2</v>
      </c>
      <c r="I24741">
        <v>-6.6505024255628001E-2</v>
      </c>
      <c r="J24741">
        <v>0.361021959971775</v>
      </c>
      <c r="K24741">
        <v>-1.7258465360617401</v>
      </c>
      <c r="L24741">
        <v>2.9227049655959898</v>
      </c>
    </row>
    <row r="24743" spans="1:12" x14ac:dyDescent="0.3">
      <c r="A24743">
        <v>12371</v>
      </c>
      <c r="B24743">
        <v>0.16409674161888399</v>
      </c>
      <c r="C24743">
        <v>0.16785042935952199</v>
      </c>
      <c r="D24743">
        <v>0.26506095404494401</v>
      </c>
      <c r="E24743">
        <v>1.29551946683451</v>
      </c>
      <c r="F24743">
        <v>-5.46644234020496</v>
      </c>
      <c r="G24743">
        <v>3.0652888954472099</v>
      </c>
      <c r="H24743">
        <v>5.5180166096701497E-2</v>
      </c>
      <c r="I24743">
        <v>-7.4986144702319693E-2</v>
      </c>
      <c r="J24743">
        <v>0.36667968521321498</v>
      </c>
      <c r="K24743">
        <v>-1.7370494290649201</v>
      </c>
      <c r="L24743">
        <v>2.91342531602684</v>
      </c>
    </row>
    <row r="24745" spans="1:12" x14ac:dyDescent="0.3">
      <c r="A24745">
        <v>12372</v>
      </c>
      <c r="B24745">
        <v>0.16334002003130599</v>
      </c>
      <c r="C24745">
        <v>0.16710756661690801</v>
      </c>
      <c r="D24745">
        <v>0.265040219643908</v>
      </c>
      <c r="E24745">
        <v>1.2661328701561401</v>
      </c>
      <c r="F24745">
        <v>-5.4897607862713498</v>
      </c>
      <c r="G24745">
        <v>3.2650256581410702</v>
      </c>
      <c r="H24745">
        <v>5.0351301671344197E-2</v>
      </c>
      <c r="I24745">
        <v>-6.98996701019651E-2</v>
      </c>
      <c r="J24745">
        <v>0.375984517787603</v>
      </c>
      <c r="K24745">
        <v>-1.7394775239003699</v>
      </c>
      <c r="L24745">
        <v>2.9641508615991499</v>
      </c>
    </row>
    <row r="24747" spans="1:12" x14ac:dyDescent="0.3">
      <c r="A24747">
        <v>12373</v>
      </c>
      <c r="B24747">
        <v>0.162860995119603</v>
      </c>
      <c r="C24747">
        <v>0.16659232603360799</v>
      </c>
      <c r="D24747">
        <v>0.26500510055325599</v>
      </c>
      <c r="E24747">
        <v>1.4564222298710701</v>
      </c>
      <c r="F24747">
        <v>-5.5838766799694204</v>
      </c>
      <c r="G24747">
        <v>3.32708364651549</v>
      </c>
      <c r="H24747">
        <v>4.9995180805095497E-2</v>
      </c>
      <c r="I24747">
        <v>-5.9576399446048998E-2</v>
      </c>
      <c r="J24747">
        <v>0.37127545934963202</v>
      </c>
      <c r="K24747">
        <v>-1.6966372764075499</v>
      </c>
      <c r="L24747">
        <v>2.9318163313646699</v>
      </c>
    </row>
    <row r="24749" spans="1:12" x14ac:dyDescent="0.3">
      <c r="A24749">
        <v>12374</v>
      </c>
      <c r="B24749">
        <v>0.162120448144702</v>
      </c>
      <c r="C24749">
        <v>0.165828857417677</v>
      </c>
      <c r="D24749">
        <v>0.26496972894461801</v>
      </c>
      <c r="E24749">
        <v>1.4095147706568001</v>
      </c>
      <c r="F24749">
        <v>-5.4089585204641297</v>
      </c>
      <c r="G24749">
        <v>3.4522592236634102</v>
      </c>
      <c r="H24749">
        <v>4.5992453447517602E-2</v>
      </c>
      <c r="I24749">
        <v>-6.47495148704018E-2</v>
      </c>
      <c r="J24749">
        <v>0.35320973549757601</v>
      </c>
      <c r="K24749">
        <v>-1.73402032065633</v>
      </c>
      <c r="L24749">
        <v>2.9589100232414398</v>
      </c>
    </row>
    <row r="24751" spans="1:12" x14ac:dyDescent="0.3">
      <c r="A24751">
        <v>12375</v>
      </c>
      <c r="B24751">
        <v>0.16162371594309499</v>
      </c>
      <c r="C24751">
        <v>0.16531042673921101</v>
      </c>
      <c r="D24751">
        <v>0.26498093563446001</v>
      </c>
      <c r="E24751">
        <v>1.4035954714157799</v>
      </c>
      <c r="F24751">
        <v>-5.3540185972970598</v>
      </c>
      <c r="G24751">
        <v>3.3236335221942901</v>
      </c>
      <c r="H24751">
        <v>5.2317457147485202E-2</v>
      </c>
      <c r="I24751">
        <v>-7.6433118794950197E-2</v>
      </c>
      <c r="J24751">
        <v>0.34870224176209902</v>
      </c>
      <c r="K24751">
        <v>-1.72397137371357</v>
      </c>
      <c r="L24751">
        <v>2.9717717137064499</v>
      </c>
    </row>
    <row r="24753" spans="1:12" x14ac:dyDescent="0.3">
      <c r="A24753">
        <v>12376</v>
      </c>
      <c r="B24753">
        <v>0.16087582008599</v>
      </c>
      <c r="C24753">
        <v>0.164529788818147</v>
      </c>
      <c r="D24753">
        <v>0.26500691540742199</v>
      </c>
      <c r="E24753">
        <v>1.8619225562452499</v>
      </c>
      <c r="F24753">
        <v>-4.9110652947617703</v>
      </c>
      <c r="G24753">
        <v>2.7221860577007102</v>
      </c>
      <c r="H24753">
        <v>4.5821792241488399E-2</v>
      </c>
      <c r="I24753">
        <v>-7.1598117774673301E-2</v>
      </c>
      <c r="J24753">
        <v>0.34199328538324503</v>
      </c>
      <c r="K24753">
        <v>-1.70536399348942</v>
      </c>
      <c r="L24753">
        <v>2.9573233474083702</v>
      </c>
    </row>
    <row r="24755" spans="1:12" x14ac:dyDescent="0.3">
      <c r="A24755">
        <v>12377</v>
      </c>
      <c r="B24755">
        <v>0.160367965170187</v>
      </c>
      <c r="C24755">
        <v>0.16400726418220701</v>
      </c>
      <c r="D24755">
        <v>0.26501335272860399</v>
      </c>
      <c r="E24755">
        <v>1.9120337991171601</v>
      </c>
      <c r="F24755">
        <v>-4.9409132655091303</v>
      </c>
      <c r="G24755">
        <v>2.6497248634627799</v>
      </c>
      <c r="H24755">
        <v>4.7176258924346397E-2</v>
      </c>
      <c r="I24755">
        <v>-7.1946439544219906E-2</v>
      </c>
      <c r="J24755">
        <v>0.34794714304366797</v>
      </c>
      <c r="K24755">
        <v>-1.72375500882725</v>
      </c>
      <c r="L24755">
        <v>2.9414085079918499</v>
      </c>
    </row>
    <row r="24757" spans="1:12" x14ac:dyDescent="0.3">
      <c r="A24757">
        <v>12378</v>
      </c>
      <c r="B24757">
        <v>0.159633192130537</v>
      </c>
      <c r="C24757">
        <v>0.16322187539107599</v>
      </c>
      <c r="D24757">
        <v>0.26505588321148699</v>
      </c>
      <c r="E24757">
        <v>1.78138819104807</v>
      </c>
      <c r="F24757">
        <v>-4.96255206355137</v>
      </c>
      <c r="G24757">
        <v>2.47147006771963</v>
      </c>
      <c r="H24757">
        <v>5.0266368377065301E-2</v>
      </c>
      <c r="I24757">
        <v>-7.3653799543970805E-2</v>
      </c>
      <c r="J24757">
        <v>0.36180847464963001</v>
      </c>
      <c r="K24757">
        <v>-1.6993538577581</v>
      </c>
      <c r="L24757">
        <v>2.9285227769839102</v>
      </c>
    </row>
    <row r="24759" spans="1:12" x14ac:dyDescent="0.3">
      <c r="A24759">
        <v>12379</v>
      </c>
      <c r="B24759">
        <v>0.15914539851255699</v>
      </c>
      <c r="C24759">
        <v>0.16270277580710801</v>
      </c>
      <c r="D24759">
        <v>0.26504548530771199</v>
      </c>
      <c r="E24759">
        <v>1.7797072546535599</v>
      </c>
      <c r="F24759">
        <v>-4.8807610214020398</v>
      </c>
      <c r="G24759">
        <v>2.4636347230857001</v>
      </c>
      <c r="H24759">
        <v>4.6249675225639199E-2</v>
      </c>
      <c r="I24759">
        <v>-7.2644867408843405E-2</v>
      </c>
      <c r="J24759">
        <v>0.35693970452592499</v>
      </c>
      <c r="K24759">
        <v>-1.7222404546229499</v>
      </c>
      <c r="L24759">
        <v>2.9342444262001202</v>
      </c>
    </row>
    <row r="24761" spans="1:12" x14ac:dyDescent="0.3">
      <c r="A24761">
        <v>12380</v>
      </c>
      <c r="B24761">
        <v>0.15839590902674</v>
      </c>
      <c r="C24761">
        <v>0.16193714502225501</v>
      </c>
      <c r="D24761">
        <v>0.26500517728100698</v>
      </c>
      <c r="E24761">
        <v>1.83823071963733</v>
      </c>
      <c r="F24761">
        <v>-4.6480389647670703</v>
      </c>
      <c r="G24761">
        <v>2.46770214269007</v>
      </c>
      <c r="H24761">
        <v>3.9964402439307899E-2</v>
      </c>
      <c r="I24761">
        <v>-7.4303179590411106E-2</v>
      </c>
      <c r="J24761">
        <v>0.32802719990034201</v>
      </c>
      <c r="K24761">
        <v>-1.7146436430585701</v>
      </c>
      <c r="L24761">
        <v>2.9019579770514898</v>
      </c>
    </row>
    <row r="24763" spans="1:12" x14ac:dyDescent="0.3">
      <c r="A24763">
        <v>12381</v>
      </c>
      <c r="B24763">
        <v>0.15787627758742601</v>
      </c>
      <c r="C24763">
        <v>0.16143122639485899</v>
      </c>
      <c r="D24763">
        <v>0.26500211921799499</v>
      </c>
      <c r="E24763">
        <v>1.9351470862828299</v>
      </c>
      <c r="F24763">
        <v>-4.6550546867339904</v>
      </c>
      <c r="G24763">
        <v>2.5846495047827198</v>
      </c>
      <c r="H24763">
        <v>4.1885721966534603E-2</v>
      </c>
      <c r="I24763">
        <v>-7.1739155969995694E-2</v>
      </c>
      <c r="J24763">
        <v>0.31803590890741901</v>
      </c>
      <c r="K24763">
        <v>-1.6745199769163099</v>
      </c>
      <c r="L24763">
        <v>2.9253494253177701</v>
      </c>
    </row>
    <row r="24765" spans="1:12" x14ac:dyDescent="0.3">
      <c r="A24765">
        <v>12382</v>
      </c>
      <c r="B24765">
        <v>0.15713540294074901</v>
      </c>
      <c r="C24765">
        <v>0.160667868811044</v>
      </c>
      <c r="D24765">
        <v>0.265009299324729</v>
      </c>
      <c r="E24765">
        <v>1.84082657447682</v>
      </c>
      <c r="F24765">
        <v>-4.7286596455889098</v>
      </c>
      <c r="G24765">
        <v>2.7342625815381898</v>
      </c>
      <c r="H24765">
        <v>4.4282127494458902E-2</v>
      </c>
      <c r="I24765">
        <v>-7.9439226281867795E-2</v>
      </c>
      <c r="J24765">
        <v>0.300717332050285</v>
      </c>
      <c r="K24765">
        <v>-1.72168752213567</v>
      </c>
      <c r="L24765">
        <v>2.9454954002891398</v>
      </c>
    </row>
    <row r="24767" spans="1:12" x14ac:dyDescent="0.3">
      <c r="A24767">
        <v>12383</v>
      </c>
      <c r="B24767">
        <v>0.156626704420289</v>
      </c>
      <c r="C24767">
        <v>0.16015121128464399</v>
      </c>
      <c r="D24767">
        <v>0.26502746312873099</v>
      </c>
      <c r="E24767">
        <v>1.9232983674781301</v>
      </c>
      <c r="F24767">
        <v>-4.7510366882219301</v>
      </c>
      <c r="G24767">
        <v>2.7210610153963199</v>
      </c>
      <c r="H24767">
        <v>4.4146026956336501E-2</v>
      </c>
      <c r="I24767">
        <v>-7.6298259289862502E-2</v>
      </c>
      <c r="J24767">
        <v>0.296804642021881</v>
      </c>
      <c r="K24767">
        <v>-1.7029599391968899</v>
      </c>
      <c r="L24767">
        <v>2.9297488446730902</v>
      </c>
    </row>
    <row r="24769" spans="1:12" x14ac:dyDescent="0.3">
      <c r="A24769">
        <v>12384</v>
      </c>
      <c r="B24769">
        <v>0.15591116575813799</v>
      </c>
      <c r="C24769">
        <v>0.15940485782784899</v>
      </c>
      <c r="D24769">
        <v>0.26507692026591601</v>
      </c>
      <c r="E24769">
        <v>2.0209867108408299</v>
      </c>
      <c r="F24769">
        <v>-5.0903357026676801</v>
      </c>
      <c r="G24769">
        <v>2.537228583558</v>
      </c>
      <c r="H24769">
        <v>5.2163929824631201E-2</v>
      </c>
      <c r="I24769">
        <v>-7.0250934384867597E-2</v>
      </c>
      <c r="J24769">
        <v>0.28969522327276997</v>
      </c>
      <c r="K24769">
        <v>-1.6900742081889499</v>
      </c>
      <c r="L24769">
        <v>2.89839997669855</v>
      </c>
    </row>
    <row r="24771" spans="1:12" x14ac:dyDescent="0.3">
      <c r="A24771">
        <v>12385</v>
      </c>
      <c r="B24771">
        <v>0.155442791407575</v>
      </c>
      <c r="C24771">
        <v>0.158948284392051</v>
      </c>
      <c r="D24771">
        <v>0.26507629304506902</v>
      </c>
      <c r="E24771">
        <v>1.86911070747214</v>
      </c>
      <c r="F24771">
        <v>-5.2638350274856398</v>
      </c>
      <c r="G24771">
        <v>2.6858715266552902</v>
      </c>
      <c r="H24771">
        <v>5.1965311533566802E-2</v>
      </c>
      <c r="I24771">
        <v>-6.7928748572099407E-2</v>
      </c>
      <c r="J24771">
        <v>0.28175034431352097</v>
      </c>
      <c r="K24771">
        <v>-1.69187724890835</v>
      </c>
      <c r="L24771">
        <v>2.9139061268853399</v>
      </c>
    </row>
    <row r="24773" spans="1:12" x14ac:dyDescent="0.3">
      <c r="A24773">
        <v>12386</v>
      </c>
      <c r="B24773">
        <v>0.154823235632529</v>
      </c>
      <c r="C24773">
        <v>0.15827804039337101</v>
      </c>
      <c r="D24773">
        <v>0.26506736863675001</v>
      </c>
      <c r="E24773">
        <v>1.87607537537262</v>
      </c>
      <c r="F24773">
        <v>-5.4696898732820198</v>
      </c>
      <c r="G24773">
        <v>2.95942638384349</v>
      </c>
      <c r="H24773">
        <v>5.35268110220486E-2</v>
      </c>
      <c r="I24773">
        <v>-6.1628147863614299E-2</v>
      </c>
      <c r="J24773">
        <v>0.27087412505311698</v>
      </c>
      <c r="K24773">
        <v>-1.69334372202679</v>
      </c>
      <c r="L24773">
        <v>2.95518373908802</v>
      </c>
    </row>
    <row r="24775" spans="1:12" x14ac:dyDescent="0.3">
      <c r="A24775">
        <v>12387</v>
      </c>
      <c r="B24775">
        <v>0.15423431413183</v>
      </c>
      <c r="C24775">
        <v>0.157663613815654</v>
      </c>
      <c r="D24775">
        <v>0.26504547305491899</v>
      </c>
      <c r="E24775">
        <v>1.7343850515033501</v>
      </c>
      <c r="F24775">
        <v>-5.6138338941572901</v>
      </c>
      <c r="G24775">
        <v>3.0686446233406701</v>
      </c>
      <c r="H24775">
        <v>5.5926561500031703E-2</v>
      </c>
      <c r="I24775">
        <v>-6.2962512165468096E-2</v>
      </c>
      <c r="J24775">
        <v>0.25974751979212501</v>
      </c>
      <c r="K24775">
        <v>-1.68456892385907</v>
      </c>
      <c r="L24775">
        <v>2.9103721670753302</v>
      </c>
    </row>
    <row r="24777" spans="1:12" x14ac:dyDescent="0.3">
      <c r="A24777">
        <v>12388</v>
      </c>
      <c r="B24777">
        <v>0.153869426045844</v>
      </c>
      <c r="C24777">
        <v>0.15725675864844399</v>
      </c>
      <c r="D24777">
        <v>0.26504962344212502</v>
      </c>
      <c r="E24777">
        <v>1.77238889014618</v>
      </c>
      <c r="F24777">
        <v>-5.6452619154362997</v>
      </c>
      <c r="G24777">
        <v>3.1362193364902202</v>
      </c>
      <c r="H24777">
        <v>5.65876644101437E-2</v>
      </c>
      <c r="I24777">
        <v>-6.4327393072544398E-2</v>
      </c>
      <c r="J24777">
        <v>0.24266764526294299</v>
      </c>
      <c r="K24777">
        <v>-1.67762120695366</v>
      </c>
      <c r="L24777">
        <v>2.88544212406183</v>
      </c>
    </row>
    <row r="24779" spans="1:12" x14ac:dyDescent="0.3">
      <c r="A24779">
        <v>12389</v>
      </c>
      <c r="B24779">
        <v>0.153334894325868</v>
      </c>
      <c r="C24779">
        <v>0.15670965209339599</v>
      </c>
      <c r="D24779">
        <v>0.26504515762162101</v>
      </c>
      <c r="E24779">
        <v>1.6770134512867201</v>
      </c>
      <c r="F24779">
        <v>-5.38378023057885</v>
      </c>
      <c r="G24779">
        <v>2.9659435996364198</v>
      </c>
      <c r="H24779">
        <v>4.7961807112240198E-2</v>
      </c>
      <c r="I24779">
        <v>-6.6771620031812598E-2</v>
      </c>
      <c r="J24779">
        <v>0.23282434884367301</v>
      </c>
      <c r="K24779">
        <v>-1.66213909730979</v>
      </c>
      <c r="L24779">
        <v>2.8933995437701001</v>
      </c>
    </row>
    <row r="24781" spans="1:12" x14ac:dyDescent="0.3">
      <c r="A24781">
        <v>12390</v>
      </c>
      <c r="B24781">
        <v>0.152981614860036</v>
      </c>
      <c r="C24781">
        <v>0.15636016720743701</v>
      </c>
      <c r="D24781">
        <v>0.26502490488769398</v>
      </c>
      <c r="E24781">
        <v>1.9687733209220999</v>
      </c>
      <c r="F24781">
        <v>-5.6065539153206601</v>
      </c>
      <c r="G24781">
        <v>2.7404346436333298</v>
      </c>
      <c r="H24781">
        <v>5.4318765644569202E-2</v>
      </c>
      <c r="I24781">
        <v>-5.3248232465638701E-2</v>
      </c>
      <c r="J24781">
        <v>0.217022534799717</v>
      </c>
      <c r="K24781">
        <v>-1.6730294632549401</v>
      </c>
      <c r="L24781">
        <v>2.8905868002478399</v>
      </c>
    </row>
    <row r="24783" spans="1:12" x14ac:dyDescent="0.3">
      <c r="A24783">
        <v>12391</v>
      </c>
      <c r="B24783">
        <v>0.15252016872733301</v>
      </c>
      <c r="C24783">
        <v>0.15586482116768199</v>
      </c>
      <c r="D24783">
        <v>0.26509255029367801</v>
      </c>
      <c r="E24783">
        <v>2.2568292407365198</v>
      </c>
      <c r="F24783">
        <v>-5.3638556107366204</v>
      </c>
      <c r="G24783">
        <v>3.0991114795666301</v>
      </c>
      <c r="H24783">
        <v>3.9341702160612599E-2</v>
      </c>
      <c r="I24783">
        <v>-4.2231953606490097E-2</v>
      </c>
      <c r="J24783">
        <v>0.193751702771217</v>
      </c>
      <c r="K24783">
        <v>-1.6793280855013599</v>
      </c>
      <c r="L24783">
        <v>2.8918849895658001</v>
      </c>
    </row>
    <row r="24785" spans="1:12" x14ac:dyDescent="0.3">
      <c r="A24785">
        <v>12392</v>
      </c>
      <c r="B24785">
        <v>0.15222446396224201</v>
      </c>
      <c r="C24785">
        <v>0.155556570702443</v>
      </c>
      <c r="D24785">
        <v>0.26507570957759502</v>
      </c>
      <c r="E24785">
        <v>2.5029379508748102</v>
      </c>
      <c r="F24785">
        <v>-5.2568599009191397</v>
      </c>
      <c r="G24785">
        <v>3.3350380336225398</v>
      </c>
      <c r="H24785">
        <v>3.2704028252150498E-2</v>
      </c>
      <c r="I24785">
        <v>-3.2866848093784901E-2</v>
      </c>
      <c r="J24785">
        <v>0.17720283112898699</v>
      </c>
      <c r="K24785">
        <v>-1.6709619765633701</v>
      </c>
      <c r="L24785">
        <v>2.8731093255411699</v>
      </c>
    </row>
    <row r="24787" spans="1:12" x14ac:dyDescent="0.3">
      <c r="A24787">
        <v>12393</v>
      </c>
      <c r="B24787">
        <v>0.15182994318208201</v>
      </c>
      <c r="C24787">
        <v>0.155138317077469</v>
      </c>
      <c r="D24787">
        <v>0.26507186014385498</v>
      </c>
      <c r="E24787">
        <v>2.84761509221536</v>
      </c>
      <c r="F24787">
        <v>-5.01396517135551</v>
      </c>
      <c r="G24787">
        <v>3.6521016040974001</v>
      </c>
      <c r="H24787">
        <v>1.6579428452287499E-2</v>
      </c>
      <c r="I24787">
        <v>-1.7376414917934398E-2</v>
      </c>
      <c r="J24787">
        <v>0.180127193802574</v>
      </c>
      <c r="K24787">
        <v>-1.6686540844425399</v>
      </c>
      <c r="L24787">
        <v>2.87195537948076</v>
      </c>
    </row>
    <row r="24789" spans="1:12" x14ac:dyDescent="0.3">
      <c r="A24789">
        <v>12394</v>
      </c>
      <c r="B24789">
        <v>0.15146874656468801</v>
      </c>
      <c r="C24789">
        <v>0.15477220657340199</v>
      </c>
      <c r="D24789">
        <v>0.26507933986488103</v>
      </c>
      <c r="E24789">
        <v>3.2081501665124001</v>
      </c>
      <c r="F24789">
        <v>-4.9233099568481702</v>
      </c>
      <c r="G24789">
        <v>3.69395821189703</v>
      </c>
      <c r="H24789">
        <v>2.0522532467109399E-2</v>
      </c>
      <c r="I24789">
        <v>-1.07947993009175E-2</v>
      </c>
      <c r="J24789">
        <v>0.19522053825399999</v>
      </c>
      <c r="K24789">
        <v>-1.6731496659695699</v>
      </c>
      <c r="L24789">
        <v>2.87582590689173</v>
      </c>
    </row>
    <row r="24791" spans="1:12" x14ac:dyDescent="0.3">
      <c r="A24791">
        <v>12395</v>
      </c>
      <c r="B24791">
        <v>0.15125265172187299</v>
      </c>
      <c r="C24791">
        <v>0.154542743731307</v>
      </c>
      <c r="D24791">
        <v>0.26503861535482298</v>
      </c>
      <c r="E24791">
        <v>3.44488582689441</v>
      </c>
      <c r="F24791">
        <v>-4.7356067213180397</v>
      </c>
      <c r="G24791">
        <v>3.6023161276955098</v>
      </c>
      <c r="H24791">
        <v>1.5650685038587301E-2</v>
      </c>
      <c r="I24791">
        <v>-5.0753534078889998E-3</v>
      </c>
      <c r="J24791">
        <v>0.197533296734723</v>
      </c>
      <c r="K24791">
        <v>-1.6876461133534999</v>
      </c>
      <c r="L24791">
        <v>2.8905387191619898</v>
      </c>
    </row>
    <row r="24793" spans="1:12" x14ac:dyDescent="0.3">
      <c r="A24793">
        <v>12396</v>
      </c>
      <c r="B24793">
        <v>0.15094303903396</v>
      </c>
      <c r="C24793">
        <v>0.15424340609074599</v>
      </c>
      <c r="D24793">
        <v>0.26502005534879203</v>
      </c>
      <c r="E24793">
        <v>3.7995012584253098</v>
      </c>
      <c r="F24793">
        <v>-4.4644094752635901</v>
      </c>
      <c r="G24793">
        <v>3.6597521809695301</v>
      </c>
      <c r="H24793">
        <v>3.26129774293933E-2</v>
      </c>
      <c r="I24793">
        <v>-2.38091913219814E-2</v>
      </c>
      <c r="J24793">
        <v>0.196480415596859</v>
      </c>
      <c r="K24793">
        <v>-1.6534364207708501</v>
      </c>
      <c r="L24793">
        <v>2.8747921635459401</v>
      </c>
    </row>
    <row r="24795" spans="1:12" x14ac:dyDescent="0.3">
      <c r="A24795">
        <v>12397</v>
      </c>
      <c r="B24795">
        <v>0.150779601198961</v>
      </c>
      <c r="C24795">
        <v>0.15406547891824501</v>
      </c>
      <c r="D24795">
        <v>0.265052014912039</v>
      </c>
      <c r="E24795">
        <v>3.9244347003857301</v>
      </c>
      <c r="F24795">
        <v>-4.3447094350640203</v>
      </c>
      <c r="G24795">
        <v>3.6194005405748202</v>
      </c>
      <c r="H24795">
        <v>3.0210353434247501E-2</v>
      </c>
      <c r="I24795">
        <v>-2.3287484045877899E-2</v>
      </c>
      <c r="J24795">
        <v>0.19856626958231499</v>
      </c>
      <c r="K24795">
        <v>-1.65552794800535</v>
      </c>
      <c r="L24795">
        <v>2.86128137842194</v>
      </c>
    </row>
    <row r="24797" spans="1:12" x14ac:dyDescent="0.3">
      <c r="A24797">
        <v>12398</v>
      </c>
      <c r="B24797">
        <v>0.15054201573220899</v>
      </c>
      <c r="C24797">
        <v>0.15383159466400501</v>
      </c>
      <c r="D24797">
        <v>0.26506765584819503</v>
      </c>
      <c r="E24797">
        <v>4.0645372421094201</v>
      </c>
      <c r="F24797">
        <v>-4.32155141637414</v>
      </c>
      <c r="G24797">
        <v>3.8159081549834801</v>
      </c>
      <c r="H24797">
        <v>3.8964072591361198E-2</v>
      </c>
      <c r="I24797">
        <v>-3.0693324807847699E-2</v>
      </c>
      <c r="J24797">
        <v>0.20008964959636399</v>
      </c>
      <c r="K24797">
        <v>-1.6528113666547899</v>
      </c>
      <c r="L24797">
        <v>2.8511122287645598</v>
      </c>
    </row>
    <row r="24799" spans="1:12" x14ac:dyDescent="0.3">
      <c r="A24799">
        <v>12399</v>
      </c>
      <c r="B24799">
        <v>0.150405430341081</v>
      </c>
      <c r="C24799">
        <v>0.15369439270069499</v>
      </c>
      <c r="D24799">
        <v>0.26504809897147302</v>
      </c>
      <c r="E24799">
        <v>4.2077331568731102</v>
      </c>
      <c r="F24799">
        <v>-4.2016861071231002</v>
      </c>
      <c r="G24799">
        <v>3.7450614103137698</v>
      </c>
      <c r="H24799">
        <v>3.5428189198386903E-2</v>
      </c>
      <c r="I24799">
        <v>-2.5131394351724502E-2</v>
      </c>
      <c r="J24799">
        <v>0.19335186598769999</v>
      </c>
      <c r="K24799">
        <v>-1.64521455509041</v>
      </c>
      <c r="L24799">
        <v>2.85418941825899</v>
      </c>
    </row>
    <row r="24801" spans="1:12" x14ac:dyDescent="0.3">
      <c r="A24801">
        <v>12400</v>
      </c>
      <c r="B24801">
        <v>0.15025070057421999</v>
      </c>
      <c r="C24801">
        <v>0.153527531946486</v>
      </c>
      <c r="D24801">
        <v>0.26502752273075503</v>
      </c>
      <c r="E24801">
        <v>4.4059591411093102</v>
      </c>
      <c r="F24801">
        <v>-4.0976689892228704</v>
      </c>
      <c r="G24801">
        <v>3.8422609540239501</v>
      </c>
      <c r="H24801">
        <v>2.8827128684173201E-2</v>
      </c>
      <c r="I24801">
        <v>-1.8147117840882999E-2</v>
      </c>
      <c r="J24801">
        <v>0.17073233353665301</v>
      </c>
      <c r="K24801">
        <v>-1.6464165822366701</v>
      </c>
      <c r="L24801">
        <v>2.8562088238647099</v>
      </c>
    </row>
    <row r="24803" spans="1:12" x14ac:dyDescent="0.3">
      <c r="A24803">
        <v>12401</v>
      </c>
      <c r="B24803">
        <v>0.15015720011286299</v>
      </c>
      <c r="C24803">
        <v>0.15343995606404001</v>
      </c>
      <c r="D24803">
        <v>0.26504205049916901</v>
      </c>
      <c r="E24803">
        <v>4.1905813027410597</v>
      </c>
      <c r="F24803">
        <v>-4.2893195499368897</v>
      </c>
      <c r="G24803">
        <v>3.79262281433728</v>
      </c>
      <c r="H24803">
        <v>3.5877907373905102E-2</v>
      </c>
      <c r="I24803">
        <v>-2.2877757417210699E-2</v>
      </c>
      <c r="J24803">
        <v>0.15937429204671499</v>
      </c>
      <c r="K24803">
        <v>-1.6553356236619501</v>
      </c>
      <c r="L24803">
        <v>2.8413036872510502</v>
      </c>
    </row>
    <row r="24805" spans="1:12" x14ac:dyDescent="0.3">
      <c r="A24805">
        <v>12402</v>
      </c>
      <c r="B24805">
        <v>0.15005369944587299</v>
      </c>
      <c r="C24805">
        <v>0.15333692352643899</v>
      </c>
      <c r="D24805">
        <v>0.265026752108876</v>
      </c>
      <c r="E24805">
        <v>3.95317703324283</v>
      </c>
      <c r="F24805">
        <v>-4.1595378326998098</v>
      </c>
      <c r="G24805">
        <v>3.7232423410252</v>
      </c>
      <c r="H24805">
        <v>2.32901821252962E-2</v>
      </c>
      <c r="I24805">
        <v>-2.1433300466957999E-2</v>
      </c>
      <c r="J24805">
        <v>0.12175135562811901</v>
      </c>
      <c r="K24805">
        <v>-1.6499986231325401</v>
      </c>
      <c r="L24805">
        <v>2.8331539431993802</v>
      </c>
    </row>
    <row r="24807" spans="1:12" x14ac:dyDescent="0.3">
      <c r="A24807">
        <v>12403</v>
      </c>
      <c r="B24807">
        <v>0.15000808840652299</v>
      </c>
      <c r="C24807">
        <v>0.15329050581329701</v>
      </c>
      <c r="D24807">
        <v>0.26500355411769599</v>
      </c>
      <c r="E24807">
        <v>3.9138476856602602</v>
      </c>
      <c r="F24807">
        <v>-4.1373563052253397</v>
      </c>
      <c r="G24807">
        <v>3.7049732403391902</v>
      </c>
      <c r="H24807">
        <v>1.9187063736775801E-2</v>
      </c>
      <c r="I24807">
        <v>-2.2503581763685498E-2</v>
      </c>
      <c r="J24807">
        <v>0.11082925890558</v>
      </c>
      <c r="K24807">
        <v>-1.63850724361426</v>
      </c>
      <c r="L24807">
        <v>2.8759941906922002</v>
      </c>
    </row>
    <row r="24809" spans="1:12" x14ac:dyDescent="0.3">
      <c r="A24809">
        <v>12404</v>
      </c>
      <c r="B24809">
        <v>0.149988379264029</v>
      </c>
      <c r="C24809">
        <v>0.15328576114634099</v>
      </c>
      <c r="D24809">
        <v>0.26500897904236698</v>
      </c>
      <c r="E24809">
        <v>3.94852076675914</v>
      </c>
      <c r="F24809">
        <v>-4.0495181668798699</v>
      </c>
      <c r="G24809">
        <v>3.7665919973947202</v>
      </c>
      <c r="H24809">
        <v>6.8003214159606902E-3</v>
      </c>
      <c r="I24809">
        <v>-1.1769794650341701E-2</v>
      </c>
      <c r="J24809">
        <v>0.101504686602174</v>
      </c>
      <c r="K24809">
        <v>-1.6333866079711801</v>
      </c>
      <c r="L24809">
        <v>2.8199076040475601</v>
      </c>
    </row>
    <row r="24811" spans="1:12" x14ac:dyDescent="0.3">
      <c r="A24811">
        <v>12405</v>
      </c>
      <c r="B24811">
        <v>0.15001304172424401</v>
      </c>
      <c r="C24811">
        <v>0.15329166051054299</v>
      </c>
      <c r="D24811">
        <v>0.26500861274517201</v>
      </c>
      <c r="E24811">
        <v>3.8812663809530599</v>
      </c>
      <c r="F24811">
        <v>-3.8657668550501998</v>
      </c>
      <c r="G24811">
        <v>3.7040011576466401</v>
      </c>
      <c r="H24811">
        <v>-1.1321522137122499E-3</v>
      </c>
      <c r="I24811">
        <v>-1.3047697567326299E-2</v>
      </c>
      <c r="J24811">
        <v>9.6691635684484994E-2</v>
      </c>
      <c r="K24811">
        <v>-1.62074128239249</v>
      </c>
      <c r="L24811">
        <v>2.8161091982653699</v>
      </c>
    </row>
    <row r="24813" spans="1:12" x14ac:dyDescent="0.3">
      <c r="A24813">
        <v>12406</v>
      </c>
      <c r="B24813">
        <v>0.150048731637654</v>
      </c>
      <c r="C24813">
        <v>0.153313365629762</v>
      </c>
      <c r="D24813">
        <v>0.26502852598773302</v>
      </c>
      <c r="E24813">
        <v>4.1496583493170904</v>
      </c>
      <c r="F24813">
        <v>-3.5020381787723598</v>
      </c>
      <c r="G24813">
        <v>3.6770632284481901</v>
      </c>
      <c r="H24813">
        <v>-1.3978440405280301E-2</v>
      </c>
      <c r="I24813">
        <v>-1.7073443582867099E-3</v>
      </c>
      <c r="J24813">
        <v>8.8399751239351801E-2</v>
      </c>
      <c r="K24813">
        <v>-1.6253570666341399</v>
      </c>
      <c r="L24813">
        <v>2.8326010107121</v>
      </c>
    </row>
    <row r="24815" spans="1:12" x14ac:dyDescent="0.3">
      <c r="A24815">
        <v>12407</v>
      </c>
      <c r="B24815">
        <v>0.15011367930467401</v>
      </c>
      <c r="C24815">
        <v>0.15339612820597301</v>
      </c>
      <c r="D24815">
        <v>0.26507073144122001</v>
      </c>
      <c r="E24815">
        <v>4.2343782882612899</v>
      </c>
      <c r="F24815">
        <v>-3.3053803542349902</v>
      </c>
      <c r="G24815">
        <v>3.6905780150368201</v>
      </c>
      <c r="H24815">
        <v>-2.0426390556971701E-2</v>
      </c>
      <c r="I24815">
        <v>1.4908392244587601E-3</v>
      </c>
      <c r="J24815">
        <v>8.7683044823834003E-2</v>
      </c>
      <c r="K24815">
        <v>-1.62754475604034</v>
      </c>
      <c r="L24815">
        <v>2.84305864688459</v>
      </c>
    </row>
    <row r="24817" spans="1:12" x14ac:dyDescent="0.3">
      <c r="A24817">
        <v>12408</v>
      </c>
      <c r="B24817">
        <v>0.15017191436989499</v>
      </c>
      <c r="C24817">
        <v>0.15346544372302201</v>
      </c>
      <c r="D24817">
        <v>0.26508380432357698</v>
      </c>
      <c r="E24817">
        <v>4.1827687613426097</v>
      </c>
      <c r="F24817">
        <v>-3.0576410476144802</v>
      </c>
      <c r="G24817">
        <v>3.44939083176437</v>
      </c>
      <c r="H24817">
        <v>-2.9243185211089501E-2</v>
      </c>
      <c r="I24817">
        <v>1.67438149450564E-3</v>
      </c>
      <c r="J24817">
        <v>9.3951005271813007E-2</v>
      </c>
      <c r="K24817">
        <v>-1.6119424436818399</v>
      </c>
      <c r="L24817">
        <v>2.8267110776954101</v>
      </c>
    </row>
    <row r="24819" spans="1:12" x14ac:dyDescent="0.3">
      <c r="A24819">
        <v>12409</v>
      </c>
      <c r="B24819">
        <v>0.15030155467356199</v>
      </c>
      <c r="C24819">
        <v>0.15361058580354001</v>
      </c>
      <c r="D24819">
        <v>0.26509735380048399</v>
      </c>
      <c r="E24819">
        <v>4.3144246061954998</v>
      </c>
      <c r="F24819">
        <v>-2.8609374119157298</v>
      </c>
      <c r="G24819">
        <v>3.0412434278720202</v>
      </c>
      <c r="H24819">
        <v>-3.3196538639540099E-2</v>
      </c>
      <c r="I24819">
        <v>7.0138145606789297E-3</v>
      </c>
      <c r="J24819">
        <v>9.5226317940907093E-2</v>
      </c>
      <c r="K24819">
        <v>-1.6127838626842299</v>
      </c>
      <c r="L24819">
        <v>2.83320202428524</v>
      </c>
    </row>
    <row r="24821" spans="1:12" x14ac:dyDescent="0.3">
      <c r="A24821">
        <v>12410</v>
      </c>
      <c r="B24821">
        <v>0.150406006171939</v>
      </c>
      <c r="C24821">
        <v>0.15373629320769899</v>
      </c>
      <c r="D24821">
        <v>0.26505339946517997</v>
      </c>
      <c r="E24821">
        <v>4.4485258399337804</v>
      </c>
      <c r="F24821">
        <v>-2.6661498507096701</v>
      </c>
      <c r="G24821">
        <v>2.7030141141936701</v>
      </c>
      <c r="H24821">
        <v>-3.5176770674339997E-2</v>
      </c>
      <c r="I24821">
        <v>1.23304902840497E-2</v>
      </c>
      <c r="J24821">
        <v>9.5442360655761505E-2</v>
      </c>
      <c r="K24821">
        <v>-1.59506598254831</v>
      </c>
      <c r="L24821">
        <v>2.8312787808512101</v>
      </c>
    </row>
    <row r="24823" spans="1:12" x14ac:dyDescent="0.3">
      <c r="A24823">
        <v>12411</v>
      </c>
      <c r="B24823">
        <v>0.150619534854184</v>
      </c>
      <c r="C24823">
        <v>0.15395727178457999</v>
      </c>
      <c r="D24823">
        <v>0.265026689509892</v>
      </c>
      <c r="E24823">
        <v>4.35686540432153</v>
      </c>
      <c r="F24823">
        <v>-2.5741709072016699</v>
      </c>
      <c r="G24823">
        <v>2.6286015016419602</v>
      </c>
      <c r="H24823">
        <v>-3.6614240018536102E-2</v>
      </c>
      <c r="I24823">
        <v>5.90265706756107E-3</v>
      </c>
      <c r="J24823">
        <v>9.9293202995414304E-2</v>
      </c>
      <c r="K24823">
        <v>-1.59362354997279</v>
      </c>
      <c r="L24823">
        <v>2.8553674048623301</v>
      </c>
    </row>
    <row r="24825" spans="1:12" x14ac:dyDescent="0.3">
      <c r="A24825">
        <v>12412</v>
      </c>
      <c r="B24825">
        <v>0.15079018238786601</v>
      </c>
      <c r="C24825">
        <v>0.154132867671049</v>
      </c>
      <c r="D24825">
        <v>0.26502537303705098</v>
      </c>
      <c r="E24825">
        <v>4.2255365030449603</v>
      </c>
      <c r="F24825">
        <v>-2.52119847617629</v>
      </c>
      <c r="G24825">
        <v>2.5841577459605198</v>
      </c>
      <c r="H24825">
        <v>-3.5605781948131701E-2</v>
      </c>
      <c r="I24825">
        <v>9.9236475587857601E-4</v>
      </c>
      <c r="J24825">
        <v>0.100116287879789</v>
      </c>
      <c r="K24825">
        <v>-1.5923013201119001</v>
      </c>
      <c r="L24825">
        <v>2.8164698064092502</v>
      </c>
    </row>
    <row r="24827" spans="1:12" x14ac:dyDescent="0.3">
      <c r="A24827">
        <v>12413</v>
      </c>
      <c r="B24827">
        <v>0.151076444576662</v>
      </c>
      <c r="C24827">
        <v>0.15442158960024199</v>
      </c>
      <c r="D24827">
        <v>0.26496665922015999</v>
      </c>
      <c r="E24827">
        <v>4.0305768978211303</v>
      </c>
      <c r="F24827">
        <v>-2.5371877561465301</v>
      </c>
      <c r="G24827">
        <v>2.5196088447307501</v>
      </c>
      <c r="H24827">
        <v>-3.1052498441707901E-2</v>
      </c>
      <c r="I24827">
        <v>-8.32029353604034E-3</v>
      </c>
      <c r="J24827">
        <v>0.102706021318485</v>
      </c>
      <c r="K24827">
        <v>-1.5792473053034899</v>
      </c>
      <c r="L24827">
        <v>2.8092816840746</v>
      </c>
    </row>
    <row r="24829" spans="1:12" x14ac:dyDescent="0.3">
      <c r="A24829">
        <v>12414</v>
      </c>
      <c r="B24829">
        <v>0.151285692794798</v>
      </c>
      <c r="C24829">
        <v>0.154642587049102</v>
      </c>
      <c r="D24829">
        <v>0.264986389023189</v>
      </c>
      <c r="E24829">
        <v>4.1538127317758997</v>
      </c>
      <c r="F24829">
        <v>-2.4664590126555201</v>
      </c>
      <c r="G24829">
        <v>2.2781639808940302</v>
      </c>
      <c r="H24829">
        <v>-3.2421718208670798E-2</v>
      </c>
      <c r="I24829">
        <v>-4.1049095699009802E-4</v>
      </c>
      <c r="J24829">
        <v>0.103981397411806</v>
      </c>
      <c r="K24829">
        <v>-1.58501703560555</v>
      </c>
      <c r="L24829">
        <v>2.7984393992153</v>
      </c>
    </row>
    <row r="24831" spans="1:12" x14ac:dyDescent="0.3">
      <c r="A24831">
        <v>12415</v>
      </c>
      <c r="B24831">
        <v>0.151634349661221</v>
      </c>
      <c r="C24831">
        <v>0.15499916883659301</v>
      </c>
      <c r="D24831">
        <v>0.264995587127901</v>
      </c>
      <c r="E24831">
        <v>4.0421193199461998</v>
      </c>
      <c r="F24831">
        <v>-2.5615677946125399</v>
      </c>
      <c r="G24831">
        <v>2.4190673789135899</v>
      </c>
      <c r="H24831">
        <v>-2.9825147934696601E-2</v>
      </c>
      <c r="I24831">
        <v>-8.0392771002981006E-3</v>
      </c>
      <c r="J24831">
        <v>0.11968993196823099</v>
      </c>
      <c r="K24831">
        <v>-1.5732612101151</v>
      </c>
      <c r="L24831">
        <v>2.8137051439728502</v>
      </c>
    </row>
    <row r="24833" spans="1:12" x14ac:dyDescent="0.3">
      <c r="A24833">
        <v>12416</v>
      </c>
      <c r="B24833">
        <v>0.152020047577095</v>
      </c>
      <c r="C24833">
        <v>0.155395111441362</v>
      </c>
      <c r="D24833">
        <v>0.26501839484561801</v>
      </c>
      <c r="E24833">
        <v>4.0299006525893502</v>
      </c>
      <c r="F24833">
        <v>-2.5957097917808398</v>
      </c>
      <c r="G24833">
        <v>2.1184415784216601</v>
      </c>
      <c r="H24833">
        <v>-2.5148668923538599E-2</v>
      </c>
      <c r="I24833">
        <v>-9.3906288794558604E-3</v>
      </c>
      <c r="J24833">
        <v>0.127519990091745</v>
      </c>
      <c r="K24833">
        <v>-1.5271274082415101</v>
      </c>
      <c r="L24833">
        <v>2.83762548418348</v>
      </c>
    </row>
    <row r="24835" spans="1:12" x14ac:dyDescent="0.3">
      <c r="A24835">
        <v>12417</v>
      </c>
      <c r="B24835">
        <v>0.152298430717109</v>
      </c>
      <c r="C24835">
        <v>0.15568387359688099</v>
      </c>
      <c r="D24835">
        <v>0.26502335291644702</v>
      </c>
      <c r="E24835">
        <v>3.8078240484380701</v>
      </c>
      <c r="F24835">
        <v>-2.6264341729496001</v>
      </c>
      <c r="G24835">
        <v>1.8741467346354199</v>
      </c>
      <c r="H24835">
        <v>-2.1732228062001799E-2</v>
      </c>
      <c r="I24835">
        <v>-1.4454595626651001E-2</v>
      </c>
      <c r="J24835">
        <v>0.13127227578813999</v>
      </c>
      <c r="K24835">
        <v>-1.5464800452963501</v>
      </c>
      <c r="L24835">
        <v>2.8296921050181498</v>
      </c>
    </row>
    <row r="24837" spans="1:12" x14ac:dyDescent="0.3">
      <c r="A24837">
        <v>12418</v>
      </c>
      <c r="B24837">
        <v>0.15274660345772501</v>
      </c>
      <c r="C24837">
        <v>0.156165564287016</v>
      </c>
      <c r="D24837">
        <v>0.26503699515324403</v>
      </c>
      <c r="E24837">
        <v>3.7944008180586399</v>
      </c>
      <c r="F24837">
        <v>-2.5867783015413202</v>
      </c>
      <c r="G24837">
        <v>2.4765577844043798</v>
      </c>
      <c r="H24837">
        <v>3.6598167441698201E-3</v>
      </c>
      <c r="I24837">
        <v>-4.7318488156146499E-3</v>
      </c>
      <c r="J24837">
        <v>0.14184051285885199</v>
      </c>
      <c r="K24837">
        <v>-1.54330669363022</v>
      </c>
      <c r="L24837">
        <v>2.80317538617158</v>
      </c>
    </row>
    <row r="24839" spans="1:12" x14ac:dyDescent="0.3">
      <c r="A24839">
        <v>12419</v>
      </c>
      <c r="B24839">
        <v>0.15308092504429799</v>
      </c>
      <c r="C24839">
        <v>0.15650228661017099</v>
      </c>
      <c r="D24839">
        <v>0.26502760096377398</v>
      </c>
      <c r="E24839">
        <v>3.44867835565254</v>
      </c>
      <c r="F24839">
        <v>-2.7437079022545099</v>
      </c>
      <c r="G24839">
        <v>3.3030050719833399</v>
      </c>
      <c r="H24839">
        <v>3.3894350740771101E-2</v>
      </c>
      <c r="I24839">
        <v>-9.4812331799989207E-3</v>
      </c>
      <c r="J24839">
        <v>0.14684029711115501</v>
      </c>
      <c r="K24839">
        <v>-1.5311662194529601</v>
      </c>
      <c r="L24839">
        <v>2.8097144138472498</v>
      </c>
    </row>
    <row r="24841" spans="1:12" x14ac:dyDescent="0.3">
      <c r="A24841">
        <v>12420</v>
      </c>
      <c r="B24841">
        <v>0.15360802413358399</v>
      </c>
      <c r="C24841">
        <v>0.15704624226452399</v>
      </c>
      <c r="D24841">
        <v>0.26498122205290298</v>
      </c>
      <c r="E24841">
        <v>3.5034061283177702</v>
      </c>
      <c r="F24841">
        <v>-2.7155987484617201</v>
      </c>
      <c r="G24841">
        <v>3.87312045665493</v>
      </c>
      <c r="H24841">
        <v>5.1369610570916803E-2</v>
      </c>
      <c r="I24841">
        <v>-2.7683420252023602E-3</v>
      </c>
      <c r="J24841">
        <v>0.15054638066454501</v>
      </c>
      <c r="K24841">
        <v>-1.5142416772335701</v>
      </c>
      <c r="L24841">
        <v>2.84945343130271</v>
      </c>
    </row>
    <row r="24843" spans="1:12" x14ac:dyDescent="0.3">
      <c r="A24843">
        <v>12421</v>
      </c>
      <c r="B24843">
        <v>0.15397941106329299</v>
      </c>
      <c r="C24843">
        <v>0.157422686387096</v>
      </c>
      <c r="D24843">
        <v>0.26495929341150698</v>
      </c>
      <c r="E24843">
        <v>3.7764516281313898</v>
      </c>
      <c r="F24843">
        <v>-2.4804469773076701</v>
      </c>
      <c r="G24843">
        <v>4.1731070211039603</v>
      </c>
      <c r="H24843">
        <v>5.7821193129875201E-2</v>
      </c>
      <c r="I24843">
        <v>3.6766559825186602E-3</v>
      </c>
      <c r="J24843">
        <v>0.14955803885534499</v>
      </c>
      <c r="K24843">
        <v>-1.5183285695308699</v>
      </c>
      <c r="L24843">
        <v>2.7827890057709599</v>
      </c>
    </row>
    <row r="24845" spans="1:12" x14ac:dyDescent="0.3">
      <c r="A24845">
        <v>12422</v>
      </c>
      <c r="B24845">
        <v>0.154561278771217</v>
      </c>
      <c r="C24845">
        <v>0.15801987865460801</v>
      </c>
      <c r="D24845">
        <v>0.26493675140540102</v>
      </c>
      <c r="E24845">
        <v>3.4732815550801002</v>
      </c>
      <c r="F24845">
        <v>-2.45197661595178</v>
      </c>
      <c r="G24845">
        <v>4.1529453536681897</v>
      </c>
      <c r="H24845">
        <v>6.3492677529796607E-2</v>
      </c>
      <c r="I24845">
        <v>-6.7300994620213004E-3</v>
      </c>
      <c r="J24845">
        <v>0.144090508548881</v>
      </c>
      <c r="K24845">
        <v>-1.5054668790658501</v>
      </c>
      <c r="L24845">
        <v>2.7900492497343898</v>
      </c>
    </row>
    <row r="24847" spans="1:12" x14ac:dyDescent="0.3">
      <c r="A24847">
        <v>12423</v>
      </c>
      <c r="B24847">
        <v>0.15497135815410201</v>
      </c>
      <c r="C24847">
        <v>0.15844392076945199</v>
      </c>
      <c r="D24847">
        <v>0.26493309819072403</v>
      </c>
      <c r="E24847">
        <v>3.28140237440368</v>
      </c>
      <c r="F24847">
        <v>-2.4125392709980198</v>
      </c>
      <c r="G24847">
        <v>3.8799005639522801</v>
      </c>
      <c r="H24847">
        <v>6.1084456271824399E-2</v>
      </c>
      <c r="I24847">
        <v>-1.4589685139168499E-2</v>
      </c>
      <c r="J24847">
        <v>0.14693780363582701</v>
      </c>
      <c r="K24847">
        <v>-1.5046014195205399</v>
      </c>
      <c r="L24847">
        <v>2.8076228866127502</v>
      </c>
    </row>
    <row r="24849" spans="1:12" x14ac:dyDescent="0.3">
      <c r="A24849">
        <v>12424</v>
      </c>
      <c r="B24849">
        <v>0.155632224379677</v>
      </c>
      <c r="C24849">
        <v>0.15911928919761001</v>
      </c>
      <c r="D24849">
        <v>0.26495622011161502</v>
      </c>
      <c r="E24849">
        <v>3.1634080933114999</v>
      </c>
      <c r="F24849">
        <v>-2.6062079548030002</v>
      </c>
      <c r="G24849">
        <v>3.6777674538076899</v>
      </c>
      <c r="H24849">
        <v>7.2269620914912402E-2</v>
      </c>
      <c r="I24849">
        <v>-1.0063644206540301E-3</v>
      </c>
      <c r="J24849">
        <v>0.15103139410142799</v>
      </c>
      <c r="K24849">
        <v>-1.485152620294</v>
      </c>
      <c r="L24849">
        <v>2.7913714795952802</v>
      </c>
    </row>
    <row r="24851" spans="1:12" x14ac:dyDescent="0.3">
      <c r="A24851">
        <v>12425</v>
      </c>
      <c r="B24851">
        <v>0.15632454520570799</v>
      </c>
      <c r="C24851">
        <v>0.159815584995122</v>
      </c>
      <c r="D24851">
        <v>0.264942372997574</v>
      </c>
      <c r="E24851">
        <v>3.1972688076097899</v>
      </c>
      <c r="F24851">
        <v>-2.3673519405177599</v>
      </c>
      <c r="G24851">
        <v>3.7146837175860501</v>
      </c>
      <c r="H24851">
        <v>7.3277276847348805E-2</v>
      </c>
      <c r="I24851">
        <v>3.8306916298843002E-2</v>
      </c>
      <c r="J24851">
        <v>0.137153352065435</v>
      </c>
      <c r="K24851">
        <v>-1.4782289439315299</v>
      </c>
      <c r="L24851">
        <v>2.8051947917772999</v>
      </c>
    </row>
    <row r="24853" spans="1:12" x14ac:dyDescent="0.3">
      <c r="A24853">
        <v>12426</v>
      </c>
      <c r="B24853">
        <v>0.15682844958209499</v>
      </c>
      <c r="C24853">
        <v>0.16030859875470099</v>
      </c>
      <c r="D24853">
        <v>0.26494082841723399</v>
      </c>
      <c r="E24853">
        <v>3.27687964790492</v>
      </c>
      <c r="F24853">
        <v>-2.31227144050299</v>
      </c>
      <c r="G24853">
        <v>3.6742817353866299</v>
      </c>
      <c r="H24853">
        <v>6.9465954711706204E-2</v>
      </c>
      <c r="I24853">
        <v>5.37526407899033E-2</v>
      </c>
      <c r="J24853">
        <v>0.12670391526894301</v>
      </c>
      <c r="K24853">
        <v>-1.4560395228115099</v>
      </c>
      <c r="L24853">
        <v>2.7996654669044898</v>
      </c>
    </row>
    <row r="24855" spans="1:12" x14ac:dyDescent="0.3">
      <c r="A24855">
        <v>12427</v>
      </c>
      <c r="B24855">
        <v>0.157596198071729</v>
      </c>
      <c r="C24855">
        <v>0.16109573930285101</v>
      </c>
      <c r="D24855">
        <v>0.26492430702644498</v>
      </c>
      <c r="E24855">
        <v>3.1472017147162799</v>
      </c>
      <c r="F24855">
        <v>-2.2300011945085099</v>
      </c>
      <c r="G24855">
        <v>3.8313107659393002</v>
      </c>
      <c r="H24855">
        <v>6.7843015309004898E-2</v>
      </c>
      <c r="I24855">
        <v>7.7338797832033193E-2</v>
      </c>
      <c r="J24855">
        <v>0.10642449148526199</v>
      </c>
      <c r="K24855">
        <v>-1.44459622437908</v>
      </c>
      <c r="L24855">
        <v>2.78290920848558</v>
      </c>
    </row>
    <row r="24857" spans="1:12" x14ac:dyDescent="0.3">
      <c r="A24857">
        <v>12428</v>
      </c>
      <c r="B24857">
        <v>0.15812941099170499</v>
      </c>
      <c r="C24857">
        <v>0.161627530875803</v>
      </c>
      <c r="D24857">
        <v>0.26490696060260499</v>
      </c>
      <c r="E24857">
        <v>3.12088426233358</v>
      </c>
      <c r="F24857">
        <v>-2.1840841775078501</v>
      </c>
      <c r="G24857">
        <v>3.9436854331000299</v>
      </c>
      <c r="H24857">
        <v>6.6956459856660197E-2</v>
      </c>
      <c r="I24857">
        <v>7.9380442696219106E-2</v>
      </c>
      <c r="J24857">
        <v>0.100504369320185</v>
      </c>
      <c r="K24857">
        <v>-1.4480340220173999</v>
      </c>
      <c r="L24857">
        <v>2.7880058035857398</v>
      </c>
    </row>
    <row r="24859" spans="1:12" x14ac:dyDescent="0.3">
      <c r="A24859">
        <v>12429</v>
      </c>
      <c r="B24859">
        <v>0.15895144038234299</v>
      </c>
      <c r="C24859">
        <v>0.16249209367741099</v>
      </c>
      <c r="D24859">
        <v>0.26491916809788502</v>
      </c>
      <c r="E24859">
        <v>2.6388752135476898</v>
      </c>
      <c r="F24859">
        <v>-2.2802935867592198</v>
      </c>
      <c r="G24859">
        <v>4.0351751587362301</v>
      </c>
      <c r="H24859">
        <v>6.7098292174287005E-2</v>
      </c>
      <c r="I24859">
        <v>5.0057414480989201E-2</v>
      </c>
      <c r="J24859">
        <v>7.8639960324004402E-2</v>
      </c>
      <c r="K24859">
        <v>-1.43870629136239</v>
      </c>
      <c r="L24859">
        <v>2.7834861815157899</v>
      </c>
    </row>
    <row r="24861" spans="1:12" x14ac:dyDescent="0.3">
      <c r="A24861">
        <v>12430</v>
      </c>
      <c r="B24861">
        <v>0.15950590188202099</v>
      </c>
      <c r="C24861">
        <v>0.16308240280007899</v>
      </c>
      <c r="D24861">
        <v>0.26496522128965</v>
      </c>
      <c r="E24861">
        <v>2.54926485814098</v>
      </c>
      <c r="F24861">
        <v>-2.21661828886235</v>
      </c>
      <c r="G24861">
        <v>4.0096658899720401</v>
      </c>
      <c r="H24861">
        <v>6.1480737398414302E-2</v>
      </c>
      <c r="I24861">
        <v>4.5039716389910403E-2</v>
      </c>
      <c r="J24861">
        <v>7.4647247574098602E-2</v>
      </c>
      <c r="K24861">
        <v>-1.4418075213997501</v>
      </c>
      <c r="L24861">
        <v>2.8067093459815902</v>
      </c>
    </row>
    <row r="24863" spans="1:12" x14ac:dyDescent="0.3">
      <c r="A24863">
        <v>12431</v>
      </c>
      <c r="B24863">
        <v>0.16039173946219801</v>
      </c>
      <c r="C24863">
        <v>0.16402091548560799</v>
      </c>
      <c r="D24863">
        <v>0.26499963067971999</v>
      </c>
      <c r="E24863">
        <v>2.3187491833626401</v>
      </c>
      <c r="F24863">
        <v>-2.3069199262513602</v>
      </c>
      <c r="G24863">
        <v>3.8240218116800202</v>
      </c>
      <c r="H24863">
        <v>6.2052339226063798E-2</v>
      </c>
      <c r="I24863">
        <v>4.0968346225726399E-2</v>
      </c>
      <c r="J24863">
        <v>7.1520422769334902E-2</v>
      </c>
      <c r="K24863">
        <v>-1.4198585057089901</v>
      </c>
      <c r="L24863">
        <v>2.7740863292320102</v>
      </c>
    </row>
    <row r="24865" spans="1:12" x14ac:dyDescent="0.3">
      <c r="A24865">
        <v>12432</v>
      </c>
      <c r="B24865">
        <v>0.161330561257025</v>
      </c>
      <c r="C24865">
        <v>0.16499791336910899</v>
      </c>
      <c r="D24865">
        <v>0.26496822337949999</v>
      </c>
      <c r="E24865">
        <v>2.4087375867809802</v>
      </c>
      <c r="F24865">
        <v>-2.2632901051194501</v>
      </c>
      <c r="G24865">
        <v>3.98367385495412</v>
      </c>
      <c r="H24865">
        <v>5.9683093411476998E-2</v>
      </c>
      <c r="I24865">
        <v>5.2271429597880698E-2</v>
      </c>
      <c r="J24865">
        <v>7.3915385853012106E-2</v>
      </c>
      <c r="K24865">
        <v>-1.42644561447051</v>
      </c>
      <c r="L24865">
        <v>2.77742796469862</v>
      </c>
    </row>
    <row r="24867" spans="1:12" x14ac:dyDescent="0.3">
      <c r="A24867">
        <v>12433</v>
      </c>
      <c r="B24867">
        <v>0.16198690420518</v>
      </c>
      <c r="C24867">
        <v>0.16567397606662401</v>
      </c>
      <c r="D24867">
        <v>0.26490816418398999</v>
      </c>
      <c r="E24867">
        <v>2.56827427528837</v>
      </c>
      <c r="F24867">
        <v>-2.3161648801006498</v>
      </c>
      <c r="G24867">
        <v>4.2586526162009299</v>
      </c>
      <c r="H24867">
        <v>6.1712335650993599E-2</v>
      </c>
      <c r="I24867">
        <v>6.0809700448675598E-2</v>
      </c>
      <c r="J24867">
        <v>8.2114016304832393E-2</v>
      </c>
      <c r="K24867">
        <v>-1.4189209245348999</v>
      </c>
      <c r="L24867">
        <v>2.7741103697749399</v>
      </c>
    </row>
    <row r="24869" spans="1:12" x14ac:dyDescent="0.3">
      <c r="A24869">
        <v>12434</v>
      </c>
      <c r="B24869">
        <v>0.162968752988432</v>
      </c>
      <c r="C24869">
        <v>0.16670297376314</v>
      </c>
      <c r="D24869">
        <v>0.264894969142981</v>
      </c>
      <c r="E24869">
        <v>2.55928066913504</v>
      </c>
      <c r="F24869">
        <v>-2.3549430983055699</v>
      </c>
      <c r="G24869">
        <v>4.3186898769166904</v>
      </c>
      <c r="H24869">
        <v>6.5385085739754795E-2</v>
      </c>
      <c r="I24869">
        <v>4.9187199717299797E-2</v>
      </c>
      <c r="J24869">
        <v>8.7695992498962594E-2</v>
      </c>
      <c r="K24869">
        <v>-1.40081839571218</v>
      </c>
      <c r="L24869">
        <v>2.79401593931706</v>
      </c>
    </row>
    <row r="24871" spans="1:12" x14ac:dyDescent="0.3">
      <c r="A24871">
        <v>12435</v>
      </c>
      <c r="B24871">
        <v>0.163627173449718</v>
      </c>
      <c r="C24871">
        <v>0.16742200177817801</v>
      </c>
      <c r="D24871">
        <v>0.26490955749115203</v>
      </c>
      <c r="E24871">
        <v>2.2706699440553701</v>
      </c>
      <c r="F24871">
        <v>-2.3150169471400002</v>
      </c>
      <c r="G24871">
        <v>4.1477917082882598</v>
      </c>
      <c r="H24871">
        <v>7.5301256198950298E-2</v>
      </c>
      <c r="I24871">
        <v>2.3408474283790601E-2</v>
      </c>
      <c r="J24871">
        <v>0.100721109066733</v>
      </c>
      <c r="K24871">
        <v>-1.4122376536016801</v>
      </c>
      <c r="L24871">
        <v>2.7850247762630098</v>
      </c>
    </row>
    <row r="24873" spans="1:12" x14ac:dyDescent="0.3">
      <c r="A24873">
        <v>12436</v>
      </c>
      <c r="B24873">
        <v>0.16469765806720399</v>
      </c>
      <c r="C24873">
        <v>0.168497736766308</v>
      </c>
      <c r="D24873">
        <v>0.26496978240045399</v>
      </c>
      <c r="E24873">
        <v>2.1630396201815998</v>
      </c>
      <c r="F24873">
        <v>-2.2836556581379099</v>
      </c>
      <c r="G24873">
        <v>3.7519272149037199</v>
      </c>
      <c r="H24873">
        <v>8.1649201374375993E-2</v>
      </c>
      <c r="I24873">
        <v>2.00389409643816E-2</v>
      </c>
      <c r="J24873">
        <v>0.110480812213862</v>
      </c>
      <c r="K24873">
        <v>-1.3976931251319</v>
      </c>
      <c r="L24873">
        <v>2.7756008834363</v>
      </c>
    </row>
    <row r="24875" spans="1:12" x14ac:dyDescent="0.3">
      <c r="A24875">
        <v>12437</v>
      </c>
      <c r="B24875">
        <v>0.165457571683576</v>
      </c>
      <c r="C24875">
        <v>0.1692592677541</v>
      </c>
      <c r="D24875">
        <v>0.26496754533868699</v>
      </c>
      <c r="E24875">
        <v>2.2641763599124798</v>
      </c>
      <c r="F24875">
        <v>-2.1205001769126599</v>
      </c>
      <c r="G24875">
        <v>3.5442136347880799</v>
      </c>
      <c r="H24875">
        <v>8.1319623244459002E-2</v>
      </c>
      <c r="I24875">
        <v>3.1541345641108602E-2</v>
      </c>
      <c r="J24875">
        <v>0.11482477027511</v>
      </c>
      <c r="K24875">
        <v>-1.40937682899357</v>
      </c>
      <c r="L24875">
        <v>2.7764423024386899</v>
      </c>
    </row>
    <row r="24877" spans="1:12" x14ac:dyDescent="0.3">
      <c r="A24877">
        <v>12438</v>
      </c>
      <c r="B24877">
        <v>0.16661260356447</v>
      </c>
      <c r="C24877">
        <v>0.17042116756140099</v>
      </c>
      <c r="D24877">
        <v>0.264896200537593</v>
      </c>
      <c r="E24877">
        <v>2.3626551592454201</v>
      </c>
      <c r="F24877">
        <v>-1.9698693458109899</v>
      </c>
      <c r="G24877">
        <v>3.6968215279355299</v>
      </c>
      <c r="H24877">
        <v>7.4692785284319593E-2</v>
      </c>
      <c r="I24877">
        <v>3.6970211699594899E-2</v>
      </c>
      <c r="J24877">
        <v>0.123165719058257</v>
      </c>
      <c r="K24877">
        <v>-1.3845429481517799</v>
      </c>
      <c r="L24877">
        <v>2.7904819795070401</v>
      </c>
    </row>
    <row r="24879" spans="1:12" x14ac:dyDescent="0.3">
      <c r="A24879">
        <v>12439</v>
      </c>
      <c r="B24879">
        <v>0.167755416177644</v>
      </c>
      <c r="C24879">
        <v>0.171632759405665</v>
      </c>
      <c r="D24879">
        <v>0.26491945321742</v>
      </c>
      <c r="E24879">
        <v>2.1155933437017098</v>
      </c>
      <c r="F24879">
        <v>-2.2105688816320699</v>
      </c>
      <c r="G24879">
        <v>3.7873973441603601</v>
      </c>
      <c r="H24879">
        <v>8.4661623394717903E-2</v>
      </c>
      <c r="I24879">
        <v>3.1745511951930499E-3</v>
      </c>
      <c r="J24879">
        <v>0.13399515662535399</v>
      </c>
      <c r="K24879">
        <v>-1.3755758256406501</v>
      </c>
      <c r="L24879">
        <v>2.7843516410610998</v>
      </c>
    </row>
    <row r="24881" spans="1:12" x14ac:dyDescent="0.3">
      <c r="A24881">
        <v>12440</v>
      </c>
      <c r="B24881">
        <v>0.16854229090508999</v>
      </c>
      <c r="C24881">
        <v>0.172475991251341</v>
      </c>
      <c r="D24881">
        <v>0.26494930808485101</v>
      </c>
      <c r="E24881">
        <v>1.9985315676981299</v>
      </c>
      <c r="F24881">
        <v>-2.1826448239382601</v>
      </c>
      <c r="G24881">
        <v>3.6816113590966899</v>
      </c>
      <c r="H24881">
        <v>8.3220686909906694E-2</v>
      </c>
      <c r="I24881">
        <v>-5.1197412921736903E-3</v>
      </c>
      <c r="J24881">
        <v>0.135817100210542</v>
      </c>
      <c r="K24881">
        <v>-1.37788371776148</v>
      </c>
      <c r="L24881">
        <v>2.77764432958495</v>
      </c>
    </row>
    <row r="24883" spans="1:12" x14ac:dyDescent="0.3">
      <c r="A24883">
        <v>12441</v>
      </c>
      <c r="B24883">
        <v>0.16979052410998199</v>
      </c>
      <c r="C24883">
        <v>0.173770077842795</v>
      </c>
      <c r="D24883">
        <v>0.26493330153225098</v>
      </c>
      <c r="E24883">
        <v>1.76063495914404</v>
      </c>
      <c r="F24883">
        <v>-2.1701803283727501</v>
      </c>
      <c r="G24883">
        <v>3.3684483876261901</v>
      </c>
      <c r="H24883">
        <v>8.9570390327980198E-2</v>
      </c>
      <c r="I24883">
        <v>-1.18875854487071E-2</v>
      </c>
      <c r="J24883">
        <v>0.15850959488961899</v>
      </c>
      <c r="K24883">
        <v>-1.38122535322809</v>
      </c>
      <c r="L24883">
        <v>2.76605678789497</v>
      </c>
    </row>
    <row r="24885" spans="1:12" x14ac:dyDescent="0.3">
      <c r="A24885">
        <v>12442</v>
      </c>
      <c r="B24885">
        <v>0.170617669381533</v>
      </c>
      <c r="C24885">
        <v>0.174641788207333</v>
      </c>
      <c r="D24885">
        <v>0.26496625204775798</v>
      </c>
      <c r="E24885">
        <v>1.89439887162302</v>
      </c>
      <c r="F24885">
        <v>-2.1217794552199001</v>
      </c>
      <c r="G24885">
        <v>3.5471607188226799</v>
      </c>
      <c r="H24885">
        <v>9.2811638896426296E-2</v>
      </c>
      <c r="I24885">
        <v>-4.7314323915916903E-3</v>
      </c>
      <c r="J24885">
        <v>0.16664628247059199</v>
      </c>
      <c r="K24885">
        <v>-1.34845809322096</v>
      </c>
      <c r="L24885">
        <v>2.80202144011117</v>
      </c>
    </row>
    <row r="24887" spans="1:12" x14ac:dyDescent="0.3">
      <c r="A24887">
        <v>12443</v>
      </c>
      <c r="B24887">
        <v>0.17190074519495799</v>
      </c>
      <c r="C24887">
        <v>0.175989818803576</v>
      </c>
      <c r="D24887">
        <v>0.26495927621338899</v>
      </c>
      <c r="E24887">
        <v>2.06999533481966</v>
      </c>
      <c r="F24887">
        <v>-2.0021439342432799</v>
      </c>
      <c r="G24887">
        <v>3.89679112701879</v>
      </c>
      <c r="H24887">
        <v>9.8607567199854904E-2</v>
      </c>
      <c r="I24887">
        <v>-1.16903717058656E-2</v>
      </c>
      <c r="J24887">
        <v>0.17033311626967601</v>
      </c>
      <c r="K24887">
        <v>-1.3541316613513199</v>
      </c>
      <c r="L24887">
        <v>2.7881260063003701</v>
      </c>
    </row>
    <row r="24889" spans="1:12" x14ac:dyDescent="0.3">
      <c r="A24889">
        <v>12444</v>
      </c>
      <c r="B24889">
        <v>0.17279306512173601</v>
      </c>
      <c r="C24889">
        <v>0.176904098761756</v>
      </c>
      <c r="D24889">
        <v>0.26497284942578297</v>
      </c>
      <c r="E24889">
        <v>2.0504878413418202</v>
      </c>
      <c r="F24889">
        <v>-1.90844555262685</v>
      </c>
      <c r="G24889">
        <v>3.91072180083246</v>
      </c>
      <c r="H24889">
        <v>0.106686637342149</v>
      </c>
      <c r="I24889">
        <v>-3.06197467167625E-2</v>
      </c>
      <c r="J24889">
        <v>0.16264813220265401</v>
      </c>
      <c r="K24889">
        <v>-1.3372792407607099</v>
      </c>
      <c r="L24889">
        <v>2.7661529500666799</v>
      </c>
    </row>
    <row r="24891" spans="1:12" x14ac:dyDescent="0.3">
      <c r="A24891">
        <v>12445</v>
      </c>
      <c r="B24891">
        <v>0.17421678851191499</v>
      </c>
      <c r="C24891">
        <v>0.178314353300145</v>
      </c>
      <c r="D24891">
        <v>0.26493828271018199</v>
      </c>
      <c r="E24891">
        <v>1.92550953034453</v>
      </c>
      <c r="F24891">
        <v>-1.7004453384376499</v>
      </c>
      <c r="G24891">
        <v>3.5296199564344</v>
      </c>
      <c r="H24891">
        <v>0.105535015549699</v>
      </c>
      <c r="I24891">
        <v>-3.6453909394030003E-2</v>
      </c>
      <c r="J24891">
        <v>0.15153495646051901</v>
      </c>
      <c r="K24891">
        <v>-1.3475926336756501</v>
      </c>
      <c r="L24891">
        <v>2.77810109990053</v>
      </c>
    </row>
    <row r="24893" spans="1:12" x14ac:dyDescent="0.3">
      <c r="A24893">
        <v>12446</v>
      </c>
      <c r="B24893">
        <v>0.17562277573810101</v>
      </c>
      <c r="C24893">
        <v>0.17976762740361499</v>
      </c>
      <c r="D24893">
        <v>0.26491737935298398</v>
      </c>
      <c r="E24893">
        <v>1.9606000526104099</v>
      </c>
      <c r="F24893">
        <v>-1.7628400947717799</v>
      </c>
      <c r="G24893">
        <v>3.2682633764238398</v>
      </c>
      <c r="H24893">
        <v>0.100627839515573</v>
      </c>
      <c r="I24893">
        <v>-2.31102606487367E-2</v>
      </c>
      <c r="J24893">
        <v>0.13807972024420101</v>
      </c>
      <c r="K24893">
        <v>-1.3296103075675501</v>
      </c>
      <c r="L24893">
        <v>2.76100827388067</v>
      </c>
    </row>
    <row r="24895" spans="1:12" x14ac:dyDescent="0.3">
      <c r="A24895">
        <v>12447</v>
      </c>
      <c r="B24895">
        <v>0.176537729678612</v>
      </c>
      <c r="C24895">
        <v>0.18072129757804101</v>
      </c>
      <c r="D24895">
        <v>0.26492820589375199</v>
      </c>
      <c r="E24895">
        <v>1.7839040824204599</v>
      </c>
      <c r="F24895">
        <v>-1.87939986767016</v>
      </c>
      <c r="G24895">
        <v>3.44987435840638</v>
      </c>
      <c r="H24895">
        <v>9.6373423306745795E-2</v>
      </c>
      <c r="I24895">
        <v>-3.4189375310043998E-2</v>
      </c>
      <c r="J24895">
        <v>0.133942081713148</v>
      </c>
      <c r="K24895">
        <v>-1.3463665659864601</v>
      </c>
      <c r="L24895">
        <v>2.78519306006348</v>
      </c>
    </row>
    <row r="24897" spans="1:12" x14ac:dyDescent="0.3">
      <c r="A24897">
        <v>12448</v>
      </c>
      <c r="B24897">
        <v>0.17789235202464401</v>
      </c>
      <c r="C24897">
        <v>0.18212942900639401</v>
      </c>
      <c r="D24897">
        <v>0.26491279863738798</v>
      </c>
      <c r="E24897">
        <v>1.83914169558635</v>
      </c>
      <c r="F24897">
        <v>-2.1007099831512601</v>
      </c>
      <c r="G24897">
        <v>3.56398975174179</v>
      </c>
      <c r="H24897">
        <v>8.3315271118352796E-2</v>
      </c>
      <c r="I24897">
        <v>-2.5534908937595299E-2</v>
      </c>
      <c r="J24897">
        <v>0.123510882120437</v>
      </c>
      <c r="K24897">
        <v>-1.32376845563671</v>
      </c>
      <c r="L24897">
        <v>2.7478100158147001</v>
      </c>
    </row>
    <row r="24899" spans="1:12" x14ac:dyDescent="0.3">
      <c r="A24899">
        <v>12449</v>
      </c>
      <c r="B24899">
        <v>0.17878884758449701</v>
      </c>
      <c r="C24899">
        <v>0.18305897967051701</v>
      </c>
      <c r="D24899">
        <v>0.26492016069102098</v>
      </c>
      <c r="E24899">
        <v>1.87048787838425</v>
      </c>
      <c r="F24899">
        <v>-2.1137147372372</v>
      </c>
      <c r="G24899">
        <v>3.4031793868790299</v>
      </c>
      <c r="H24899">
        <v>8.3322702768455201E-2</v>
      </c>
      <c r="I24899">
        <v>-1.8995728394722699E-2</v>
      </c>
      <c r="J24899">
        <v>0.11868802452770701</v>
      </c>
      <c r="K24899">
        <v>-1.3318460780596</v>
      </c>
      <c r="L24899">
        <v>2.74845911047368</v>
      </c>
    </row>
    <row r="24901" spans="1:12" x14ac:dyDescent="0.3">
      <c r="A24901">
        <v>12450</v>
      </c>
      <c r="B24901">
        <v>0.18006623729497701</v>
      </c>
      <c r="C24901">
        <v>0.18440615615917599</v>
      </c>
      <c r="D24901">
        <v>0.26499591485268498</v>
      </c>
      <c r="E24901">
        <v>1.9676821961801501</v>
      </c>
      <c r="F24901">
        <v>-2.0690532241758102</v>
      </c>
      <c r="G24901">
        <v>3.5233266478574299</v>
      </c>
      <c r="H24901">
        <v>8.9155480908795201E-2</v>
      </c>
      <c r="I24901">
        <v>-2.0206467657071701E-2</v>
      </c>
      <c r="J24901">
        <v>0.106549401802742</v>
      </c>
      <c r="K24901">
        <v>-1.3404766329697699</v>
      </c>
      <c r="L24901">
        <v>2.7455982858655701</v>
      </c>
    </row>
    <row r="24903" spans="1:12" x14ac:dyDescent="0.3">
      <c r="A24903">
        <v>12451</v>
      </c>
      <c r="B24903">
        <v>0.18089407303266899</v>
      </c>
      <c r="C24903">
        <v>0.185257473872773</v>
      </c>
      <c r="D24903">
        <v>0.26503790345647799</v>
      </c>
      <c r="E24903">
        <v>2.2072755557716102</v>
      </c>
      <c r="F24903">
        <v>-2.00419020307976</v>
      </c>
      <c r="G24903">
        <v>3.60994217782142</v>
      </c>
      <c r="H24903">
        <v>9.0746768700474795E-2</v>
      </c>
      <c r="I24903">
        <v>-1.5677022942626601E-2</v>
      </c>
      <c r="J24903">
        <v>9.7633902852593102E-2</v>
      </c>
      <c r="K24903">
        <v>-1.2806637621717101</v>
      </c>
      <c r="L24903">
        <v>2.7823322354553799</v>
      </c>
    </row>
    <row r="24905" spans="1:12" x14ac:dyDescent="0.3">
      <c r="A24905">
        <v>12452</v>
      </c>
      <c r="B24905">
        <v>0.18211207301611701</v>
      </c>
      <c r="C24905">
        <v>0.18652573528859201</v>
      </c>
      <c r="D24905">
        <v>0.26500618185286701</v>
      </c>
      <c r="E24905">
        <v>2.60352014008925</v>
      </c>
      <c r="F24905">
        <v>-1.75713176438768</v>
      </c>
      <c r="G24905">
        <v>3.6184234446260901</v>
      </c>
      <c r="H24905">
        <v>8.4228220976475102E-2</v>
      </c>
      <c r="I24905">
        <v>4.1019037752443198E-3</v>
      </c>
      <c r="J24905">
        <v>8.2311646990401499E-2</v>
      </c>
      <c r="K24905">
        <v>-1.3178544820770901</v>
      </c>
      <c r="L24905">
        <v>2.7590850304466499</v>
      </c>
    </row>
    <row r="24907" spans="1:12" x14ac:dyDescent="0.3">
      <c r="A24907">
        <v>12453</v>
      </c>
      <c r="B24907">
        <v>0.182929520729012</v>
      </c>
      <c r="C24907">
        <v>0.18733724595767901</v>
      </c>
      <c r="D24907">
        <v>0.26495883692886302</v>
      </c>
      <c r="E24907">
        <v>2.6344673641386498</v>
      </c>
      <c r="F24907">
        <v>-1.81632692476199</v>
      </c>
      <c r="G24907">
        <v>3.6566001285998202</v>
      </c>
      <c r="H24907">
        <v>8.6874985712755204E-2</v>
      </c>
      <c r="I24907">
        <v>7.9828217649998996E-3</v>
      </c>
      <c r="J24907">
        <v>9.0362998055053198E-2</v>
      </c>
      <c r="K24907">
        <v>-1.3006174127996799</v>
      </c>
      <c r="L24907">
        <v>2.73845824461677</v>
      </c>
    </row>
    <row r="24909" spans="1:12" x14ac:dyDescent="0.3">
      <c r="A24909">
        <v>12454</v>
      </c>
      <c r="B24909">
        <v>0.18405608459314399</v>
      </c>
      <c r="C24909">
        <v>0.188518615129008</v>
      </c>
      <c r="D24909">
        <v>0.26488977683570297</v>
      </c>
      <c r="E24909">
        <v>2.6692346158588802</v>
      </c>
      <c r="F24909">
        <v>-2.0050431613612401</v>
      </c>
      <c r="G24909">
        <v>4.0425685495809303</v>
      </c>
      <c r="H24909">
        <v>9.4214981806264295E-2</v>
      </c>
      <c r="I24909">
        <v>2.8955323193425001E-3</v>
      </c>
      <c r="J24909">
        <v>0.12711819331111401</v>
      </c>
      <c r="K24909">
        <v>-1.2999683181407</v>
      </c>
      <c r="L24909">
        <v>2.7534595434021401</v>
      </c>
    </row>
    <row r="24911" spans="1:12" x14ac:dyDescent="0.3">
      <c r="A24911">
        <v>12455</v>
      </c>
      <c r="B24911">
        <v>0.185152954487007</v>
      </c>
      <c r="C24911">
        <v>0.18963825484416399</v>
      </c>
      <c r="D24911">
        <v>0.26492299642849698</v>
      </c>
      <c r="E24911">
        <v>2.6402287106680999</v>
      </c>
      <c r="F24911">
        <v>-2.0215754391690202</v>
      </c>
      <c r="G24911">
        <v>4.0736703305057702</v>
      </c>
      <c r="H24911">
        <v>9.7857378312914106E-2</v>
      </c>
      <c r="I24911">
        <v>-1.2223787211521399E-2</v>
      </c>
      <c r="J24911">
        <v>0.14268693276581401</v>
      </c>
      <c r="K24911">
        <v>-1.2965064799594599</v>
      </c>
      <c r="L24911">
        <v>2.7517767053973698</v>
      </c>
    </row>
    <row r="24913" spans="1:12" x14ac:dyDescent="0.3">
      <c r="A24913">
        <v>12456</v>
      </c>
      <c r="B24913">
        <v>0.18587466381429199</v>
      </c>
      <c r="C24913">
        <v>0.19038861403652299</v>
      </c>
      <c r="D24913">
        <v>0.26495394166822001</v>
      </c>
      <c r="E24913">
        <v>2.5641443037026899</v>
      </c>
      <c r="F24913">
        <v>-1.95739850445445</v>
      </c>
      <c r="G24913">
        <v>3.67724588505031</v>
      </c>
      <c r="H24913">
        <v>0.105326089528629</v>
      </c>
      <c r="I24913">
        <v>-1.9584567139521801E-2</v>
      </c>
      <c r="J24913">
        <v>0.15736410341840601</v>
      </c>
      <c r="K24913">
        <v>-1.29335716883625</v>
      </c>
      <c r="L24913">
        <v>2.7452857588075501</v>
      </c>
    </row>
    <row r="24915" spans="1:12" x14ac:dyDescent="0.3">
      <c r="A24915">
        <v>12457</v>
      </c>
      <c r="B24915">
        <v>0.18696660746319699</v>
      </c>
      <c r="C24915">
        <v>0.19146756010305799</v>
      </c>
      <c r="D24915">
        <v>0.26495632978776401</v>
      </c>
      <c r="E24915">
        <v>2.64291337374764</v>
      </c>
      <c r="F24915">
        <v>-1.90604596209793</v>
      </c>
      <c r="G24915">
        <v>3.7377179458837499</v>
      </c>
      <c r="H24915">
        <v>0.10983029886312</v>
      </c>
      <c r="I24915">
        <v>-1.1739189720645299E-2</v>
      </c>
      <c r="J24915">
        <v>0.16246952697174799</v>
      </c>
      <c r="K24915">
        <v>-1.2798944647981001</v>
      </c>
      <c r="L24915">
        <v>2.7331212440873598</v>
      </c>
    </row>
    <row r="24917" spans="1:12" x14ac:dyDescent="0.3">
      <c r="A24917">
        <v>12458</v>
      </c>
      <c r="B24917">
        <v>0.18765784812813099</v>
      </c>
      <c r="C24917">
        <v>0.192163315462103</v>
      </c>
      <c r="D24917">
        <v>0.26494111324275499</v>
      </c>
      <c r="E24917">
        <v>2.6669252661427301</v>
      </c>
      <c r="F24917">
        <v>-1.91296837633118</v>
      </c>
      <c r="G24917">
        <v>4.0877751480781503</v>
      </c>
      <c r="H24917">
        <v>0.108447344643976</v>
      </c>
      <c r="I24917">
        <v>-1.09415220759946E-2</v>
      </c>
      <c r="J24917">
        <v>0.15953251774751301</v>
      </c>
      <c r="K24917">
        <v>-1.29431879055326</v>
      </c>
      <c r="L24917">
        <v>2.7470407184410899</v>
      </c>
    </row>
    <row r="24919" spans="1:12" x14ac:dyDescent="0.3">
      <c r="A24919">
        <v>12459</v>
      </c>
      <c r="B24919">
        <v>0.18863796950411699</v>
      </c>
      <c r="C24919">
        <v>0.19318168807733599</v>
      </c>
      <c r="D24919">
        <v>0.26492057963584498</v>
      </c>
      <c r="E24919">
        <v>2.4593520272482299</v>
      </c>
      <c r="F24919">
        <v>-2.1134737117036702</v>
      </c>
      <c r="G24919">
        <v>4.1781374809879903</v>
      </c>
      <c r="H24919">
        <v>0.11309399747787301</v>
      </c>
      <c r="I24919">
        <v>-2.7590932337775299E-2</v>
      </c>
      <c r="J24919">
        <v>0.15904709120265201</v>
      </c>
      <c r="K24919">
        <v>-1.2798944647981001</v>
      </c>
      <c r="L24919">
        <v>2.7486514348170799</v>
      </c>
    </row>
    <row r="24921" spans="1:12" x14ac:dyDescent="0.3">
      <c r="A24921">
        <v>12460</v>
      </c>
      <c r="B24921">
        <v>0.18929016083300601</v>
      </c>
      <c r="C24921">
        <v>0.193834250057736</v>
      </c>
      <c r="D24921">
        <v>0.26493406976212902</v>
      </c>
      <c r="E24921">
        <v>2.3554719103745598</v>
      </c>
      <c r="F24921">
        <v>-2.1992518049307099</v>
      </c>
      <c r="G24921">
        <v>3.9886818785772702</v>
      </c>
      <c r="H24921">
        <v>0.102008252970266</v>
      </c>
      <c r="I24921">
        <v>-3.8268658071139501E-2</v>
      </c>
      <c r="J24921">
        <v>0.162036190729448</v>
      </c>
      <c r="K24921">
        <v>-1.26306608475042</v>
      </c>
      <c r="L24921">
        <v>2.7345155955770299</v>
      </c>
    </row>
    <row r="24923" spans="1:12" x14ac:dyDescent="0.3">
      <c r="A24923">
        <v>12461</v>
      </c>
      <c r="B24923">
        <v>0.19024669141276401</v>
      </c>
      <c r="C24923">
        <v>0.19482713365115101</v>
      </c>
      <c r="D24923">
        <v>0.26496138108192002</v>
      </c>
      <c r="E24923">
        <v>2.2843440114802598</v>
      </c>
      <c r="F24923">
        <v>-2.3120984720462001</v>
      </c>
      <c r="G24923">
        <v>3.77804938603383</v>
      </c>
      <c r="H24923">
        <v>0.10596570581548199</v>
      </c>
      <c r="I24923">
        <v>-3.5848576936894597E-2</v>
      </c>
      <c r="J24923">
        <v>0.16904296067139399</v>
      </c>
      <c r="K24923">
        <v>-1.26397962538158</v>
      </c>
      <c r="L24923">
        <v>2.7424249341994398</v>
      </c>
    </row>
    <row r="24925" spans="1:12" x14ac:dyDescent="0.3">
      <c r="A24925">
        <v>12462</v>
      </c>
      <c r="B24925">
        <v>0.19089607570588499</v>
      </c>
      <c r="C24925">
        <v>0.195454789749925</v>
      </c>
      <c r="D24925">
        <v>0.26496455884075498</v>
      </c>
      <c r="E24925">
        <v>2.5382311027486599</v>
      </c>
      <c r="F24925">
        <v>-2.2540354866747001</v>
      </c>
      <c r="G24925">
        <v>3.5946806558980899</v>
      </c>
      <c r="H24925">
        <v>0.104420768621559</v>
      </c>
      <c r="I24925">
        <v>-2.1163776529167198E-2</v>
      </c>
      <c r="J24925">
        <v>0.16544655362479299</v>
      </c>
      <c r="K24925">
        <v>-1.26200830086171</v>
      </c>
      <c r="L24925">
        <v>2.7209567293671801</v>
      </c>
    </row>
    <row r="24927" spans="1:12" x14ac:dyDescent="0.3">
      <c r="A24927">
        <v>12463</v>
      </c>
      <c r="B24927">
        <v>0.19183087475372301</v>
      </c>
      <c r="C24927">
        <v>0.19638077238480001</v>
      </c>
      <c r="D24927">
        <v>0.26489272412092801</v>
      </c>
      <c r="E24927">
        <v>2.47475716717017</v>
      </c>
      <c r="F24927">
        <v>-2.24303169725267</v>
      </c>
      <c r="G24927">
        <v>3.68730306230731</v>
      </c>
      <c r="H24927">
        <v>0.106195597370128</v>
      </c>
      <c r="I24927">
        <v>-2.0032288811530501E-2</v>
      </c>
      <c r="J24927">
        <v>0.16646224144323199</v>
      </c>
      <c r="K24927">
        <v>-1.2647008416693399</v>
      </c>
      <c r="L24927">
        <v>2.7255484730659001</v>
      </c>
    </row>
    <row r="24929" spans="1:12" x14ac:dyDescent="0.3">
      <c r="A24929">
        <v>12464</v>
      </c>
      <c r="B24929">
        <v>0.19245497767876299</v>
      </c>
      <c r="C24929">
        <v>0.19697941382534201</v>
      </c>
      <c r="D24929">
        <v>0.26489960956846698</v>
      </c>
      <c r="E24929">
        <v>2.3841939296240402</v>
      </c>
      <c r="F24929">
        <v>-2.2240225431071701</v>
      </c>
      <c r="G24929">
        <v>3.7701407747662001</v>
      </c>
      <c r="H24929">
        <v>0.112344900308993</v>
      </c>
      <c r="I24929">
        <v>-3.4896004055881301E-2</v>
      </c>
      <c r="J24929">
        <v>0.16699900408906099</v>
      </c>
      <c r="K24929">
        <v>-1.26246507117729</v>
      </c>
      <c r="L24929">
        <v>2.7271351488989701</v>
      </c>
    </row>
    <row r="24931" spans="1:12" x14ac:dyDescent="0.3">
      <c r="A24931">
        <v>12465</v>
      </c>
      <c r="B24931">
        <v>0.19335458879628101</v>
      </c>
      <c r="C24931">
        <v>0.197861302248761</v>
      </c>
      <c r="D24931">
        <v>0.264913106131756</v>
      </c>
      <c r="E24931">
        <v>2.2231577174174202</v>
      </c>
      <c r="F24931">
        <v>-2.1101253793668802</v>
      </c>
      <c r="G24931">
        <v>3.6969362091233502</v>
      </c>
      <c r="H24931">
        <v>0.106852063326229</v>
      </c>
      <c r="I24931">
        <v>-5.1956922582847599E-2</v>
      </c>
      <c r="J24931">
        <v>0.16873292980576901</v>
      </c>
      <c r="K24931">
        <v>-1.2683790447369001</v>
      </c>
      <c r="L24931">
        <v>2.7303565816509598</v>
      </c>
    </row>
    <row r="24933" spans="1:12" x14ac:dyDescent="0.3">
      <c r="A24933">
        <v>12466</v>
      </c>
      <c r="B24933">
        <v>0.19424830818137301</v>
      </c>
      <c r="C24933">
        <v>0.19869386049872201</v>
      </c>
      <c r="D24933">
        <v>0.26496845726317297</v>
      </c>
      <c r="E24933">
        <v>2.2729750913735498</v>
      </c>
      <c r="F24933">
        <v>-1.81504673299051</v>
      </c>
      <c r="G24933">
        <v>3.41363625928282</v>
      </c>
      <c r="H24933">
        <v>0.107821602679748</v>
      </c>
      <c r="I24933">
        <v>-5.0115026831850498E-2</v>
      </c>
      <c r="J24933">
        <v>0.17178966547969499</v>
      </c>
      <c r="K24933">
        <v>-1.2549644217846101</v>
      </c>
      <c r="L24933">
        <v>2.7248512973210701</v>
      </c>
    </row>
    <row r="24935" spans="1:12" x14ac:dyDescent="0.3">
      <c r="A24935">
        <v>12467</v>
      </c>
      <c r="B24935">
        <v>0.19482826741280601</v>
      </c>
      <c r="C24935">
        <v>0.19925437242629601</v>
      </c>
      <c r="D24935">
        <v>0.26499189121619499</v>
      </c>
      <c r="E24935">
        <v>2.2619595854276802</v>
      </c>
      <c r="F24935">
        <v>-1.85826324802231</v>
      </c>
      <c r="G24935">
        <v>3.4233090947215898</v>
      </c>
      <c r="H24935">
        <v>0.113291583401678</v>
      </c>
      <c r="I24935">
        <v>-5.0349506467218898E-2</v>
      </c>
      <c r="J24935">
        <v>0.173698770753829</v>
      </c>
      <c r="K24935">
        <v>-1.2571521111907999</v>
      </c>
      <c r="L24935">
        <v>2.73372225766049</v>
      </c>
    </row>
    <row r="24937" spans="1:12" x14ac:dyDescent="0.3">
      <c r="A24937">
        <v>12468</v>
      </c>
      <c r="B24937">
        <v>0.19570904298752301</v>
      </c>
      <c r="C24937">
        <v>0.200055959037719</v>
      </c>
      <c r="D24937">
        <v>0.26493684043769899</v>
      </c>
      <c r="E24937">
        <v>2.1373942160620301</v>
      </c>
      <c r="F24937">
        <v>-1.7654345613364399</v>
      </c>
      <c r="G24937">
        <v>3.6787942576565098</v>
      </c>
      <c r="H24937">
        <v>0.114183354214263</v>
      </c>
      <c r="I24937">
        <v>-4.3902368290004899E-2</v>
      </c>
      <c r="J24937">
        <v>0.16886197158834401</v>
      </c>
      <c r="K24937">
        <v>-1.2598206114555099</v>
      </c>
      <c r="L24937">
        <v>2.7264379731541402</v>
      </c>
    </row>
    <row r="24939" spans="1:12" x14ac:dyDescent="0.3">
      <c r="A24939">
        <v>12469</v>
      </c>
      <c r="B24939">
        <v>0.196291980563878</v>
      </c>
      <c r="C24939">
        <v>0.20057281052210399</v>
      </c>
      <c r="D24939">
        <v>0.26489413557349001</v>
      </c>
      <c r="E24939">
        <v>2.1058461417476302</v>
      </c>
      <c r="F24939">
        <v>-1.765465779019</v>
      </c>
      <c r="G24939">
        <v>3.7800041202679502</v>
      </c>
      <c r="H24939">
        <v>0.11566418496531999</v>
      </c>
      <c r="I24939">
        <v>-4.5416822396887803E-2</v>
      </c>
      <c r="J24939">
        <v>0.16181686045628901</v>
      </c>
      <c r="K24939">
        <v>-1.2513583403458199</v>
      </c>
      <c r="L24939">
        <v>2.7427134207145398</v>
      </c>
    </row>
    <row r="24941" spans="1:12" x14ac:dyDescent="0.3">
      <c r="A24941">
        <v>12470</v>
      </c>
      <c r="B24941">
        <v>0.197149717050881</v>
      </c>
      <c r="C24941">
        <v>0.20132973607503399</v>
      </c>
      <c r="D24941">
        <v>0.26486384972069699</v>
      </c>
      <c r="E24941">
        <v>1.88644772551502</v>
      </c>
      <c r="F24941">
        <v>-1.7586033703019299</v>
      </c>
      <c r="G24941">
        <v>3.7051078243901698</v>
      </c>
      <c r="H24941">
        <v>0.106979433582398</v>
      </c>
      <c r="I24941">
        <v>-6.3177015882614998E-2</v>
      </c>
      <c r="J24941">
        <v>0.15360477605366299</v>
      </c>
      <c r="K24941">
        <v>-1.25621453001672</v>
      </c>
      <c r="L24941">
        <v>2.7276640408433299</v>
      </c>
    </row>
    <row r="24943" spans="1:12" x14ac:dyDescent="0.3">
      <c r="A24943">
        <v>12471</v>
      </c>
      <c r="B24943">
        <v>0.19772027185074401</v>
      </c>
      <c r="C24943">
        <v>0.20180698964004301</v>
      </c>
      <c r="D24943">
        <v>0.264861354930224</v>
      </c>
      <c r="E24943">
        <v>1.8432420482299601</v>
      </c>
      <c r="F24943">
        <v>-1.7921233251512001</v>
      </c>
      <c r="G24943">
        <v>3.5856245407782401</v>
      </c>
      <c r="H24943">
        <v>0.10407401868133601</v>
      </c>
      <c r="I24943">
        <v>-6.3931497341472798E-2</v>
      </c>
      <c r="J24943">
        <v>0.15066469433117299</v>
      </c>
      <c r="K24943">
        <v>-1.2520074350048001</v>
      </c>
      <c r="L24943">
        <v>2.7344675144911799</v>
      </c>
    </row>
    <row r="24945" spans="1:12" x14ac:dyDescent="0.3">
      <c r="A24945">
        <v>12472</v>
      </c>
      <c r="B24945">
        <v>0.198545540191509</v>
      </c>
      <c r="C24945">
        <v>0.202531960366336</v>
      </c>
      <c r="D24945">
        <v>0.26490590003006798</v>
      </c>
      <c r="E24945">
        <v>1.72553242055944</v>
      </c>
      <c r="F24945">
        <v>-1.9102720328020799</v>
      </c>
      <c r="G24945">
        <v>3.2457627946810601</v>
      </c>
      <c r="H24945">
        <v>0.104056209504825</v>
      </c>
      <c r="I24945">
        <v>-5.9201693646322197E-2</v>
      </c>
      <c r="J24945">
        <v>0.152808160914745</v>
      </c>
      <c r="K24945">
        <v>-1.25361815138079</v>
      </c>
      <c r="L24945">
        <v>2.72838525713109</v>
      </c>
    </row>
    <row r="24947" spans="1:12" x14ac:dyDescent="0.3">
      <c r="A24947">
        <v>12473</v>
      </c>
      <c r="B24947">
        <v>0.199095900717671</v>
      </c>
      <c r="C24947">
        <v>0.203009486908072</v>
      </c>
      <c r="D24947">
        <v>0.26495478550649398</v>
      </c>
      <c r="E24947">
        <v>1.76695599745522</v>
      </c>
      <c r="F24947">
        <v>-1.9302506086535001</v>
      </c>
      <c r="G24947">
        <v>3.1650525169112602</v>
      </c>
      <c r="H24947">
        <v>0.10392366422102101</v>
      </c>
      <c r="I24947">
        <v>-5.1478515224227903E-2</v>
      </c>
      <c r="J24947">
        <v>0.15900949920567201</v>
      </c>
      <c r="K24947">
        <v>-1.2466463939324599</v>
      </c>
      <c r="L24947">
        <v>2.7363907579252</v>
      </c>
    </row>
    <row r="24949" spans="1:12" x14ac:dyDescent="0.3">
      <c r="A24949">
        <v>12474</v>
      </c>
      <c r="B24949">
        <v>0.199899857791008</v>
      </c>
      <c r="C24949">
        <v>0.20372615035198999</v>
      </c>
      <c r="D24949">
        <v>0.26500651673912601</v>
      </c>
      <c r="E24949">
        <v>1.6844476613958901</v>
      </c>
      <c r="F24949">
        <v>-1.90875365678977</v>
      </c>
      <c r="G24949">
        <v>3.1877651033995398</v>
      </c>
      <c r="H24949">
        <v>0.11179811497026899</v>
      </c>
      <c r="I24949">
        <v>-3.6280431885992802E-2</v>
      </c>
      <c r="J24949">
        <v>0.172242564553761</v>
      </c>
      <c r="K24949">
        <v>-1.25188723229017</v>
      </c>
      <c r="L24949">
        <v>2.7465839481255099</v>
      </c>
    </row>
    <row r="24951" spans="1:12" x14ac:dyDescent="0.3">
      <c r="A24951">
        <v>12475</v>
      </c>
      <c r="B24951">
        <v>0.20074444836997599</v>
      </c>
      <c r="C24951">
        <v>0.20441336022823001</v>
      </c>
      <c r="D24951">
        <v>0.26500452543189001</v>
      </c>
      <c r="E24951">
        <v>1.7539848718870701</v>
      </c>
      <c r="F24951">
        <v>-1.77298096733452</v>
      </c>
      <c r="G24951">
        <v>3.3603410951789998</v>
      </c>
      <c r="H24951">
        <v>0.11648181448494099</v>
      </c>
      <c r="I24951">
        <v>-2.36976375696018E-2</v>
      </c>
      <c r="J24951">
        <v>0.176458327765459</v>
      </c>
      <c r="K24951">
        <v>-1.2613351656598</v>
      </c>
      <c r="L24951">
        <v>2.7175670128147198</v>
      </c>
    </row>
    <row r="24953" spans="1:12" x14ac:dyDescent="0.3">
      <c r="A24953">
        <v>12476</v>
      </c>
      <c r="B24953">
        <v>0.20130818298422901</v>
      </c>
      <c r="C24953">
        <v>0.20486110601546201</v>
      </c>
      <c r="D24953">
        <v>0.26495151123080002</v>
      </c>
      <c r="E24953">
        <v>1.7823602113438699</v>
      </c>
      <c r="F24953">
        <v>-1.59245107220008</v>
      </c>
      <c r="G24953">
        <v>3.5943930081037299</v>
      </c>
      <c r="H24953">
        <v>0.120219450396525</v>
      </c>
      <c r="I24953">
        <v>-5.8892048981371596E-3</v>
      </c>
      <c r="J24953">
        <v>0.18780602516337699</v>
      </c>
      <c r="K24953">
        <v>-1.2486898400811099</v>
      </c>
      <c r="L24953">
        <v>2.7358378254379199</v>
      </c>
    </row>
    <row r="24955" spans="1:12" x14ac:dyDescent="0.3">
      <c r="A24955">
        <v>12477</v>
      </c>
      <c r="B24955">
        <v>0.20213805352571201</v>
      </c>
      <c r="C24955">
        <v>0.20553216555279399</v>
      </c>
      <c r="D24955">
        <v>0.26495158321284501</v>
      </c>
      <c r="E24955">
        <v>2.0263073347509599</v>
      </c>
      <c r="F24955">
        <v>-1.59012139116477</v>
      </c>
      <c r="G24955">
        <v>3.7510341712990098</v>
      </c>
      <c r="H24955">
        <v>0.13087818944278801</v>
      </c>
      <c r="I24955">
        <v>2.09873153639515E-2</v>
      </c>
      <c r="J24955">
        <v>0.19723163277026101</v>
      </c>
      <c r="K24955">
        <v>-1.25013227265663</v>
      </c>
      <c r="L24955">
        <v>2.7260292839244098</v>
      </c>
    </row>
    <row r="24957" spans="1:12" x14ac:dyDescent="0.3">
      <c r="A24957">
        <v>12478</v>
      </c>
      <c r="B24957">
        <v>0.20269823298398501</v>
      </c>
      <c r="C24957">
        <v>0.205963877271016</v>
      </c>
      <c r="D24957">
        <v>0.26493865332418898</v>
      </c>
      <c r="E24957">
        <v>2.2945931027617701</v>
      </c>
      <c r="F24957">
        <v>-1.6613746547894801</v>
      </c>
      <c r="G24957">
        <v>3.7754092957714902</v>
      </c>
      <c r="H24957">
        <v>0.14040401035323699</v>
      </c>
      <c r="I24957">
        <v>5.9073234170436799E-2</v>
      </c>
      <c r="J24957">
        <v>0.198898338347124</v>
      </c>
      <c r="K24957">
        <v>-1.2428720286932</v>
      </c>
      <c r="L24957">
        <v>2.71727852629961</v>
      </c>
    </row>
    <row r="24959" spans="1:12" x14ac:dyDescent="0.3">
      <c r="A24959">
        <v>12479</v>
      </c>
      <c r="B24959">
        <v>0.20352476488878499</v>
      </c>
      <c r="C24959">
        <v>0.20664069573897101</v>
      </c>
      <c r="D24959">
        <v>0.26495238355645301</v>
      </c>
      <c r="E24959">
        <v>2.3381393319571102</v>
      </c>
      <c r="F24959">
        <v>-1.7181737372589401</v>
      </c>
      <c r="G24959">
        <v>3.7544678903190301</v>
      </c>
      <c r="H24959">
        <v>0.14298922735345199</v>
      </c>
      <c r="I24959">
        <v>0.106579344562388</v>
      </c>
      <c r="J24959">
        <v>0.19287427129172</v>
      </c>
      <c r="K24959">
        <v>-1.2490744887679199</v>
      </c>
      <c r="L24959">
        <v>2.7195383373345901</v>
      </c>
    </row>
    <row r="24961" spans="1:12" x14ac:dyDescent="0.3">
      <c r="A24961">
        <v>12480</v>
      </c>
      <c r="B24961">
        <v>0.20407257817952701</v>
      </c>
      <c r="C24961">
        <v>0.20708548513059399</v>
      </c>
      <c r="D24961">
        <v>0.26496905642407598</v>
      </c>
      <c r="E24961">
        <v>2.30101272312407</v>
      </c>
      <c r="F24961">
        <v>-1.48855999518185</v>
      </c>
      <c r="G24961">
        <v>3.6905731422258201</v>
      </c>
      <c r="H24961">
        <v>0.13492535567083799</v>
      </c>
      <c r="I24961">
        <v>0.13699044621900999</v>
      </c>
      <c r="J24961">
        <v>0.17864733081588099</v>
      </c>
      <c r="K24961">
        <v>-1.2478724616216501</v>
      </c>
      <c r="L24961">
        <v>2.7325442710571601</v>
      </c>
    </row>
    <row r="24963" spans="1:12" x14ac:dyDescent="0.3">
      <c r="A24963">
        <v>12481</v>
      </c>
      <c r="B24963">
        <v>0.204903628494745</v>
      </c>
      <c r="C24963">
        <v>0.20774517754762101</v>
      </c>
      <c r="D24963">
        <v>0.26499748161049602</v>
      </c>
      <c r="E24963">
        <v>2.4416492449098999</v>
      </c>
      <c r="F24963">
        <v>-1.55384181006609</v>
      </c>
      <c r="G24963">
        <v>3.49776503430249</v>
      </c>
      <c r="H24963">
        <v>0.13728384615947101</v>
      </c>
      <c r="I24963">
        <v>0.14145733795962601</v>
      </c>
      <c r="J24963">
        <v>0.167694324164297</v>
      </c>
      <c r="K24963">
        <v>-1.2404920149436001</v>
      </c>
      <c r="L24963">
        <v>2.7187449994180599</v>
      </c>
    </row>
    <row r="24965" spans="1:12" x14ac:dyDescent="0.3">
      <c r="A24965">
        <v>12482</v>
      </c>
      <c r="B24965">
        <v>0.205473621984818</v>
      </c>
      <c r="C24965">
        <v>0.20817595179323201</v>
      </c>
      <c r="D24965">
        <v>0.26501679553077201</v>
      </c>
      <c r="E24965">
        <v>2.3057817283391802</v>
      </c>
      <c r="F24965">
        <v>-1.4962318262363301</v>
      </c>
      <c r="G24965">
        <v>3.4018004746409498</v>
      </c>
      <c r="H24965">
        <v>0.13593580505050601</v>
      </c>
      <c r="I24965">
        <v>0.13003354959660299</v>
      </c>
      <c r="J24965">
        <v>0.166480193837278</v>
      </c>
      <c r="K24965">
        <v>-1.2433768800946301</v>
      </c>
      <c r="L24965">
        <v>2.7206442023091499</v>
      </c>
    </row>
    <row r="24967" spans="1:12" x14ac:dyDescent="0.3">
      <c r="A24967">
        <v>12483</v>
      </c>
      <c r="B24967">
        <v>0.206310233346686</v>
      </c>
      <c r="C24967">
        <v>0.20883292225651001</v>
      </c>
      <c r="D24967">
        <v>0.26500592599515699</v>
      </c>
      <c r="E24967">
        <v>2.2694807837904301</v>
      </c>
      <c r="F24967">
        <v>-1.47910671303324</v>
      </c>
      <c r="G24967">
        <v>3.6738718388385698</v>
      </c>
      <c r="H24967">
        <v>0.13700250758839</v>
      </c>
      <c r="I24967">
        <v>0.13210375338970001</v>
      </c>
      <c r="J24967">
        <v>0.161502593333716</v>
      </c>
      <c r="K24967">
        <v>-1.2417902042615601</v>
      </c>
      <c r="L24967">
        <v>2.72321654040215</v>
      </c>
    </row>
    <row r="24969" spans="1:12" x14ac:dyDescent="0.3">
      <c r="A24969">
        <v>12484</v>
      </c>
      <c r="B24969">
        <v>0.20716151108695599</v>
      </c>
      <c r="C24969">
        <v>0.20947465026880599</v>
      </c>
      <c r="D24969">
        <v>0.26497019074815098</v>
      </c>
      <c r="E24969">
        <v>2.3585645514907498</v>
      </c>
      <c r="F24969">
        <v>-1.50963184662422</v>
      </c>
      <c r="G24969">
        <v>4.0126254416732303</v>
      </c>
      <c r="H24969">
        <v>0.138939290327941</v>
      </c>
      <c r="I24969">
        <v>0.13493033345647401</v>
      </c>
      <c r="J24969">
        <v>0.15952691443023601</v>
      </c>
      <c r="K24969">
        <v>-1.24700700207634</v>
      </c>
      <c r="L24969">
        <v>2.7307893114236101</v>
      </c>
    </row>
    <row r="24971" spans="1:12" x14ac:dyDescent="0.3">
      <c r="A24971">
        <v>12485</v>
      </c>
      <c r="B24971">
        <v>0.20772541789878901</v>
      </c>
      <c r="C24971">
        <v>0.209905729441248</v>
      </c>
      <c r="D24971">
        <v>0.26497280067078299</v>
      </c>
      <c r="E24971">
        <v>2.2014348657417799</v>
      </c>
      <c r="F24971">
        <v>-1.4731164803302099</v>
      </c>
      <c r="G24971">
        <v>4.1969381168949802</v>
      </c>
      <c r="H24971">
        <v>0.138249434394315</v>
      </c>
      <c r="I24971">
        <v>0.122364581065997</v>
      </c>
      <c r="J24971">
        <v>0.16328982387824501</v>
      </c>
      <c r="K24971">
        <v>-1.2586185843092501</v>
      </c>
      <c r="L24971">
        <v>2.69225232111441</v>
      </c>
    </row>
    <row r="24973" spans="1:12" x14ac:dyDescent="0.3">
      <c r="A24973">
        <v>12486</v>
      </c>
      <c r="B24973">
        <v>0.20857406181254001</v>
      </c>
      <c r="C24973">
        <v>0.21053262430130701</v>
      </c>
      <c r="D24973">
        <v>0.26496532005621598</v>
      </c>
      <c r="E24973">
        <v>2.13298938989539</v>
      </c>
      <c r="F24973">
        <v>-1.4808346639996901</v>
      </c>
      <c r="G24973">
        <v>4.1185368543277896</v>
      </c>
      <c r="H24973">
        <v>0.13739828138127599</v>
      </c>
      <c r="I24973">
        <v>0.109733118352192</v>
      </c>
      <c r="J24973">
        <v>0.16405812586749099</v>
      </c>
      <c r="K24973">
        <v>-1.2460453803593301</v>
      </c>
      <c r="L24973">
        <v>2.7017002544840398</v>
      </c>
    </row>
    <row r="24975" spans="1:12" x14ac:dyDescent="0.3">
      <c r="A24975">
        <v>12487</v>
      </c>
      <c r="B24975">
        <v>0.20913662826679499</v>
      </c>
      <c r="C24975">
        <v>0.21094159405525201</v>
      </c>
      <c r="D24975">
        <v>0.26497277787474299</v>
      </c>
      <c r="E24975">
        <v>2.1557347509681501</v>
      </c>
      <c r="F24975">
        <v>-1.3581949952719701</v>
      </c>
      <c r="G24975">
        <v>4.0615481221284</v>
      </c>
      <c r="H24975">
        <v>0.133984529525976</v>
      </c>
      <c r="I24975">
        <v>0.101991951143539</v>
      </c>
      <c r="J24975">
        <v>0.16196592756002301</v>
      </c>
      <c r="K24975">
        <v>-1.2040946329547499</v>
      </c>
      <c r="L24975">
        <v>2.7453819209792498</v>
      </c>
    </row>
    <row r="24977" spans="1:12" x14ac:dyDescent="0.3">
      <c r="A24977">
        <v>12488</v>
      </c>
      <c r="B24977">
        <v>0.21000681343906699</v>
      </c>
      <c r="C24977">
        <v>0.211558061367872</v>
      </c>
      <c r="D24977">
        <v>0.26499623234966402</v>
      </c>
      <c r="E24977">
        <v>2.28114806487666</v>
      </c>
      <c r="F24977">
        <v>-1.43658793788997</v>
      </c>
      <c r="G24977">
        <v>4.2389179152310197</v>
      </c>
      <c r="H24977">
        <v>0.13615465602611401</v>
      </c>
      <c r="I24977">
        <v>0.107611605222837</v>
      </c>
      <c r="J24977">
        <v>0.16504525628198</v>
      </c>
      <c r="K24977">
        <v>-1.2584503005087699</v>
      </c>
      <c r="L24977">
        <v>2.7220385537988201</v>
      </c>
    </row>
    <row r="24979" spans="1:12" x14ac:dyDescent="0.3">
      <c r="A24979">
        <v>12489</v>
      </c>
      <c r="B24979">
        <v>0.21057659904793</v>
      </c>
      <c r="C24979">
        <v>0.21198080027588301</v>
      </c>
      <c r="D24979">
        <v>0.26500781087941999</v>
      </c>
      <c r="E24979">
        <v>2.3921590719661698</v>
      </c>
      <c r="F24979">
        <v>-1.5661510748796601</v>
      </c>
      <c r="G24979">
        <v>4.4259295294907304</v>
      </c>
      <c r="H24979">
        <v>0.139660705498656</v>
      </c>
      <c r="I24979">
        <v>0.117774922321827</v>
      </c>
      <c r="J24979">
        <v>0.178192184547696</v>
      </c>
      <c r="K24979">
        <v>-1.2380398795652201</v>
      </c>
      <c r="L24979">
        <v>2.7174708506430201</v>
      </c>
    </row>
    <row r="24981" spans="1:12" x14ac:dyDescent="0.3">
      <c r="A24981">
        <v>12490</v>
      </c>
      <c r="B24981">
        <v>0.211452909666312</v>
      </c>
      <c r="C24981">
        <v>0.21261002153738001</v>
      </c>
      <c r="D24981">
        <v>0.26501903738395499</v>
      </c>
      <c r="E24981">
        <v>2.5901270116164201</v>
      </c>
      <c r="F24981">
        <v>-1.7955735650801099</v>
      </c>
      <c r="G24981">
        <v>4.4596767913608097</v>
      </c>
      <c r="H24981">
        <v>0.14367002157638001</v>
      </c>
      <c r="I24981">
        <v>0.125975938981672</v>
      </c>
      <c r="J24981">
        <v>0.19329116867530999</v>
      </c>
      <c r="K24981">
        <v>-1.2365012848179999</v>
      </c>
      <c r="L24981">
        <v>2.7149465936358599</v>
      </c>
    </row>
    <row r="24983" spans="1:12" x14ac:dyDescent="0.3">
      <c r="A24983">
        <v>12491</v>
      </c>
      <c r="B24983">
        <v>0.21205489944516701</v>
      </c>
      <c r="C24983">
        <v>0.213024283341088</v>
      </c>
      <c r="D24983">
        <v>0.26498699256123298</v>
      </c>
      <c r="E24983">
        <v>2.43899265615969</v>
      </c>
      <c r="F24983">
        <v>-1.8795528366591701</v>
      </c>
      <c r="G24983">
        <v>4.4516549857962504</v>
      </c>
      <c r="H24983">
        <v>0.14919301688990899</v>
      </c>
      <c r="I24983">
        <v>0.10276526405091101</v>
      </c>
      <c r="J24983">
        <v>0.215799581962236</v>
      </c>
      <c r="K24983">
        <v>-1.2317412573188</v>
      </c>
      <c r="L24983">
        <v>2.7146100260349102</v>
      </c>
    </row>
    <row r="24985" spans="1:12" x14ac:dyDescent="0.3">
      <c r="A24985">
        <v>12492</v>
      </c>
      <c r="B24985">
        <v>0.21294091668215501</v>
      </c>
      <c r="C24985">
        <v>0.213638422681174</v>
      </c>
      <c r="D24985">
        <v>0.26495652207185</v>
      </c>
      <c r="E24985">
        <v>2.2238274733254402</v>
      </c>
      <c r="F24985">
        <v>-1.7389122544325499</v>
      </c>
      <c r="G24985">
        <v>4.5281461415236501</v>
      </c>
      <c r="H24985">
        <v>0.150820049382937</v>
      </c>
      <c r="I24985">
        <v>8.3109129925496697E-2</v>
      </c>
      <c r="J24985">
        <v>0.24443978832827001</v>
      </c>
      <c r="K24985">
        <v>-1.2310200410310399</v>
      </c>
      <c r="L24985">
        <v>2.7130473907447699</v>
      </c>
    </row>
    <row r="24987" spans="1:12" x14ac:dyDescent="0.3">
      <c r="A24987">
        <v>12493</v>
      </c>
      <c r="B24987">
        <v>0.213826346115771</v>
      </c>
      <c r="C24987">
        <v>0.21424439778138499</v>
      </c>
      <c r="D24987">
        <v>0.26494780066009799</v>
      </c>
      <c r="E24987">
        <v>2.11406150691877</v>
      </c>
      <c r="F24987">
        <v>-1.4525267142702001</v>
      </c>
      <c r="G24987">
        <v>4.5762751466039404</v>
      </c>
      <c r="H24987">
        <v>0.16215487358429001</v>
      </c>
      <c r="I24987">
        <v>5.11175645182088E-2</v>
      </c>
      <c r="J24987">
        <v>0.26175714966720898</v>
      </c>
      <c r="K24987">
        <v>-1.2384966498808001</v>
      </c>
      <c r="L24987">
        <v>2.7104990931946902</v>
      </c>
    </row>
    <row r="24989" spans="1:12" x14ac:dyDescent="0.3">
      <c r="A24989">
        <v>12494</v>
      </c>
      <c r="B24989">
        <v>0.214420936306122</v>
      </c>
      <c r="C24989">
        <v>0.21462861271758599</v>
      </c>
      <c r="D24989">
        <v>0.26496258044175403</v>
      </c>
      <c r="E24989">
        <v>2.0550396935869601</v>
      </c>
      <c r="F24989">
        <v>-1.27425151874924</v>
      </c>
      <c r="G24989">
        <v>4.5805480507574696</v>
      </c>
      <c r="H24989">
        <v>0.16435150929699599</v>
      </c>
      <c r="I24989">
        <v>3.9258135819660402E-2</v>
      </c>
      <c r="J24989">
        <v>0.263533946192753</v>
      </c>
      <c r="K24989">
        <v>-1.23928998779733</v>
      </c>
      <c r="L24989">
        <v>2.7416796773687602</v>
      </c>
    </row>
    <row r="24991" spans="1:12" x14ac:dyDescent="0.3">
      <c r="A24991">
        <v>12495</v>
      </c>
      <c r="B24991">
        <v>0.21529389934580001</v>
      </c>
      <c r="C24991">
        <v>0.215219303591489</v>
      </c>
      <c r="D24991">
        <v>0.264974503326871</v>
      </c>
      <c r="E24991">
        <v>1.9433255128461799</v>
      </c>
      <c r="F24991">
        <v>-1.0759030628120101</v>
      </c>
      <c r="G24991">
        <v>4.4667745623161599</v>
      </c>
      <c r="H24991">
        <v>0.16636693971889099</v>
      </c>
      <c r="I24991">
        <v>3.5213410873345702E-2</v>
      </c>
      <c r="J24991">
        <v>0.27249203295709801</v>
      </c>
      <c r="K24991">
        <v>-1.22969781117015</v>
      </c>
      <c r="L24991">
        <v>2.72833717604524</v>
      </c>
    </row>
    <row r="24993" spans="1:12" x14ac:dyDescent="0.3">
      <c r="A24993">
        <v>12496</v>
      </c>
      <c r="B24993">
        <v>0.21588351849217999</v>
      </c>
      <c r="C24993">
        <v>0.21560052019992901</v>
      </c>
      <c r="D24993">
        <v>0.26498332401688901</v>
      </c>
      <c r="E24993">
        <v>1.8999440145995401</v>
      </c>
      <c r="F24993">
        <v>-1.0763988646201501</v>
      </c>
      <c r="G24993">
        <v>4.4476424056033004</v>
      </c>
      <c r="H24993">
        <v>0.16708866151517501</v>
      </c>
      <c r="I24993">
        <v>3.64267508005236E-2</v>
      </c>
      <c r="J24993">
        <v>0.27051578818497901</v>
      </c>
      <c r="K24993">
        <v>-1.22892851379654</v>
      </c>
      <c r="L24993">
        <v>2.71504275580756</v>
      </c>
    </row>
    <row r="24995" spans="1:12" x14ac:dyDescent="0.3">
      <c r="A24995">
        <v>12497</v>
      </c>
      <c r="B24995">
        <v>0.21676785943834501</v>
      </c>
      <c r="C24995">
        <v>0.216153519649882</v>
      </c>
      <c r="D24995">
        <v>0.26501101591808202</v>
      </c>
      <c r="E24995">
        <v>1.6230651968907801</v>
      </c>
      <c r="F24995">
        <v>-1.1519208042089299</v>
      </c>
      <c r="G24995">
        <v>4.1318013891623302</v>
      </c>
      <c r="H24995">
        <v>0.16281868503327901</v>
      </c>
      <c r="I24995">
        <v>4.5158229291847603E-2</v>
      </c>
      <c r="J24995">
        <v>0.240774920614998</v>
      </c>
      <c r="K24995">
        <v>-1.2201056345429699</v>
      </c>
      <c r="L24995">
        <v>2.7233367431167799</v>
      </c>
    </row>
    <row r="24997" spans="1:12" x14ac:dyDescent="0.3">
      <c r="A24997">
        <v>12498</v>
      </c>
      <c r="B24997">
        <v>0.21727547472508399</v>
      </c>
      <c r="C24997">
        <v>0.21644113682557101</v>
      </c>
      <c r="D24997">
        <v>0.26496420800307602</v>
      </c>
      <c r="E24997">
        <v>1.6213805481349499</v>
      </c>
      <c r="F24997">
        <v>-1.02085323922038</v>
      </c>
      <c r="G24997">
        <v>4.0637805452130502</v>
      </c>
      <c r="H24997">
        <v>0.14848003069263399</v>
      </c>
      <c r="I24997">
        <v>5.5500698625614998E-2</v>
      </c>
      <c r="J24997">
        <v>0.231135039442911</v>
      </c>
      <c r="K24997">
        <v>-1.2275101217639499</v>
      </c>
      <c r="L24997">
        <v>2.7167736748981799</v>
      </c>
    </row>
    <row r="24999" spans="1:12" x14ac:dyDescent="0.3">
      <c r="A24999">
        <v>12499</v>
      </c>
      <c r="B24999">
        <v>0.218163326120038</v>
      </c>
      <c r="C24999">
        <v>0.21700716873842499</v>
      </c>
      <c r="D24999">
        <v>0.26497562571712502</v>
      </c>
      <c r="E24999">
        <v>1.8024456397370201</v>
      </c>
      <c r="F24999">
        <v>-1.0520703470517601</v>
      </c>
      <c r="G24999">
        <v>4.1824591346332802</v>
      </c>
      <c r="H24999">
        <v>0.146957474614446</v>
      </c>
      <c r="I24999">
        <v>6.4792350369343998E-2</v>
      </c>
      <c r="J24999">
        <v>0.21330454632498499</v>
      </c>
      <c r="K24999">
        <v>-1.2275582028498</v>
      </c>
      <c r="L24999">
        <v>2.7251638243790999</v>
      </c>
    </row>
    <row r="25001" spans="1:12" x14ac:dyDescent="0.3">
      <c r="A25001">
        <v>12500</v>
      </c>
      <c r="B25001">
        <v>0.218762334119421</v>
      </c>
      <c r="C25001">
        <v>0.21732227290699299</v>
      </c>
      <c r="D25001">
        <v>0.26492700231984001</v>
      </c>
      <c r="E25001">
        <v>1.79108208003618</v>
      </c>
      <c r="F25001">
        <v>-1.1049597073461099</v>
      </c>
      <c r="G25001">
        <v>4.1521330653859696</v>
      </c>
      <c r="H25001">
        <v>0.14834544877300901</v>
      </c>
      <c r="I25001">
        <v>7.1041549829173295E-2</v>
      </c>
      <c r="J25001">
        <v>0.209391733592696</v>
      </c>
      <c r="K25001">
        <v>-1.2189997695684101</v>
      </c>
      <c r="L25001">
        <v>2.7069410928417499</v>
      </c>
    </row>
    <row r="25003" spans="1:12" x14ac:dyDescent="0.3">
      <c r="A25003">
        <v>12501</v>
      </c>
      <c r="B25003">
        <v>0.219668850942315</v>
      </c>
      <c r="C25003">
        <v>0.217917502407353</v>
      </c>
      <c r="D25003">
        <v>0.26494695642563798</v>
      </c>
      <c r="E25003">
        <v>1.63199515271143</v>
      </c>
      <c r="F25003">
        <v>-1.2641436240158901</v>
      </c>
      <c r="G25003">
        <v>4.0025918548928203</v>
      </c>
      <c r="H25003">
        <v>0.147255905050346</v>
      </c>
      <c r="I25003">
        <v>8.0341160937668799E-2</v>
      </c>
      <c r="J25003">
        <v>0.203606809209293</v>
      </c>
      <c r="K25003">
        <v>-1.2217163509189699</v>
      </c>
      <c r="L25003">
        <v>2.71499467472171</v>
      </c>
    </row>
    <row r="25005" spans="1:12" x14ac:dyDescent="0.3">
      <c r="A25005">
        <v>12502</v>
      </c>
      <c r="B25005">
        <v>0.220309476964481</v>
      </c>
      <c r="C25005">
        <v>0.21831655447187201</v>
      </c>
      <c r="D25005">
        <v>0.26495160667377099</v>
      </c>
      <c r="E25005">
        <v>1.46837755361404</v>
      </c>
      <c r="F25005">
        <v>-1.3818169257708199</v>
      </c>
      <c r="G25005">
        <v>4.0330767086070001</v>
      </c>
      <c r="H25005">
        <v>0.15104777436511099</v>
      </c>
      <c r="I25005">
        <v>7.0915667447348799E-2</v>
      </c>
      <c r="J25005">
        <v>0.202498037074307</v>
      </c>
      <c r="K25005">
        <v>-1.2167880396192901</v>
      </c>
      <c r="L25005">
        <v>2.7032388492312598</v>
      </c>
    </row>
    <row r="25007" spans="1:12" x14ac:dyDescent="0.3">
      <c r="A25007">
        <v>12503</v>
      </c>
      <c r="B25007">
        <v>0.22119917972035799</v>
      </c>
      <c r="C25007">
        <v>0.21886609951223199</v>
      </c>
      <c r="D25007">
        <v>0.26496791691446803</v>
      </c>
      <c r="E25007">
        <v>0.765532306697573</v>
      </c>
      <c r="F25007">
        <v>-1.0642780492853801</v>
      </c>
      <c r="G25007">
        <v>3.9162344648030598</v>
      </c>
      <c r="H25007">
        <v>0.134735010076596</v>
      </c>
      <c r="I25007">
        <v>4.9558742141758802E-2</v>
      </c>
      <c r="J25007">
        <v>0.19546935578072</v>
      </c>
      <c r="K25007">
        <v>-1.2293612435692001</v>
      </c>
      <c r="L25007">
        <v>2.7216298645690902</v>
      </c>
    </row>
    <row r="25009" spans="1:12" x14ac:dyDescent="0.3">
      <c r="A25009">
        <v>12504</v>
      </c>
      <c r="B25009">
        <v>0.22202050096507001</v>
      </c>
      <c r="C25009">
        <v>0.219407379301992</v>
      </c>
      <c r="D25009">
        <v>0.26494427322263397</v>
      </c>
      <c r="E25009">
        <v>0.98506375368065802</v>
      </c>
      <c r="F25009">
        <v>-0.69908705008687699</v>
      </c>
      <c r="G25009">
        <v>3.8994684451063901</v>
      </c>
      <c r="H25009">
        <v>0.13180836471274601</v>
      </c>
      <c r="I25009">
        <v>6.0583004765278302E-2</v>
      </c>
      <c r="J25009">
        <v>0.19061728251639601</v>
      </c>
      <c r="K25009">
        <v>-1.21931229662644</v>
      </c>
      <c r="L25009">
        <v>2.7280006084442801</v>
      </c>
    </row>
    <row r="25011" spans="1:12" x14ac:dyDescent="0.3">
      <c r="A25011">
        <v>12505</v>
      </c>
      <c r="B25011">
        <v>0.22263597020431999</v>
      </c>
      <c r="C25011">
        <v>0.219790914994547</v>
      </c>
      <c r="D25011">
        <v>0.264948306156851</v>
      </c>
      <c r="E25011">
        <v>1.0623224912621401</v>
      </c>
      <c r="F25011">
        <v>-0.669006321482431</v>
      </c>
      <c r="G25011">
        <v>3.96004682480666</v>
      </c>
      <c r="H25011">
        <v>0.141709745800564</v>
      </c>
      <c r="I25011">
        <v>6.0282016240820302E-2</v>
      </c>
      <c r="J25011">
        <v>0.19354553999178301</v>
      </c>
      <c r="K25011">
        <v>-1.2170765261343901</v>
      </c>
      <c r="L25011">
        <v>2.7043927952916702</v>
      </c>
    </row>
    <row r="25013" spans="1:12" x14ac:dyDescent="0.3">
      <c r="A25013">
        <v>12506</v>
      </c>
      <c r="B25013">
        <v>0.223540044516678</v>
      </c>
      <c r="C25013">
        <v>0.220358092211832</v>
      </c>
      <c r="D25013">
        <v>0.26491160328637597</v>
      </c>
      <c r="E25013">
        <v>0.79708639815276705</v>
      </c>
      <c r="F25013">
        <v>-0.63257094216413401</v>
      </c>
      <c r="G25013">
        <v>3.8934297419721902</v>
      </c>
      <c r="H25013">
        <v>0.13910850185716001</v>
      </c>
      <c r="I25013">
        <v>4.5092577325953502E-2</v>
      </c>
      <c r="J25013">
        <v>0.20538545677735301</v>
      </c>
      <c r="K25013">
        <v>-1.2221250401487</v>
      </c>
      <c r="L25013">
        <v>2.7079988767304601</v>
      </c>
    </row>
    <row r="25015" spans="1:12" x14ac:dyDescent="0.3">
      <c r="A25015">
        <v>12507</v>
      </c>
      <c r="B25015">
        <v>0.224137595885428</v>
      </c>
      <c r="C25015">
        <v>0.22072893442727401</v>
      </c>
      <c r="D25015">
        <v>0.26494235525764698</v>
      </c>
      <c r="E25015">
        <v>0.67713343032640605</v>
      </c>
      <c r="F25015">
        <v>-0.63844544839567896</v>
      </c>
      <c r="G25015">
        <v>3.84475309335944</v>
      </c>
      <c r="H25015">
        <v>0.13784173754637599</v>
      </c>
      <c r="I25015">
        <v>4.1823497595604997E-2</v>
      </c>
      <c r="J25015">
        <v>0.214371689022611</v>
      </c>
      <c r="K25015">
        <v>-1.20284452472263</v>
      </c>
      <c r="L25015">
        <v>2.7328327575722602</v>
      </c>
    </row>
    <row r="25017" spans="1:12" x14ac:dyDescent="0.3">
      <c r="A25017">
        <v>12508</v>
      </c>
      <c r="B25017">
        <v>0.22503457686964401</v>
      </c>
      <c r="C25017">
        <v>0.221288477288486</v>
      </c>
      <c r="D25017">
        <v>0.264937248496525</v>
      </c>
      <c r="E25017">
        <v>0.57054470408346603</v>
      </c>
      <c r="F25017">
        <v>-0.83768684420838202</v>
      </c>
      <c r="G25017">
        <v>3.9035174968191901</v>
      </c>
      <c r="H25017">
        <v>0.146925091895798</v>
      </c>
      <c r="I25017">
        <v>4.2100561358919902E-2</v>
      </c>
      <c r="J25017">
        <v>0.228326741963539</v>
      </c>
      <c r="K25017">
        <v>-1.22428868901197</v>
      </c>
      <c r="L25017">
        <v>2.70331097086004</v>
      </c>
    </row>
    <row r="25019" spans="1:12" x14ac:dyDescent="0.3">
      <c r="A25019">
        <v>12509</v>
      </c>
      <c r="B25019">
        <v>0.22592934719383601</v>
      </c>
      <c r="C25019">
        <v>0.22180694910903501</v>
      </c>
      <c r="D25019">
        <v>0.26495075007695001</v>
      </c>
      <c r="E25019">
        <v>0.60020195305943103</v>
      </c>
      <c r="F25019">
        <v>-0.59777750878587399</v>
      </c>
      <c r="G25019">
        <v>4.0167655360106798</v>
      </c>
      <c r="H25019">
        <v>0.148631629960326</v>
      </c>
      <c r="I25019">
        <v>4.6841191825842197E-2</v>
      </c>
      <c r="J25019">
        <v>0.230402147894749</v>
      </c>
      <c r="K25019">
        <v>-1.2190718911971901</v>
      </c>
      <c r="L25019">
        <v>2.7095855525635302</v>
      </c>
    </row>
    <row r="25021" spans="1:12" x14ac:dyDescent="0.3">
      <c r="A25021">
        <v>12510</v>
      </c>
      <c r="B25021">
        <v>0.22650090155490299</v>
      </c>
      <c r="C25021">
        <v>0.22215577899091199</v>
      </c>
      <c r="D25021">
        <v>0.26497022479928201</v>
      </c>
      <c r="E25021">
        <v>0.67334842029563202</v>
      </c>
      <c r="F25021">
        <v>-0.52829858508440497</v>
      </c>
      <c r="G25021">
        <v>4.1373205845583998</v>
      </c>
      <c r="H25021">
        <v>0.15454532772306701</v>
      </c>
      <c r="I25021">
        <v>4.9784007208941099E-2</v>
      </c>
      <c r="J25021">
        <v>0.22940972023327599</v>
      </c>
      <c r="K25021">
        <v>-1.2256109188728599</v>
      </c>
      <c r="L25021">
        <v>2.71367244486082</v>
      </c>
    </row>
    <row r="25023" spans="1:12" x14ac:dyDescent="0.3">
      <c r="A25023">
        <v>12511</v>
      </c>
      <c r="B25023">
        <v>0.22735768050472799</v>
      </c>
      <c r="C25023">
        <v>0.22267771620171101</v>
      </c>
      <c r="D25023">
        <v>0.26498540454002001</v>
      </c>
      <c r="E25023">
        <v>0.97581894257202795</v>
      </c>
      <c r="F25023">
        <v>-0.427440067440366</v>
      </c>
      <c r="G25023">
        <v>4.2166137302340001</v>
      </c>
      <c r="H25023">
        <v>0.16478835857523899</v>
      </c>
      <c r="I25023">
        <v>5.8306550992687903E-2</v>
      </c>
      <c r="J25023">
        <v>0.23446201601574901</v>
      </c>
      <c r="K25023">
        <v>-1.2171486477631701</v>
      </c>
      <c r="L25023">
        <v>2.7271832299848202</v>
      </c>
    </row>
    <row r="25025" spans="1:12" x14ac:dyDescent="0.3">
      <c r="A25025">
        <v>12512</v>
      </c>
      <c r="B25025">
        <v>0.22791459726664701</v>
      </c>
      <c r="C25025">
        <v>0.22300607260189501</v>
      </c>
      <c r="D25025">
        <v>0.26499958544112501</v>
      </c>
      <c r="E25025">
        <v>0.98007325804276102</v>
      </c>
      <c r="F25025">
        <v>-0.44077195077912001</v>
      </c>
      <c r="G25025">
        <v>4.2166696121122902</v>
      </c>
      <c r="H25025">
        <v>0.166299076484622</v>
      </c>
      <c r="I25025">
        <v>6.0963049406901101E-2</v>
      </c>
      <c r="J25025">
        <v>0.240501052845247</v>
      </c>
      <c r="K25025">
        <v>-1.2188314857679301</v>
      </c>
      <c r="L25025">
        <v>2.7105471742805398</v>
      </c>
    </row>
    <row r="25027" spans="1:12" x14ac:dyDescent="0.3">
      <c r="A25027">
        <v>12513</v>
      </c>
      <c r="B25027">
        <v>0.22877383176851099</v>
      </c>
      <c r="C25027">
        <v>0.223501619922682</v>
      </c>
      <c r="D25027">
        <v>0.26501610209083798</v>
      </c>
      <c r="E25027">
        <v>0.84338972097194198</v>
      </c>
      <c r="F25027">
        <v>-0.55462901757902805</v>
      </c>
      <c r="G25027">
        <v>4.0467507890548999</v>
      </c>
      <c r="H25027">
        <v>0.167580838228823</v>
      </c>
      <c r="I25027">
        <v>7.1046886293152894E-2</v>
      </c>
      <c r="J25027">
        <v>0.25763424175383598</v>
      </c>
      <c r="K25027">
        <v>-1.21399933663996</v>
      </c>
      <c r="L25027">
        <v>2.7004982273377802</v>
      </c>
    </row>
    <row r="25029" spans="1:12" x14ac:dyDescent="0.3">
      <c r="A25029">
        <v>12514</v>
      </c>
      <c r="B25029">
        <v>0.22934125224291399</v>
      </c>
      <c r="C25029">
        <v>0.22383904765798701</v>
      </c>
      <c r="D25029">
        <v>0.26503214218117199</v>
      </c>
      <c r="E25029">
        <v>0.68917937216325798</v>
      </c>
      <c r="F25029">
        <v>-0.63121124913379301</v>
      </c>
      <c r="G25029">
        <v>4.0172688793901896</v>
      </c>
      <c r="H25029">
        <v>0.171526150798502</v>
      </c>
      <c r="I25029">
        <v>7.09249676655756E-2</v>
      </c>
      <c r="J25029">
        <v>0.264621751648419</v>
      </c>
      <c r="K25029">
        <v>-1.22387999978224</v>
      </c>
      <c r="L25029">
        <v>2.7003299435372998</v>
      </c>
    </row>
    <row r="25031" spans="1:12" x14ac:dyDescent="0.3">
      <c r="A25031">
        <v>12515</v>
      </c>
      <c r="B25031">
        <v>0.23019244392632399</v>
      </c>
      <c r="C25031">
        <v>0.22433027432875099</v>
      </c>
      <c r="D25031">
        <v>0.26499891883999199</v>
      </c>
      <c r="E25031">
        <v>0.70795346728760999</v>
      </c>
      <c r="F25031">
        <v>-0.53433344809304595</v>
      </c>
      <c r="G25031">
        <v>4.1086210801679801</v>
      </c>
      <c r="H25031">
        <v>0.17794109273301201</v>
      </c>
      <c r="I25031">
        <v>7.5075840291583207E-2</v>
      </c>
      <c r="J25031">
        <v>0.28464932559834699</v>
      </c>
      <c r="K25031">
        <v>-1.21505712052867</v>
      </c>
      <c r="L25031">
        <v>2.69996933539342</v>
      </c>
    </row>
    <row r="25033" spans="1:12" x14ac:dyDescent="0.3">
      <c r="A25033">
        <v>12516</v>
      </c>
      <c r="B25033">
        <v>0.23102418684706599</v>
      </c>
      <c r="C25033">
        <v>0.224802037778882</v>
      </c>
      <c r="D25033">
        <v>0.26497680232612902</v>
      </c>
      <c r="E25033">
        <v>0.72202671894558301</v>
      </c>
      <c r="F25033">
        <v>-0.45816466155631602</v>
      </c>
      <c r="G25033">
        <v>4.3597211477763</v>
      </c>
      <c r="H25033">
        <v>0.183669865044851</v>
      </c>
      <c r="I25033">
        <v>6.2656970155827302E-2</v>
      </c>
      <c r="J25033">
        <v>0.29051044653408498</v>
      </c>
      <c r="K25033">
        <v>-1.2093595118553799</v>
      </c>
      <c r="L25033">
        <v>2.6957622403814998</v>
      </c>
    </row>
    <row r="25035" spans="1:12" x14ac:dyDescent="0.3">
      <c r="A25035">
        <v>12517</v>
      </c>
      <c r="B25035">
        <v>0.231578510492252</v>
      </c>
      <c r="C25035">
        <v>0.22511028621359999</v>
      </c>
      <c r="D25035">
        <v>0.26496086016529502</v>
      </c>
      <c r="E25035">
        <v>0.70494340379505704</v>
      </c>
      <c r="F25035">
        <v>-0.31597824995844898</v>
      </c>
      <c r="G25035">
        <v>4.3715094096905398</v>
      </c>
      <c r="H25035">
        <v>0.18217133296306701</v>
      </c>
      <c r="I25035">
        <v>5.0840741916871199E-2</v>
      </c>
      <c r="J25035">
        <v>0.29742200501006399</v>
      </c>
      <c r="K25035">
        <v>-1.2113548769181799</v>
      </c>
      <c r="L25035">
        <v>2.70658048469787</v>
      </c>
    </row>
    <row r="25037" spans="1:12" x14ac:dyDescent="0.3">
      <c r="A25037">
        <v>12518</v>
      </c>
      <c r="B25037">
        <v>0.23238253679891599</v>
      </c>
      <c r="C25037">
        <v>0.22556077570880001</v>
      </c>
      <c r="D25037">
        <v>0.26492235653764201</v>
      </c>
      <c r="E25037">
        <v>0.59055755382726205</v>
      </c>
      <c r="F25037">
        <v>-0.394035326855043</v>
      </c>
      <c r="G25037">
        <v>4.3717304472158496</v>
      </c>
      <c r="H25037">
        <v>0.18716362935575401</v>
      </c>
      <c r="I25037">
        <v>5.1651873926551198E-2</v>
      </c>
      <c r="J25037">
        <v>0.30443527014892802</v>
      </c>
      <c r="K25037">
        <v>-1.2133262014380499</v>
      </c>
      <c r="L25037">
        <v>2.6861219826684701</v>
      </c>
    </row>
    <row r="25039" spans="1:12" x14ac:dyDescent="0.3">
      <c r="A25039">
        <v>12519</v>
      </c>
      <c r="B25039">
        <v>0.232945649775751</v>
      </c>
      <c r="C25039">
        <v>0.225839547219612</v>
      </c>
      <c r="D25039">
        <v>0.26491848227654202</v>
      </c>
      <c r="E25039">
        <v>0.661753151290841</v>
      </c>
      <c r="F25039">
        <v>-0.3343882216788</v>
      </c>
      <c r="G25039">
        <v>4.33205085941941</v>
      </c>
      <c r="H25039">
        <v>0.18666937181649401</v>
      </c>
      <c r="I25039">
        <v>5.8663672414817403E-2</v>
      </c>
      <c r="J25039">
        <v>0.30952717308737299</v>
      </c>
      <c r="K25039">
        <v>-1.21681208016221</v>
      </c>
      <c r="L25039">
        <v>2.6937428347757799</v>
      </c>
    </row>
    <row r="25041" spans="1:12" x14ac:dyDescent="0.3">
      <c r="A25041">
        <v>12520</v>
      </c>
      <c r="B25041">
        <v>0.23375198482891901</v>
      </c>
      <c r="C25041">
        <v>0.22626855943041799</v>
      </c>
      <c r="D25041">
        <v>0.26493117568446201</v>
      </c>
      <c r="E25041">
        <v>0.46860232659100098</v>
      </c>
      <c r="F25041">
        <v>-0.36287641827328798</v>
      </c>
      <c r="G25041">
        <v>4.3431114110728499</v>
      </c>
      <c r="H25041">
        <v>0.19114117197522101</v>
      </c>
      <c r="I25041">
        <v>5.7104586065291403E-2</v>
      </c>
      <c r="J25041">
        <v>0.31652141442736098</v>
      </c>
      <c r="K25041">
        <v>-1.215273485415</v>
      </c>
      <c r="L25041">
        <v>2.6836698472900999</v>
      </c>
    </row>
    <row r="25043" spans="1:12" x14ac:dyDescent="0.3">
      <c r="A25043">
        <v>12521</v>
      </c>
      <c r="B25043">
        <v>0.234283390017412</v>
      </c>
      <c r="C25043">
        <v>0.22654732126230401</v>
      </c>
      <c r="D25043">
        <v>0.264943720488235</v>
      </c>
      <c r="E25043">
        <v>0.48735092118129097</v>
      </c>
      <c r="F25043">
        <v>-0.24167376123826101</v>
      </c>
      <c r="G25043">
        <v>4.2341909925181902</v>
      </c>
      <c r="H25043">
        <v>0.19162088219864901</v>
      </c>
      <c r="I25043">
        <v>6.5265226227061199E-2</v>
      </c>
      <c r="J25043">
        <v>0.31861246151318701</v>
      </c>
      <c r="K25043">
        <v>-1.2291689192258</v>
      </c>
      <c r="L25043">
        <v>2.6850161176939098</v>
      </c>
    </row>
    <row r="25045" spans="1:12" x14ac:dyDescent="0.3">
      <c r="A25045">
        <v>12522</v>
      </c>
      <c r="B25045">
        <v>0.23508330641720299</v>
      </c>
      <c r="C25045">
        <v>0.22696363694788399</v>
      </c>
      <c r="D25045">
        <v>0.26496347139781901</v>
      </c>
      <c r="E25045">
        <v>0.47515959396592</v>
      </c>
      <c r="F25045">
        <v>-0.23732702196514499</v>
      </c>
      <c r="G25045">
        <v>4.1744849014299001</v>
      </c>
      <c r="H25045">
        <v>0.19653776340753701</v>
      </c>
      <c r="I25045">
        <v>7.2087699521058798E-2</v>
      </c>
      <c r="J25045">
        <v>0.31467542294248302</v>
      </c>
      <c r="K25045">
        <v>-1.1788039817973699</v>
      </c>
      <c r="L25045">
        <v>2.7225674457431701</v>
      </c>
    </row>
    <row r="25047" spans="1:12" x14ac:dyDescent="0.3">
      <c r="A25047">
        <v>12523</v>
      </c>
      <c r="B25047">
        <v>0.23561759171730801</v>
      </c>
      <c r="C25047">
        <v>0.227231227385602</v>
      </c>
      <c r="D25047">
        <v>0.264957519619549</v>
      </c>
      <c r="E25047">
        <v>0.43195908234210501</v>
      </c>
      <c r="F25047">
        <v>-0.11488634457359199</v>
      </c>
      <c r="G25047">
        <v>4.07582238221823</v>
      </c>
      <c r="H25047">
        <v>0.197819172569211</v>
      </c>
      <c r="I25047">
        <v>7.1212174468059997E-2</v>
      </c>
      <c r="J25047">
        <v>0.31468133522816799</v>
      </c>
      <c r="K25047">
        <v>-1.22330302675203</v>
      </c>
      <c r="L25047">
        <v>2.7033590519458901</v>
      </c>
    </row>
    <row r="25049" spans="1:12" x14ac:dyDescent="0.3">
      <c r="A25049">
        <v>12524</v>
      </c>
      <c r="B25049">
        <v>0.23642176349534799</v>
      </c>
      <c r="C25049">
        <v>0.22764139694364399</v>
      </c>
      <c r="D25049">
        <v>0.26498608618841701</v>
      </c>
      <c r="E25049">
        <v>0.39256319302548298</v>
      </c>
      <c r="F25049">
        <v>-0.18505286143994701</v>
      </c>
      <c r="G25049">
        <v>3.9855819924107201</v>
      </c>
      <c r="H25049">
        <v>0.19945895481453799</v>
      </c>
      <c r="I25049">
        <v>7.1720933925920993E-2</v>
      </c>
      <c r="J25049">
        <v>0.31270674638822699</v>
      </c>
      <c r="K25049">
        <v>-1.2227260537218301</v>
      </c>
      <c r="L25049">
        <v>2.6749912112940799</v>
      </c>
    </row>
    <row r="25051" spans="1:12" x14ac:dyDescent="0.3">
      <c r="A25051">
        <v>12525</v>
      </c>
      <c r="B25051">
        <v>0.23723116394547</v>
      </c>
      <c r="C25051">
        <v>0.22802136844432899</v>
      </c>
      <c r="D25051">
        <v>0.26497061750874101</v>
      </c>
      <c r="E25051">
        <v>0.25946008469815801</v>
      </c>
      <c r="F25051">
        <v>-0.13534964050840501</v>
      </c>
      <c r="G25051">
        <v>3.9066207441382499</v>
      </c>
      <c r="H25051">
        <v>0.19583670192414299</v>
      </c>
      <c r="I25051">
        <v>7.5565635465933007E-2</v>
      </c>
      <c r="J25051">
        <v>0.313769538468054</v>
      </c>
      <c r="K25051">
        <v>-1.24029969060019</v>
      </c>
      <c r="L25051">
        <v>2.67124088659773</v>
      </c>
    </row>
    <row r="25053" spans="1:12" x14ac:dyDescent="0.3">
      <c r="A25053">
        <v>12526</v>
      </c>
      <c r="B25053">
        <v>0.23777286203165801</v>
      </c>
      <c r="C25053">
        <v>0.22825450856938501</v>
      </c>
      <c r="D25053">
        <v>0.26497314869543698</v>
      </c>
      <c r="E25053">
        <v>0.25214133012932499</v>
      </c>
      <c r="F25053">
        <v>-0.20761636919009599</v>
      </c>
      <c r="G25053">
        <v>4.0262597879949498</v>
      </c>
      <c r="H25053">
        <v>0.201427296884097</v>
      </c>
      <c r="I25053">
        <v>7.9005549623670401E-2</v>
      </c>
      <c r="J25053">
        <v>0.31279822900804199</v>
      </c>
      <c r="K25053">
        <v>-1.23258267632118</v>
      </c>
      <c r="L25053">
        <v>2.6863864286406498</v>
      </c>
    </row>
    <row r="25055" spans="1:12" x14ac:dyDescent="0.3">
      <c r="A25055">
        <v>12527</v>
      </c>
      <c r="B25055">
        <v>0.23856826822048899</v>
      </c>
      <c r="C25055">
        <v>0.22860246202895901</v>
      </c>
      <c r="D25055">
        <v>0.26495129904046999</v>
      </c>
      <c r="E25055">
        <v>0.109397784315843</v>
      </c>
      <c r="F25055">
        <v>-0.100202887257045</v>
      </c>
      <c r="G25055">
        <v>4.07758009376019</v>
      </c>
      <c r="H25055">
        <v>0.20049184557113001</v>
      </c>
      <c r="I25055">
        <v>8.3888338961315395E-2</v>
      </c>
      <c r="J25055">
        <v>0.31085214018287299</v>
      </c>
      <c r="K25055">
        <v>-1.21955270205569</v>
      </c>
      <c r="L25055">
        <v>2.6869634016708601</v>
      </c>
    </row>
    <row r="25057" spans="1:12" x14ac:dyDescent="0.3">
      <c r="A25057">
        <v>12528</v>
      </c>
      <c r="B25057">
        <v>0.23907134087472301</v>
      </c>
      <c r="C25057">
        <v>0.22884225602816699</v>
      </c>
      <c r="D25057">
        <v>0.26494128099568398</v>
      </c>
      <c r="E25057">
        <v>0.11737748032944501</v>
      </c>
      <c r="F25057">
        <v>-1.6418225865903999E-2</v>
      </c>
      <c r="G25057">
        <v>4.06816314246832</v>
      </c>
      <c r="H25057">
        <v>0.20124281490433299</v>
      </c>
      <c r="I25057">
        <v>9.2827421393296999E-2</v>
      </c>
      <c r="J25057">
        <v>0.320931102751284</v>
      </c>
      <c r="K25057">
        <v>-1.25431532712562</v>
      </c>
      <c r="L25057">
        <v>2.7003299435372998</v>
      </c>
    </row>
    <row r="25059" spans="1:12" x14ac:dyDescent="0.3">
      <c r="A25059">
        <v>12529</v>
      </c>
      <c r="B25059">
        <v>0.23984036300252401</v>
      </c>
      <c r="C25059">
        <v>0.229189111399659</v>
      </c>
      <c r="D25059">
        <v>0.26495521842905201</v>
      </c>
      <c r="E25059">
        <v>0.34358850866520302</v>
      </c>
      <c r="F25059">
        <v>-0.231056724326417</v>
      </c>
      <c r="G25059">
        <v>4.0060839339998404</v>
      </c>
      <c r="H25059">
        <v>0.214642820312866</v>
      </c>
      <c r="I25059">
        <v>9.4570370484074698E-2</v>
      </c>
      <c r="J25059">
        <v>0.33091259694237501</v>
      </c>
      <c r="K25059">
        <v>-1.2331596493513901</v>
      </c>
      <c r="L25059">
        <v>2.6808811443107698</v>
      </c>
    </row>
    <row r="25061" spans="1:12" x14ac:dyDescent="0.3">
      <c r="A25061">
        <v>12530</v>
      </c>
      <c r="B25061">
        <v>0.24033330746349901</v>
      </c>
      <c r="C25061">
        <v>0.22940650253254299</v>
      </c>
      <c r="D25061">
        <v>0.26496619600589899</v>
      </c>
      <c r="E25061">
        <v>0.15371947480505799</v>
      </c>
      <c r="F25061">
        <v>-4.9350786584457698E-2</v>
      </c>
      <c r="G25061">
        <v>3.92789501098602</v>
      </c>
      <c r="H25061">
        <v>0.21055009951869699</v>
      </c>
      <c r="I25061">
        <v>9.00898144480132E-2</v>
      </c>
      <c r="J25061">
        <v>0.34092082142248598</v>
      </c>
      <c r="K25061">
        <v>-1.22924104085457</v>
      </c>
      <c r="L25061">
        <v>2.6716014947416098</v>
      </c>
    </row>
    <row r="25063" spans="1:12" x14ac:dyDescent="0.3">
      <c r="A25063">
        <v>12531</v>
      </c>
      <c r="B25063">
        <v>0.24109941688098999</v>
      </c>
      <c r="C25063">
        <v>0.22972699753096601</v>
      </c>
      <c r="D25063">
        <v>0.26499708931750199</v>
      </c>
      <c r="E25063">
        <v>0.28606737497532198</v>
      </c>
      <c r="F25063">
        <v>-3.5956744214510901E-2</v>
      </c>
      <c r="G25063">
        <v>3.8576717998005301</v>
      </c>
      <c r="H25063">
        <v>0.21340960164450401</v>
      </c>
      <c r="I25063">
        <v>9.9776086344025197E-2</v>
      </c>
      <c r="J25063">
        <v>0.34898254524725603</v>
      </c>
      <c r="K25063">
        <v>-1.21491287727112</v>
      </c>
      <c r="L25063">
        <v>2.66643277801268</v>
      </c>
    </row>
    <row r="25065" spans="1:12" x14ac:dyDescent="0.3">
      <c r="A25065">
        <v>12532</v>
      </c>
      <c r="B25065">
        <v>0.24184340633092699</v>
      </c>
      <c r="C25065">
        <v>0.23005134213849901</v>
      </c>
      <c r="D25065">
        <v>0.26497629029568198</v>
      </c>
      <c r="E25065">
        <v>0.47334344463938799</v>
      </c>
      <c r="F25065">
        <v>6.2099634778857701E-2</v>
      </c>
      <c r="G25065">
        <v>3.8377801746511202</v>
      </c>
      <c r="H25065">
        <v>0.22557553214673401</v>
      </c>
      <c r="I25065">
        <v>0.10938663099077001</v>
      </c>
      <c r="J25065">
        <v>0.35202844870445599</v>
      </c>
      <c r="K25065">
        <v>-1.2277264866502799</v>
      </c>
      <c r="L25065">
        <v>2.6772991034148999</v>
      </c>
    </row>
    <row r="25067" spans="1:12" x14ac:dyDescent="0.3">
      <c r="A25067">
        <v>12533</v>
      </c>
      <c r="B25067">
        <v>0.24232486021670099</v>
      </c>
      <c r="C25067">
        <v>0.23025560296845099</v>
      </c>
      <c r="D25067">
        <v>0.26497748201391202</v>
      </c>
      <c r="E25067">
        <v>0.40782361887364499</v>
      </c>
      <c r="F25067">
        <v>0.142543693852341</v>
      </c>
      <c r="G25067">
        <v>3.8283396498997502</v>
      </c>
      <c r="H25067">
        <v>0.22452260779164401</v>
      </c>
      <c r="I25067">
        <v>0.105916995813815</v>
      </c>
      <c r="J25067">
        <v>0.35401973580393797</v>
      </c>
      <c r="K25067">
        <v>-1.21758137753582</v>
      </c>
      <c r="L25067">
        <v>2.6667453050707102</v>
      </c>
    </row>
    <row r="25069" spans="1:12" x14ac:dyDescent="0.3">
      <c r="A25069">
        <v>12534</v>
      </c>
      <c r="B25069">
        <v>0.24306894612101501</v>
      </c>
      <c r="C25069">
        <v>0.23055209735335699</v>
      </c>
      <c r="D25069">
        <v>0.26495374828809298</v>
      </c>
      <c r="E25069">
        <v>0.31022329023408801</v>
      </c>
      <c r="F25069">
        <v>6.2800946833546603E-2</v>
      </c>
      <c r="G25069">
        <v>4.0482020878763398</v>
      </c>
      <c r="H25069">
        <v>0.23742466067511001</v>
      </c>
      <c r="I25069">
        <v>0.10593570500226</v>
      </c>
      <c r="J25069">
        <v>0.36202019901114502</v>
      </c>
      <c r="K25069">
        <v>-1.25681554358985</v>
      </c>
      <c r="L25069">
        <v>2.6732602922034601</v>
      </c>
    </row>
    <row r="25071" spans="1:12" x14ac:dyDescent="0.3">
      <c r="A25071">
        <v>12535</v>
      </c>
      <c r="B25071">
        <v>0.243569631494129</v>
      </c>
      <c r="C25071">
        <v>0.23074957870122101</v>
      </c>
      <c r="D25071">
        <v>0.26495258716340703</v>
      </c>
      <c r="E25071">
        <v>0.23631466077244201</v>
      </c>
      <c r="F25071">
        <v>0.14694453411623101</v>
      </c>
      <c r="G25071">
        <v>4.1087807847214597</v>
      </c>
      <c r="H25071">
        <v>0.23715673327666401</v>
      </c>
      <c r="I25071">
        <v>0.101738607594138</v>
      </c>
      <c r="J25071">
        <v>0.36500959505728298</v>
      </c>
      <c r="K25071">
        <v>-1.27801930244993</v>
      </c>
      <c r="L25071">
        <v>2.6952333484371498</v>
      </c>
    </row>
    <row r="25073" spans="1:12" x14ac:dyDescent="0.3">
      <c r="A25073">
        <v>12536</v>
      </c>
      <c r="B25073">
        <v>0.24429148278798299</v>
      </c>
      <c r="C25073">
        <v>0.231038537545116</v>
      </c>
      <c r="D25073">
        <v>0.264954176372594</v>
      </c>
      <c r="E25073">
        <v>8.1370629004999598E-2</v>
      </c>
      <c r="F25073">
        <v>0.29870123686559402</v>
      </c>
      <c r="G25073">
        <v>4.2995874125695499</v>
      </c>
      <c r="H25073">
        <v>0.23550690879671199</v>
      </c>
      <c r="I25073">
        <v>0.10083847971337501</v>
      </c>
      <c r="J25073">
        <v>0.377039506433691</v>
      </c>
      <c r="K25073">
        <v>-1.2663115580453299</v>
      </c>
      <c r="L25073">
        <v>2.7012915652543099</v>
      </c>
    </row>
    <row r="25075" spans="1:12" x14ac:dyDescent="0.3">
      <c r="A25075">
        <v>12537</v>
      </c>
      <c r="B25075">
        <v>0.24477940182418401</v>
      </c>
      <c r="C25075">
        <v>0.23122214876948899</v>
      </c>
      <c r="D25075">
        <v>0.26494272634541199</v>
      </c>
      <c r="E25075">
        <v>8.4554120347533304E-2</v>
      </c>
      <c r="F25075">
        <v>0.124186050721301</v>
      </c>
      <c r="G25075">
        <v>4.3289305171887902</v>
      </c>
      <c r="H25075">
        <v>0.242029280485236</v>
      </c>
      <c r="I25075">
        <v>0.102889006755915</v>
      </c>
      <c r="J25075">
        <v>0.38204537146292999</v>
      </c>
      <c r="K25075">
        <v>-1.24775225890703</v>
      </c>
      <c r="L25075">
        <v>2.6870595638425598</v>
      </c>
    </row>
    <row r="25077" spans="1:12" x14ac:dyDescent="0.3">
      <c r="A25077">
        <v>12538</v>
      </c>
      <c r="B25077">
        <v>0.24549291639205201</v>
      </c>
      <c r="C25077">
        <v>0.23149611353545799</v>
      </c>
      <c r="D25077">
        <v>0.264945151533998</v>
      </c>
      <c r="E25077">
        <v>-8.7022509700297304E-2</v>
      </c>
      <c r="F25077">
        <v>0.26476222205984801</v>
      </c>
      <c r="G25077">
        <v>4.20949243255781</v>
      </c>
      <c r="H25077">
        <v>0.23814554051455999</v>
      </c>
      <c r="I25077">
        <v>0.102529223009298</v>
      </c>
      <c r="J25077">
        <v>0.38807915788747199</v>
      </c>
      <c r="K25077">
        <v>-1.2330875277226201</v>
      </c>
      <c r="L25077">
        <v>2.68686723949916</v>
      </c>
    </row>
    <row r="25079" spans="1:12" x14ac:dyDescent="0.3">
      <c r="A25079">
        <v>12539</v>
      </c>
      <c r="B25079">
        <v>0.24618450146364401</v>
      </c>
      <c r="C25079">
        <v>0.23175611487723999</v>
      </c>
      <c r="D25079">
        <v>0.26493823637584302</v>
      </c>
      <c r="E25079">
        <v>-7.1513956320807801E-2</v>
      </c>
      <c r="F25079">
        <v>0.38009135093646201</v>
      </c>
      <c r="G25079">
        <v>4.1397362874837604</v>
      </c>
      <c r="H25079">
        <v>0.239748001799969</v>
      </c>
      <c r="I25079">
        <v>9.9873047468947401E-2</v>
      </c>
      <c r="J25079">
        <v>0.39509150990260999</v>
      </c>
      <c r="K25079">
        <v>-1.2102249714006901</v>
      </c>
      <c r="L25079">
        <v>2.66756268353017</v>
      </c>
    </row>
    <row r="25081" spans="1:12" x14ac:dyDescent="0.3">
      <c r="A25081">
        <v>12540</v>
      </c>
      <c r="B25081">
        <v>0.24665329757968801</v>
      </c>
      <c r="C25081">
        <v>0.231911425730631</v>
      </c>
      <c r="D25081">
        <v>0.26494989393860102</v>
      </c>
      <c r="E25081">
        <v>0.125816827263109</v>
      </c>
      <c r="F25081">
        <v>0.45983339049849098</v>
      </c>
      <c r="G25081">
        <v>4.24968694969699</v>
      </c>
      <c r="H25081">
        <v>0.24708236694563299</v>
      </c>
      <c r="I25081">
        <v>9.4682603962310305E-2</v>
      </c>
      <c r="J25081">
        <v>0.40308731741185799</v>
      </c>
      <c r="K25081">
        <v>-1.22236544557795</v>
      </c>
      <c r="L25081">
        <v>2.66732227810092</v>
      </c>
    </row>
    <row r="25083" spans="1:12" x14ac:dyDescent="0.3">
      <c r="A25083">
        <v>12541</v>
      </c>
      <c r="B25083">
        <v>0.24733768532799899</v>
      </c>
      <c r="C25083">
        <v>0.23214319874915401</v>
      </c>
      <c r="D25083">
        <v>0.26498085413401201</v>
      </c>
      <c r="E25083">
        <v>0.188728794091582</v>
      </c>
      <c r="F25083">
        <v>0.55392634264518004</v>
      </c>
      <c r="G25083">
        <v>4.3297415138229098</v>
      </c>
      <c r="H25083">
        <v>0.25476025018705001</v>
      </c>
      <c r="I25083">
        <v>9.3528553696913402E-2</v>
      </c>
      <c r="J25083">
        <v>0.40910673785165502</v>
      </c>
      <c r="K25083">
        <v>-1.2554933137289599</v>
      </c>
      <c r="L25083">
        <v>2.6746306031502001</v>
      </c>
    </row>
    <row r="25085" spans="1:12" x14ac:dyDescent="0.3">
      <c r="A25085">
        <v>12542</v>
      </c>
      <c r="B25085">
        <v>0.24779430719398099</v>
      </c>
      <c r="C25085">
        <v>0.232299175166054</v>
      </c>
      <c r="D25085">
        <v>0.26496916585971603</v>
      </c>
      <c r="E25085">
        <v>0.22851961966550599</v>
      </c>
      <c r="F25085">
        <v>0.395598311648301</v>
      </c>
      <c r="G25085">
        <v>4.3992528500600701</v>
      </c>
      <c r="H25085">
        <v>0.27045873984962399</v>
      </c>
      <c r="I25085">
        <v>9.1222341811943594E-2</v>
      </c>
      <c r="J25085">
        <v>0.42511561599078002</v>
      </c>
      <c r="K25085">
        <v>-1.2497957050556701</v>
      </c>
      <c r="L25085">
        <v>2.6725390759156999</v>
      </c>
    </row>
    <row r="25087" spans="1:12" x14ac:dyDescent="0.3">
      <c r="A25087">
        <v>12543</v>
      </c>
      <c r="B25087">
        <v>0.248486569393676</v>
      </c>
      <c r="C25087">
        <v>0.232510080116752</v>
      </c>
      <c r="D25087">
        <v>0.26502660783930898</v>
      </c>
      <c r="E25087">
        <v>0.15153195067026301</v>
      </c>
      <c r="F25087">
        <v>0.61760377156069401</v>
      </c>
      <c r="G25087">
        <v>4.4395534727685702</v>
      </c>
      <c r="H25087">
        <v>0.265871107523109</v>
      </c>
      <c r="I25087">
        <v>9.0124651397756494E-2</v>
      </c>
      <c r="J25087">
        <v>0.443145393964965</v>
      </c>
      <c r="K25087">
        <v>-1.2430643530365999</v>
      </c>
      <c r="L25087">
        <v>2.6762172789832599</v>
      </c>
    </row>
    <row r="25089" spans="1:12" x14ac:dyDescent="0.3">
      <c r="A25089">
        <v>12544</v>
      </c>
      <c r="B25089">
        <v>0.24891895038209699</v>
      </c>
      <c r="C25089">
        <v>0.23265110366904301</v>
      </c>
      <c r="D25089">
        <v>0.26503833055332798</v>
      </c>
      <c r="E25089">
        <v>0.19543762545996199</v>
      </c>
      <c r="F25089">
        <v>0.76372510436058205</v>
      </c>
      <c r="G25089">
        <v>4.4296529968447498</v>
      </c>
      <c r="H25089">
        <v>0.26150445369895498</v>
      </c>
      <c r="I25089">
        <v>9.06669473496865E-2</v>
      </c>
      <c r="J25089">
        <v>0.44816589467760798</v>
      </c>
      <c r="K25089">
        <v>-1.2348184468132299</v>
      </c>
      <c r="L25089">
        <v>2.6774673872153798</v>
      </c>
    </row>
    <row r="25091" spans="1:12" x14ac:dyDescent="0.3">
      <c r="A25091">
        <v>12545</v>
      </c>
      <c r="B25091">
        <v>0.249605494260151</v>
      </c>
      <c r="C25091">
        <v>0.232849539613806</v>
      </c>
      <c r="D25091">
        <v>0.26504122230475102</v>
      </c>
      <c r="E25091">
        <v>0.39938267242186898</v>
      </c>
      <c r="F25091">
        <v>0.62934292819142801</v>
      </c>
      <c r="G25091">
        <v>4.4293153733375599</v>
      </c>
      <c r="H25091">
        <v>0.27222371490610098</v>
      </c>
      <c r="I25091">
        <v>9.70333184903895E-2</v>
      </c>
      <c r="J25091">
        <v>0.44820529595402298</v>
      </c>
      <c r="K25091">
        <v>-1.22952952736968</v>
      </c>
      <c r="L25091">
        <v>2.6449164920945698</v>
      </c>
    </row>
    <row r="25093" spans="1:12" x14ac:dyDescent="0.3">
      <c r="A25093">
        <v>12546</v>
      </c>
      <c r="B25093">
        <v>0.25027616033010702</v>
      </c>
      <c r="C25093">
        <v>0.23304051806450601</v>
      </c>
      <c r="D25093">
        <v>0.26504829580891698</v>
      </c>
      <c r="E25093">
        <v>8.6854134301727601E-2</v>
      </c>
      <c r="F25093">
        <v>0.76204719933842702</v>
      </c>
      <c r="G25093">
        <v>4.2992114459419204</v>
      </c>
      <c r="H25093">
        <v>0.26628971754796199</v>
      </c>
      <c r="I25093">
        <v>9.1699732847550702E-2</v>
      </c>
      <c r="J25093">
        <v>0.468216291302744</v>
      </c>
      <c r="K25093">
        <v>-1.2518391512043201</v>
      </c>
      <c r="L25093">
        <v>2.6674905619013898</v>
      </c>
    </row>
    <row r="25095" spans="1:12" x14ac:dyDescent="0.3">
      <c r="A25095">
        <v>12547</v>
      </c>
      <c r="B25095">
        <v>0.25071988020131603</v>
      </c>
      <c r="C25095">
        <v>0.23317666358929801</v>
      </c>
      <c r="D25095">
        <v>0.26505506441071403</v>
      </c>
      <c r="E25095">
        <v>0.215837766020059</v>
      </c>
      <c r="F25095">
        <v>0.84846031203517802</v>
      </c>
      <c r="G25095">
        <v>4.2891068217601802</v>
      </c>
      <c r="H25095">
        <v>0.25917734811111898</v>
      </c>
      <c r="I25095">
        <v>8.6402335854383006E-2</v>
      </c>
      <c r="J25095">
        <v>0.45323625754055202</v>
      </c>
      <c r="K25095">
        <v>-1.2484013535660099</v>
      </c>
      <c r="L25095">
        <v>2.6662885347551302</v>
      </c>
    </row>
    <row r="25097" spans="1:12" x14ac:dyDescent="0.3">
      <c r="A25097">
        <v>12548</v>
      </c>
      <c r="B25097">
        <v>0.25139264361831398</v>
      </c>
      <c r="C25097">
        <v>0.23331743584449999</v>
      </c>
      <c r="D25097">
        <v>0.26503365352253599</v>
      </c>
      <c r="E25097">
        <v>0.35702604685066303</v>
      </c>
      <c r="F25097">
        <v>0.87149734444742699</v>
      </c>
      <c r="G25097">
        <v>4.5590475897360099</v>
      </c>
      <c r="H25097">
        <v>0.26721212946216699</v>
      </c>
      <c r="I25097">
        <v>9.5919102667521697E-2</v>
      </c>
      <c r="J25097">
        <v>0.44721930142614802</v>
      </c>
      <c r="K25097">
        <v>-1.2466463939324599</v>
      </c>
      <c r="L25097">
        <v>2.6626824533163398</v>
      </c>
    </row>
    <row r="25099" spans="1:12" x14ac:dyDescent="0.3">
      <c r="A25099">
        <v>12549</v>
      </c>
      <c r="B25099">
        <v>0.25182429799455303</v>
      </c>
      <c r="C25099">
        <v>0.233383066266211</v>
      </c>
      <c r="D25099">
        <v>0.26501892966651602</v>
      </c>
      <c r="E25099">
        <v>0.37360593057031899</v>
      </c>
      <c r="F25099">
        <v>0.917108353740827</v>
      </c>
      <c r="G25099">
        <v>4.9886564146040397</v>
      </c>
      <c r="H25099">
        <v>0.28034457990386102</v>
      </c>
      <c r="I25099">
        <v>0.105263963581093</v>
      </c>
      <c r="J25099">
        <v>0.43620677100507199</v>
      </c>
      <c r="K25099">
        <v>-1.2449875964706201</v>
      </c>
      <c r="L25099">
        <v>2.6751354545516302</v>
      </c>
    </row>
    <row r="25101" spans="1:12" x14ac:dyDescent="0.3">
      <c r="A25101">
        <v>12550</v>
      </c>
      <c r="B25101">
        <v>0.25251687663301597</v>
      </c>
      <c r="C25101">
        <v>0.23350825976196901</v>
      </c>
      <c r="D25101">
        <v>0.26494469729812298</v>
      </c>
      <c r="E25101">
        <v>0.66972855187852198</v>
      </c>
      <c r="F25101">
        <v>0.745116097080599</v>
      </c>
      <c r="G25101">
        <v>5.2587814417710197</v>
      </c>
      <c r="H25101">
        <v>0.29676604214357399</v>
      </c>
      <c r="I25101">
        <v>0.12423162020841499</v>
      </c>
      <c r="J25101">
        <v>0.428206819643839</v>
      </c>
      <c r="K25101">
        <v>-1.2271254730771499</v>
      </c>
      <c r="L25101">
        <v>2.6706879541104498</v>
      </c>
    </row>
    <row r="25103" spans="1:12" x14ac:dyDescent="0.3">
      <c r="A25103">
        <v>12551</v>
      </c>
      <c r="B25103">
        <v>0.25300183154572597</v>
      </c>
      <c r="C25103">
        <v>0.23359763133245201</v>
      </c>
      <c r="D25103">
        <v>0.26492781406718002</v>
      </c>
      <c r="E25103">
        <v>0.62644417468467395</v>
      </c>
      <c r="F25103">
        <v>0.81154891790301298</v>
      </c>
      <c r="G25103">
        <v>5.2084108618287104</v>
      </c>
      <c r="H25103">
        <v>0.29473321566986999</v>
      </c>
      <c r="I25103">
        <v>0.123482514517311</v>
      </c>
      <c r="J25103">
        <v>0.431184271648475</v>
      </c>
      <c r="K25103">
        <v>-1.22864002728144</v>
      </c>
      <c r="L25103">
        <v>2.6669376294141101</v>
      </c>
    </row>
    <row r="25105" spans="1:12" x14ac:dyDescent="0.3">
      <c r="A25105">
        <v>12552</v>
      </c>
      <c r="B25105">
        <v>0.25374754731002003</v>
      </c>
      <c r="C25105">
        <v>0.23378664624575801</v>
      </c>
      <c r="D25105">
        <v>0.26490878248876598</v>
      </c>
      <c r="E25105">
        <v>0.35240773664418101</v>
      </c>
      <c r="F25105">
        <v>0.72308280233158095</v>
      </c>
      <c r="G25105">
        <v>4.99796862319584</v>
      </c>
      <c r="H25105">
        <v>0.29152832257766997</v>
      </c>
      <c r="I25105">
        <v>0.123365742513038</v>
      </c>
      <c r="J25105">
        <v>0.44316666718132303</v>
      </c>
      <c r="K25105">
        <v>-1.23128448700322</v>
      </c>
      <c r="L25105">
        <v>2.6457338705540301</v>
      </c>
    </row>
    <row r="25107" spans="1:12" x14ac:dyDescent="0.3">
      <c r="A25107">
        <v>12553</v>
      </c>
      <c r="B25107">
        <v>0.25429010909481298</v>
      </c>
      <c r="C25107">
        <v>0.233888964676707</v>
      </c>
      <c r="D25107">
        <v>0.26495108643388399</v>
      </c>
      <c r="E25107">
        <v>0.26726180091309698</v>
      </c>
      <c r="F25107">
        <v>0.54440226292679295</v>
      </c>
      <c r="G25107">
        <v>4.6478723311533097</v>
      </c>
      <c r="H25107">
        <v>0.28838418508734298</v>
      </c>
      <c r="I25107">
        <v>0.13609664868037899</v>
      </c>
      <c r="J25107">
        <v>0.44311960184765797</v>
      </c>
      <c r="K25107">
        <v>-1.23320773043724</v>
      </c>
      <c r="L25107">
        <v>2.6649182238083902</v>
      </c>
    </row>
    <row r="25109" spans="1:12" x14ac:dyDescent="0.3">
      <c r="A25109">
        <v>12554</v>
      </c>
      <c r="B25109">
        <v>0.25512216109008801</v>
      </c>
      <c r="C25109">
        <v>0.23407738409762699</v>
      </c>
      <c r="D25109">
        <v>0.26499237072725401</v>
      </c>
      <c r="E25109">
        <v>0.281603246809986</v>
      </c>
      <c r="F25109">
        <v>0.63952785900728304</v>
      </c>
      <c r="G25109">
        <v>4.5775452599356301</v>
      </c>
      <c r="H25109">
        <v>0.28568925047562499</v>
      </c>
      <c r="I25109">
        <v>0.145505892521272</v>
      </c>
      <c r="J25109">
        <v>0.43607764068104099</v>
      </c>
      <c r="K25109">
        <v>-1.24364132606681</v>
      </c>
      <c r="L25109">
        <v>2.6539797767773998</v>
      </c>
    </row>
    <row r="25111" spans="1:12" x14ac:dyDescent="0.3">
      <c r="A25111">
        <v>12555</v>
      </c>
      <c r="B25111">
        <v>0.25599426268533998</v>
      </c>
      <c r="C25111">
        <v>0.23426631757005001</v>
      </c>
      <c r="D25111">
        <v>0.26500281018473598</v>
      </c>
      <c r="E25111">
        <v>0.36693306434186901</v>
      </c>
      <c r="F25111">
        <v>1.11610248117251</v>
      </c>
      <c r="G25111">
        <v>4.6859370741400896</v>
      </c>
      <c r="H25111">
        <v>0.28143808815275501</v>
      </c>
      <c r="I25111">
        <v>0.15823723273472101</v>
      </c>
      <c r="J25111">
        <v>0.41499017061823501</v>
      </c>
      <c r="K25111">
        <v>-1.25958020602626</v>
      </c>
      <c r="L25111">
        <v>2.6518161279141199</v>
      </c>
    </row>
    <row r="25113" spans="1:12" x14ac:dyDescent="0.3">
      <c r="A25113">
        <v>12556</v>
      </c>
      <c r="B25113">
        <v>0.25660170482212702</v>
      </c>
      <c r="C25113">
        <v>0.23439549502290999</v>
      </c>
      <c r="D25113">
        <v>0.26500707332832302</v>
      </c>
      <c r="E25113">
        <v>0.44911297700382602</v>
      </c>
      <c r="F25113">
        <v>1.1431347182075799</v>
      </c>
      <c r="G25113">
        <v>4.8058524164423</v>
      </c>
      <c r="H25113">
        <v>0.287889813474412</v>
      </c>
      <c r="I25113">
        <v>0.161623073131656</v>
      </c>
      <c r="J25113">
        <v>0.41097778439522797</v>
      </c>
      <c r="K25113">
        <v>-1.2134944852385301</v>
      </c>
      <c r="L25113">
        <v>2.7022291464284001</v>
      </c>
    </row>
    <row r="25115" spans="1:12" x14ac:dyDescent="0.3">
      <c r="A25115">
        <v>12557</v>
      </c>
      <c r="B25115">
        <v>0.25752450585861097</v>
      </c>
      <c r="C25115">
        <v>0.23461503241325199</v>
      </c>
      <c r="D25115">
        <v>0.26500424949586299</v>
      </c>
      <c r="E25115">
        <v>0.35976640426406697</v>
      </c>
      <c r="F25115">
        <v>1.2620316739942401</v>
      </c>
      <c r="G25115">
        <v>4.7144154091254098</v>
      </c>
      <c r="H25115">
        <v>0.28066582464914103</v>
      </c>
      <c r="I25115">
        <v>0.163588686353345</v>
      </c>
      <c r="J25115">
        <v>0.40389866874997699</v>
      </c>
      <c r="K25115">
        <v>-1.2494831779976501</v>
      </c>
      <c r="L25115">
        <v>2.6719621028854901</v>
      </c>
    </row>
    <row r="25117" spans="1:12" x14ac:dyDescent="0.3">
      <c r="A25117">
        <v>12558</v>
      </c>
      <c r="B25117">
        <v>0.25817349602065898</v>
      </c>
      <c r="C25117">
        <v>0.23475593855401899</v>
      </c>
      <c r="D25117">
        <v>0.26499525148484698</v>
      </c>
      <c r="E25117">
        <v>0.15095185062765001</v>
      </c>
      <c r="F25117">
        <v>1.2027706227630499</v>
      </c>
      <c r="G25117">
        <v>4.6039857490779097</v>
      </c>
      <c r="H25117">
        <v>0.28052069438772298</v>
      </c>
      <c r="I25117">
        <v>0.15654877989756999</v>
      </c>
      <c r="J25117">
        <v>0.40491095148668599</v>
      </c>
      <c r="K25117">
        <v>-1.2356117847297701</v>
      </c>
      <c r="L25117">
        <v>2.6652067103234902</v>
      </c>
    </row>
    <row r="25119" spans="1:12" x14ac:dyDescent="0.3">
      <c r="A25119">
        <v>12559</v>
      </c>
      <c r="B25119">
        <v>0.25917676328241102</v>
      </c>
      <c r="C25119">
        <v>0.23499823107287601</v>
      </c>
      <c r="D25119">
        <v>0.26497382529677899</v>
      </c>
      <c r="E25119">
        <v>3.4387612891050201E-3</v>
      </c>
      <c r="F25119">
        <v>1.2325447196560499</v>
      </c>
      <c r="G25119">
        <v>4.5125924348941098</v>
      </c>
      <c r="H25119">
        <v>0.275796052732657</v>
      </c>
      <c r="I25119">
        <v>0.16928702135659501</v>
      </c>
      <c r="J25119">
        <v>0.403782429398792</v>
      </c>
      <c r="K25119">
        <v>-1.2380398795652201</v>
      </c>
      <c r="L25119">
        <v>2.65986970979408</v>
      </c>
    </row>
    <row r="25121" spans="1:12" x14ac:dyDescent="0.3">
      <c r="A25121">
        <v>12560</v>
      </c>
      <c r="B25121">
        <v>0.25986368405717802</v>
      </c>
      <c r="C25121">
        <v>0.235159925444757</v>
      </c>
      <c r="D25121">
        <v>0.26495292083961802</v>
      </c>
      <c r="E25121">
        <v>-0.115538968695566</v>
      </c>
      <c r="F25121">
        <v>1.21918742063555</v>
      </c>
      <c r="G25121">
        <v>4.5121082739505898</v>
      </c>
      <c r="H25121">
        <v>0.27896056994205098</v>
      </c>
      <c r="I25121">
        <v>0.16638310721699001</v>
      </c>
      <c r="J25121">
        <v>0.40278726544992599</v>
      </c>
      <c r="K25121">
        <v>-1.2262359729889201</v>
      </c>
      <c r="L25121">
        <v>2.6689570350198299</v>
      </c>
    </row>
    <row r="25123" spans="1:12" x14ac:dyDescent="0.3">
      <c r="A25123">
        <v>12561</v>
      </c>
      <c r="B25123">
        <v>0.26094796795334102</v>
      </c>
      <c r="C25123">
        <v>0.235408877246438</v>
      </c>
      <c r="D25123">
        <v>0.26491922204986201</v>
      </c>
      <c r="E25123">
        <v>-0.181433036946614</v>
      </c>
      <c r="F25123">
        <v>1.4039276577888</v>
      </c>
      <c r="G25123">
        <v>4.6998325726877601</v>
      </c>
      <c r="H25123">
        <v>0.27781615661731102</v>
      </c>
      <c r="I25123">
        <v>0.16703954423641501</v>
      </c>
      <c r="J25123">
        <v>0.40171282571922601</v>
      </c>
      <c r="K25123">
        <v>-1.24142959611768</v>
      </c>
      <c r="L25123">
        <v>2.67076007573923</v>
      </c>
    </row>
    <row r="25125" spans="1:12" x14ac:dyDescent="0.3">
      <c r="A25125">
        <v>12562</v>
      </c>
      <c r="B25125">
        <v>0.26166877536588301</v>
      </c>
      <c r="C25125">
        <v>0.23558316506017399</v>
      </c>
      <c r="D25125">
        <v>0.26490932485379898</v>
      </c>
      <c r="E25125">
        <v>-0.110980218268955</v>
      </c>
      <c r="F25125">
        <v>1.42583578460111</v>
      </c>
      <c r="G25125">
        <v>4.7395586209498202</v>
      </c>
      <c r="H25125">
        <v>0.28236439267684199</v>
      </c>
      <c r="I25125">
        <v>0.169694637593088</v>
      </c>
      <c r="J25125">
        <v>0.39669162625044402</v>
      </c>
      <c r="K25125">
        <v>-1.2473195291343699</v>
      </c>
      <c r="L25125">
        <v>2.66544711575275</v>
      </c>
    </row>
    <row r="25127" spans="1:12" x14ac:dyDescent="0.3">
      <c r="A25127">
        <v>12563</v>
      </c>
      <c r="B25127">
        <v>0.26278842128381003</v>
      </c>
      <c r="C25127">
        <v>0.23585008256045301</v>
      </c>
      <c r="D25127">
        <v>0.264912604447126</v>
      </c>
      <c r="E25127">
        <v>-0.13177570874415001</v>
      </c>
      <c r="F25127">
        <v>1.4951302118804699</v>
      </c>
      <c r="G25127">
        <v>4.4777658020757203</v>
      </c>
      <c r="H25127">
        <v>0.28054979084214798</v>
      </c>
      <c r="I25127">
        <v>0.15842877673426201</v>
      </c>
      <c r="J25127">
        <v>0.38469204620359398</v>
      </c>
      <c r="K25127">
        <v>-1.23356833858112</v>
      </c>
      <c r="L25127">
        <v>2.6836217662042499</v>
      </c>
    </row>
    <row r="25129" spans="1:12" x14ac:dyDescent="0.3">
      <c r="A25129">
        <v>12564</v>
      </c>
      <c r="B25129">
        <v>0.26354402572598301</v>
      </c>
      <c r="C25129">
        <v>0.23604913127815599</v>
      </c>
      <c r="D25129">
        <v>0.26494878300326902</v>
      </c>
      <c r="E25129">
        <v>-0.16538191023017601</v>
      </c>
      <c r="F25129">
        <v>1.47089242991185</v>
      </c>
      <c r="G25129">
        <v>4.3374856031039597</v>
      </c>
      <c r="H25129">
        <v>0.28093847688754098</v>
      </c>
      <c r="I25129">
        <v>0.15692846430028801</v>
      </c>
      <c r="J25129">
        <v>0.38568806335106198</v>
      </c>
      <c r="K25129">
        <v>-1.23236631143486</v>
      </c>
      <c r="L25129">
        <v>2.64842641136166</v>
      </c>
    </row>
    <row r="25131" spans="1:12" x14ac:dyDescent="0.3">
      <c r="A25131">
        <v>12565</v>
      </c>
      <c r="B25131">
        <v>0.264727205983595</v>
      </c>
      <c r="C25131">
        <v>0.23632420440493901</v>
      </c>
      <c r="D25131">
        <v>0.26498629816769798</v>
      </c>
      <c r="E25131">
        <v>-0.36168245748739902</v>
      </c>
      <c r="F25131">
        <v>1.65619280643061</v>
      </c>
      <c r="G25131">
        <v>4.2838928103993004</v>
      </c>
      <c r="H25131">
        <v>0.277920372471544</v>
      </c>
      <c r="I25131">
        <v>0.16500467343747099</v>
      </c>
      <c r="J25131">
        <v>0.40854911440352498</v>
      </c>
      <c r="K25131">
        <v>-1.2397227175699901</v>
      </c>
      <c r="L25131">
        <v>2.6661683320404999</v>
      </c>
    </row>
    <row r="25133" spans="1:12" x14ac:dyDescent="0.3">
      <c r="A25133">
        <v>12566</v>
      </c>
      <c r="B25133">
        <v>0.265534237534924</v>
      </c>
      <c r="C25133">
        <v>0.23652366581828099</v>
      </c>
      <c r="D25133">
        <v>0.26499679822029598</v>
      </c>
      <c r="E25133">
        <v>-0.36962110855027402</v>
      </c>
      <c r="F25133">
        <v>1.6191749512831199</v>
      </c>
      <c r="G25133">
        <v>4.3137897044815503</v>
      </c>
      <c r="H25133">
        <v>0.28620632889880299</v>
      </c>
      <c r="I25133">
        <v>0.16720231515761</v>
      </c>
      <c r="J25133">
        <v>0.41754099964374602</v>
      </c>
      <c r="K25133">
        <v>-1.2344097575835</v>
      </c>
      <c r="L25133">
        <v>2.67229867048645</v>
      </c>
    </row>
    <row r="25135" spans="1:12" x14ac:dyDescent="0.3">
      <c r="A25135">
        <v>12567</v>
      </c>
      <c r="B25135">
        <v>0.26678815572764703</v>
      </c>
      <c r="C25135">
        <v>0.236839313810846</v>
      </c>
      <c r="D25135">
        <v>0.26499126755692398</v>
      </c>
      <c r="E25135">
        <v>-0.37501469608375898</v>
      </c>
      <c r="F25135">
        <v>1.9083150116646901</v>
      </c>
      <c r="G25135">
        <v>4.2893525102577597</v>
      </c>
      <c r="H25135">
        <v>0.29022983770965199</v>
      </c>
      <c r="I25135">
        <v>0.15261298104143101</v>
      </c>
      <c r="J25135">
        <v>0.42661780327649101</v>
      </c>
      <c r="K25135">
        <v>-1.2351309738712599</v>
      </c>
      <c r="L25135">
        <v>2.6660962104117298</v>
      </c>
    </row>
    <row r="25137" spans="1:12" x14ac:dyDescent="0.3">
      <c r="A25137">
        <v>12568</v>
      </c>
      <c r="B25137">
        <v>0.26809442324705002</v>
      </c>
      <c r="C25137">
        <v>0.237154261715878</v>
      </c>
      <c r="D25137">
        <v>0.26495328597337903</v>
      </c>
      <c r="E25137">
        <v>-0.215477831420955</v>
      </c>
      <c r="F25137">
        <v>2.0031263263009502</v>
      </c>
      <c r="G25137">
        <v>4.3275737958312304</v>
      </c>
      <c r="H25137">
        <v>0.29585248885358201</v>
      </c>
      <c r="I25137">
        <v>0.14182307891489701</v>
      </c>
      <c r="J25137">
        <v>0.41770243692034498</v>
      </c>
      <c r="K25137">
        <v>-1.2433768800946301</v>
      </c>
      <c r="L25137">
        <v>2.6742219139204702</v>
      </c>
    </row>
    <row r="25139" spans="1:12" x14ac:dyDescent="0.3">
      <c r="A25139">
        <v>12569</v>
      </c>
      <c r="B25139">
        <v>0.26896065690051302</v>
      </c>
      <c r="C25139">
        <v>0.23737808797521701</v>
      </c>
      <c r="D25139">
        <v>0.26494003732548799</v>
      </c>
      <c r="E25139">
        <v>-0.136139649908009</v>
      </c>
      <c r="F25139">
        <v>2.1412988734235299</v>
      </c>
      <c r="G25139">
        <v>4.3954588707017299</v>
      </c>
      <c r="H25139">
        <v>0.296432288212582</v>
      </c>
      <c r="I25139">
        <v>0.13758027900547601</v>
      </c>
      <c r="J25139">
        <v>0.41372430366532298</v>
      </c>
      <c r="K25139">
        <v>-1.23501077115664</v>
      </c>
      <c r="L25139">
        <v>2.6861219826684701</v>
      </c>
    </row>
    <row r="25141" spans="1:12" x14ac:dyDescent="0.3">
      <c r="A25141">
        <v>12570</v>
      </c>
      <c r="B25141">
        <v>0.27033101088697498</v>
      </c>
      <c r="C25141">
        <v>0.23768608026181401</v>
      </c>
      <c r="D25141">
        <v>0.26494473342546199</v>
      </c>
      <c r="E25141">
        <v>3.3137718318462003E-2</v>
      </c>
      <c r="F25141">
        <v>2.1112617627208801</v>
      </c>
      <c r="G25141">
        <v>4.4949019793169702</v>
      </c>
      <c r="H25141">
        <v>0.299958325395909</v>
      </c>
      <c r="I25141">
        <v>0.148542515024432</v>
      </c>
      <c r="J25141">
        <v>0.40657817752841002</v>
      </c>
      <c r="K25141">
        <v>-1.3427604845476699</v>
      </c>
      <c r="L25141">
        <v>2.6838381310905701</v>
      </c>
    </row>
    <row r="25143" spans="1:12" x14ac:dyDescent="0.3">
      <c r="A25143">
        <v>12571</v>
      </c>
      <c r="B25143">
        <v>0.271230862641959</v>
      </c>
      <c r="C25143">
        <v>0.23790950112736001</v>
      </c>
      <c r="D25143">
        <v>0.26498780163577901</v>
      </c>
      <c r="E25143">
        <v>0.246436242578951</v>
      </c>
      <c r="F25143">
        <v>1.9863977281927001</v>
      </c>
      <c r="G25143">
        <v>4.52627516391982</v>
      </c>
      <c r="H25143">
        <v>0.30068808629903898</v>
      </c>
      <c r="I25143">
        <v>0.17283589202223301</v>
      </c>
      <c r="J25143">
        <v>0.38725973885963699</v>
      </c>
      <c r="K25143">
        <v>-1.28152922171702</v>
      </c>
      <c r="L25143">
        <v>2.6984067001032801</v>
      </c>
    </row>
    <row r="25145" spans="1:12" x14ac:dyDescent="0.3">
      <c r="A25145">
        <v>12572</v>
      </c>
      <c r="B25145">
        <v>0.272633044256408</v>
      </c>
      <c r="C25145">
        <v>0.23822522347193001</v>
      </c>
      <c r="D25145">
        <v>0.26500414938901601</v>
      </c>
      <c r="E25145">
        <v>0.282878573045099</v>
      </c>
      <c r="F25145">
        <v>1.6547957491637599</v>
      </c>
      <c r="G25145">
        <v>4.5891444447516996</v>
      </c>
      <c r="H25145">
        <v>0.30922638409673597</v>
      </c>
      <c r="I25145">
        <v>0.196044585275466</v>
      </c>
      <c r="J25145">
        <v>0.38093849245824002</v>
      </c>
      <c r="K25145">
        <v>-1.25544523264311</v>
      </c>
      <c r="L25145">
        <v>2.6947525375786401</v>
      </c>
    </row>
    <row r="25147" spans="1:12" x14ac:dyDescent="0.3">
      <c r="A25147">
        <v>12573</v>
      </c>
      <c r="B25147">
        <v>0.27358168552726703</v>
      </c>
      <c r="C25147">
        <v>0.238462181662945</v>
      </c>
      <c r="D25147">
        <v>0.26501804514559602</v>
      </c>
      <c r="E25147">
        <v>0.23826655460920201</v>
      </c>
      <c r="F25147">
        <v>1.32159365442805</v>
      </c>
      <c r="G25147">
        <v>4.6625219983215702</v>
      </c>
      <c r="H25147">
        <v>0.3247495121849</v>
      </c>
      <c r="I25147">
        <v>0.22115091120560801</v>
      </c>
      <c r="J25147">
        <v>0.39462612723479001</v>
      </c>
      <c r="K25147">
        <v>-1.2617198143466</v>
      </c>
      <c r="L25147">
        <v>2.7001376191938999</v>
      </c>
    </row>
    <row r="25149" spans="1:12" x14ac:dyDescent="0.3">
      <c r="A25149">
        <v>12574</v>
      </c>
      <c r="B25149">
        <v>0.27505180656763001</v>
      </c>
      <c r="C25149">
        <v>0.23882572497342</v>
      </c>
      <c r="D25149">
        <v>0.26496197862201298</v>
      </c>
      <c r="E25149">
        <v>0.33621898136995199</v>
      </c>
      <c r="F25149">
        <v>1.31461443822312</v>
      </c>
      <c r="G25149">
        <v>4.7321512325358102</v>
      </c>
      <c r="H25149">
        <v>0.33607801943550902</v>
      </c>
      <c r="I25149">
        <v>0.23014798778628401</v>
      </c>
      <c r="J25149">
        <v>0.40045701476823897</v>
      </c>
      <c r="K25149">
        <v>-1.24508375864232</v>
      </c>
      <c r="L25149">
        <v>2.69400728074796</v>
      </c>
    </row>
    <row r="25151" spans="1:12" x14ac:dyDescent="0.3">
      <c r="A25151">
        <v>12575</v>
      </c>
      <c r="B25151">
        <v>0.27606269125877902</v>
      </c>
      <c r="C25151">
        <v>0.239074109841523</v>
      </c>
      <c r="D25151">
        <v>0.264949123721129</v>
      </c>
      <c r="E25151">
        <v>0.59531725938515401</v>
      </c>
      <c r="F25151">
        <v>1.4238220003622899</v>
      </c>
      <c r="G25151">
        <v>4.8112957495981998</v>
      </c>
      <c r="H25151">
        <v>0.35051763903518601</v>
      </c>
      <c r="I25151">
        <v>0.234574493509971</v>
      </c>
      <c r="J25151">
        <v>0.40239641079497102</v>
      </c>
      <c r="K25151">
        <v>-1.2427518259785699</v>
      </c>
      <c r="L25151">
        <v>2.6959786052678298</v>
      </c>
    </row>
    <row r="25153" spans="1:12" x14ac:dyDescent="0.3">
      <c r="A25153">
        <v>12576</v>
      </c>
      <c r="B25153">
        <v>0.27756677946700098</v>
      </c>
      <c r="C25153">
        <v>0.23947320540238801</v>
      </c>
      <c r="D25153">
        <v>0.26494706532000101</v>
      </c>
      <c r="E25153">
        <v>0.70127850182874396</v>
      </c>
      <c r="F25153">
        <v>1.56792898106401</v>
      </c>
      <c r="G25153">
        <v>5.0786849121607496</v>
      </c>
      <c r="H25153">
        <v>0.35776588572012002</v>
      </c>
      <c r="I25153">
        <v>0.22443519015159599</v>
      </c>
      <c r="J25153">
        <v>0.422490911655514</v>
      </c>
      <c r="K25153">
        <v>-1.23777543359304</v>
      </c>
      <c r="L25153">
        <v>2.7035754168322099</v>
      </c>
    </row>
    <row r="25155" spans="1:12" x14ac:dyDescent="0.3">
      <c r="A25155">
        <v>12577</v>
      </c>
      <c r="B25155">
        <v>0.27911289206277701</v>
      </c>
      <c r="C25155">
        <v>0.23985087221697601</v>
      </c>
      <c r="D25155">
        <v>0.26493293898877701</v>
      </c>
      <c r="E25155">
        <v>0.34116355134778997</v>
      </c>
      <c r="F25155">
        <v>1.6463068260839699</v>
      </c>
      <c r="G25155">
        <v>5.0741811906785097</v>
      </c>
      <c r="H25155">
        <v>0.35797114150520198</v>
      </c>
      <c r="I25155">
        <v>0.203245707865538</v>
      </c>
      <c r="J25155">
        <v>0.467752276135117</v>
      </c>
      <c r="K25155">
        <v>-1.26787419333547</v>
      </c>
      <c r="L25155">
        <v>2.7053303764657599</v>
      </c>
    </row>
    <row r="25157" spans="1:12" x14ac:dyDescent="0.3">
      <c r="A25157">
        <v>12578</v>
      </c>
      <c r="B25157">
        <v>0.28015959319091499</v>
      </c>
      <c r="C25157">
        <v>0.24013448277198199</v>
      </c>
      <c r="D25157">
        <v>0.264948361706979</v>
      </c>
      <c r="E25157">
        <v>0.14999642499278201</v>
      </c>
      <c r="F25157">
        <v>1.64359658544709</v>
      </c>
      <c r="G25157">
        <v>5.0722488944096504</v>
      </c>
      <c r="H25157">
        <v>0.36043921709913901</v>
      </c>
      <c r="I25157">
        <v>0.190557246119995</v>
      </c>
      <c r="J25157">
        <v>0.48793562334183699</v>
      </c>
      <c r="K25157">
        <v>-1.2732592749507301</v>
      </c>
      <c r="L25157">
        <v>2.6933101050031301</v>
      </c>
    </row>
    <row r="25159" spans="1:12" x14ac:dyDescent="0.3">
      <c r="A25159">
        <v>12579</v>
      </c>
      <c r="B25159">
        <v>0.28179267519536799</v>
      </c>
      <c r="C25159">
        <v>0.24052608107838699</v>
      </c>
      <c r="D25159">
        <v>0.26498805857540297</v>
      </c>
      <c r="E25159">
        <v>0.54209064714196298</v>
      </c>
      <c r="F25159">
        <v>1.64749879567307</v>
      </c>
      <c r="G25159">
        <v>5.3232042519885701</v>
      </c>
      <c r="H25159">
        <v>0.38284591176625699</v>
      </c>
      <c r="I25159">
        <v>0.201718740231941</v>
      </c>
      <c r="J25159">
        <v>0.51881320550551502</v>
      </c>
      <c r="K25159">
        <v>-1.2571521111907999</v>
      </c>
      <c r="L25159">
        <v>2.6880211855595699</v>
      </c>
    </row>
    <row r="25161" spans="1:12" x14ac:dyDescent="0.3">
      <c r="A25161">
        <v>12580</v>
      </c>
      <c r="B25161">
        <v>0.28289091523369098</v>
      </c>
      <c r="C25161">
        <v>0.24080472060107599</v>
      </c>
      <c r="D25161">
        <v>0.26499474261542</v>
      </c>
      <c r="E25161">
        <v>0.60475950531491096</v>
      </c>
      <c r="F25161">
        <v>1.6709232463661401</v>
      </c>
      <c r="G25161">
        <v>5.3523748108121003</v>
      </c>
      <c r="H25161">
        <v>0.38416594510572999</v>
      </c>
      <c r="I25161">
        <v>0.20431396863635501</v>
      </c>
      <c r="J25161">
        <v>0.51672346368938804</v>
      </c>
      <c r="K25161">
        <v>-1.2346261224698301</v>
      </c>
      <c r="L25161">
        <v>2.69083392908182</v>
      </c>
    </row>
    <row r="25163" spans="1:12" x14ac:dyDescent="0.3">
      <c r="A25163">
        <v>12581</v>
      </c>
      <c r="B25163">
        <v>0.28459493702169197</v>
      </c>
      <c r="C25163">
        <v>0.24121710154294401</v>
      </c>
      <c r="D25163">
        <v>0.26497318893647398</v>
      </c>
      <c r="E25163">
        <v>0.75073244233352998</v>
      </c>
      <c r="F25163">
        <v>1.7988750752287901</v>
      </c>
      <c r="G25163">
        <v>5.4695218982658096</v>
      </c>
      <c r="H25163">
        <v>0.38939226441067398</v>
      </c>
      <c r="I25163">
        <v>0.209224582802788</v>
      </c>
      <c r="J25163">
        <v>0.49858084176968598</v>
      </c>
      <c r="K25163">
        <v>-1.2331596493513901</v>
      </c>
      <c r="L25163">
        <v>2.7041523898624198</v>
      </c>
    </row>
    <row r="25165" spans="1:12" x14ac:dyDescent="0.3">
      <c r="A25165">
        <v>12582</v>
      </c>
      <c r="B25165">
        <v>0.28573943080295899</v>
      </c>
      <c r="C25165">
        <v>0.24149005757271499</v>
      </c>
      <c r="D25165">
        <v>0.26494697599952799</v>
      </c>
      <c r="E25165">
        <v>0.85924439693105503</v>
      </c>
      <c r="F25165">
        <v>1.64664287085651</v>
      </c>
      <c r="G25165">
        <v>5.46245701798117</v>
      </c>
      <c r="H25165">
        <v>0.394867576173696</v>
      </c>
      <c r="I25165">
        <v>0.221559953656632</v>
      </c>
      <c r="J25165">
        <v>0.49731155884259898</v>
      </c>
      <c r="K25165">
        <v>-1.2461175019881101</v>
      </c>
      <c r="L25165">
        <v>2.7086960524752999</v>
      </c>
    </row>
    <row r="25167" spans="1:12" x14ac:dyDescent="0.3">
      <c r="A25167">
        <v>12583</v>
      </c>
      <c r="B25167">
        <v>0.28745624629972</v>
      </c>
      <c r="C25167">
        <v>0.24190762874593799</v>
      </c>
      <c r="D25167">
        <v>0.26501056929605499</v>
      </c>
      <c r="E25167">
        <v>0.93425485859698598</v>
      </c>
      <c r="F25167">
        <v>1.49373626009625</v>
      </c>
      <c r="G25167">
        <v>5.4150854344055999</v>
      </c>
      <c r="H25167">
        <v>0.391438439294582</v>
      </c>
      <c r="I25167">
        <v>0.22967087539582401</v>
      </c>
      <c r="J25167">
        <v>0.484012821049706</v>
      </c>
      <c r="K25167">
        <v>-1.26712893650479</v>
      </c>
      <c r="L25167">
        <v>2.7112683905682999</v>
      </c>
    </row>
    <row r="25169" spans="1:12" x14ac:dyDescent="0.3">
      <c r="A25169">
        <v>12584</v>
      </c>
      <c r="B25169">
        <v>0.28863227971030703</v>
      </c>
      <c r="C25169">
        <v>0.24220083482299201</v>
      </c>
      <c r="D25169">
        <v>0.26504044655387199</v>
      </c>
      <c r="E25169">
        <v>1.0180115637631799</v>
      </c>
      <c r="F25169">
        <v>1.2642320061696</v>
      </c>
      <c r="G25169">
        <v>5.3800183060189699</v>
      </c>
      <c r="H25169">
        <v>0.39821581579871801</v>
      </c>
      <c r="I25169">
        <v>0.245240228084948</v>
      </c>
      <c r="J25169">
        <v>0.488648419024171</v>
      </c>
      <c r="K25169">
        <v>-1.2637873010381799</v>
      </c>
      <c r="L25169">
        <v>2.71787953987275</v>
      </c>
    </row>
    <row r="25171" spans="1:12" x14ac:dyDescent="0.3">
      <c r="A25171">
        <v>12585</v>
      </c>
      <c r="B25171">
        <v>0.29044578327550102</v>
      </c>
      <c r="C25171">
        <v>0.242643352399843</v>
      </c>
      <c r="D25171">
        <v>0.26507426358288699</v>
      </c>
      <c r="E25171">
        <v>1.18659015345321</v>
      </c>
      <c r="F25171">
        <v>1.1126470962085799</v>
      </c>
      <c r="G25171">
        <v>5.10397653588171</v>
      </c>
      <c r="H25171">
        <v>0.420842626040354</v>
      </c>
      <c r="I25171">
        <v>0.26719629012422302</v>
      </c>
      <c r="J25171">
        <v>0.49919457754165603</v>
      </c>
      <c r="K25171">
        <v>-1.25188723229017</v>
      </c>
      <c r="L25171">
        <v>2.7179276209586001</v>
      </c>
    </row>
    <row r="25173" spans="1:12" x14ac:dyDescent="0.3">
      <c r="A25173">
        <v>12586</v>
      </c>
      <c r="B25173">
        <v>0.292295670824259</v>
      </c>
      <c r="C25173">
        <v>0.24309297714640901</v>
      </c>
      <c r="D25173">
        <v>0.26502048743557199</v>
      </c>
      <c r="E25173">
        <v>1.31108802493896</v>
      </c>
      <c r="F25173">
        <v>0.99664339451690298</v>
      </c>
      <c r="G25173">
        <v>5.1571480571698798</v>
      </c>
      <c r="H25173">
        <v>0.44019967478885402</v>
      </c>
      <c r="I25173">
        <v>0.27751263214941402</v>
      </c>
      <c r="J25173">
        <v>0.50295715614485803</v>
      </c>
      <c r="K25173">
        <v>-1.25811373290781</v>
      </c>
      <c r="L25173">
        <v>2.7321836629132799</v>
      </c>
    </row>
    <row r="25175" spans="1:12" x14ac:dyDescent="0.3">
      <c r="A25175">
        <v>12587</v>
      </c>
      <c r="B25175">
        <v>0.29353788486983101</v>
      </c>
      <c r="C25175">
        <v>0.24341810978762299</v>
      </c>
      <c r="D25175">
        <v>0.26497680179539401</v>
      </c>
      <c r="E25175">
        <v>1.27735932703879</v>
      </c>
      <c r="F25175">
        <v>1.1866278517442801</v>
      </c>
      <c r="G25175">
        <v>5.4318528531168599</v>
      </c>
      <c r="H25175">
        <v>0.44581541487029802</v>
      </c>
      <c r="I25175">
        <v>0.27852947891120799</v>
      </c>
      <c r="J25175">
        <v>0.51988085024862496</v>
      </c>
      <c r="K25175">
        <v>-1.25965232765503</v>
      </c>
      <c r="L25175">
        <v>2.7300921356787802</v>
      </c>
    </row>
    <row r="25177" spans="1:12" x14ac:dyDescent="0.3">
      <c r="A25177">
        <v>12588</v>
      </c>
      <c r="B25177">
        <v>0.29542623436787202</v>
      </c>
      <c r="C25177">
        <v>0.24389096109028999</v>
      </c>
      <c r="D25177">
        <v>0.265038247693686</v>
      </c>
      <c r="E25177">
        <v>1.1711003605606101</v>
      </c>
      <c r="F25177">
        <v>1.2027651039154701</v>
      </c>
      <c r="G25177">
        <v>5.5600195203627703</v>
      </c>
      <c r="H25177">
        <v>0.45344773489924101</v>
      </c>
      <c r="I25177">
        <v>0.26892551605477399</v>
      </c>
      <c r="J25177">
        <v>0.54404752945816504</v>
      </c>
      <c r="K25177">
        <v>-1.2742449372106699</v>
      </c>
      <c r="L25177">
        <v>2.7137205259466799</v>
      </c>
    </row>
    <row r="25179" spans="1:12" x14ac:dyDescent="0.3">
      <c r="A25179">
        <v>12589</v>
      </c>
      <c r="B25179">
        <v>0.296688528037925</v>
      </c>
      <c r="C25179">
        <v>0.24420708682439299</v>
      </c>
      <c r="D25179">
        <v>0.26507400680557403</v>
      </c>
      <c r="E25179">
        <v>1.2613145167917501</v>
      </c>
      <c r="F25179">
        <v>1.2527347989244699</v>
      </c>
      <c r="G25179">
        <v>5.2888983806438503</v>
      </c>
      <c r="H25179">
        <v>0.456708445318394</v>
      </c>
      <c r="I25179">
        <v>0.26539830382672702</v>
      </c>
      <c r="J25179">
        <v>0.54807262473656204</v>
      </c>
      <c r="K25179">
        <v>-1.28939047925358</v>
      </c>
      <c r="L25179">
        <v>2.7158360937241</v>
      </c>
    </row>
    <row r="25181" spans="1:12" x14ac:dyDescent="0.3">
      <c r="A25181">
        <v>12590</v>
      </c>
      <c r="B25181">
        <v>0.29866747792940501</v>
      </c>
      <c r="C25181">
        <v>0.244677914031872</v>
      </c>
      <c r="D25181">
        <v>0.265098100639306</v>
      </c>
      <c r="E25181">
        <v>1.2995648796979999</v>
      </c>
      <c r="F25181">
        <v>1.2606745505811601</v>
      </c>
      <c r="G25181">
        <v>5.30811206328314</v>
      </c>
      <c r="H25181">
        <v>0.46721200501869897</v>
      </c>
      <c r="I25181">
        <v>0.264610646186065</v>
      </c>
      <c r="J25181">
        <v>0.55204298436275301</v>
      </c>
      <c r="K25181">
        <v>-1.2339289467250001</v>
      </c>
      <c r="L25181">
        <v>2.7827649652280302</v>
      </c>
    </row>
    <row r="25183" spans="1:12" x14ac:dyDescent="0.3">
      <c r="A25183">
        <v>12591</v>
      </c>
      <c r="B25183">
        <v>0.30000828496491999</v>
      </c>
      <c r="C25183">
        <v>0.24501968185137901</v>
      </c>
      <c r="D25183">
        <v>0.26510743124397901</v>
      </c>
      <c r="E25183">
        <v>1.4239731170032801</v>
      </c>
      <c r="F25183">
        <v>1.30207868849768</v>
      </c>
      <c r="G25183">
        <v>5.6477361380203099</v>
      </c>
      <c r="H25183">
        <v>0.48722363453672002</v>
      </c>
      <c r="I25183">
        <v>0.287258638074947</v>
      </c>
      <c r="J25183">
        <v>0.57455765556528804</v>
      </c>
      <c r="K25183">
        <v>-1.26347477398015</v>
      </c>
      <c r="L25183">
        <v>2.7423287720277401</v>
      </c>
    </row>
    <row r="25185" spans="1:12" x14ac:dyDescent="0.3">
      <c r="A25185">
        <v>12592</v>
      </c>
      <c r="B25185">
        <v>0.30195230123933903</v>
      </c>
      <c r="C25185">
        <v>0.24551416454734101</v>
      </c>
      <c r="D25185">
        <v>0.26504731639358498</v>
      </c>
      <c r="E25185">
        <v>1.5473885006374599</v>
      </c>
      <c r="F25185">
        <v>1.3408455826543499</v>
      </c>
      <c r="G25185">
        <v>5.8471718278304499</v>
      </c>
      <c r="H25185">
        <v>0.496855583993217</v>
      </c>
      <c r="I25185">
        <v>0.296184493100135</v>
      </c>
      <c r="J25185">
        <v>0.58428293991298796</v>
      </c>
      <c r="K25185">
        <v>-1.2547720974412</v>
      </c>
      <c r="L25185">
        <v>2.7371360147558801</v>
      </c>
    </row>
    <row r="25187" spans="1:12" x14ac:dyDescent="0.3">
      <c r="A25187">
        <v>12593</v>
      </c>
      <c r="B25187">
        <v>0.30382584329560097</v>
      </c>
      <c r="C25187">
        <v>0.24599885952199699</v>
      </c>
      <c r="D25187">
        <v>0.26506420454728902</v>
      </c>
      <c r="E25187">
        <v>1.8572225634351101</v>
      </c>
      <c r="F25187">
        <v>1.510937293609</v>
      </c>
      <c r="G25187">
        <v>5.6843960826694904</v>
      </c>
      <c r="H25187">
        <v>0.48895164576431399</v>
      </c>
      <c r="I25187">
        <v>0.296456260101646</v>
      </c>
      <c r="J25187">
        <v>0.55606376057928597</v>
      </c>
      <c r="K25187">
        <v>-1.2647008416693399</v>
      </c>
      <c r="L25187">
        <v>2.7369196498695501</v>
      </c>
    </row>
    <row r="25189" spans="1:12" x14ac:dyDescent="0.3">
      <c r="A25189">
        <v>12594</v>
      </c>
      <c r="B25189">
        <v>0.30509553504519099</v>
      </c>
      <c r="C25189">
        <v>0.246290532843115</v>
      </c>
      <c r="D25189">
        <v>0.265104444177578</v>
      </c>
      <c r="E25189">
        <v>1.7253704425673799</v>
      </c>
      <c r="F25189">
        <v>1.5601841137058099</v>
      </c>
      <c r="G25189">
        <v>5.2903032538711301</v>
      </c>
      <c r="H25189">
        <v>0.48378977251060401</v>
      </c>
      <c r="I25189">
        <v>0.27481535940859297</v>
      </c>
      <c r="J25189">
        <v>0.53450501147471696</v>
      </c>
      <c r="K25189">
        <v>-1.26751358519159</v>
      </c>
      <c r="L25189">
        <v>2.7310297168528699</v>
      </c>
    </row>
    <row r="25191" spans="1:12" x14ac:dyDescent="0.3">
      <c r="A25191">
        <v>12595</v>
      </c>
      <c r="B25191">
        <v>0.30697920832103598</v>
      </c>
      <c r="C25191">
        <v>0.246757888869233</v>
      </c>
      <c r="D25191">
        <v>0.26512092031163198</v>
      </c>
      <c r="E25191">
        <v>1.8008421394748899</v>
      </c>
      <c r="F25191">
        <v>1.6634678829493199</v>
      </c>
      <c r="G25191">
        <v>5.0469595615292597</v>
      </c>
      <c r="H25191">
        <v>0.484016868881398</v>
      </c>
      <c r="I25191">
        <v>0.27213065642321199</v>
      </c>
      <c r="J25191">
        <v>0.53048565720707697</v>
      </c>
      <c r="K25191">
        <v>-1.26277759823532</v>
      </c>
      <c r="L25191">
        <v>2.7485312321024602</v>
      </c>
    </row>
    <row r="25193" spans="1:12" x14ac:dyDescent="0.3">
      <c r="A25193">
        <v>12596</v>
      </c>
      <c r="B25193">
        <v>0.30820110319146199</v>
      </c>
      <c r="C25193">
        <v>0.24706728540933101</v>
      </c>
      <c r="D25193">
        <v>0.26507081313331599</v>
      </c>
      <c r="E25193">
        <v>2.1958550084545498</v>
      </c>
      <c r="F25193">
        <v>1.53206985722079</v>
      </c>
      <c r="G25193">
        <v>5.0844261503431802</v>
      </c>
      <c r="H25193">
        <v>0.50750659740340498</v>
      </c>
      <c r="I25193">
        <v>0.28436622892473101</v>
      </c>
      <c r="J25193">
        <v>0.526161522876882</v>
      </c>
      <c r="K25193">
        <v>-1.2689079366812599</v>
      </c>
      <c r="L25193">
        <v>2.7482908266732</v>
      </c>
    </row>
    <row r="25195" spans="1:12" x14ac:dyDescent="0.3">
      <c r="A25195">
        <v>12597</v>
      </c>
      <c r="B25195">
        <v>0.30996457887809098</v>
      </c>
      <c r="C25195">
        <v>0.24751928388423799</v>
      </c>
      <c r="D25195">
        <v>0.26503299461115898</v>
      </c>
      <c r="E25195">
        <v>2.55268814779172</v>
      </c>
      <c r="F25195">
        <v>1.6805273612506899</v>
      </c>
      <c r="G25195">
        <v>5.2427015127649303</v>
      </c>
      <c r="H25195">
        <v>0.51344531139595795</v>
      </c>
      <c r="I25195">
        <v>0.28013213938571702</v>
      </c>
      <c r="J25195">
        <v>0.50224513761648903</v>
      </c>
      <c r="K25195">
        <v>-1.2648691254698099</v>
      </c>
      <c r="L25195">
        <v>2.75117569182424</v>
      </c>
    </row>
    <row r="25197" spans="1:12" x14ac:dyDescent="0.3">
      <c r="A25197">
        <v>12598</v>
      </c>
      <c r="B25197">
        <v>0.31112552346655398</v>
      </c>
      <c r="C25197">
        <v>0.247792590509199</v>
      </c>
      <c r="D25197">
        <v>0.26504303329255802</v>
      </c>
      <c r="E25197">
        <v>2.8115627845217799</v>
      </c>
      <c r="F25197">
        <v>1.8395300602812299</v>
      </c>
      <c r="G25197">
        <v>5.3891558961030102</v>
      </c>
      <c r="H25197">
        <v>0.52121836085039497</v>
      </c>
      <c r="I25197">
        <v>0.26993356091495602</v>
      </c>
      <c r="J25197">
        <v>0.496527594160667</v>
      </c>
      <c r="K25197">
        <v>-1.2545076514690301</v>
      </c>
      <c r="L25197">
        <v>2.7407661367376002</v>
      </c>
    </row>
    <row r="25199" spans="1:12" x14ac:dyDescent="0.3">
      <c r="A25199">
        <v>12599</v>
      </c>
      <c r="B25199">
        <v>0.31285910238721998</v>
      </c>
      <c r="C25199">
        <v>0.248199328861301</v>
      </c>
      <c r="D25199">
        <v>0.26508852240931702</v>
      </c>
      <c r="E25199">
        <v>2.5558873236762598</v>
      </c>
      <c r="F25199">
        <v>1.73949978695131</v>
      </c>
      <c r="G25199">
        <v>5.3288857951977899</v>
      </c>
      <c r="H25199">
        <v>0.52939236592425198</v>
      </c>
      <c r="I25199">
        <v>0.25890181121492101</v>
      </c>
      <c r="J25199">
        <v>0.50888295134268202</v>
      </c>
      <c r="K25199">
        <v>-1.2432807179229299</v>
      </c>
      <c r="L25199">
        <v>2.7444202992622402</v>
      </c>
    </row>
    <row r="25201" spans="1:12" x14ac:dyDescent="0.3">
      <c r="A25201">
        <v>12600</v>
      </c>
      <c r="B25201">
        <v>0.31454435024885002</v>
      </c>
      <c r="C25201">
        <v>0.24863633737628099</v>
      </c>
      <c r="D25201">
        <v>0.26504514292454801</v>
      </c>
      <c r="E25201">
        <v>2.5127153416574801</v>
      </c>
      <c r="F25201">
        <v>1.2694459855051901</v>
      </c>
      <c r="G25201">
        <v>5.1848287656608099</v>
      </c>
      <c r="H25201">
        <v>0.5457286786594</v>
      </c>
      <c r="I25201">
        <v>0.28973192441608198</v>
      </c>
      <c r="J25201">
        <v>0.48977094579920899</v>
      </c>
      <c r="K25201">
        <v>-1.23892937965345</v>
      </c>
      <c r="L25201">
        <v>2.7427615018003899</v>
      </c>
    </row>
    <row r="25203" spans="1:12" x14ac:dyDescent="0.3">
      <c r="A25203">
        <v>12601</v>
      </c>
      <c r="B25203">
        <v>0.315676118810298</v>
      </c>
      <c r="C25203">
        <v>0.248912562783038</v>
      </c>
      <c r="D25203">
        <v>0.26498557043931598</v>
      </c>
      <c r="E25203">
        <v>2.28271055901988</v>
      </c>
      <c r="F25203">
        <v>1.28478442442166</v>
      </c>
      <c r="G25203">
        <v>5.2315180360580804</v>
      </c>
      <c r="H25203">
        <v>0.545482397988449</v>
      </c>
      <c r="I25203">
        <v>0.28402449749568098</v>
      </c>
      <c r="J25203">
        <v>0.485927802571259</v>
      </c>
      <c r="K25203">
        <v>-1.2536662324666401</v>
      </c>
      <c r="L25203">
        <v>2.7449011101207401</v>
      </c>
    </row>
    <row r="25205" spans="1:12" x14ac:dyDescent="0.3">
      <c r="A25205">
        <v>12602</v>
      </c>
      <c r="B25205">
        <v>0.31729051132137098</v>
      </c>
      <c r="C25205">
        <v>0.249341819275954</v>
      </c>
      <c r="D25205">
        <v>0.26494023563024499</v>
      </c>
      <c r="E25205">
        <v>2.17860159445986</v>
      </c>
      <c r="F25205">
        <v>1.2478430000499301</v>
      </c>
      <c r="G25205">
        <v>4.8607759501650998</v>
      </c>
      <c r="H25205">
        <v>0.53611531520840205</v>
      </c>
      <c r="I25205">
        <v>0.26429556983313102</v>
      </c>
      <c r="J25205">
        <v>0.493394076957203</v>
      </c>
      <c r="K25205">
        <v>-1.2460213398164099</v>
      </c>
      <c r="L25205">
        <v>2.7414392719395</v>
      </c>
    </row>
    <row r="25207" spans="1:12" x14ac:dyDescent="0.3">
      <c r="A25207">
        <v>12603</v>
      </c>
      <c r="B25207">
        <v>0.31830478698353099</v>
      </c>
      <c r="C25207">
        <v>0.249605869922085</v>
      </c>
      <c r="D25207">
        <v>0.26491680058795702</v>
      </c>
      <c r="E25207">
        <v>1.98808369562489</v>
      </c>
      <c r="F25207">
        <v>1.3173115611856101</v>
      </c>
      <c r="G25207">
        <v>4.4053302246774004</v>
      </c>
      <c r="H25207">
        <v>0.51650963180869602</v>
      </c>
      <c r="I25207">
        <v>0.256306523163012</v>
      </c>
      <c r="J25207">
        <v>0.491434124975484</v>
      </c>
      <c r="K25207">
        <v>-1.2496274212552001</v>
      </c>
      <c r="L25207">
        <v>2.75187286756907</v>
      </c>
    </row>
    <row r="25209" spans="1:12" x14ac:dyDescent="0.3">
      <c r="A25209">
        <v>12604</v>
      </c>
      <c r="B25209">
        <v>0.31987285655293901</v>
      </c>
      <c r="C25209">
        <v>0.25001540464899003</v>
      </c>
      <c r="D25209">
        <v>0.264976662827204</v>
      </c>
      <c r="E25209">
        <v>1.5075324095251099</v>
      </c>
      <c r="F25209">
        <v>1.79142922334191</v>
      </c>
      <c r="G25209">
        <v>3.7589699715531699</v>
      </c>
      <c r="H25209">
        <v>0.480617350378018</v>
      </c>
      <c r="I25209">
        <v>0.20769938639862601</v>
      </c>
      <c r="J25209">
        <v>0.505823547854099</v>
      </c>
      <c r="K25209">
        <v>-1.28222639746185</v>
      </c>
      <c r="L25209">
        <v>2.7649268823774902</v>
      </c>
    </row>
    <row r="25211" spans="1:12" x14ac:dyDescent="0.3">
      <c r="A25211">
        <v>12605</v>
      </c>
      <c r="B25211">
        <v>0.320922427005217</v>
      </c>
      <c r="C25211">
        <v>0.25027116617593897</v>
      </c>
      <c r="D25211">
        <v>0.26505161009703299</v>
      </c>
      <c r="E25211">
        <v>1.1928373235005401</v>
      </c>
      <c r="F25211">
        <v>1.8773183240499001</v>
      </c>
      <c r="G25211">
        <v>3.71081844093026</v>
      </c>
      <c r="H25211">
        <v>0.474033671457885</v>
      </c>
      <c r="I25211">
        <v>0.19456546499638</v>
      </c>
      <c r="J25211">
        <v>0.51023303471090797</v>
      </c>
      <c r="K25211">
        <v>-1.2606139493720401</v>
      </c>
      <c r="L25211">
        <v>2.7600706927065799</v>
      </c>
    </row>
    <row r="25213" spans="1:12" x14ac:dyDescent="0.3">
      <c r="A25213">
        <v>12606</v>
      </c>
      <c r="B25213">
        <v>0.32244505520237698</v>
      </c>
      <c r="C25213">
        <v>0.250668199783256</v>
      </c>
      <c r="D25213">
        <v>0.26504117783448999</v>
      </c>
      <c r="E25213">
        <v>0.97741513670899405</v>
      </c>
      <c r="F25213">
        <v>2.15715714345234</v>
      </c>
      <c r="G25213">
        <v>4.3958311149830704</v>
      </c>
      <c r="H25213">
        <v>0.49624774863062798</v>
      </c>
      <c r="I25213">
        <v>0.213840950219187</v>
      </c>
      <c r="J25213">
        <v>0.54965975799399303</v>
      </c>
      <c r="K25213">
        <v>-1.2643402335254601</v>
      </c>
      <c r="L25213">
        <v>2.76576830137987</v>
      </c>
    </row>
    <row r="25215" spans="1:12" x14ac:dyDescent="0.3">
      <c r="A25215">
        <v>12607</v>
      </c>
      <c r="B25215">
        <v>0.32340863343871901</v>
      </c>
      <c r="C25215">
        <v>0.25092477707316202</v>
      </c>
      <c r="D25215">
        <v>0.26496019913039498</v>
      </c>
      <c r="E25215">
        <v>0.72254994101686998</v>
      </c>
      <c r="F25215">
        <v>2.2333879889077202</v>
      </c>
      <c r="G25215">
        <v>4.7392939551226396</v>
      </c>
      <c r="H25215">
        <v>0.50185348736972402</v>
      </c>
      <c r="I25215">
        <v>0.206455300131445</v>
      </c>
      <c r="J25215">
        <v>0.55501919399333499</v>
      </c>
      <c r="K25215">
        <v>-1.26888389613833</v>
      </c>
      <c r="L25215">
        <v>2.76117655768115</v>
      </c>
    </row>
    <row r="25217" spans="1:12" x14ac:dyDescent="0.3">
      <c r="A25217">
        <v>12608</v>
      </c>
      <c r="B25217">
        <v>0.32485776640539299</v>
      </c>
      <c r="C25217">
        <v>0.25128926764370701</v>
      </c>
      <c r="D25217">
        <v>0.26492762386518998</v>
      </c>
      <c r="E25217">
        <v>0.35695223948324201</v>
      </c>
      <c r="F25217">
        <v>2.63144602775971</v>
      </c>
      <c r="G25217">
        <v>4.8455005731973699</v>
      </c>
      <c r="H25217">
        <v>0.47565894923699997</v>
      </c>
      <c r="I25217">
        <v>0.17568915475776101</v>
      </c>
      <c r="J25217">
        <v>0.55593521258025003</v>
      </c>
      <c r="K25217">
        <v>-1.28487085718363</v>
      </c>
      <c r="L25217">
        <v>2.7683646800158002</v>
      </c>
    </row>
    <row r="25219" spans="1:12" x14ac:dyDescent="0.3">
      <c r="A25219">
        <v>12609</v>
      </c>
      <c r="B25219">
        <v>0.32627387193214602</v>
      </c>
      <c r="C25219">
        <v>0.25163217532938897</v>
      </c>
      <c r="D25219">
        <v>0.26497682530774802</v>
      </c>
      <c r="E25219">
        <v>0.211851648882318</v>
      </c>
      <c r="F25219">
        <v>2.4599703687853198</v>
      </c>
      <c r="G25219">
        <v>4.4589597728873196</v>
      </c>
      <c r="H25219">
        <v>0.45871966983089402</v>
      </c>
      <c r="I25219">
        <v>0.15249041105547401</v>
      </c>
      <c r="J25219">
        <v>0.56671355191779904</v>
      </c>
      <c r="K25219">
        <v>-1.3001606424840999</v>
      </c>
      <c r="L25219">
        <v>2.76764346372804</v>
      </c>
    </row>
    <row r="25221" spans="1:12" x14ac:dyDescent="0.3">
      <c r="A25221">
        <v>12610</v>
      </c>
      <c r="B25221">
        <v>0.32722151522041998</v>
      </c>
      <c r="C25221">
        <v>0.25183628039327</v>
      </c>
      <c r="D25221">
        <v>0.26500898777475401</v>
      </c>
      <c r="E25221">
        <v>0.44832239796211099</v>
      </c>
      <c r="F25221">
        <v>2.3194932172271199</v>
      </c>
      <c r="G25221">
        <v>4.0266410051729098</v>
      </c>
      <c r="H25221">
        <v>0.43850525825326597</v>
      </c>
      <c r="I25221">
        <v>0.14364807994565801</v>
      </c>
      <c r="J25221">
        <v>0.56282900541766101</v>
      </c>
      <c r="K25221">
        <v>-1.2731871533219601</v>
      </c>
      <c r="L25221">
        <v>2.7708648964800302</v>
      </c>
    </row>
    <row r="25223" spans="1:12" x14ac:dyDescent="0.3">
      <c r="A25223">
        <v>12611</v>
      </c>
      <c r="B25223">
        <v>0.32858560541740101</v>
      </c>
      <c r="C25223">
        <v>0.25220584383843297</v>
      </c>
      <c r="D25223">
        <v>0.26498958047395499</v>
      </c>
      <c r="E25223">
        <v>0.50051630198137997</v>
      </c>
      <c r="F25223">
        <v>2.4328160146468401</v>
      </c>
      <c r="G25223">
        <v>3.7902987138912199</v>
      </c>
      <c r="H25223">
        <v>0.41846708335918997</v>
      </c>
      <c r="I25223">
        <v>0.12385279187894099</v>
      </c>
      <c r="J25223">
        <v>0.53341810209243001</v>
      </c>
      <c r="K25223">
        <v>-1.2594600033116301</v>
      </c>
      <c r="L25223">
        <v>2.7720188425404402</v>
      </c>
    </row>
    <row r="25225" spans="1:12" x14ac:dyDescent="0.3">
      <c r="A25225">
        <v>12612</v>
      </c>
      <c r="B25225">
        <v>0.32944581139760298</v>
      </c>
      <c r="C25225">
        <v>0.25245268927557102</v>
      </c>
      <c r="D25225">
        <v>0.26495844312011002</v>
      </c>
      <c r="E25225">
        <v>0.75051436555777096</v>
      </c>
      <c r="F25225">
        <v>2.83530493217265</v>
      </c>
      <c r="G25225">
        <v>3.8339371869037899</v>
      </c>
      <c r="H25225">
        <v>0.40341185523504702</v>
      </c>
      <c r="I25225">
        <v>0.121660799679345</v>
      </c>
      <c r="J25225">
        <v>0.49026505272242799</v>
      </c>
      <c r="K25225">
        <v>-1.2849910598982599</v>
      </c>
      <c r="L25225">
        <v>2.7890155063886</v>
      </c>
    </row>
    <row r="25227" spans="1:12" x14ac:dyDescent="0.3">
      <c r="A25227">
        <v>12613</v>
      </c>
      <c r="B25227">
        <v>0.330742664211439</v>
      </c>
      <c r="C25227">
        <v>0.25279564926112502</v>
      </c>
      <c r="D25227">
        <v>0.26493098465485398</v>
      </c>
      <c r="E25227">
        <v>1.03197435189076</v>
      </c>
      <c r="F25227">
        <v>3.2987877091377702</v>
      </c>
      <c r="G25227">
        <v>4.1243345843703603</v>
      </c>
      <c r="H25227">
        <v>0.38753337607091498</v>
      </c>
      <c r="I25227">
        <v>0.13324814235479801</v>
      </c>
      <c r="J25227">
        <v>0.43743620091391</v>
      </c>
      <c r="K25227">
        <v>-1.2810243703155899</v>
      </c>
      <c r="L25227">
        <v>2.7931023986859</v>
      </c>
    </row>
    <row r="25229" spans="1:12" x14ac:dyDescent="0.3">
      <c r="A25229">
        <v>12614</v>
      </c>
      <c r="B25229">
        <v>0.33156958375617601</v>
      </c>
      <c r="C25229">
        <v>0.25302312312325398</v>
      </c>
      <c r="D25229">
        <v>0.26494529990844901</v>
      </c>
      <c r="E25229">
        <v>0.49311873680926799</v>
      </c>
      <c r="F25229">
        <v>3.64357807281388</v>
      </c>
      <c r="G25229">
        <v>4.2395382582349503</v>
      </c>
      <c r="H25229">
        <v>0.36265116442251299</v>
      </c>
      <c r="I25229">
        <v>0.1285075386889</v>
      </c>
      <c r="J25229">
        <v>0.392260389639419</v>
      </c>
      <c r="K25229">
        <v>-1.2659028688156</v>
      </c>
      <c r="L25229">
        <v>2.7851449789776299</v>
      </c>
    </row>
    <row r="25231" spans="1:12" x14ac:dyDescent="0.3">
      <c r="A25231">
        <v>12615</v>
      </c>
      <c r="B25231">
        <v>0.33280025426806797</v>
      </c>
      <c r="C25231">
        <v>0.25332212151156402</v>
      </c>
      <c r="D25231">
        <v>0.26501790419752602</v>
      </c>
      <c r="E25231">
        <v>-0.22863201398920699</v>
      </c>
      <c r="F25231">
        <v>3.7668845743895898</v>
      </c>
      <c r="G25231">
        <v>4.2716739507657397</v>
      </c>
      <c r="H25231">
        <v>0.33809917356326502</v>
      </c>
      <c r="I25231">
        <v>0.13143493704308801</v>
      </c>
      <c r="J25231">
        <v>0.35872335757951401</v>
      </c>
      <c r="K25231">
        <v>-1.26078223317252</v>
      </c>
      <c r="L25231">
        <v>2.7655759770364701</v>
      </c>
    </row>
    <row r="25233" spans="1:12" x14ac:dyDescent="0.3">
      <c r="A25233">
        <v>12616</v>
      </c>
      <c r="B25233">
        <v>0.33361312255475201</v>
      </c>
      <c r="C25233">
        <v>0.25349607034090199</v>
      </c>
      <c r="D25233">
        <v>0.265024455307041</v>
      </c>
      <c r="E25233">
        <v>-0.831334442465537</v>
      </c>
      <c r="F25233">
        <v>3.4924586177378401</v>
      </c>
      <c r="G25233">
        <v>4.4153642986836097</v>
      </c>
      <c r="H25233">
        <v>0.34068649631174502</v>
      </c>
      <c r="I25233">
        <v>0.14687121253909</v>
      </c>
      <c r="J25233">
        <v>0.35698486107740002</v>
      </c>
      <c r="K25233">
        <v>-1.25164682686092</v>
      </c>
      <c r="L25233">
        <v>2.75896482773202</v>
      </c>
    </row>
    <row r="25235" spans="1:12" x14ac:dyDescent="0.3">
      <c r="A25235">
        <v>12617</v>
      </c>
      <c r="B25235">
        <v>0.33480972509805201</v>
      </c>
      <c r="C25235">
        <v>0.25376845329276199</v>
      </c>
      <c r="D25235">
        <v>0.26498604811443599</v>
      </c>
      <c r="E25235">
        <v>-1.20729346503612</v>
      </c>
      <c r="F25235">
        <v>3.50614325578821</v>
      </c>
      <c r="G25235">
        <v>4.59741422953784</v>
      </c>
      <c r="H25235">
        <v>0.33419479961833398</v>
      </c>
      <c r="I25235">
        <v>0.15702935715642</v>
      </c>
      <c r="J25235">
        <v>0.37537936316452603</v>
      </c>
      <c r="K25235">
        <v>-1.2439778936677599</v>
      </c>
      <c r="L25235">
        <v>2.77209096416922</v>
      </c>
    </row>
    <row r="25237" spans="1:12" x14ac:dyDescent="0.3">
      <c r="A25237">
        <v>12618</v>
      </c>
      <c r="B25237">
        <v>0.33595328935631102</v>
      </c>
      <c r="C25237">
        <v>0.25407836778839998</v>
      </c>
      <c r="D25237">
        <v>0.26500590507521798</v>
      </c>
      <c r="E25237">
        <v>-1.27927629476944</v>
      </c>
      <c r="F25237">
        <v>3.4266421769181199</v>
      </c>
      <c r="G25237">
        <v>4.5187300467564802</v>
      </c>
      <c r="H25237">
        <v>0.32464460123730099</v>
      </c>
      <c r="I25237">
        <v>0.14229001137461</v>
      </c>
      <c r="J25237">
        <v>0.40198783651590902</v>
      </c>
      <c r="K25237">
        <v>-1.2404679744006699</v>
      </c>
      <c r="L25237">
        <v>2.7594215980476</v>
      </c>
    </row>
    <row r="25239" spans="1:12" x14ac:dyDescent="0.3">
      <c r="A25239">
        <v>12619</v>
      </c>
      <c r="B25239">
        <v>0.33670471841748201</v>
      </c>
      <c r="C25239">
        <v>0.25428163239435803</v>
      </c>
      <c r="D25239">
        <v>0.26496247919114002</v>
      </c>
      <c r="E25239">
        <v>-1.1113596736923299</v>
      </c>
      <c r="F25239">
        <v>3.3720151500858502</v>
      </c>
      <c r="G25239">
        <v>4.1711290123944602</v>
      </c>
      <c r="H25239">
        <v>0.30698248005318701</v>
      </c>
      <c r="I25239">
        <v>0.11180446931935099</v>
      </c>
      <c r="J25239">
        <v>0.42928434682646999</v>
      </c>
      <c r="K25239">
        <v>-1.2374148254491599</v>
      </c>
      <c r="L25239">
        <v>2.7580753276437902</v>
      </c>
    </row>
    <row r="25241" spans="1:12" x14ac:dyDescent="0.3">
      <c r="A25241">
        <v>12620</v>
      </c>
      <c r="B25241">
        <v>0.33780946219369401</v>
      </c>
      <c r="C25241">
        <v>0.254548511271388</v>
      </c>
      <c r="D25241">
        <v>0.26493397020870302</v>
      </c>
      <c r="E25241">
        <v>-0.37239394558585298</v>
      </c>
      <c r="F25241">
        <v>3.1934599764869902</v>
      </c>
      <c r="G25241">
        <v>3.9081863468868199</v>
      </c>
      <c r="H25241">
        <v>0.30025999705510298</v>
      </c>
      <c r="I25241">
        <v>0.101240883340958</v>
      </c>
      <c r="J25241">
        <v>0.48979948468506201</v>
      </c>
      <c r="K25241">
        <v>-1.2438336504102101</v>
      </c>
      <c r="L25241">
        <v>2.7635565714307502</v>
      </c>
    </row>
    <row r="25243" spans="1:12" x14ac:dyDescent="0.3">
      <c r="A25243">
        <v>12621</v>
      </c>
      <c r="B25243">
        <v>0.33852058991181599</v>
      </c>
      <c r="C25243">
        <v>0.25471253385480502</v>
      </c>
      <c r="D25243">
        <v>0.264944338234821</v>
      </c>
      <c r="E25243">
        <v>-0.46666552267917399</v>
      </c>
      <c r="F25243">
        <v>3.3051684939533401</v>
      </c>
      <c r="G25243">
        <v>3.8798986479345698</v>
      </c>
      <c r="H25243">
        <v>0.29479424358078898</v>
      </c>
      <c r="I25243">
        <v>8.0961358978174594E-2</v>
      </c>
      <c r="J25243">
        <v>0.51579991754491195</v>
      </c>
      <c r="K25243">
        <v>-1.2394823121407399</v>
      </c>
      <c r="L25243">
        <v>2.7604313008504602</v>
      </c>
    </row>
    <row r="25245" spans="1:12" x14ac:dyDescent="0.3">
      <c r="A25245">
        <v>12622</v>
      </c>
      <c r="B25245">
        <v>0.339561317776022</v>
      </c>
      <c r="C25245">
        <v>0.25496411370522298</v>
      </c>
      <c r="D25245">
        <v>0.26501206702521701</v>
      </c>
      <c r="E25245">
        <v>-0.13237078212633199</v>
      </c>
      <c r="F25245">
        <v>3.31545545044392</v>
      </c>
      <c r="G25245">
        <v>4.0931679331889299</v>
      </c>
      <c r="H25245">
        <v>0.30263279696138401</v>
      </c>
      <c r="I25245">
        <v>6.6531774863991699E-2</v>
      </c>
      <c r="J25245">
        <v>0.54670947376394596</v>
      </c>
      <c r="K25245">
        <v>-1.2571040301049501</v>
      </c>
      <c r="L25245">
        <v>2.73999683936399</v>
      </c>
    </row>
    <row r="25247" spans="1:12" x14ac:dyDescent="0.3">
      <c r="A25247">
        <v>12623</v>
      </c>
      <c r="B25247">
        <v>0.34021545453958302</v>
      </c>
      <c r="C25247">
        <v>0.25513421105302098</v>
      </c>
      <c r="D25247">
        <v>0.26504066872663201</v>
      </c>
      <c r="E25247">
        <v>0.44929158313205397</v>
      </c>
      <c r="F25247">
        <v>3.2048055008757799</v>
      </c>
      <c r="G25247">
        <v>4.3158471754149197</v>
      </c>
      <c r="H25247">
        <v>0.32396067599067502</v>
      </c>
      <c r="I25247">
        <v>6.4396024485336101E-2</v>
      </c>
      <c r="J25247">
        <v>0.56416898708099295</v>
      </c>
      <c r="K25247">
        <v>-1.21496095835697</v>
      </c>
      <c r="L25247">
        <v>2.7726919777423502</v>
      </c>
    </row>
    <row r="25249" spans="1:12" x14ac:dyDescent="0.3">
      <c r="A25249">
        <v>12624</v>
      </c>
      <c r="B25249">
        <v>0.34118169771229501</v>
      </c>
      <c r="C25249">
        <v>0.25535808025024298</v>
      </c>
      <c r="D25249">
        <v>0.26502888826601601</v>
      </c>
      <c r="E25249">
        <v>0.86226449206535805</v>
      </c>
      <c r="F25249">
        <v>3.0025382832598799</v>
      </c>
      <c r="G25249">
        <v>4.41158354827546</v>
      </c>
      <c r="H25249">
        <v>0.341305579017182</v>
      </c>
      <c r="I25249">
        <v>5.8053515925737799E-2</v>
      </c>
      <c r="J25249">
        <v>0.57979146659012104</v>
      </c>
      <c r="K25249">
        <v>-1.2616717332607501</v>
      </c>
      <c r="L25249">
        <v>2.7768029105825698</v>
      </c>
    </row>
    <row r="25251" spans="1:12" x14ac:dyDescent="0.3">
      <c r="A25251">
        <v>12625</v>
      </c>
      <c r="B25251">
        <v>0.34181181935039201</v>
      </c>
      <c r="C25251">
        <v>0.255495888707299</v>
      </c>
      <c r="D25251">
        <v>0.26502218845397202</v>
      </c>
      <c r="E25251">
        <v>0.97755476589913903</v>
      </c>
      <c r="F25251">
        <v>2.7206723806703801</v>
      </c>
      <c r="G25251">
        <v>4.2266883879858597</v>
      </c>
      <c r="H25251">
        <v>0.35364194305691998</v>
      </c>
      <c r="I25251">
        <v>4.77324100651269E-2</v>
      </c>
      <c r="J25251">
        <v>0.60959395713684905</v>
      </c>
      <c r="K25251">
        <v>-1.25188723229017</v>
      </c>
      <c r="L25251">
        <v>2.7645662742336099</v>
      </c>
    </row>
    <row r="25253" spans="1:12" x14ac:dyDescent="0.3">
      <c r="A25253">
        <v>12626</v>
      </c>
      <c r="B25253">
        <v>0.342719378411181</v>
      </c>
      <c r="C25253">
        <v>0.25573041334672098</v>
      </c>
      <c r="D25253">
        <v>0.26501789147426502</v>
      </c>
      <c r="E25253">
        <v>1.3788200092102201</v>
      </c>
      <c r="F25253">
        <v>2.58470658273056</v>
      </c>
      <c r="G25253">
        <v>4.2988762431344103</v>
      </c>
      <c r="H25253">
        <v>0.37347202807439001</v>
      </c>
      <c r="I25253">
        <v>5.1181689533312598E-2</v>
      </c>
      <c r="J25253">
        <v>0.65380000432403196</v>
      </c>
      <c r="K25253">
        <v>-1.2669366121613901</v>
      </c>
      <c r="L25253">
        <v>2.77391804543154</v>
      </c>
    </row>
    <row r="25255" spans="1:12" x14ac:dyDescent="0.3">
      <c r="A25255">
        <v>12627</v>
      </c>
      <c r="B25255">
        <v>0.34358341386965002</v>
      </c>
      <c r="C25255">
        <v>0.25597481518292903</v>
      </c>
      <c r="D25255">
        <v>0.26502128800500502</v>
      </c>
      <c r="E25255">
        <v>1.51228223125249</v>
      </c>
      <c r="F25255">
        <v>2.6453049987820099</v>
      </c>
      <c r="G25255">
        <v>4.1763444507047103</v>
      </c>
      <c r="H25255">
        <v>0.378433683937626</v>
      </c>
      <c r="I25255">
        <v>4.9605461829017101E-2</v>
      </c>
      <c r="J25255">
        <v>0.68003484071050202</v>
      </c>
      <c r="K25255">
        <v>-1.2939822229523099</v>
      </c>
      <c r="L25255">
        <v>2.78151485699592</v>
      </c>
    </row>
    <row r="25257" spans="1:12" x14ac:dyDescent="0.3">
      <c r="A25257">
        <v>12628</v>
      </c>
      <c r="B25257">
        <v>0.34415517079304497</v>
      </c>
      <c r="C25257">
        <v>0.256118025724072</v>
      </c>
      <c r="D25257">
        <v>0.264995233034788</v>
      </c>
      <c r="E25257">
        <v>1.7690972832121401</v>
      </c>
      <c r="F25257">
        <v>2.71585817841521</v>
      </c>
      <c r="G25257">
        <v>4.2757895333218396</v>
      </c>
      <c r="H25257">
        <v>0.38536715296853502</v>
      </c>
      <c r="I25257">
        <v>4.0822039270966601E-2</v>
      </c>
      <c r="J25257">
        <v>0.70868958261565895</v>
      </c>
      <c r="K25257">
        <v>-1.27268230192052</v>
      </c>
      <c r="L25257">
        <v>2.7868037764394802</v>
      </c>
    </row>
    <row r="25259" spans="1:12" x14ac:dyDescent="0.3">
      <c r="A25259">
        <v>12629</v>
      </c>
      <c r="B25259">
        <v>0.34497197623652498</v>
      </c>
      <c r="C25259">
        <v>0.25632810591208299</v>
      </c>
      <c r="D25259">
        <v>0.264995453775976</v>
      </c>
      <c r="E25259">
        <v>1.7511618765552299</v>
      </c>
      <c r="F25259">
        <v>2.6817612890061699</v>
      </c>
      <c r="G25259">
        <v>4.3066051612081502</v>
      </c>
      <c r="H25259">
        <v>0.39164663037459402</v>
      </c>
      <c r="I25259">
        <v>1.6177254253949901E-2</v>
      </c>
      <c r="J25259">
        <v>0.73823645128814697</v>
      </c>
      <c r="K25259">
        <v>-1.25729635444836</v>
      </c>
      <c r="L25259">
        <v>2.78627488449512</v>
      </c>
    </row>
    <row r="25261" spans="1:12" x14ac:dyDescent="0.3">
      <c r="A25261">
        <v>12630</v>
      </c>
      <c r="B25261">
        <v>0.345499307751509</v>
      </c>
      <c r="C25261">
        <v>0.25645545977329798</v>
      </c>
      <c r="D25261">
        <v>0.265001465252032</v>
      </c>
      <c r="E25261">
        <v>2.0152815533266599</v>
      </c>
      <c r="F25261">
        <v>2.52020662839973</v>
      </c>
      <c r="G25261">
        <v>4.3890488355532797</v>
      </c>
      <c r="H25261">
        <v>0.40875109364467899</v>
      </c>
      <c r="I25261">
        <v>1.42783971419728E-2</v>
      </c>
      <c r="J25261">
        <v>0.76267459404412397</v>
      </c>
      <c r="K25261">
        <v>-1.24304031249367</v>
      </c>
      <c r="L25261">
        <v>2.76697032852613</v>
      </c>
    </row>
    <row r="25263" spans="1:12" x14ac:dyDescent="0.3">
      <c r="A25263">
        <v>12631</v>
      </c>
      <c r="B25263">
        <v>0.34627510683255103</v>
      </c>
      <c r="C25263">
        <v>0.25660434471264698</v>
      </c>
      <c r="D25263">
        <v>0.26500662059679803</v>
      </c>
      <c r="E25263">
        <v>2.1896285465825098</v>
      </c>
      <c r="F25263">
        <v>2.43462171096541</v>
      </c>
      <c r="G25263">
        <v>4.5660977420381599</v>
      </c>
      <c r="H25263">
        <v>0.42420044750861602</v>
      </c>
      <c r="I25263">
        <v>1.61427100919787E-2</v>
      </c>
      <c r="J25263">
        <v>0.78890283481737999</v>
      </c>
      <c r="K25263">
        <v>-1.2495552996264201</v>
      </c>
      <c r="L25263">
        <v>2.7692060990181799</v>
      </c>
    </row>
    <row r="25265" spans="1:12" x14ac:dyDescent="0.3">
      <c r="A25265">
        <v>12632</v>
      </c>
      <c r="B25265">
        <v>0.346738269644768</v>
      </c>
      <c r="C25265">
        <v>0.256743136132696</v>
      </c>
      <c r="D25265">
        <v>0.26502189464806702</v>
      </c>
      <c r="E25265">
        <v>2.2586651030646401</v>
      </c>
      <c r="F25265">
        <v>2.3420393191476201</v>
      </c>
      <c r="G25265">
        <v>4.6220324640778703</v>
      </c>
      <c r="H25265">
        <v>0.43874146415576298</v>
      </c>
      <c r="I25265">
        <v>2.0147465737502101E-2</v>
      </c>
      <c r="J25265">
        <v>0.80195707869583399</v>
      </c>
      <c r="K25265">
        <v>-1.2574886787917601</v>
      </c>
      <c r="L25265">
        <v>2.7706485315937002</v>
      </c>
    </row>
    <row r="25267" spans="1:12" x14ac:dyDescent="0.3">
      <c r="A25267">
        <v>12633</v>
      </c>
      <c r="B25267">
        <v>0.34741886787742599</v>
      </c>
      <c r="C25267">
        <v>0.25690282285727201</v>
      </c>
      <c r="D25267">
        <v>0.26500617898123102</v>
      </c>
      <c r="E25267">
        <v>2.1909374138502198</v>
      </c>
      <c r="F25267">
        <v>2.16582669742919</v>
      </c>
      <c r="G25267">
        <v>4.6604837199683997</v>
      </c>
      <c r="H25267">
        <v>0.455386510012046</v>
      </c>
      <c r="I25267">
        <v>2.7469767790024E-2</v>
      </c>
      <c r="J25267">
        <v>0.80385385210434102</v>
      </c>
      <c r="K25267">
        <v>-1.2555894759006601</v>
      </c>
      <c r="L25267">
        <v>2.7801685865921</v>
      </c>
    </row>
    <row r="25269" spans="1:12" x14ac:dyDescent="0.3">
      <c r="A25269">
        <v>12634</v>
      </c>
      <c r="B25269">
        <v>0.34805304234387202</v>
      </c>
      <c r="C25269">
        <v>0.25708362186386202</v>
      </c>
      <c r="D25269">
        <v>0.26495846359918901</v>
      </c>
      <c r="E25269">
        <v>2.1215791281272498</v>
      </c>
      <c r="F25269">
        <v>2.1049105726678001</v>
      </c>
      <c r="G25269">
        <v>4.8327476214486103</v>
      </c>
      <c r="H25269">
        <v>0.46767430878064897</v>
      </c>
      <c r="I25269">
        <v>3.6738957835660203E-2</v>
      </c>
      <c r="J25269">
        <v>0.80854781371047002</v>
      </c>
      <c r="K25269">
        <v>-1.2489302455103599</v>
      </c>
      <c r="L25269">
        <v>2.7718265181970398</v>
      </c>
    </row>
    <row r="25271" spans="1:12" x14ac:dyDescent="0.3">
      <c r="A25271">
        <v>12635</v>
      </c>
      <c r="B25271">
        <v>0.34848557261892998</v>
      </c>
      <c r="C25271">
        <v>0.257178278659418</v>
      </c>
      <c r="D25271">
        <v>0.26501672193046999</v>
      </c>
      <c r="E25271">
        <v>1.85185199339352</v>
      </c>
      <c r="F25271">
        <v>2.0074013172387302</v>
      </c>
      <c r="G25271">
        <v>4.8234297347235398</v>
      </c>
      <c r="H25271">
        <v>0.477836752015385</v>
      </c>
      <c r="I25271">
        <v>3.91322684499966E-2</v>
      </c>
      <c r="J25271">
        <v>0.81450729950157297</v>
      </c>
      <c r="K25271">
        <v>-1.27422089666774</v>
      </c>
      <c r="L25271">
        <v>2.7898328848480598</v>
      </c>
    </row>
    <row r="25273" spans="1:12" x14ac:dyDescent="0.3">
      <c r="A25273">
        <v>12636</v>
      </c>
      <c r="B25273">
        <v>0.34913372595814901</v>
      </c>
      <c r="C25273">
        <v>0.25735900852229998</v>
      </c>
      <c r="D25273">
        <v>0.26500527437185101</v>
      </c>
      <c r="E25273">
        <v>1.5535753170723701</v>
      </c>
      <c r="F25273">
        <v>2.1381739471869898</v>
      </c>
      <c r="G25273">
        <v>4.9110412912294903</v>
      </c>
      <c r="H25273">
        <v>0.47339064678541098</v>
      </c>
      <c r="I25273">
        <v>4.2606059272716802E-2</v>
      </c>
      <c r="J25273">
        <v>0.827253130119733</v>
      </c>
      <c r="K25273">
        <v>-1.2819619514896801</v>
      </c>
      <c r="L25273">
        <v>2.7924052229410599</v>
      </c>
    </row>
    <row r="25275" spans="1:12" x14ac:dyDescent="0.3">
      <c r="A25275">
        <v>12637</v>
      </c>
      <c r="B25275">
        <v>0.34956315974949898</v>
      </c>
      <c r="C25275">
        <v>0.25746081461993597</v>
      </c>
      <c r="D25275">
        <v>0.26500034788180798</v>
      </c>
      <c r="E25275">
        <v>1.2382604420303001</v>
      </c>
      <c r="F25275">
        <v>2.0738864168803501</v>
      </c>
      <c r="G25275">
        <v>4.8191262361782199</v>
      </c>
      <c r="H25275">
        <v>0.47465189812265501</v>
      </c>
      <c r="I25275">
        <v>4.2733262253672299E-2</v>
      </c>
      <c r="J25275">
        <v>0.83926964965228901</v>
      </c>
      <c r="K25275">
        <v>-1.27099946391576</v>
      </c>
      <c r="L25275">
        <v>2.7972133315261201</v>
      </c>
    </row>
    <row r="25277" spans="1:12" x14ac:dyDescent="0.3">
      <c r="A25277">
        <v>12638</v>
      </c>
      <c r="B25277">
        <v>0.350206728504734</v>
      </c>
      <c r="C25277">
        <v>0.25762284634647797</v>
      </c>
      <c r="D25277">
        <v>0.26497691019187902</v>
      </c>
      <c r="E25277">
        <v>1.1970420878438399</v>
      </c>
      <c r="F25277">
        <v>2.0933753547724501</v>
      </c>
      <c r="G25277">
        <v>4.7065837296969404</v>
      </c>
      <c r="H25277">
        <v>0.474327179086308</v>
      </c>
      <c r="I25277">
        <v>4.8358000007730002E-2</v>
      </c>
      <c r="J25277">
        <v>0.85294082116383796</v>
      </c>
      <c r="K25277">
        <v>-1.26414790918206</v>
      </c>
      <c r="L25277">
        <v>2.78839045227254</v>
      </c>
    </row>
    <row r="25279" spans="1:12" x14ac:dyDescent="0.3">
      <c r="A25279">
        <v>12639</v>
      </c>
      <c r="B25279">
        <v>0.35063251341556401</v>
      </c>
      <c r="C25279">
        <v>0.25771003796333303</v>
      </c>
      <c r="D25279">
        <v>0.264942283210714</v>
      </c>
      <c r="E25279">
        <v>1.0965158258666201</v>
      </c>
      <c r="F25279">
        <v>2.0923300209628102</v>
      </c>
      <c r="G25279">
        <v>4.5644584490135598</v>
      </c>
      <c r="H25279">
        <v>0.47374519986559099</v>
      </c>
      <c r="I25279">
        <v>4.3971014207654202E-2</v>
      </c>
      <c r="J25279">
        <v>0.868200055778095</v>
      </c>
      <c r="K25279">
        <v>-1.26660004456043</v>
      </c>
      <c r="L25279">
        <v>2.7869720602399499</v>
      </c>
    </row>
    <row r="25281" spans="1:12" x14ac:dyDescent="0.3">
      <c r="A25281">
        <v>12640</v>
      </c>
      <c r="B25281">
        <v>0.35126491280206601</v>
      </c>
      <c r="C25281">
        <v>0.25786801922539099</v>
      </c>
      <c r="D25281">
        <v>0.26493816462855102</v>
      </c>
      <c r="E25281">
        <v>1.06307017397293</v>
      </c>
      <c r="F25281">
        <v>1.9477344352386701</v>
      </c>
      <c r="G25281">
        <v>4.4518773809136398</v>
      </c>
      <c r="H25281">
        <v>0.47443076848173499</v>
      </c>
      <c r="I25281">
        <v>3.2977403097894001E-2</v>
      </c>
      <c r="J25281">
        <v>0.88286572784960804</v>
      </c>
      <c r="K25281">
        <v>-1.25469997581243</v>
      </c>
      <c r="L25281">
        <v>2.7906262227645899</v>
      </c>
    </row>
    <row r="25283" spans="1:12" x14ac:dyDescent="0.3">
      <c r="A25283">
        <v>12641</v>
      </c>
      <c r="B25283">
        <v>0.35168247736747899</v>
      </c>
      <c r="C25283">
        <v>0.25795882887618299</v>
      </c>
      <c r="D25283">
        <v>0.26493785045839402</v>
      </c>
      <c r="E25283">
        <v>1.0206879821272801</v>
      </c>
      <c r="F25283">
        <v>2.1603690398916702</v>
      </c>
      <c r="G25283">
        <v>4.3380346867011399</v>
      </c>
      <c r="H25283">
        <v>0.47064330591894799</v>
      </c>
      <c r="I25283">
        <v>2.77943431007159E-2</v>
      </c>
      <c r="J25283">
        <v>0.91013883459051703</v>
      </c>
      <c r="K25283">
        <v>-1.28176962714627</v>
      </c>
      <c r="L25283">
        <v>2.7968046422963901</v>
      </c>
    </row>
    <row r="25285" spans="1:12" x14ac:dyDescent="0.3">
      <c r="A25285">
        <v>12642</v>
      </c>
      <c r="B25285">
        <v>0.35230541423518602</v>
      </c>
      <c r="C25285">
        <v>0.258084271394381</v>
      </c>
      <c r="D25285">
        <v>0.26500468884953299</v>
      </c>
      <c r="E25285">
        <v>1.1092206557345501</v>
      </c>
      <c r="F25285">
        <v>2.3460802818228599</v>
      </c>
      <c r="G25285">
        <v>4.4482626854804002</v>
      </c>
      <c r="H25285">
        <v>0.47232358001741698</v>
      </c>
      <c r="I25285">
        <v>2.2616204970038901E-2</v>
      </c>
      <c r="J25285">
        <v>0.92247491277662397</v>
      </c>
      <c r="K25285">
        <v>-1.32367229346501</v>
      </c>
      <c r="L25285">
        <v>2.8222154961683898</v>
      </c>
    </row>
    <row r="25287" spans="1:12" x14ac:dyDescent="0.3">
      <c r="A25287">
        <v>12643</v>
      </c>
      <c r="B25287">
        <v>0.35273226429848598</v>
      </c>
      <c r="C25287">
        <v>0.25815008704903802</v>
      </c>
      <c r="D25287">
        <v>0.26505534965364402</v>
      </c>
      <c r="E25287">
        <v>1.16706340456575</v>
      </c>
      <c r="F25287">
        <v>2.4277249177801301</v>
      </c>
      <c r="G25287">
        <v>4.66416888001985</v>
      </c>
      <c r="H25287">
        <v>0.48137150776859899</v>
      </c>
      <c r="I25287">
        <v>2.6263481117115298E-2</v>
      </c>
      <c r="J25287">
        <v>0.93338389438139602</v>
      </c>
      <c r="K25287">
        <v>-1.29754022330525</v>
      </c>
      <c r="L25287">
        <v>2.8101231030769802</v>
      </c>
    </row>
    <row r="25289" spans="1:12" x14ac:dyDescent="0.3">
      <c r="A25289">
        <v>12644</v>
      </c>
      <c r="B25289">
        <v>0.35332365971617402</v>
      </c>
      <c r="C25289">
        <v>0.25827861730303803</v>
      </c>
      <c r="D25289">
        <v>0.26505757478137998</v>
      </c>
      <c r="E25289">
        <v>1.1928302340149199</v>
      </c>
      <c r="F25289">
        <v>2.4360224909443802</v>
      </c>
      <c r="G25289">
        <v>4.8440618015328702</v>
      </c>
      <c r="H25289">
        <v>0.48692732625796298</v>
      </c>
      <c r="I25289">
        <v>2.6287580677677402E-2</v>
      </c>
      <c r="J25289">
        <v>0.94746835454460099</v>
      </c>
      <c r="K25289">
        <v>-1.2909290740007999</v>
      </c>
      <c r="L25289">
        <v>2.81317625202849</v>
      </c>
    </row>
    <row r="25291" spans="1:12" x14ac:dyDescent="0.3">
      <c r="A25291">
        <v>12645</v>
      </c>
      <c r="B25291">
        <v>0.35392181121021499</v>
      </c>
      <c r="C25291">
        <v>0.25840812084708198</v>
      </c>
      <c r="D25291">
        <v>0.26508068761942599</v>
      </c>
      <c r="E25291">
        <v>0.87250595388534502</v>
      </c>
      <c r="F25291">
        <v>2.5730098048024601</v>
      </c>
      <c r="G25291">
        <v>4.8305334473715398</v>
      </c>
      <c r="H25291">
        <v>0.477489755841224</v>
      </c>
      <c r="I25291">
        <v>4.6560045034216499E-3</v>
      </c>
      <c r="J25291">
        <v>0.98263383615364697</v>
      </c>
      <c r="K25291">
        <v>-1.32025853636962</v>
      </c>
      <c r="L25291">
        <v>2.8217827663957298</v>
      </c>
    </row>
    <row r="25293" spans="1:12" x14ac:dyDescent="0.3">
      <c r="A25293">
        <v>12646</v>
      </c>
      <c r="B25293">
        <v>0.35431317005639801</v>
      </c>
      <c r="C25293">
        <v>0.25847580679231102</v>
      </c>
      <c r="D25293">
        <v>0.26508942362401999</v>
      </c>
      <c r="E25293">
        <v>1.08713434726513</v>
      </c>
      <c r="F25293">
        <v>2.4885615325127799</v>
      </c>
      <c r="G25293">
        <v>4.8185953614664703</v>
      </c>
      <c r="H25293">
        <v>0.482564573561858</v>
      </c>
      <c r="I25293">
        <v>8.4750361283138197E-3</v>
      </c>
      <c r="J25293">
        <v>0.99949946231805797</v>
      </c>
      <c r="K25293">
        <v>-1.34143825468678</v>
      </c>
      <c r="L25293">
        <v>2.8415921737661498</v>
      </c>
    </row>
    <row r="25295" spans="1:12" x14ac:dyDescent="0.3">
      <c r="A25295">
        <v>12647</v>
      </c>
      <c r="B25295">
        <v>0.354928124766762</v>
      </c>
      <c r="C25295">
        <v>0.25856658752248701</v>
      </c>
      <c r="D25295">
        <v>0.26511022246104499</v>
      </c>
      <c r="E25295">
        <v>1.33601203584198</v>
      </c>
      <c r="F25295">
        <v>2.81092381960771</v>
      </c>
      <c r="G25295">
        <v>4.74232591328028</v>
      </c>
      <c r="H25295">
        <v>0.46749670679248101</v>
      </c>
      <c r="I25295">
        <v>-2.6116623043994001E-2</v>
      </c>
      <c r="J25295">
        <v>1.0303505862789</v>
      </c>
      <c r="K25295">
        <v>-1.3214365229729601</v>
      </c>
      <c r="L25295">
        <v>2.83389920003007</v>
      </c>
    </row>
    <row r="25297" spans="1:12" x14ac:dyDescent="0.3">
      <c r="A25297">
        <v>12648</v>
      </c>
      <c r="B25297">
        <v>0.35530746997253798</v>
      </c>
      <c r="C25297">
        <v>0.258634456648901</v>
      </c>
      <c r="D25297">
        <v>0.26511201009884799</v>
      </c>
      <c r="E25297">
        <v>1.66640557283535</v>
      </c>
      <c r="F25297">
        <v>2.6732117707796501</v>
      </c>
      <c r="G25297">
        <v>4.7753404510633599</v>
      </c>
      <c r="H25297">
        <v>0.48098675758734</v>
      </c>
      <c r="I25297">
        <v>-2.4278640222602801E-2</v>
      </c>
      <c r="J25297">
        <v>1.0384378888422801</v>
      </c>
      <c r="K25297">
        <v>-1.30323783197853</v>
      </c>
      <c r="L25297">
        <v>2.8228165097415201</v>
      </c>
    </row>
    <row r="25299" spans="1:12" x14ac:dyDescent="0.3">
      <c r="A25299">
        <v>12649</v>
      </c>
      <c r="B25299">
        <v>0.35590947737532302</v>
      </c>
      <c r="C25299">
        <v>0.25871578331299699</v>
      </c>
      <c r="D25299">
        <v>0.26510466567047303</v>
      </c>
      <c r="E25299">
        <v>1.72248459293798</v>
      </c>
      <c r="F25299">
        <v>2.7414142824596901</v>
      </c>
      <c r="G25299">
        <v>4.9519402834313997</v>
      </c>
      <c r="H25299">
        <v>0.48089806084310099</v>
      </c>
      <c r="I25299">
        <v>-4.5915107654444703E-2</v>
      </c>
      <c r="J25299">
        <v>1.06171276412046</v>
      </c>
      <c r="K25299">
        <v>-1.31018554888394</v>
      </c>
      <c r="L25299">
        <v>2.82757653724072</v>
      </c>
    </row>
    <row r="25301" spans="1:12" x14ac:dyDescent="0.3">
      <c r="A25301">
        <v>12650</v>
      </c>
      <c r="B25301">
        <v>0.35625921467983102</v>
      </c>
      <c r="C25301">
        <v>0.258815062070261</v>
      </c>
      <c r="D25301">
        <v>0.265041542246506</v>
      </c>
      <c r="E25301">
        <v>1.6887307638568601</v>
      </c>
      <c r="F25301">
        <v>2.6618269411725999</v>
      </c>
      <c r="G25301">
        <v>4.9760822903538502</v>
      </c>
      <c r="H25301">
        <v>0.48234522557847298</v>
      </c>
      <c r="I25301">
        <v>-4.8131427037855397E-2</v>
      </c>
      <c r="J25301">
        <v>1.0808666211257001</v>
      </c>
      <c r="K25301">
        <v>-1.3033580346931599</v>
      </c>
      <c r="L25301">
        <v>2.83853902481464</v>
      </c>
    </row>
    <row r="25303" spans="1:12" x14ac:dyDescent="0.3">
      <c r="A25303">
        <v>12651</v>
      </c>
      <c r="B25303">
        <v>0.35685469743706899</v>
      </c>
      <c r="C25303">
        <v>0.25887694090186197</v>
      </c>
      <c r="D25303">
        <v>0.26505826254585202</v>
      </c>
      <c r="E25303">
        <v>1.5563957712160199</v>
      </c>
      <c r="F25303">
        <v>2.8115494635823901</v>
      </c>
      <c r="G25303">
        <v>5.0351045664097098</v>
      </c>
      <c r="H25303">
        <v>0.47992684578531303</v>
      </c>
      <c r="I25303">
        <v>-6.3883173721401801E-2</v>
      </c>
      <c r="J25303">
        <v>1.1298108715259001</v>
      </c>
      <c r="K25303">
        <v>-1.31927287410969</v>
      </c>
      <c r="L25303">
        <v>2.83368283514374</v>
      </c>
    </row>
    <row r="25305" spans="1:12" x14ac:dyDescent="0.3">
      <c r="A25305">
        <v>12652</v>
      </c>
      <c r="B25305">
        <v>0.35723777874968898</v>
      </c>
      <c r="C25305">
        <v>0.25894164661447799</v>
      </c>
      <c r="D25305">
        <v>0.26506211711765099</v>
      </c>
      <c r="E25305">
        <v>1.83927602262553</v>
      </c>
      <c r="F25305">
        <v>2.7218801652975899</v>
      </c>
      <c r="G25305">
        <v>5.0944745388044197</v>
      </c>
      <c r="H25305">
        <v>0.49091356602241099</v>
      </c>
      <c r="I25305">
        <v>-6.4491325740102801E-2</v>
      </c>
      <c r="J25305">
        <v>1.1289576168080799</v>
      </c>
      <c r="K25305">
        <v>-1.32908141562319</v>
      </c>
      <c r="L25305">
        <v>2.8360628488933401</v>
      </c>
    </row>
    <row r="25307" spans="1:12" x14ac:dyDescent="0.3">
      <c r="A25307">
        <v>12653</v>
      </c>
      <c r="B25307">
        <v>0.35784014810588999</v>
      </c>
      <c r="C25307">
        <v>0.25898881921441902</v>
      </c>
      <c r="D25307">
        <v>0.26505169395286698</v>
      </c>
      <c r="E25307">
        <v>2.1390255372517601</v>
      </c>
      <c r="F25307">
        <v>2.9686250261543798</v>
      </c>
      <c r="G25307">
        <v>5.1738562271638804</v>
      </c>
      <c r="H25307">
        <v>0.50284020314654798</v>
      </c>
      <c r="I25307">
        <v>-6.4873847401771906E-2</v>
      </c>
      <c r="J25307">
        <v>1.1030260191814401</v>
      </c>
      <c r="K25307">
        <v>-1.33855338953575</v>
      </c>
      <c r="L25307">
        <v>2.8337309162295901</v>
      </c>
    </row>
    <row r="25309" spans="1:12" x14ac:dyDescent="0.3">
      <c r="A25309">
        <v>12654</v>
      </c>
      <c r="B25309">
        <v>0.35839180271634102</v>
      </c>
      <c r="C25309">
        <v>0.25905428927599999</v>
      </c>
      <c r="D25309">
        <v>0.26501358195239</v>
      </c>
      <c r="E25309">
        <v>2.2028644554091801</v>
      </c>
      <c r="F25309">
        <v>3.20269434159718</v>
      </c>
      <c r="G25309">
        <v>5.3008215342199998</v>
      </c>
      <c r="H25309">
        <v>0.51889457610116496</v>
      </c>
      <c r="I25309">
        <v>-5.3204802585435598E-2</v>
      </c>
      <c r="J25309">
        <v>1.1014660377910399</v>
      </c>
      <c r="K25309">
        <v>-1.34470776852461</v>
      </c>
      <c r="L25309">
        <v>2.8432028901421398</v>
      </c>
    </row>
    <row r="25311" spans="1:12" x14ac:dyDescent="0.3">
      <c r="A25311">
        <v>12655</v>
      </c>
      <c r="B25311">
        <v>0.358735230866779</v>
      </c>
      <c r="C25311">
        <v>0.25912233986135502</v>
      </c>
      <c r="D25311">
        <v>0.26498940074284499</v>
      </c>
      <c r="E25311">
        <v>2.0256279782537701</v>
      </c>
      <c r="F25311">
        <v>3.1960052868593101</v>
      </c>
      <c r="G25311">
        <v>5.4590431452414201</v>
      </c>
      <c r="H25311">
        <v>0.52692847143417199</v>
      </c>
      <c r="I25311">
        <v>-4.3059934024900902E-2</v>
      </c>
      <c r="J25311">
        <v>1.10892542147025</v>
      </c>
      <c r="K25311">
        <v>-1.3756239067264999</v>
      </c>
      <c r="L25311">
        <v>2.8495495934744102</v>
      </c>
    </row>
    <row r="25313" spans="1:12" x14ac:dyDescent="0.3">
      <c r="A25313">
        <v>12656</v>
      </c>
      <c r="B25313">
        <v>0.35927504679326699</v>
      </c>
      <c r="C25313">
        <v>0.259195473950939</v>
      </c>
      <c r="D25313">
        <v>0.264989253367997</v>
      </c>
      <c r="E25313">
        <v>1.24561463315415</v>
      </c>
      <c r="F25313">
        <v>3.2996944338740399</v>
      </c>
      <c r="G25313">
        <v>5.4221626514950696</v>
      </c>
      <c r="H25313">
        <v>0.52848128776457204</v>
      </c>
      <c r="I25313">
        <v>-5.3995362842289098E-2</v>
      </c>
      <c r="J25313">
        <v>1.15359065064743</v>
      </c>
      <c r="K25313">
        <v>-1.3311729428576899</v>
      </c>
      <c r="L25313">
        <v>2.8791435018154101</v>
      </c>
    </row>
    <row r="25315" spans="1:12" x14ac:dyDescent="0.3">
      <c r="A25315">
        <v>12657</v>
      </c>
      <c r="B25315">
        <v>0.35964193784106402</v>
      </c>
      <c r="C25315">
        <v>0.25921932281365501</v>
      </c>
      <c r="D25315">
        <v>0.264988244809856</v>
      </c>
      <c r="E25315">
        <v>-0.151973186619208</v>
      </c>
      <c r="F25315">
        <v>4.3105980258864802</v>
      </c>
      <c r="G25315">
        <v>5.4231521759545496</v>
      </c>
      <c r="H25315">
        <v>0.49208688905523001</v>
      </c>
      <c r="I25315">
        <v>-0.10057203886179999</v>
      </c>
      <c r="J25315">
        <v>1.2269464455624</v>
      </c>
      <c r="K25315">
        <v>-1.3751671364109199</v>
      </c>
      <c r="L25315">
        <v>2.8485158501286301</v>
      </c>
    </row>
    <row r="25317" spans="1:12" x14ac:dyDescent="0.3">
      <c r="A25317">
        <v>12658</v>
      </c>
      <c r="B25317">
        <v>0.36017477760564998</v>
      </c>
      <c r="C25317">
        <v>0.25927393901303802</v>
      </c>
      <c r="D25317">
        <v>0.26503742947375603</v>
      </c>
      <c r="E25317">
        <v>-1.05087786823215</v>
      </c>
      <c r="F25317">
        <v>5.7086536428559702</v>
      </c>
      <c r="G25317">
        <v>6.1099190197675899</v>
      </c>
      <c r="H25317">
        <v>0.43372779595653699</v>
      </c>
      <c r="I25317">
        <v>-0.14379201264356201</v>
      </c>
      <c r="J25317">
        <v>1.2897453723854899</v>
      </c>
      <c r="K25317">
        <v>-1.36752224376069</v>
      </c>
      <c r="L25317">
        <v>2.8544538642311701</v>
      </c>
    </row>
    <row r="25319" spans="1:12" x14ac:dyDescent="0.3">
      <c r="A25319">
        <v>12659</v>
      </c>
      <c r="B25319">
        <v>0.36072144067688799</v>
      </c>
      <c r="C25319">
        <v>0.25930052507937401</v>
      </c>
      <c r="D25319">
        <v>0.26503493274740197</v>
      </c>
      <c r="E25319">
        <v>-1.5140382982282601</v>
      </c>
      <c r="F25319">
        <v>6.2186926239966098</v>
      </c>
      <c r="G25319">
        <v>6.4449138305628102</v>
      </c>
      <c r="H25319">
        <v>0.42186851087713501</v>
      </c>
      <c r="I25319">
        <v>-0.186391950856545</v>
      </c>
      <c r="J25319">
        <v>1.3391312511095099</v>
      </c>
      <c r="K25319">
        <v>-1.3774509879888199</v>
      </c>
      <c r="L25319">
        <v>2.85808398621288</v>
      </c>
    </row>
    <row r="25321" spans="1:12" x14ac:dyDescent="0.3">
      <c r="A25321">
        <v>12660</v>
      </c>
      <c r="B25321">
        <v>0.36104861255661003</v>
      </c>
      <c r="C25321">
        <v>0.25933511610497101</v>
      </c>
      <c r="D25321">
        <v>0.26502709920013001</v>
      </c>
      <c r="E25321">
        <v>-1.46250100462438</v>
      </c>
      <c r="F25321">
        <v>6.3559845812821898</v>
      </c>
      <c r="G25321">
        <v>6.2886033942433697</v>
      </c>
      <c r="H25321">
        <v>0.42981840117470799</v>
      </c>
      <c r="I25321">
        <v>-0.20645845900471901</v>
      </c>
      <c r="J25321">
        <v>1.35732573882964</v>
      </c>
      <c r="K25321">
        <v>-1.37415743360806</v>
      </c>
      <c r="L25321">
        <v>2.8606082432200401</v>
      </c>
    </row>
    <row r="25323" spans="1:12" x14ac:dyDescent="0.3">
      <c r="A25323">
        <v>12661</v>
      </c>
      <c r="B25323">
        <v>0.36156599260991701</v>
      </c>
      <c r="C25323">
        <v>0.259374950364608</v>
      </c>
      <c r="D25323">
        <v>0.26498914410857999</v>
      </c>
      <c r="E25323">
        <v>-0.96919943131346797</v>
      </c>
      <c r="F25323">
        <v>6.2727910042004202</v>
      </c>
      <c r="G25323">
        <v>6.26092271198159</v>
      </c>
      <c r="H25323">
        <v>0.42497102170128598</v>
      </c>
      <c r="I25323">
        <v>-0.200302062427134</v>
      </c>
      <c r="J25323">
        <v>1.3688249342179599</v>
      </c>
      <c r="K25323">
        <v>-1.37415743360806</v>
      </c>
      <c r="L25323">
        <v>2.86493554094658</v>
      </c>
    </row>
    <row r="25325" spans="1:12" x14ac:dyDescent="0.3">
      <c r="A25325">
        <v>12662</v>
      </c>
      <c r="B25325">
        <v>0.36190008887931202</v>
      </c>
      <c r="C25325">
        <v>0.25939955298525702</v>
      </c>
      <c r="D25325">
        <v>0.26497418184433003</v>
      </c>
      <c r="E25325">
        <v>-0.40273075173005302</v>
      </c>
      <c r="F25325">
        <v>5.8655546239008602</v>
      </c>
      <c r="G25325">
        <v>6.2436943287047102</v>
      </c>
      <c r="H25325">
        <v>0.42642706768712502</v>
      </c>
      <c r="I25325">
        <v>-0.194924423850595</v>
      </c>
      <c r="J25325">
        <v>1.3793966968003699</v>
      </c>
      <c r="K25325">
        <v>-1.3844708265229999</v>
      </c>
      <c r="L25325">
        <v>2.8714505280793299</v>
      </c>
    </row>
    <row r="25327" spans="1:12" x14ac:dyDescent="0.3">
      <c r="A25327">
        <v>12663</v>
      </c>
      <c r="B25327">
        <v>0.36240141862935199</v>
      </c>
      <c r="C25327">
        <v>0.25942526037859298</v>
      </c>
      <c r="D25327">
        <v>0.26497149427722799</v>
      </c>
      <c r="E25327">
        <v>-0.378199299420234</v>
      </c>
      <c r="F25327">
        <v>5.9370041022931401</v>
      </c>
      <c r="G25327">
        <v>5.9503603450630003</v>
      </c>
      <c r="H25327">
        <v>0.408417230895539</v>
      </c>
      <c r="I25327">
        <v>-0.20172054153548299</v>
      </c>
      <c r="J25327">
        <v>1.37345031700063</v>
      </c>
      <c r="K25327">
        <v>-1.4322393853155</v>
      </c>
      <c r="L25327">
        <v>2.9121271267088802</v>
      </c>
    </row>
    <row r="25329" spans="1:12" x14ac:dyDescent="0.3">
      <c r="A25329">
        <v>12664</v>
      </c>
      <c r="B25329">
        <v>0.36271732774823401</v>
      </c>
      <c r="C25329">
        <v>0.259449435589861</v>
      </c>
      <c r="D25329">
        <v>0.26495003658281102</v>
      </c>
      <c r="E25329">
        <v>-1.2295341359568299</v>
      </c>
      <c r="F25329">
        <v>6.5244172570008399</v>
      </c>
      <c r="G25329">
        <v>5.8971799593747196</v>
      </c>
      <c r="H25329">
        <v>0.38265922212707298</v>
      </c>
      <c r="I25329">
        <v>-0.230770756138449</v>
      </c>
      <c r="J25329">
        <v>1.3676447505543601</v>
      </c>
      <c r="K25329">
        <v>-1.4206278030826001</v>
      </c>
      <c r="L25329">
        <v>2.8835188806278098</v>
      </c>
    </row>
    <row r="25331" spans="1:12" x14ac:dyDescent="0.3">
      <c r="A25331">
        <v>12665</v>
      </c>
      <c r="B25331">
        <v>0.36322708460155601</v>
      </c>
      <c r="C25331">
        <v>0.25945602464980499</v>
      </c>
      <c r="D25331">
        <v>0.26497758580862701</v>
      </c>
      <c r="E25331">
        <v>0.201617378809861</v>
      </c>
      <c r="F25331">
        <v>6.1271377960435904</v>
      </c>
      <c r="G25331">
        <v>6.0296212493457402</v>
      </c>
      <c r="H25331">
        <v>0.371857953273935</v>
      </c>
      <c r="I25331">
        <v>-0.167462921936988</v>
      </c>
      <c r="J25331">
        <v>1.3096192692606801</v>
      </c>
      <c r="K25331">
        <v>-1.3952169492105899</v>
      </c>
      <c r="L25331">
        <v>2.8713062848217801</v>
      </c>
    </row>
    <row r="25333" spans="1:12" x14ac:dyDescent="0.3">
      <c r="A25333">
        <v>12666</v>
      </c>
      <c r="B25333">
        <v>0.36357006356723198</v>
      </c>
      <c r="C25333">
        <v>0.259440978379053</v>
      </c>
      <c r="D25333">
        <v>0.26494928982393001</v>
      </c>
      <c r="E25333">
        <v>2.1694878047274502</v>
      </c>
      <c r="F25333">
        <v>4.7482495890578003</v>
      </c>
      <c r="G25333">
        <v>5.32377905174046</v>
      </c>
      <c r="H25333">
        <v>0.42533512299406001</v>
      </c>
      <c r="I25333">
        <v>-7.7097048511623106E-2</v>
      </c>
      <c r="J25333">
        <v>1.1987086847138799</v>
      </c>
      <c r="K25333">
        <v>-1.4068766125293499</v>
      </c>
      <c r="L25333">
        <v>2.85921389173037</v>
      </c>
    </row>
    <row r="25335" spans="1:12" x14ac:dyDescent="0.3">
      <c r="A25335">
        <v>12667</v>
      </c>
      <c r="B25335">
        <v>0.36406569839934</v>
      </c>
      <c r="C25335">
        <v>0.25943349997711701</v>
      </c>
      <c r="D25335">
        <v>0.26493863756792302</v>
      </c>
      <c r="E25335">
        <v>1.94240457850513</v>
      </c>
      <c r="F25335">
        <v>4.1320598742118602</v>
      </c>
      <c r="G25335">
        <v>4.69612790005311</v>
      </c>
      <c r="H25335">
        <v>0.47444214884102098</v>
      </c>
      <c r="I25335">
        <v>-5.5900107371410802E-2</v>
      </c>
      <c r="J25335">
        <v>1.12386082965543</v>
      </c>
      <c r="K25335">
        <v>-1.4051456934387301</v>
      </c>
      <c r="L25335">
        <v>2.8717630551373601</v>
      </c>
    </row>
    <row r="25337" spans="1:12" x14ac:dyDescent="0.3">
      <c r="A25337">
        <v>12668</v>
      </c>
      <c r="B25337">
        <v>0.36439505053569898</v>
      </c>
      <c r="C25337">
        <v>0.25942342609234398</v>
      </c>
      <c r="D25337">
        <v>0.26495208003578602</v>
      </c>
      <c r="E25337">
        <v>2.0780456990148499</v>
      </c>
      <c r="F25337">
        <v>3.7572848198765398</v>
      </c>
      <c r="G25337">
        <v>4.6901856341497803</v>
      </c>
      <c r="H25337">
        <v>0.47649164251672699</v>
      </c>
      <c r="I25337">
        <v>-2.32411567398218E-2</v>
      </c>
      <c r="J25337">
        <v>1.0657802325679799</v>
      </c>
      <c r="K25337">
        <v>-1.41836799204762</v>
      </c>
      <c r="L25337">
        <v>2.8745517581166902</v>
      </c>
    </row>
    <row r="25339" spans="1:12" x14ac:dyDescent="0.3">
      <c r="A25339">
        <v>12669</v>
      </c>
      <c r="B25339">
        <v>0.36488136819897599</v>
      </c>
      <c r="C25339">
        <v>0.259430385827566</v>
      </c>
      <c r="D25339">
        <v>0.26492597066407297</v>
      </c>
      <c r="E25339">
        <v>2.2453349212867399</v>
      </c>
      <c r="F25339">
        <v>3.5001237465989998</v>
      </c>
      <c r="G25339">
        <v>4.6974044819304002</v>
      </c>
      <c r="H25339">
        <v>0.476277322227947</v>
      </c>
      <c r="I25339" s="1">
        <v>-6.8076031990499202E-5</v>
      </c>
      <c r="J25339">
        <v>1.0152892900281101</v>
      </c>
      <c r="K25339">
        <v>-1.45969368533615</v>
      </c>
      <c r="L25339">
        <v>2.8990250308146099</v>
      </c>
    </row>
    <row r="25341" spans="1:12" x14ac:dyDescent="0.3">
      <c r="A25341">
        <v>12670</v>
      </c>
      <c r="B25341">
        <v>0.36535682394035701</v>
      </c>
      <c r="C25341">
        <v>0.25941250831567297</v>
      </c>
      <c r="D25341">
        <v>0.26493437679611198</v>
      </c>
      <c r="E25341">
        <v>2.6823517390266298</v>
      </c>
      <c r="F25341">
        <v>3.1458246798965499</v>
      </c>
      <c r="G25341">
        <v>4.7235987103064199</v>
      </c>
      <c r="H25341">
        <v>0.48230028659690899</v>
      </c>
      <c r="I25341">
        <v>1.6937199344411801E-2</v>
      </c>
      <c r="J25341">
        <v>0.97717245273810405</v>
      </c>
      <c r="K25341">
        <v>-1.4492120086207401</v>
      </c>
      <c r="L25341">
        <v>2.9021983824807398</v>
      </c>
    </row>
    <row r="25343" spans="1:12" x14ac:dyDescent="0.3">
      <c r="A25343">
        <v>12671</v>
      </c>
      <c r="B25343">
        <v>0.365659797328103</v>
      </c>
      <c r="C25343">
        <v>0.25941815807062901</v>
      </c>
      <c r="D25343">
        <v>0.26495812091062898</v>
      </c>
      <c r="E25343">
        <v>2.76067019367416</v>
      </c>
      <c r="F25343">
        <v>3.0660189029975902</v>
      </c>
      <c r="G25343">
        <v>4.7792851437990898</v>
      </c>
      <c r="H25343">
        <v>0.48254521171354597</v>
      </c>
      <c r="I25343">
        <v>1.2092815882651899E-2</v>
      </c>
      <c r="J25343">
        <v>0.97239774380327904</v>
      </c>
      <c r="K25343">
        <v>-1.43017189862393</v>
      </c>
      <c r="L25343">
        <v>2.8859710160061902</v>
      </c>
    </row>
    <row r="25345" spans="1:12" x14ac:dyDescent="0.3">
      <c r="A25345">
        <v>12672</v>
      </c>
      <c r="B25345">
        <v>0.36612388323384099</v>
      </c>
      <c r="C25345">
        <v>0.25940904108795398</v>
      </c>
      <c r="D25345">
        <v>0.26498709684010002</v>
      </c>
      <c r="E25345">
        <v>3.3704746516216</v>
      </c>
      <c r="F25345">
        <v>2.6165531289913502</v>
      </c>
      <c r="G25345">
        <v>5.0222744051348798</v>
      </c>
      <c r="H25345">
        <v>0.49670920124951201</v>
      </c>
      <c r="I25345">
        <v>2.06907000860851E-2</v>
      </c>
      <c r="J25345">
        <v>0.96089236487832097</v>
      </c>
      <c r="K25345">
        <v>-1.43476364232265</v>
      </c>
      <c r="L25345">
        <v>2.8896251785308298</v>
      </c>
    </row>
    <row r="25347" spans="1:12" x14ac:dyDescent="0.3">
      <c r="A25347">
        <v>12673</v>
      </c>
      <c r="B25347">
        <v>0.36641743558366802</v>
      </c>
      <c r="C25347">
        <v>0.25940779291018601</v>
      </c>
      <c r="D25347">
        <v>0.264980340694488</v>
      </c>
      <c r="E25347">
        <v>3.5110151101693199</v>
      </c>
      <c r="F25347">
        <v>2.5368928293106001</v>
      </c>
      <c r="G25347">
        <v>5.04838974507327</v>
      </c>
      <c r="H25347">
        <v>0.49796184127117799</v>
      </c>
      <c r="I25347">
        <v>2.6096720829086002E-2</v>
      </c>
      <c r="J25347">
        <v>0.95455598876944203</v>
      </c>
      <c r="K25347">
        <v>-1.4353165748099299</v>
      </c>
      <c r="L25347">
        <v>2.89109165164927</v>
      </c>
    </row>
    <row r="25349" spans="1:12" x14ac:dyDescent="0.3">
      <c r="A25349">
        <v>12674</v>
      </c>
      <c r="B25349">
        <v>0.36684165906746002</v>
      </c>
      <c r="C25349">
        <v>0.25941820836880503</v>
      </c>
      <c r="D25349">
        <v>0.265007942439281</v>
      </c>
      <c r="E25349">
        <v>3.5825443359734899</v>
      </c>
      <c r="F25349">
        <v>2.4223045245627501</v>
      </c>
      <c r="G25349">
        <v>5.16610312603735</v>
      </c>
      <c r="H25349">
        <v>0.50076859801496898</v>
      </c>
      <c r="I25349">
        <v>2.45649088092212E-2</v>
      </c>
      <c r="J25349">
        <v>0.95850677158100706</v>
      </c>
      <c r="K25349">
        <v>-1.43118160142679</v>
      </c>
      <c r="L25349">
        <v>2.88611525926374</v>
      </c>
    </row>
    <row r="25351" spans="1:12" x14ac:dyDescent="0.3">
      <c r="A25351">
        <v>12675</v>
      </c>
      <c r="B25351">
        <v>0.367136524489723</v>
      </c>
      <c r="C25351">
        <v>0.25940279310080799</v>
      </c>
      <c r="D25351">
        <v>0.26503135529565203</v>
      </c>
      <c r="E25351">
        <v>3.5073298228386398</v>
      </c>
      <c r="F25351">
        <v>2.2608577678776598</v>
      </c>
      <c r="G25351">
        <v>5.2442808018981601</v>
      </c>
      <c r="H25351">
        <v>0.51276872068742096</v>
      </c>
      <c r="I25351">
        <v>3.3168987854156E-2</v>
      </c>
      <c r="J25351">
        <v>0.96613690554488796</v>
      </c>
      <c r="K25351">
        <v>-1.44899564373441</v>
      </c>
      <c r="L25351">
        <v>2.88818274595531</v>
      </c>
    </row>
    <row r="25353" spans="1:12" x14ac:dyDescent="0.3">
      <c r="A25353">
        <v>12676</v>
      </c>
      <c r="B25353">
        <v>0.36755845333289899</v>
      </c>
      <c r="C25353">
        <v>0.25938567871582102</v>
      </c>
      <c r="D25353">
        <v>0.265071006393168</v>
      </c>
      <c r="E25353">
        <v>3.1708534239110402</v>
      </c>
      <c r="F25353">
        <v>1.9793891756067801</v>
      </c>
      <c r="G25353">
        <v>5.5466796460222803</v>
      </c>
      <c r="H25353">
        <v>0.52759999284341796</v>
      </c>
      <c r="I25353">
        <v>3.6282592128916998E-2</v>
      </c>
      <c r="J25353">
        <v>0.98397735116566898</v>
      </c>
      <c r="K25353">
        <v>-1.4335135340905401</v>
      </c>
      <c r="L25353">
        <v>2.8979191658400398</v>
      </c>
    </row>
    <row r="25355" spans="1:12" x14ac:dyDescent="0.3">
      <c r="A25355">
        <v>12677</v>
      </c>
      <c r="B25355">
        <v>0.36783199108447301</v>
      </c>
      <c r="C25355">
        <v>0.25937320920024798</v>
      </c>
      <c r="D25355">
        <v>0.26506581606098201</v>
      </c>
      <c r="E25355">
        <v>3.09820227103845</v>
      </c>
      <c r="F25355">
        <v>2.0908770180146701</v>
      </c>
      <c r="G25355">
        <v>5.6702745575876801</v>
      </c>
      <c r="H25355">
        <v>0.52566841622943805</v>
      </c>
      <c r="I25355">
        <v>3.26881652765579E-2</v>
      </c>
      <c r="J25355">
        <v>0.99111447987466506</v>
      </c>
      <c r="K25355">
        <v>-1.4597898475078499</v>
      </c>
      <c r="L25355">
        <v>2.9024628284529199</v>
      </c>
    </row>
    <row r="25357" spans="1:12" x14ac:dyDescent="0.3">
      <c r="A25357">
        <v>12678</v>
      </c>
      <c r="B25357">
        <v>0.36824514475350001</v>
      </c>
      <c r="C25357">
        <v>0.25934888810455697</v>
      </c>
      <c r="D25357">
        <v>0.265090375201678</v>
      </c>
      <c r="E25357">
        <v>3.07768067083714</v>
      </c>
      <c r="F25357">
        <v>2.0396152715553999</v>
      </c>
      <c r="G25357">
        <v>6.0238460093293504</v>
      </c>
      <c r="H25357">
        <v>0.54459168380944101</v>
      </c>
      <c r="I25357">
        <v>2.6601332725629399E-2</v>
      </c>
      <c r="J25357">
        <v>1.0484399911812501</v>
      </c>
      <c r="K25357">
        <v>-1.4581310500460101</v>
      </c>
      <c r="L25357">
        <v>2.8979191658400398</v>
      </c>
    </row>
    <row r="25359" spans="1:12" x14ac:dyDescent="0.3">
      <c r="A25359">
        <v>12679</v>
      </c>
      <c r="B25359">
        <v>0.36869262821160897</v>
      </c>
      <c r="C25359">
        <v>0.259320610677023</v>
      </c>
      <c r="D25359">
        <v>0.26505949624958303</v>
      </c>
      <c r="E25359">
        <v>3.1611460213092402</v>
      </c>
      <c r="F25359">
        <v>2.1744985442897402</v>
      </c>
      <c r="G25359">
        <v>6.2086592716366198</v>
      </c>
      <c r="H25359">
        <v>0.53708808593964796</v>
      </c>
      <c r="I25359">
        <v>2.4289371774109302E-2</v>
      </c>
      <c r="J25359">
        <v>1.0824713472648599</v>
      </c>
      <c r="K25359">
        <v>-1.4597898475078499</v>
      </c>
      <c r="L25359">
        <v>2.8944813682017299</v>
      </c>
    </row>
    <row r="25361" spans="1:12" x14ac:dyDescent="0.3">
      <c r="A25361">
        <v>12680</v>
      </c>
      <c r="B25361">
        <v>0.36899998385115401</v>
      </c>
      <c r="C25361">
        <v>0.259304732955212</v>
      </c>
      <c r="D25361">
        <v>0.26503719903140299</v>
      </c>
      <c r="E25361">
        <v>3.0566151719405701</v>
      </c>
      <c r="F25361">
        <v>2.0545958822769799</v>
      </c>
      <c r="G25361">
        <v>6.1842963705266003</v>
      </c>
      <c r="H25361">
        <v>0.52664065354030798</v>
      </c>
      <c r="I25361">
        <v>5.4366231375941503E-3</v>
      </c>
      <c r="J25361">
        <v>1.1073017518964201</v>
      </c>
      <c r="K25361">
        <v>-1.45442880643552</v>
      </c>
      <c r="L25361">
        <v>2.90046746339012</v>
      </c>
    </row>
    <row r="25363" spans="1:12" x14ac:dyDescent="0.3">
      <c r="A25363">
        <v>12681</v>
      </c>
      <c r="B25363">
        <v>0.36948569973613199</v>
      </c>
      <c r="C25363">
        <v>0.25927030288799602</v>
      </c>
      <c r="D25363">
        <v>0.26500944383202502</v>
      </c>
      <c r="E25363">
        <v>2.8634973646840698</v>
      </c>
      <c r="F25363">
        <v>1.94179197939586</v>
      </c>
      <c r="G25363">
        <v>6.0387380336717804</v>
      </c>
      <c r="H25363">
        <v>0.51388921196102699</v>
      </c>
      <c r="I25363">
        <v>-1.1254659741309399E-2</v>
      </c>
      <c r="J25363">
        <v>1.1299338400608201</v>
      </c>
      <c r="K25363">
        <v>-1.4764739842979799</v>
      </c>
      <c r="L25363">
        <v>2.8976547198678699</v>
      </c>
    </row>
    <row r="25365" spans="1:12" x14ac:dyDescent="0.3">
      <c r="A25365">
        <v>12682</v>
      </c>
      <c r="B25365">
        <v>0.36982235347048198</v>
      </c>
      <c r="C25365">
        <v>0.25925456594167201</v>
      </c>
      <c r="D25365">
        <v>0.26502009432275497</v>
      </c>
      <c r="E25365">
        <v>2.0140345058625799</v>
      </c>
      <c r="F25365">
        <v>2.5120401780433999</v>
      </c>
      <c r="G25365">
        <v>5.9627118862530697</v>
      </c>
      <c r="H25365">
        <v>0.47994882112086801</v>
      </c>
      <c r="I25365">
        <v>-5.3405200889073801E-2</v>
      </c>
      <c r="J25365">
        <v>1.1656658767289201</v>
      </c>
      <c r="K25365">
        <v>-1.4627708748305801</v>
      </c>
      <c r="L25365">
        <v>2.9095788291588001</v>
      </c>
    </row>
    <row r="25367" spans="1:12" x14ac:dyDescent="0.3">
      <c r="A25367">
        <v>12683</v>
      </c>
      <c r="B25367">
        <v>0.370365228325919</v>
      </c>
      <c r="C25367">
        <v>0.25921136066593498</v>
      </c>
      <c r="D25367">
        <v>0.265066113849381</v>
      </c>
      <c r="E25367">
        <v>0.266535417067712</v>
      </c>
      <c r="F25367">
        <v>3.4404599558403999</v>
      </c>
      <c r="G25367">
        <v>6.0023971654980404</v>
      </c>
      <c r="H25367">
        <v>0.45570885903652703</v>
      </c>
      <c r="I25367">
        <v>-0.117966526144671</v>
      </c>
      <c r="J25367">
        <v>1.22650532153574</v>
      </c>
      <c r="K25367">
        <v>-1.4563520498695399</v>
      </c>
      <c r="L25367">
        <v>2.8985442199560998</v>
      </c>
    </row>
    <row r="25369" spans="1:12" x14ac:dyDescent="0.3">
      <c r="A25369">
        <v>12684</v>
      </c>
      <c r="B25369">
        <v>0.37073593437853902</v>
      </c>
      <c r="C25369">
        <v>0.25917965832695999</v>
      </c>
      <c r="D25369">
        <v>0.26509488170224299</v>
      </c>
      <c r="E25369">
        <v>-0.44476867683792198</v>
      </c>
      <c r="F25369">
        <v>4.03376277737671</v>
      </c>
      <c r="G25369">
        <v>6.2391254196400103</v>
      </c>
      <c r="H25369">
        <v>0.44974312561357799</v>
      </c>
      <c r="I25369">
        <v>-0.14558482575484399</v>
      </c>
      <c r="J25369">
        <v>1.25466816402159</v>
      </c>
      <c r="K25369">
        <v>-1.46570382106747</v>
      </c>
      <c r="L25369">
        <v>2.9139061268853399</v>
      </c>
    </row>
    <row r="25371" spans="1:12" x14ac:dyDescent="0.3">
      <c r="A25371">
        <v>12685</v>
      </c>
      <c r="B25371">
        <v>0.37131944500055603</v>
      </c>
      <c r="C25371">
        <v>0.25912171988426203</v>
      </c>
      <c r="D25371">
        <v>0.26512918082002102</v>
      </c>
      <c r="E25371">
        <v>-0.65778818661893501</v>
      </c>
      <c r="F25371">
        <v>4.2614158061934999</v>
      </c>
      <c r="G25371">
        <v>6.5700490394153404</v>
      </c>
      <c r="H25371">
        <v>0.45987492192685597</v>
      </c>
      <c r="I25371">
        <v>-0.14881526993387001</v>
      </c>
      <c r="J25371">
        <v>1.2666690969660901</v>
      </c>
      <c r="K25371">
        <v>-1.47262749742994</v>
      </c>
      <c r="L25371">
        <v>2.9085210452700898</v>
      </c>
    </row>
    <row r="25373" spans="1:12" x14ac:dyDescent="0.3">
      <c r="A25373">
        <v>12686</v>
      </c>
      <c r="B25373">
        <v>0.37171458331882601</v>
      </c>
      <c r="C25373">
        <v>0.25909116349387101</v>
      </c>
      <c r="D25373">
        <v>0.26511540324586502</v>
      </c>
      <c r="E25373">
        <v>-0.31263988214037097</v>
      </c>
      <c r="F25373">
        <v>4.22695955664995</v>
      </c>
      <c r="G25373">
        <v>6.90756189103364</v>
      </c>
      <c r="H25373">
        <v>0.47237562472164102</v>
      </c>
      <c r="I25373">
        <v>-0.12868844758355999</v>
      </c>
      <c r="J25373">
        <v>1.2696608183684399</v>
      </c>
      <c r="K25373">
        <v>-1.4813061334259601</v>
      </c>
      <c r="L25373">
        <v>2.90907397775737</v>
      </c>
    </row>
    <row r="25375" spans="1:12" x14ac:dyDescent="0.3">
      <c r="A25375">
        <v>12687</v>
      </c>
      <c r="B25375">
        <v>0.37233202447958502</v>
      </c>
      <c r="C25375">
        <v>0.25902231948460502</v>
      </c>
      <c r="D25375">
        <v>0.26506856098346998</v>
      </c>
      <c r="E25375">
        <v>0.27514719218901601</v>
      </c>
      <c r="F25375">
        <v>3.78766413722609</v>
      </c>
      <c r="G25375">
        <v>7.0066751108609502</v>
      </c>
      <c r="H25375">
        <v>0.486682339018148</v>
      </c>
      <c r="I25375">
        <v>-9.8246249952651105E-2</v>
      </c>
      <c r="J25375">
        <v>1.2721298966028201</v>
      </c>
      <c r="K25375">
        <v>-1.525684975666</v>
      </c>
      <c r="L25375">
        <v>2.91073277521921</v>
      </c>
    </row>
    <row r="25377" spans="1:12" x14ac:dyDescent="0.3">
      <c r="A25377">
        <v>12688</v>
      </c>
      <c r="B25377">
        <v>0.37296200498707699</v>
      </c>
      <c r="C25377">
        <v>0.25897035249368799</v>
      </c>
      <c r="D25377">
        <v>0.26503363467359697</v>
      </c>
      <c r="E25377">
        <v>1.00427622852158</v>
      </c>
      <c r="F25377">
        <v>3.10897435818395</v>
      </c>
      <c r="G25377">
        <v>6.7764827131558398</v>
      </c>
      <c r="H25377">
        <v>0.49190816740472998</v>
      </c>
      <c r="I25377">
        <v>-7.6637140365457906E-2</v>
      </c>
      <c r="J25377">
        <v>1.27896810630947</v>
      </c>
      <c r="K25377">
        <v>-1.43368181789101</v>
      </c>
      <c r="L25377">
        <v>2.93256158819535</v>
      </c>
    </row>
    <row r="25379" spans="1:12" x14ac:dyDescent="0.3">
      <c r="A25379">
        <v>12689</v>
      </c>
      <c r="B25379">
        <v>0.37338994154789301</v>
      </c>
      <c r="C25379">
        <v>0.25894933618831101</v>
      </c>
      <c r="D25379">
        <v>0.26501085344926001</v>
      </c>
      <c r="E25379">
        <v>1.1599532383828099</v>
      </c>
      <c r="F25379">
        <v>2.8426807651333301</v>
      </c>
      <c r="G25379">
        <v>6.63115035123956</v>
      </c>
      <c r="H25379">
        <v>0.49764752070102902</v>
      </c>
      <c r="I25379">
        <v>-7.7310608936771899E-2</v>
      </c>
      <c r="J25379">
        <v>1.2828987455996199</v>
      </c>
      <c r="K25379">
        <v>-1.4681799969887701</v>
      </c>
      <c r="L25379">
        <v>2.9201566680459101</v>
      </c>
    </row>
    <row r="25381" spans="1:12" x14ac:dyDescent="0.3">
      <c r="A25381">
        <v>12690</v>
      </c>
      <c r="B25381">
        <v>0.37406134744859298</v>
      </c>
      <c r="C25381">
        <v>0.25889936764254301</v>
      </c>
      <c r="D25381">
        <v>0.26499785935122699</v>
      </c>
      <c r="E25381">
        <v>2.43612668654833</v>
      </c>
      <c r="F25381">
        <v>1.4949197921129</v>
      </c>
      <c r="G25381">
        <v>6.6123364529785196</v>
      </c>
      <c r="H25381">
        <v>0.53825329404431099</v>
      </c>
      <c r="I25381">
        <v>-6.0822843172096498E-2</v>
      </c>
      <c r="J25381">
        <v>1.3003068564072</v>
      </c>
      <c r="K25381">
        <v>-1.4826764443727001</v>
      </c>
      <c r="L25381">
        <v>2.9088335723281098</v>
      </c>
    </row>
    <row r="25383" spans="1:12" x14ac:dyDescent="0.3">
      <c r="A25383">
        <v>12691</v>
      </c>
      <c r="B25383">
        <v>0.374514271690008</v>
      </c>
      <c r="C25383">
        <v>0.25886352904847099</v>
      </c>
      <c r="D25383">
        <v>0.26498013390007202</v>
      </c>
      <c r="E25383">
        <v>2.8910921619188201</v>
      </c>
      <c r="F25383">
        <v>1.1368431449807099</v>
      </c>
      <c r="G25383">
        <v>6.7118725832095896</v>
      </c>
      <c r="H25383">
        <v>0.54472921418078801</v>
      </c>
      <c r="I25383">
        <v>-5.1249591704034099E-2</v>
      </c>
      <c r="J25383">
        <v>1.3028018527021199</v>
      </c>
      <c r="K25383">
        <v>-1.48712394481388</v>
      </c>
      <c r="L25383">
        <v>2.9105404508758101</v>
      </c>
    </row>
    <row r="25385" spans="1:12" x14ac:dyDescent="0.3">
      <c r="A25385">
        <v>12692</v>
      </c>
      <c r="B25385">
        <v>0.37519711284727097</v>
      </c>
      <c r="C25385">
        <v>0.25883589522118899</v>
      </c>
      <c r="D25385">
        <v>0.264943139506926</v>
      </c>
      <c r="E25385">
        <v>3.9291542678725002</v>
      </c>
      <c r="F25385">
        <v>2.2037032334356401</v>
      </c>
      <c r="G25385">
        <v>6.6862338090823101</v>
      </c>
      <c r="H25385">
        <v>0.50572299894832795</v>
      </c>
      <c r="I25385">
        <v>-1.21666970846383E-2</v>
      </c>
      <c r="J25385">
        <v>1.3216614793357799</v>
      </c>
      <c r="K25385">
        <v>-1.46760302395856</v>
      </c>
      <c r="L25385">
        <v>2.9144109782867802</v>
      </c>
    </row>
    <row r="25387" spans="1:12" x14ac:dyDescent="0.3">
      <c r="A25387">
        <v>12693</v>
      </c>
      <c r="B25387">
        <v>0.37566435834358503</v>
      </c>
      <c r="C25387">
        <v>0.25880704226199902</v>
      </c>
      <c r="D25387">
        <v>0.26494960167255199</v>
      </c>
      <c r="E25387">
        <v>5.1420630438855</v>
      </c>
      <c r="F25387">
        <v>2.5893527358662798</v>
      </c>
      <c r="G25387">
        <v>6.6709605089748703</v>
      </c>
      <c r="H25387">
        <v>0.49161000778349501</v>
      </c>
      <c r="I25387">
        <v>3.1703579384290498E-2</v>
      </c>
      <c r="J25387">
        <v>1.3156419997964599</v>
      </c>
      <c r="K25387">
        <v>-1.48407079586237</v>
      </c>
      <c r="L25387">
        <v>2.9151802756603802</v>
      </c>
    </row>
    <row r="25389" spans="1:12" x14ac:dyDescent="0.3">
      <c r="A25389">
        <v>12694</v>
      </c>
      <c r="B25389">
        <v>0.37641151719258198</v>
      </c>
      <c r="C25389">
        <v>0.25874858551517699</v>
      </c>
      <c r="D25389">
        <v>0.26499557105147498</v>
      </c>
      <c r="E25389">
        <v>6.7557789095454499</v>
      </c>
      <c r="F25389">
        <v>-0.16027914764121301</v>
      </c>
      <c r="G25389">
        <v>6.9135218552202504</v>
      </c>
      <c r="H25389">
        <v>0.55594456652915902</v>
      </c>
      <c r="I25389">
        <v>7.9592536067269404E-2</v>
      </c>
      <c r="J25389">
        <v>1.3581473495446601</v>
      </c>
      <c r="K25389">
        <v>-1.47616145723996</v>
      </c>
      <c r="L25389">
        <v>2.92508497934559</v>
      </c>
    </row>
    <row r="25391" spans="1:12" x14ac:dyDescent="0.3">
      <c r="A25391">
        <v>12695</v>
      </c>
      <c r="B25391">
        <v>0.37715998571779502</v>
      </c>
      <c r="C25391">
        <v>0.25870620533255301</v>
      </c>
      <c r="D25391">
        <v>0.26506435878440499</v>
      </c>
      <c r="E25391">
        <v>6.5789446890235803</v>
      </c>
      <c r="F25391">
        <v>0.41715784126532202</v>
      </c>
      <c r="G25391">
        <v>7.2582759615553103</v>
      </c>
      <c r="H25391">
        <v>0.52460983992175703</v>
      </c>
      <c r="I25391">
        <v>6.4370253046502499E-2</v>
      </c>
      <c r="J25391">
        <v>1.39843668199666</v>
      </c>
      <c r="K25391">
        <v>-1.47156971354123</v>
      </c>
      <c r="L25391">
        <v>2.9241954792573601</v>
      </c>
    </row>
    <row r="25393" spans="1:12" x14ac:dyDescent="0.3">
      <c r="A25393">
        <v>12696</v>
      </c>
      <c r="B25393">
        <v>0.377691819175419</v>
      </c>
      <c r="C25393">
        <v>0.25864734610030798</v>
      </c>
      <c r="D25393">
        <v>0.265048872633391</v>
      </c>
      <c r="E25393">
        <v>4.8673976501051399</v>
      </c>
      <c r="F25393">
        <v>1.66738062315348</v>
      </c>
      <c r="G25393">
        <v>7.5682706715616002</v>
      </c>
      <c r="H25393">
        <v>0.47958352499509799</v>
      </c>
      <c r="I25393">
        <v>2.5852967418528599E-3</v>
      </c>
      <c r="J25393">
        <v>1.4633983573512701</v>
      </c>
      <c r="K25393">
        <v>-1.4841909985769901</v>
      </c>
      <c r="L25393">
        <v>2.9195556544727799</v>
      </c>
    </row>
    <row r="25395" spans="1:12" x14ac:dyDescent="0.3">
      <c r="A25395">
        <v>12697</v>
      </c>
      <c r="B25395">
        <v>0.378501494149594</v>
      </c>
      <c r="C25395">
        <v>0.25857846036481802</v>
      </c>
      <c r="D25395">
        <v>0.265053720869045</v>
      </c>
      <c r="E25395">
        <v>3.9370850890312901</v>
      </c>
      <c r="F25395">
        <v>2.2231671614481598</v>
      </c>
      <c r="G25395">
        <v>7.7022064956692198</v>
      </c>
      <c r="H25395">
        <v>0.45256208714500501</v>
      </c>
      <c r="I25395">
        <v>-3.2851234809965303E-2</v>
      </c>
      <c r="J25395">
        <v>1.50834270092456</v>
      </c>
      <c r="K25395">
        <v>-1.4845756472638001</v>
      </c>
      <c r="L25395">
        <v>2.9362878723487702</v>
      </c>
    </row>
    <row r="25397" spans="1:12" x14ac:dyDescent="0.3">
      <c r="A25397">
        <v>12698</v>
      </c>
      <c r="B25397">
        <v>0.379043249615237</v>
      </c>
      <c r="C25397">
        <v>0.258544129856281</v>
      </c>
      <c r="D25397">
        <v>0.26504357217911501</v>
      </c>
      <c r="E25397">
        <v>3.9288816770240098</v>
      </c>
      <c r="F25397">
        <v>2.2342223634286</v>
      </c>
      <c r="G25397">
        <v>8.1230222039996196</v>
      </c>
      <c r="H25397">
        <v>0.44516219356978598</v>
      </c>
      <c r="I25397">
        <v>-3.6900463299184998E-2</v>
      </c>
      <c r="J25397">
        <v>1.53530476859653</v>
      </c>
      <c r="K25397">
        <v>-1.48017622790847</v>
      </c>
      <c r="L25397">
        <v>2.9393891023861198</v>
      </c>
    </row>
    <row r="25399" spans="1:12" x14ac:dyDescent="0.3">
      <c r="A25399">
        <v>12699</v>
      </c>
      <c r="B25399">
        <v>0.379886785916976</v>
      </c>
      <c r="C25399">
        <v>0.25845307151086699</v>
      </c>
      <c r="D25399">
        <v>0.26504188083746799</v>
      </c>
      <c r="E25399">
        <v>4.4406636606178997</v>
      </c>
      <c r="F25399">
        <v>1.89508547079589</v>
      </c>
      <c r="G25399">
        <v>8.0995021591185505</v>
      </c>
      <c r="H25399">
        <v>0.46472232270973501</v>
      </c>
      <c r="I25399">
        <v>-2.3067490490376201E-2</v>
      </c>
      <c r="J25399">
        <v>1.5077200522812499</v>
      </c>
      <c r="K25399">
        <v>-1.4701753620515601</v>
      </c>
      <c r="L25399">
        <v>2.9368167642931202</v>
      </c>
    </row>
    <row r="25401" spans="1:12" x14ac:dyDescent="0.3">
      <c r="A25401">
        <v>12700</v>
      </c>
      <c r="B25401">
        <v>0.38045657922425302</v>
      </c>
      <c r="C25401">
        <v>0.25841423651164103</v>
      </c>
      <c r="D25401">
        <v>0.265061224516219</v>
      </c>
      <c r="E25401">
        <v>4.8735372977472302</v>
      </c>
      <c r="F25401">
        <v>1.5966367503607899</v>
      </c>
      <c r="G25401">
        <v>7.7024498257259797</v>
      </c>
      <c r="H25401">
        <v>0.48295601326304</v>
      </c>
      <c r="I25401">
        <v>-9.4742375649872097E-3</v>
      </c>
      <c r="J25401">
        <v>1.4712909521025599</v>
      </c>
      <c r="K25401">
        <v>-1.4759450923536299</v>
      </c>
      <c r="L25401">
        <v>2.9308787501905802</v>
      </c>
    </row>
    <row r="25403" spans="1:12" x14ac:dyDescent="0.3">
      <c r="A25403">
        <v>12701</v>
      </c>
      <c r="B25403">
        <v>0.38130688745636598</v>
      </c>
      <c r="C25403">
        <v>0.258351907422329</v>
      </c>
      <c r="D25403">
        <v>0.26501572305047799</v>
      </c>
      <c r="E25403">
        <v>6.3861203280512697</v>
      </c>
      <c r="F25403">
        <v>-0.18522927910310799</v>
      </c>
      <c r="G25403">
        <v>6.9490459045149597</v>
      </c>
      <c r="H25403">
        <v>0.58063597541886702</v>
      </c>
      <c r="I25403">
        <v>6.5113986404132101E-2</v>
      </c>
      <c r="J25403">
        <v>1.3393401440353001</v>
      </c>
      <c r="K25403">
        <v>-1.49207629665648</v>
      </c>
      <c r="L25403">
        <v>2.9346290748869199</v>
      </c>
    </row>
    <row r="25405" spans="1:12" x14ac:dyDescent="0.3">
      <c r="A25405">
        <v>12702</v>
      </c>
      <c r="B25405">
        <v>0.38186223255290402</v>
      </c>
      <c r="C25405">
        <v>0.25830420235173301</v>
      </c>
      <c r="D25405">
        <v>0.26499771136762001</v>
      </c>
      <c r="E25405">
        <v>5.07648112769792</v>
      </c>
      <c r="F25405">
        <v>0.45431482967203901</v>
      </c>
      <c r="G25405">
        <v>7.0903147550274097</v>
      </c>
      <c r="H25405">
        <v>0.570682500828677</v>
      </c>
      <c r="I25405">
        <v>3.5899318692842297E-2</v>
      </c>
      <c r="J25405">
        <v>1.3181489658257</v>
      </c>
      <c r="K25405">
        <v>-1.47796449795935</v>
      </c>
      <c r="L25405">
        <v>2.9417450755928001</v>
      </c>
    </row>
    <row r="25407" spans="1:12" x14ac:dyDescent="0.3">
      <c r="A25407">
        <v>12703</v>
      </c>
      <c r="B25407">
        <v>0.38266170516803799</v>
      </c>
      <c r="C25407">
        <v>0.25824023529486401</v>
      </c>
      <c r="D25407">
        <v>0.26502450715116799</v>
      </c>
      <c r="E25407">
        <v>2.0160699916485298</v>
      </c>
      <c r="F25407">
        <v>2.6860559218205902</v>
      </c>
      <c r="G25407">
        <v>7.6352763922047204</v>
      </c>
      <c r="H25407">
        <v>0.53746094774812603</v>
      </c>
      <c r="I25407">
        <v>-2.5191470381042601E-2</v>
      </c>
      <c r="J25407">
        <v>1.2485574120323499</v>
      </c>
      <c r="K25407">
        <v>-1.4769547951564901</v>
      </c>
      <c r="L25407">
        <v>2.94991886018739</v>
      </c>
    </row>
    <row r="25409" spans="1:12" x14ac:dyDescent="0.3">
      <c r="A25409">
        <v>12704</v>
      </c>
      <c r="B25409">
        <v>0.383175852178812</v>
      </c>
      <c r="C25409">
        <v>0.25821058020917897</v>
      </c>
      <c r="D25409">
        <v>0.26503550742530102</v>
      </c>
      <c r="E25409">
        <v>1.4645253182646301</v>
      </c>
      <c r="F25409">
        <v>2.94786571232751</v>
      </c>
      <c r="G25409">
        <v>8.0254376532821894</v>
      </c>
      <c r="H25409">
        <v>0.54402809251182305</v>
      </c>
      <c r="I25409">
        <v>-2.8784791576831802E-2</v>
      </c>
      <c r="J25409">
        <v>1.22862830598227</v>
      </c>
      <c r="K25409">
        <v>-1.48291684980195</v>
      </c>
      <c r="L25409">
        <v>2.9428749811102901</v>
      </c>
    </row>
    <row r="25411" spans="1:12" x14ac:dyDescent="0.3">
      <c r="A25411">
        <v>12705</v>
      </c>
      <c r="B25411">
        <v>0.38393602229782298</v>
      </c>
      <c r="C25411">
        <v>0.25813142623900298</v>
      </c>
      <c r="D25411">
        <v>0.26507813559249699</v>
      </c>
      <c r="E25411">
        <v>1.26182864289559</v>
      </c>
      <c r="F25411">
        <v>2.6037405898185799</v>
      </c>
      <c r="G25411">
        <v>9.1181601272176707</v>
      </c>
      <c r="H25411">
        <v>0.611029799391128</v>
      </c>
      <c r="I25411">
        <v>9.0194382500815799E-3</v>
      </c>
      <c r="J25411">
        <v>1.1986977437428701</v>
      </c>
      <c r="K25411">
        <v>-1.4841669580340699</v>
      </c>
      <c r="L25411">
        <v>2.9515536171063101</v>
      </c>
    </row>
    <row r="25413" spans="1:12" x14ac:dyDescent="0.3">
      <c r="A25413">
        <v>12706</v>
      </c>
      <c r="B25413">
        <v>0.38467367888077297</v>
      </c>
      <c r="C25413">
        <v>0.258064130858496</v>
      </c>
      <c r="D25413">
        <v>0.26504014607415399</v>
      </c>
      <c r="E25413">
        <v>2.3008862815983102</v>
      </c>
      <c r="F25413">
        <v>1.52680593898518</v>
      </c>
      <c r="G25413">
        <v>9.1746711975879993</v>
      </c>
      <c r="H25413">
        <v>0.66985408664581203</v>
      </c>
      <c r="I25413">
        <v>3.2007905328819197E-2</v>
      </c>
      <c r="J25413">
        <v>1.2102683691376901</v>
      </c>
      <c r="K25413">
        <v>-1.4729881055738201</v>
      </c>
      <c r="L25413">
        <v>2.9498707791015399</v>
      </c>
    </row>
    <row r="25415" spans="1:12" x14ac:dyDescent="0.3">
      <c r="A25415">
        <v>12707</v>
      </c>
      <c r="B25415">
        <v>0.38514569759473799</v>
      </c>
      <c r="C25415">
        <v>0.25803489915283601</v>
      </c>
      <c r="D25415">
        <v>0.26503406417216702</v>
      </c>
      <c r="E25415">
        <v>3.4768780824128802</v>
      </c>
      <c r="F25415">
        <v>2.16207755775911</v>
      </c>
      <c r="G25415">
        <v>8.65503598916888</v>
      </c>
      <c r="H25415">
        <v>0.65824919951910599</v>
      </c>
      <c r="I25415">
        <v>2.83626573963109E-2</v>
      </c>
      <c r="J25415">
        <v>1.2542349874041001</v>
      </c>
      <c r="K25415">
        <v>-1.49008093159368</v>
      </c>
      <c r="L25415">
        <v>2.9489572384703799</v>
      </c>
    </row>
    <row r="25417" spans="1:12" x14ac:dyDescent="0.3">
      <c r="A25417">
        <v>12708</v>
      </c>
      <c r="B25417">
        <v>0.38585402124652701</v>
      </c>
      <c r="C25417">
        <v>0.257976612436633</v>
      </c>
      <c r="D25417">
        <v>0.26505301098574302</v>
      </c>
      <c r="E25417">
        <v>4.7897615801947397</v>
      </c>
      <c r="F25417">
        <v>3.4818013093297702</v>
      </c>
      <c r="G25417">
        <v>9.1510384174794108</v>
      </c>
      <c r="H25417">
        <v>0.58955799241125595</v>
      </c>
      <c r="I25417">
        <v>2.7617919711733E-2</v>
      </c>
      <c r="J25417">
        <v>1.32080594243562</v>
      </c>
      <c r="K25417">
        <v>-1.4858738365817601</v>
      </c>
      <c r="L25417">
        <v>2.9475869275236399</v>
      </c>
    </row>
    <row r="25419" spans="1:12" x14ac:dyDescent="0.3">
      <c r="A25419">
        <v>12709</v>
      </c>
      <c r="B25419">
        <v>0.38630167796077702</v>
      </c>
      <c r="C25419">
        <v>0.25793891616634002</v>
      </c>
      <c r="D25419">
        <v>0.26504713141964997</v>
      </c>
      <c r="E25419">
        <v>7.3600368308923398</v>
      </c>
      <c r="F25419">
        <v>1.0158090211653801</v>
      </c>
      <c r="G25419">
        <v>9.0342177197276801</v>
      </c>
      <c r="H25419">
        <v>0.65256188136925197</v>
      </c>
      <c r="I25419">
        <v>7.3465393676276594E-2</v>
      </c>
      <c r="J25419">
        <v>1.33996503581293</v>
      </c>
      <c r="K25419">
        <v>-1.4738054840332799</v>
      </c>
      <c r="L25419">
        <v>2.9530441307676698</v>
      </c>
    </row>
    <row r="25421" spans="1:12" x14ac:dyDescent="0.3">
      <c r="A25421">
        <v>12710</v>
      </c>
      <c r="B25421">
        <v>0.38696585134510902</v>
      </c>
      <c r="C25421">
        <v>0.25789111098534501</v>
      </c>
      <c r="D25421">
        <v>0.26511347948061398</v>
      </c>
      <c r="E25421">
        <v>7.2649521048896304</v>
      </c>
      <c r="F25421">
        <v>-0.47314889967418799</v>
      </c>
      <c r="G25421">
        <v>9.0571843696638705</v>
      </c>
      <c r="H25421">
        <v>0.69954681127612495</v>
      </c>
      <c r="I25421">
        <v>3.9826500939645702E-2</v>
      </c>
      <c r="J25421">
        <v>1.4089112500754399</v>
      </c>
      <c r="K25421">
        <v>-1.4796232954211901</v>
      </c>
      <c r="L25421">
        <v>2.9434279135975698</v>
      </c>
    </row>
    <row r="25423" spans="1:12" x14ac:dyDescent="0.3">
      <c r="A25423">
        <v>12711</v>
      </c>
      <c r="B25423">
        <v>0.387371381117178</v>
      </c>
      <c r="C25423">
        <v>0.25787301865166001</v>
      </c>
      <c r="D25423">
        <v>0.26510907603782502</v>
      </c>
      <c r="E25423">
        <v>5.18968452043769</v>
      </c>
      <c r="F25423">
        <v>0.92406586030452298</v>
      </c>
      <c r="G25423">
        <v>9.3254592300879793</v>
      </c>
      <c r="H25423">
        <v>0.67323984599258402</v>
      </c>
      <c r="I25423">
        <v>-5.9232900081877503E-2</v>
      </c>
      <c r="J25423">
        <v>1.52092894613491</v>
      </c>
      <c r="K25423">
        <v>-1.4626266315730301</v>
      </c>
      <c r="L25423">
        <v>2.9517940225355601</v>
      </c>
    </row>
    <row r="25425" spans="1:12" x14ac:dyDescent="0.3">
      <c r="A25425">
        <v>12712</v>
      </c>
      <c r="B25425">
        <v>0.38797950399040199</v>
      </c>
      <c r="C25425">
        <v>0.25784446403630601</v>
      </c>
      <c r="D25425">
        <v>0.26507493810273303</v>
      </c>
      <c r="E25425">
        <v>5.1951730165911698</v>
      </c>
      <c r="F25425">
        <v>0.94430886712662099</v>
      </c>
      <c r="G25425">
        <v>9.5249850810540799</v>
      </c>
      <c r="H25425">
        <v>0.68032932891347497</v>
      </c>
      <c r="I25425">
        <v>-7.5176946346317594E-2</v>
      </c>
      <c r="J25425">
        <v>1.59111613224749</v>
      </c>
      <c r="K25425">
        <v>-1.4805849171382</v>
      </c>
      <c r="L25425">
        <v>2.94330771088294</v>
      </c>
    </row>
    <row r="25427" spans="1:12" x14ac:dyDescent="0.3">
      <c r="A25427">
        <v>12713</v>
      </c>
      <c r="B25427">
        <v>0.388348325995508</v>
      </c>
      <c r="C25427">
        <v>0.257833679954242</v>
      </c>
      <c r="D25427">
        <v>0.26503660834717302</v>
      </c>
      <c r="E25427">
        <v>4.6741306087286798</v>
      </c>
      <c r="F25427">
        <v>1.1014832732719</v>
      </c>
      <c r="G25427">
        <v>9.7394337808617095</v>
      </c>
      <c r="H25427">
        <v>0.68908866529739199</v>
      </c>
      <c r="I25427">
        <v>-9.0361057214834603E-2</v>
      </c>
      <c r="J25427">
        <v>1.6783446836383</v>
      </c>
      <c r="K25427">
        <v>-1.4919801344847801</v>
      </c>
      <c r="L25427">
        <v>2.9358311020331902</v>
      </c>
    </row>
    <row r="25429" spans="1:12" x14ac:dyDescent="0.3">
      <c r="A25429">
        <v>12714</v>
      </c>
      <c r="B25429">
        <v>0.38894841202847302</v>
      </c>
      <c r="C25429">
        <v>0.25777394190818498</v>
      </c>
      <c r="D25429">
        <v>0.265016329313911</v>
      </c>
      <c r="E25429">
        <v>4.6057193658773299</v>
      </c>
      <c r="F25429">
        <v>1.09168827550825</v>
      </c>
      <c r="G25429">
        <v>9.7594719275417603</v>
      </c>
      <c r="H25429">
        <v>0.69334219168078104</v>
      </c>
      <c r="I25429">
        <v>-9.7229024413771195E-2</v>
      </c>
      <c r="J25429">
        <v>1.72028654342984</v>
      </c>
      <c r="K25429">
        <v>-1.48111380908256</v>
      </c>
      <c r="L25429">
        <v>2.9402545619314302</v>
      </c>
    </row>
    <row r="25431" spans="1:12" x14ac:dyDescent="0.3">
      <c r="A25431">
        <v>12715</v>
      </c>
      <c r="B25431">
        <v>0.38932806295827399</v>
      </c>
      <c r="C25431">
        <v>0.25774086440114302</v>
      </c>
      <c r="D25431">
        <v>0.26500312848799601</v>
      </c>
      <c r="E25431">
        <v>4.59714687871816</v>
      </c>
      <c r="F25431">
        <v>1.1557253084207999</v>
      </c>
      <c r="G25431">
        <v>9.7683098102775894</v>
      </c>
      <c r="H25431">
        <v>0.69743530098173401</v>
      </c>
      <c r="I25431">
        <v>-0.10604577796140099</v>
      </c>
      <c r="J25431">
        <v>1.73932735399815</v>
      </c>
      <c r="K25431">
        <v>-1.4745988219498101</v>
      </c>
      <c r="L25431">
        <v>2.9500390629020199</v>
      </c>
    </row>
    <row r="25433" spans="1:12" x14ac:dyDescent="0.3">
      <c r="A25433">
        <v>12716</v>
      </c>
      <c r="B25433">
        <v>0.38985835595218599</v>
      </c>
      <c r="C25433">
        <v>0.257707296552875</v>
      </c>
      <c r="D25433">
        <v>0.264967708076986</v>
      </c>
      <c r="E25433">
        <v>4.5393271451421704</v>
      </c>
      <c r="F25433">
        <v>1.2212811077575501</v>
      </c>
      <c r="G25433">
        <v>9.7670817970463801</v>
      </c>
      <c r="H25433">
        <v>0.70139645511778903</v>
      </c>
      <c r="I25433">
        <v>-0.107797835495516</v>
      </c>
      <c r="J25433">
        <v>1.7371536800827501</v>
      </c>
      <c r="K25433">
        <v>-1.47399780837668</v>
      </c>
      <c r="L25433">
        <v>2.9497746169298402</v>
      </c>
    </row>
    <row r="25435" spans="1:12" x14ac:dyDescent="0.3">
      <c r="A25435">
        <v>12717</v>
      </c>
      <c r="B25435">
        <v>0.390377086210001</v>
      </c>
      <c r="C25435">
        <v>0.25767682816135901</v>
      </c>
      <c r="D25435">
        <v>0.26496964620824698</v>
      </c>
      <c r="E25435">
        <v>4.1099050584782502</v>
      </c>
      <c r="F25435">
        <v>1.50516007556789</v>
      </c>
      <c r="G25435">
        <v>9.9708169740822701</v>
      </c>
      <c r="H25435">
        <v>0.70397105124186099</v>
      </c>
      <c r="I25435">
        <v>-9.6956783582065401E-2</v>
      </c>
      <c r="J25435">
        <v>1.7487659097841799</v>
      </c>
      <c r="K25435">
        <v>-1.47957521433534</v>
      </c>
      <c r="L25435">
        <v>2.9488851168416002</v>
      </c>
    </row>
    <row r="25437" spans="1:12" x14ac:dyDescent="0.3">
      <c r="A25437">
        <v>12718</v>
      </c>
      <c r="B25437">
        <v>0.390704869885312</v>
      </c>
      <c r="C25437">
        <v>0.25766279596872799</v>
      </c>
      <c r="D25437">
        <v>0.26496043667207198</v>
      </c>
      <c r="E25437">
        <v>3.92892014175965</v>
      </c>
      <c r="F25437">
        <v>1.6004018927507699</v>
      </c>
      <c r="G25437">
        <v>9.9288630973825605</v>
      </c>
      <c r="H25437">
        <v>0.69967520839055897</v>
      </c>
      <c r="I25437">
        <v>-0.102116922629095</v>
      </c>
      <c r="J25437">
        <v>1.7587030042177201</v>
      </c>
      <c r="K25437">
        <v>-1.50015391907937</v>
      </c>
      <c r="L25437">
        <v>2.9251571009743702</v>
      </c>
    </row>
    <row r="25439" spans="1:12" x14ac:dyDescent="0.3">
      <c r="A25439">
        <v>12719</v>
      </c>
      <c r="B25439">
        <v>0.39117693249869701</v>
      </c>
      <c r="C25439">
        <v>0.257624449182843</v>
      </c>
      <c r="D25439">
        <v>0.26496009818048999</v>
      </c>
      <c r="E25439">
        <v>4.0537125312161297</v>
      </c>
      <c r="F25439">
        <v>1.93440743574984</v>
      </c>
      <c r="G25439">
        <v>9.6846179914563706</v>
      </c>
      <c r="H25439">
        <v>0.68752232957556603</v>
      </c>
      <c r="I25439">
        <v>-0.1184388882283</v>
      </c>
      <c r="J25439">
        <v>1.7677183811434101</v>
      </c>
      <c r="K25439">
        <v>-1.49344660760322</v>
      </c>
      <c r="L25439">
        <v>2.9287872229560801</v>
      </c>
    </row>
    <row r="25441" spans="1:12" x14ac:dyDescent="0.3">
      <c r="A25441">
        <v>12720</v>
      </c>
      <c r="B25441">
        <v>0.39149787700285898</v>
      </c>
      <c r="C25441">
        <v>0.257599722466957</v>
      </c>
      <c r="D25441">
        <v>0.26497318983760298</v>
      </c>
      <c r="E25441">
        <v>4.1782464423089296</v>
      </c>
      <c r="F25441">
        <v>1.9399454020482201</v>
      </c>
      <c r="G25441">
        <v>9.6955107510974994</v>
      </c>
      <c r="H25441">
        <v>0.70096704047736003</v>
      </c>
      <c r="I25441">
        <v>-0.121378810969829</v>
      </c>
      <c r="J25441">
        <v>1.7686766037491799</v>
      </c>
      <c r="K25441">
        <v>-1.4287054255054901</v>
      </c>
      <c r="L25441">
        <v>2.97614709251885</v>
      </c>
    </row>
    <row r="25443" spans="1:12" x14ac:dyDescent="0.3">
      <c r="A25443">
        <v>12721</v>
      </c>
      <c r="B25443">
        <v>0.391938502603284</v>
      </c>
      <c r="C25443">
        <v>0.25755900445701202</v>
      </c>
      <c r="D25443">
        <v>0.26498310273890302</v>
      </c>
      <c r="E25443">
        <v>4.43529365996568</v>
      </c>
      <c r="F25443">
        <v>1.9497328591846099</v>
      </c>
      <c r="G25443">
        <v>9.6169714465684493</v>
      </c>
      <c r="H25443">
        <v>0.71383848029546404</v>
      </c>
      <c r="I25443">
        <v>-0.13127818803090999</v>
      </c>
      <c r="J25443">
        <v>1.8206695076927799</v>
      </c>
      <c r="K25443">
        <v>-1.4687329294760501</v>
      </c>
      <c r="L25443">
        <v>2.95128917113413</v>
      </c>
    </row>
    <row r="25445" spans="1:12" x14ac:dyDescent="0.3">
      <c r="A25445">
        <v>12722</v>
      </c>
      <c r="B25445">
        <v>0.39221010278652202</v>
      </c>
      <c r="C25445">
        <v>0.25754812957729101</v>
      </c>
      <c r="D25445">
        <v>0.26500820195400798</v>
      </c>
      <c r="E25445">
        <v>4.5074865431776896</v>
      </c>
      <c r="F25445">
        <v>1.96998580752043</v>
      </c>
      <c r="G25445">
        <v>9.6973742343811509</v>
      </c>
      <c r="H25445">
        <v>0.71466584335127403</v>
      </c>
      <c r="I25445">
        <v>-0.13628124404598499</v>
      </c>
      <c r="J25445">
        <v>1.8366075052001201</v>
      </c>
      <c r="K25445">
        <v>-1.4729159839450401</v>
      </c>
      <c r="L25445">
        <v>2.9367446426643502</v>
      </c>
    </row>
    <row r="25447" spans="1:12" x14ac:dyDescent="0.3">
      <c r="A25447">
        <v>12723</v>
      </c>
      <c r="B25447">
        <v>0.392600579019173</v>
      </c>
      <c r="C25447">
        <v>0.257541623304962</v>
      </c>
      <c r="D25447">
        <v>0.26500572869193001</v>
      </c>
      <c r="E25447">
        <v>4.5719705619499198</v>
      </c>
      <c r="F25447">
        <v>2.0706827978999498</v>
      </c>
      <c r="G25447">
        <v>9.7271433501735292</v>
      </c>
      <c r="H25447">
        <v>0.69275912980604903</v>
      </c>
      <c r="I25447">
        <v>-0.152443013096484</v>
      </c>
      <c r="J25447">
        <v>1.8976001040623001</v>
      </c>
      <c r="K25447">
        <v>-1.4531546576604799</v>
      </c>
      <c r="L25447">
        <v>2.9433317514258701</v>
      </c>
    </row>
    <row r="25449" spans="1:12" x14ac:dyDescent="0.3">
      <c r="A25449">
        <v>12724</v>
      </c>
      <c r="B25449">
        <v>0.39286170247167501</v>
      </c>
      <c r="C25449">
        <v>0.25751103170870399</v>
      </c>
      <c r="D25449">
        <v>0.264969512397558</v>
      </c>
      <c r="E25449">
        <v>4.56569301718962</v>
      </c>
      <c r="F25449">
        <v>2.0712399388365701</v>
      </c>
      <c r="G25449">
        <v>9.6377382679063803</v>
      </c>
      <c r="H25449">
        <v>0.68590244629067998</v>
      </c>
      <c r="I25449">
        <v>-0.157942683013789</v>
      </c>
      <c r="J25449">
        <v>1.9145463938104601</v>
      </c>
      <c r="K25449">
        <v>-1.4618332936564999</v>
      </c>
      <c r="L25449">
        <v>2.94559156246084</v>
      </c>
    </row>
    <row r="25451" spans="1:12" x14ac:dyDescent="0.3">
      <c r="A25451">
        <v>12725</v>
      </c>
      <c r="B25451">
        <v>0.39321698526595</v>
      </c>
      <c r="C25451">
        <v>0.257483096579254</v>
      </c>
      <c r="D25451">
        <v>0.26498647380372098</v>
      </c>
      <c r="E25451">
        <v>4.5002508942795103</v>
      </c>
      <c r="F25451">
        <v>2.36902056393044</v>
      </c>
      <c r="G25451">
        <v>9.4747368103210405</v>
      </c>
      <c r="H25451">
        <v>0.65548909899619701</v>
      </c>
      <c r="I25451">
        <v>-0.17803382474592599</v>
      </c>
      <c r="J25451">
        <v>1.9405489740308299</v>
      </c>
      <c r="K25451">
        <v>-1.4576021581016501</v>
      </c>
      <c r="L25451">
        <v>2.9382111157827899</v>
      </c>
    </row>
    <row r="25453" spans="1:12" x14ac:dyDescent="0.3">
      <c r="A25453">
        <v>12726</v>
      </c>
      <c r="B25453">
        <v>0.39355945628969402</v>
      </c>
      <c r="C25453">
        <v>0.25746725723673403</v>
      </c>
      <c r="D25453">
        <v>0.26497978702977698</v>
      </c>
      <c r="E25453">
        <v>4.3678526292763999</v>
      </c>
      <c r="F25453">
        <v>2.5516699069385802</v>
      </c>
      <c r="G25453">
        <v>9.3231850159170708</v>
      </c>
      <c r="H25453">
        <v>0.64477016655826402</v>
      </c>
      <c r="I25453">
        <v>-0.182913012651545</v>
      </c>
      <c r="J25453">
        <v>1.9464243369638801</v>
      </c>
      <c r="K25453">
        <v>-1.4651508885801801</v>
      </c>
      <c r="L25453">
        <v>2.9436202379409702</v>
      </c>
    </row>
    <row r="25455" spans="1:12" x14ac:dyDescent="0.3">
      <c r="A25455">
        <v>12727</v>
      </c>
      <c r="B25455">
        <v>0.39378998542981303</v>
      </c>
      <c r="C25455">
        <v>0.25742202271269099</v>
      </c>
      <c r="D25455">
        <v>0.26496929650193102</v>
      </c>
      <c r="E25455">
        <v>4.2648187216713298</v>
      </c>
      <c r="F25455">
        <v>2.9297713388295499</v>
      </c>
      <c r="G25455">
        <v>9.3792805621470201</v>
      </c>
      <c r="H25455">
        <v>0.624182752380948</v>
      </c>
      <c r="I25455">
        <v>-0.183654985539455</v>
      </c>
      <c r="J25455">
        <v>1.94527380546124</v>
      </c>
      <c r="K25455">
        <v>-1.4711610243115001</v>
      </c>
      <c r="L25455">
        <v>2.9315278448495601</v>
      </c>
    </row>
    <row r="25457" spans="1:12" x14ac:dyDescent="0.3">
      <c r="A25457">
        <v>12728</v>
      </c>
      <c r="B25457">
        <v>0.394075275419837</v>
      </c>
      <c r="C25457">
        <v>0.25741988160468399</v>
      </c>
      <c r="D25457">
        <v>0.26496457844120802</v>
      </c>
      <c r="E25457">
        <v>4.1199786495552297</v>
      </c>
      <c r="F25457">
        <v>3.1577905355960598</v>
      </c>
      <c r="G25457">
        <v>9.4475825988415298</v>
      </c>
      <c r="H25457">
        <v>0.61575124187423302</v>
      </c>
      <c r="I25457">
        <v>-0.17430103554956899</v>
      </c>
      <c r="J25457">
        <v>1.9350134718396901</v>
      </c>
      <c r="K25457">
        <v>-1.47346891643233</v>
      </c>
      <c r="L25457">
        <v>2.9367446426643502</v>
      </c>
    </row>
    <row r="25459" spans="1:12" x14ac:dyDescent="0.3">
      <c r="A25459">
        <v>12729</v>
      </c>
      <c r="B25459">
        <v>0.39428601009675701</v>
      </c>
      <c r="C25459">
        <v>0.25739547755560899</v>
      </c>
      <c r="D25459">
        <v>0.26495687842187898</v>
      </c>
      <c r="E25459">
        <v>3.9554144895410901</v>
      </c>
      <c r="F25459">
        <v>3.1491292658763199</v>
      </c>
      <c r="G25459">
        <v>9.3480155439667492</v>
      </c>
      <c r="H25459">
        <v>0.61906570565360897</v>
      </c>
      <c r="I25459">
        <v>-0.157462489980391</v>
      </c>
      <c r="J25459">
        <v>1.9017648777593299</v>
      </c>
      <c r="K25459">
        <v>-1.4612563206262901</v>
      </c>
      <c r="L25459">
        <v>2.9129445051683298</v>
      </c>
    </row>
    <row r="25461" spans="1:12" x14ac:dyDescent="0.3">
      <c r="A25461">
        <v>12730</v>
      </c>
      <c r="B25461">
        <v>0.39458303754916202</v>
      </c>
      <c r="C25461">
        <v>0.257337434767412</v>
      </c>
      <c r="D25461">
        <v>0.264941692634934</v>
      </c>
      <c r="E25461">
        <v>3.90080602224372</v>
      </c>
      <c r="F25461">
        <v>3.1746373037642699</v>
      </c>
      <c r="G25461">
        <v>9.0688019230749699</v>
      </c>
      <c r="H25461">
        <v>0.61702103406779396</v>
      </c>
      <c r="I25461">
        <v>-0.14995779668885401</v>
      </c>
      <c r="J25461">
        <v>1.8475779186893899</v>
      </c>
      <c r="K25461">
        <v>-1.45748195538703</v>
      </c>
      <c r="L25461">
        <v>2.9248205333734099</v>
      </c>
    </row>
    <row r="25463" spans="1:12" x14ac:dyDescent="0.3">
      <c r="A25463">
        <v>12731</v>
      </c>
      <c r="B25463">
        <v>0.39475088840955502</v>
      </c>
      <c r="C25463">
        <v>0.25731277831395699</v>
      </c>
      <c r="D25463">
        <v>0.26496172559763798</v>
      </c>
      <c r="E25463">
        <v>4.0128709567492002</v>
      </c>
      <c r="F25463">
        <v>3.1010735050924101</v>
      </c>
      <c r="G25463">
        <v>8.7906155245095192</v>
      </c>
      <c r="H25463">
        <v>0.62265480240113502</v>
      </c>
      <c r="I25463">
        <v>-0.15203607431271399</v>
      </c>
      <c r="J25463">
        <v>1.7725514853942701</v>
      </c>
      <c r="K25463">
        <v>-1.45976580696493</v>
      </c>
      <c r="L25463">
        <v>2.9313355205061602</v>
      </c>
    </row>
    <row r="25465" spans="1:12" x14ac:dyDescent="0.3">
      <c r="A25465">
        <v>12732</v>
      </c>
      <c r="B25465">
        <v>0.39498514646752098</v>
      </c>
      <c r="C25465">
        <v>0.25729805275543999</v>
      </c>
      <c r="D25465">
        <v>0.26497744661394501</v>
      </c>
      <c r="E25465">
        <v>4.3815216389984899</v>
      </c>
      <c r="F25465">
        <v>3.3272785622067098</v>
      </c>
      <c r="G25465">
        <v>8.6206151659323602</v>
      </c>
      <c r="H25465">
        <v>0.62520413607528802</v>
      </c>
      <c r="I25465">
        <v>-0.14860501920108299</v>
      </c>
      <c r="J25465">
        <v>1.67943846402751</v>
      </c>
      <c r="K25465">
        <v>-1.46921374033455</v>
      </c>
      <c r="L25465">
        <v>2.9168871542080801</v>
      </c>
    </row>
    <row r="25467" spans="1:12" x14ac:dyDescent="0.3">
      <c r="A25467">
        <v>12733</v>
      </c>
      <c r="B25467">
        <v>0.39512363470591999</v>
      </c>
      <c r="C25467">
        <v>0.25728410134973501</v>
      </c>
      <c r="D25467">
        <v>0.26496349091121102</v>
      </c>
      <c r="E25467">
        <v>4.4644242248287798</v>
      </c>
      <c r="F25467">
        <v>3.2248945554381598</v>
      </c>
      <c r="G25467">
        <v>8.6624952535477</v>
      </c>
      <c r="H25467">
        <v>0.65088036369894897</v>
      </c>
      <c r="I25467">
        <v>-0.123911844580621</v>
      </c>
      <c r="J25467">
        <v>1.58723233004</v>
      </c>
      <c r="K25467">
        <v>-1.4382014399609599</v>
      </c>
      <c r="L25467">
        <v>2.9248686144592702</v>
      </c>
    </row>
    <row r="25469" spans="1:12" x14ac:dyDescent="0.3">
      <c r="A25469">
        <v>12734</v>
      </c>
      <c r="B25469">
        <v>0.39533305015839898</v>
      </c>
      <c r="C25469">
        <v>0.25725651104703101</v>
      </c>
      <c r="D25469">
        <v>0.265052242886472</v>
      </c>
      <c r="E25469">
        <v>4.5602701609673097</v>
      </c>
      <c r="F25469">
        <v>2.9716830422608602</v>
      </c>
      <c r="G25469">
        <v>8.9659657394573404</v>
      </c>
      <c r="H25469">
        <v>0.685661784119589</v>
      </c>
      <c r="I25469">
        <v>-9.2900760328235493E-2</v>
      </c>
      <c r="J25469">
        <v>1.50399465160973</v>
      </c>
      <c r="K25469">
        <v>-1.4482984679895801</v>
      </c>
      <c r="L25469">
        <v>2.9329702774250799</v>
      </c>
    </row>
    <row r="25471" spans="1:12" x14ac:dyDescent="0.3">
      <c r="A25471">
        <v>12735</v>
      </c>
      <c r="B25471">
        <v>0.395530122152839</v>
      </c>
      <c r="C25471">
        <v>0.25721363360809701</v>
      </c>
      <c r="D25471">
        <v>0.26510198711724497</v>
      </c>
      <c r="E25471">
        <v>5.2578459209391504</v>
      </c>
      <c r="F25471">
        <v>2.06152170705945</v>
      </c>
      <c r="G25471">
        <v>9.47648817389274</v>
      </c>
      <c r="H25471">
        <v>0.75437447211238595</v>
      </c>
      <c r="I25471">
        <v>-3.75656577973114E-2</v>
      </c>
      <c r="J25471">
        <v>1.44568108507441</v>
      </c>
      <c r="K25471">
        <v>-1.46195349637112</v>
      </c>
      <c r="L25471">
        <v>2.9309027907335099</v>
      </c>
    </row>
    <row r="25473" spans="1:12" x14ac:dyDescent="0.3">
      <c r="A25473">
        <v>12736</v>
      </c>
      <c r="B25473">
        <v>0.39565218327484902</v>
      </c>
      <c r="C25473">
        <v>0.25716771110557002</v>
      </c>
      <c r="D25473">
        <v>0.26505047826414202</v>
      </c>
      <c r="E25473">
        <v>6.7682120835038297</v>
      </c>
      <c r="F25473">
        <v>0.36678045356005001</v>
      </c>
      <c r="G25473">
        <v>9.8356874852817597</v>
      </c>
      <c r="H25473">
        <v>0.83306585055442095</v>
      </c>
      <c r="I25473">
        <v>2.6109034544917399E-2</v>
      </c>
      <c r="J25473">
        <v>1.3863429583921101</v>
      </c>
      <c r="K25473">
        <v>-1.4568809418138899</v>
      </c>
      <c r="L25473">
        <v>2.94102385930504</v>
      </c>
    </row>
    <row r="25475" spans="1:12" x14ac:dyDescent="0.3">
      <c r="A25475">
        <v>12737</v>
      </c>
      <c r="B25475">
        <v>0.39578981942212099</v>
      </c>
      <c r="C25475">
        <v>0.25715181802060399</v>
      </c>
      <c r="D25475">
        <v>0.26500917299849303</v>
      </c>
      <c r="E25475">
        <v>7.2659681632904203</v>
      </c>
      <c r="F25475">
        <v>1.8715253337728801E-2</v>
      </c>
      <c r="G25475">
        <v>10.1300119155828</v>
      </c>
      <c r="H25475">
        <v>0.85937423395531398</v>
      </c>
      <c r="I25475">
        <v>2.5813014268561599E-2</v>
      </c>
      <c r="J25475">
        <v>1.3914158875957701</v>
      </c>
      <c r="K25475">
        <v>-1.4376725480166099</v>
      </c>
      <c r="L25475">
        <v>2.9297969257589398</v>
      </c>
    </row>
    <row r="25477" spans="1:12" x14ac:dyDescent="0.3">
      <c r="A25477">
        <v>12738</v>
      </c>
      <c r="B25477">
        <v>0.39582868854151698</v>
      </c>
      <c r="C25477">
        <v>0.25719484167816098</v>
      </c>
      <c r="D25477">
        <v>0.26500374302659802</v>
      </c>
      <c r="E25477">
        <v>6.4869587820212002</v>
      </c>
      <c r="F25477">
        <v>0.35758840319651197</v>
      </c>
      <c r="G25477">
        <v>10.0448872907001</v>
      </c>
      <c r="H25477">
        <v>0.85983653539498806</v>
      </c>
      <c r="I25477">
        <v>-2.6322841807736901E-2</v>
      </c>
      <c r="J25477">
        <v>1.4478335793899799</v>
      </c>
      <c r="K25477">
        <v>-1.4635161316612699</v>
      </c>
      <c r="L25477">
        <v>2.9256859929187198</v>
      </c>
    </row>
    <row r="25479" spans="1:12" x14ac:dyDescent="0.3">
      <c r="A25479">
        <v>12739</v>
      </c>
      <c r="B25479">
        <v>0.39590785449815302</v>
      </c>
      <c r="C25479">
        <v>0.257205799739125</v>
      </c>
      <c r="D25479">
        <v>0.264993401660918</v>
      </c>
      <c r="E25479">
        <v>5.9043580023203104</v>
      </c>
      <c r="F25479">
        <v>0.64412521711910098</v>
      </c>
      <c r="G25479">
        <v>9.5608753015470693</v>
      </c>
      <c r="H25479">
        <v>0.84769939455254395</v>
      </c>
      <c r="I25479">
        <v>-6.3651371567677598E-2</v>
      </c>
      <c r="J25479">
        <v>1.50608825517206</v>
      </c>
      <c r="K25479">
        <v>-1.4506304006533299</v>
      </c>
      <c r="L25479">
        <v>2.9239550738281102</v>
      </c>
    </row>
    <row r="25481" spans="1:12" x14ac:dyDescent="0.3">
      <c r="A25481">
        <v>12740</v>
      </c>
      <c r="B25481">
        <v>0.395963345643432</v>
      </c>
      <c r="C25481">
        <v>0.25718868542565199</v>
      </c>
      <c r="D25481">
        <v>0.26496833440576101</v>
      </c>
      <c r="E25481">
        <v>5.3124182333716998</v>
      </c>
      <c r="F25481">
        <v>0.92154330353224601</v>
      </c>
      <c r="G25481">
        <v>9.3070064452053707</v>
      </c>
      <c r="H25481">
        <v>0.83118544217323398</v>
      </c>
      <c r="I25481">
        <v>-9.1909883541304097E-2</v>
      </c>
      <c r="J25481">
        <v>1.5542459525867101</v>
      </c>
      <c r="K25481">
        <v>-1.4265417766422099</v>
      </c>
      <c r="L25481">
        <v>2.9206134383614901</v>
      </c>
    </row>
    <row r="25483" spans="1:12" x14ac:dyDescent="0.3">
      <c r="A25483">
        <v>12741</v>
      </c>
      <c r="B25483">
        <v>0.39601358835164502</v>
      </c>
      <c r="C25483">
        <v>0.25720392081515298</v>
      </c>
      <c r="D25483">
        <v>0.26504644761722701</v>
      </c>
      <c r="E25483">
        <v>5.3402614844071499</v>
      </c>
      <c r="F25483">
        <v>0.95115705409206996</v>
      </c>
      <c r="G25483">
        <v>9.3968986899962008</v>
      </c>
      <c r="H25483">
        <v>0.82572433492431696</v>
      </c>
      <c r="I25483">
        <v>-0.103338597890794</v>
      </c>
      <c r="J25483">
        <v>1.60130933456888</v>
      </c>
      <c r="K25483">
        <v>-1.4228395330317201</v>
      </c>
      <c r="L25483">
        <v>2.9234983035125301</v>
      </c>
    </row>
    <row r="25485" spans="1:12" x14ac:dyDescent="0.3">
      <c r="A25485">
        <v>12742</v>
      </c>
      <c r="B25485">
        <v>0.39603929884251898</v>
      </c>
      <c r="C25485">
        <v>0.25721368136633799</v>
      </c>
      <c r="D25485">
        <v>0.26504085257410198</v>
      </c>
      <c r="E25485">
        <v>5.2702500862002397</v>
      </c>
      <c r="F25485">
        <v>0.94415920466189296</v>
      </c>
      <c r="G25485">
        <v>9.6267964928285892</v>
      </c>
      <c r="H25485">
        <v>0.83467309402908696</v>
      </c>
      <c r="I25485">
        <v>-0.118451330699504</v>
      </c>
      <c r="J25485">
        <v>1.6544399040467701</v>
      </c>
      <c r="K25485">
        <v>-1.4424806566016599</v>
      </c>
      <c r="L25485">
        <v>2.9096509507875701</v>
      </c>
    </row>
    <row r="25487" spans="1:12" x14ac:dyDescent="0.3">
      <c r="A25487">
        <v>12743</v>
      </c>
      <c r="B25487">
        <v>0.39601720112220201</v>
      </c>
      <c r="C25487">
        <v>0.257256107918442</v>
      </c>
      <c r="D25487">
        <v>0.265070728346678</v>
      </c>
      <c r="E25487">
        <v>5.3933544236559099</v>
      </c>
      <c r="F25487">
        <v>1.3129434024565401</v>
      </c>
      <c r="G25487">
        <v>9.6343380352586401</v>
      </c>
      <c r="H25487">
        <v>0.81996100994023502</v>
      </c>
      <c r="I25487">
        <v>-0.13095610519411799</v>
      </c>
      <c r="J25487">
        <v>1.6814884478130301</v>
      </c>
      <c r="K25487">
        <v>-1.4425768187733601</v>
      </c>
      <c r="L25487">
        <v>2.9111655049918599</v>
      </c>
    </row>
    <row r="25489" spans="1:12" x14ac:dyDescent="0.3">
      <c r="A25489">
        <v>12744</v>
      </c>
      <c r="B25489">
        <v>0.39600554503037699</v>
      </c>
      <c r="C25489">
        <v>0.2572648731371</v>
      </c>
      <c r="D25489">
        <v>0.26503662493157398</v>
      </c>
      <c r="E25489">
        <v>5.1457331713696997</v>
      </c>
      <c r="F25489">
        <v>1.41290891388439</v>
      </c>
      <c r="G25489">
        <v>9.4728698689134507</v>
      </c>
      <c r="H25489">
        <v>0.82064108401937097</v>
      </c>
      <c r="I25489">
        <v>-0.13553591960472999</v>
      </c>
      <c r="J25489">
        <v>1.7435245046457399</v>
      </c>
      <c r="K25489">
        <v>-1.41920941105001</v>
      </c>
      <c r="L25489">
        <v>2.8982076523551501</v>
      </c>
    </row>
    <row r="25491" spans="1:12" x14ac:dyDescent="0.3">
      <c r="A25491">
        <v>12745</v>
      </c>
      <c r="B25491">
        <v>0.39599575420378402</v>
      </c>
      <c r="C25491">
        <v>0.25726626931533197</v>
      </c>
      <c r="D25491">
        <v>0.26503865598405901</v>
      </c>
      <c r="E25491">
        <v>5.0264563573442498</v>
      </c>
      <c r="F25491">
        <v>1.53436120466244</v>
      </c>
      <c r="G25491">
        <v>9.4315885363015806</v>
      </c>
      <c r="H25491">
        <v>0.81324834841786098</v>
      </c>
      <c r="I25491">
        <v>-0.14299038740108599</v>
      </c>
      <c r="J25491">
        <v>1.7685624459771501</v>
      </c>
      <c r="K25491">
        <v>-1.4176467757598601</v>
      </c>
      <c r="L25491">
        <v>2.8981114901834499</v>
      </c>
    </row>
    <row r="25493" spans="1:12" x14ac:dyDescent="0.3">
      <c r="A25493">
        <v>12746</v>
      </c>
      <c r="B25493">
        <v>0.395963876143618</v>
      </c>
      <c r="C25493">
        <v>0.25728234062505401</v>
      </c>
      <c r="D25493">
        <v>0.26500464854609301</v>
      </c>
      <c r="E25493">
        <v>5.0818983986843698</v>
      </c>
      <c r="F25493">
        <v>1.591389382814</v>
      </c>
      <c r="G25493">
        <v>9.4212340806388095</v>
      </c>
      <c r="H25493">
        <v>0.80094557604683803</v>
      </c>
      <c r="I25493">
        <v>-0.164893942326335</v>
      </c>
      <c r="J25493">
        <v>1.81671176918149</v>
      </c>
      <c r="K25493">
        <v>-1.42437812777894</v>
      </c>
      <c r="L25493">
        <v>2.8973902738956898</v>
      </c>
    </row>
    <row r="25495" spans="1:12" x14ac:dyDescent="0.3">
      <c r="A25495">
        <v>12747</v>
      </c>
      <c r="B25495">
        <v>0.39596014290848802</v>
      </c>
      <c r="C25495">
        <v>0.25725328848774298</v>
      </c>
      <c r="D25495">
        <v>0.26496714710920699</v>
      </c>
      <c r="E25495">
        <v>5.1425169198719098</v>
      </c>
      <c r="F25495">
        <v>1.71739425856887</v>
      </c>
      <c r="G25495">
        <v>9.4103984332649002</v>
      </c>
      <c r="H25495">
        <v>0.79102636091216205</v>
      </c>
      <c r="I25495">
        <v>-0.17279533723701801</v>
      </c>
      <c r="J25495">
        <v>1.8237508347361</v>
      </c>
      <c r="K25495">
        <v>-1.4323355474871999</v>
      </c>
      <c r="L25495">
        <v>2.9069584099799401</v>
      </c>
    </row>
    <row r="25497" spans="1:12" x14ac:dyDescent="0.3">
      <c r="A25497">
        <v>12748</v>
      </c>
      <c r="B25497">
        <v>0.39587066829244399</v>
      </c>
      <c r="C25497">
        <v>0.25728443601458201</v>
      </c>
      <c r="D25497">
        <v>0.264888039130869</v>
      </c>
      <c r="E25497">
        <v>5.03634195197683</v>
      </c>
      <c r="F25497">
        <v>1.9158145965080899</v>
      </c>
      <c r="G25497">
        <v>9.3283315232064901</v>
      </c>
      <c r="H25497">
        <v>0.76832467590092701</v>
      </c>
      <c r="I25497">
        <v>-0.19568842343336401</v>
      </c>
      <c r="J25497">
        <v>1.8579024516768801</v>
      </c>
      <c r="K25497">
        <v>-1.4213009382845001</v>
      </c>
      <c r="L25497">
        <v>2.8969815846659599</v>
      </c>
    </row>
    <row r="25499" spans="1:12" x14ac:dyDescent="0.3">
      <c r="A25499">
        <v>12749</v>
      </c>
      <c r="B25499">
        <v>0.39580885092264501</v>
      </c>
      <c r="C25499">
        <v>0.25730733705895398</v>
      </c>
      <c r="D25499">
        <v>0.26486655436852102</v>
      </c>
      <c r="E25499">
        <v>4.8747199442476603</v>
      </c>
      <c r="F25499">
        <v>1.7948557390306099</v>
      </c>
      <c r="G25499">
        <v>9.2787545330560892</v>
      </c>
      <c r="H25499">
        <v>0.76612598693294598</v>
      </c>
      <c r="I25499">
        <v>-0.20389796124072301</v>
      </c>
      <c r="J25499">
        <v>1.86397388744674</v>
      </c>
      <c r="K25499">
        <v>-1.42658985772806</v>
      </c>
      <c r="L25499">
        <v>2.9056602206619799</v>
      </c>
    </row>
    <row r="25501" spans="1:12" x14ac:dyDescent="0.3">
      <c r="A25501">
        <v>12750</v>
      </c>
      <c r="B25501">
        <v>0.39570063748262302</v>
      </c>
      <c r="C25501">
        <v>0.25728962210978301</v>
      </c>
      <c r="D25501">
        <v>0.26488093163349002</v>
      </c>
      <c r="E25501">
        <v>4.6876205562331199</v>
      </c>
      <c r="F25501">
        <v>2.1274340162042802</v>
      </c>
      <c r="G25501">
        <v>8.8351564985277697</v>
      </c>
      <c r="H25501">
        <v>0.73183842222091799</v>
      </c>
      <c r="I25501">
        <v>-0.19389313009147399</v>
      </c>
      <c r="J25501">
        <v>1.8788548209282101</v>
      </c>
      <c r="K25501">
        <v>-1.4123578563163099</v>
      </c>
      <c r="L25501">
        <v>2.8892886109298801</v>
      </c>
    </row>
    <row r="25503" spans="1:12" x14ac:dyDescent="0.3">
      <c r="A25503">
        <v>12751</v>
      </c>
      <c r="B25503">
        <v>0.39557170911044798</v>
      </c>
      <c r="C25503">
        <v>0.25727288669044401</v>
      </c>
      <c r="D25503">
        <v>0.26490464581877299</v>
      </c>
      <c r="E25503">
        <v>4.5329154730199699</v>
      </c>
      <c r="F25503">
        <v>2.0320870609624699</v>
      </c>
      <c r="G25503">
        <v>8.6351192634179004</v>
      </c>
      <c r="H25503">
        <v>0.73394624401318698</v>
      </c>
      <c r="I25503">
        <v>-0.19926833810681699</v>
      </c>
      <c r="J25503">
        <v>1.8919622455376499</v>
      </c>
      <c r="K25503">
        <v>-1.4048331663807001</v>
      </c>
      <c r="L25503">
        <v>2.8761865150356098</v>
      </c>
    </row>
    <row r="25505" spans="1:12" x14ac:dyDescent="0.3">
      <c r="A25505">
        <v>12752</v>
      </c>
      <c r="B25505">
        <v>0.39546859766863801</v>
      </c>
      <c r="C25505">
        <v>0.25727119722240799</v>
      </c>
      <c r="D25505">
        <v>0.264917634686754</v>
      </c>
      <c r="E25505">
        <v>4.4846014672039196</v>
      </c>
      <c r="F25505">
        <v>1.98573848556855</v>
      </c>
      <c r="G25505">
        <v>8.7651127517509497</v>
      </c>
      <c r="H25505">
        <v>0.74230075743919199</v>
      </c>
      <c r="I25505">
        <v>-0.215187332654415</v>
      </c>
      <c r="J25505">
        <v>1.92616790566513</v>
      </c>
      <c r="K25505">
        <v>-1.3835813264347701</v>
      </c>
      <c r="L25505">
        <v>2.9338597775133102</v>
      </c>
    </row>
    <row r="25507" spans="1:12" x14ac:dyDescent="0.3">
      <c r="A25507">
        <v>12753</v>
      </c>
      <c r="B25507">
        <v>0.39529339492027099</v>
      </c>
      <c r="C25507">
        <v>0.25724204930776601</v>
      </c>
      <c r="D25507">
        <v>0.26491572839177602</v>
      </c>
      <c r="E25507">
        <v>4.6572432463454199</v>
      </c>
      <c r="F25507">
        <v>2.05103452956731</v>
      </c>
      <c r="G25507">
        <v>8.7846093736881503</v>
      </c>
      <c r="H25507">
        <v>0.73422566020176105</v>
      </c>
      <c r="I25507">
        <v>-0.22731062804348401</v>
      </c>
      <c r="J25507">
        <v>1.9313296960138899</v>
      </c>
      <c r="K25507">
        <v>-1.39747676024557</v>
      </c>
      <c r="L25507">
        <v>2.9005395850189002</v>
      </c>
    </row>
    <row r="25509" spans="1:12" x14ac:dyDescent="0.3">
      <c r="A25509">
        <v>12754</v>
      </c>
      <c r="B25509">
        <v>0.39515424075431399</v>
      </c>
      <c r="C25509">
        <v>0.25725333308183601</v>
      </c>
      <c r="D25509">
        <v>0.264888927779244</v>
      </c>
      <c r="E25509">
        <v>4.7185732521975403</v>
      </c>
      <c r="F25509">
        <v>2.1347225758252701</v>
      </c>
      <c r="G25509">
        <v>8.7836910649683908</v>
      </c>
      <c r="H25509">
        <v>0.72212069442204596</v>
      </c>
      <c r="I25509">
        <v>-0.22946141933762401</v>
      </c>
      <c r="J25509">
        <v>1.92337377330556</v>
      </c>
      <c r="K25509">
        <v>-1.4228154924887999</v>
      </c>
      <c r="L25509">
        <v>2.8957074358909201</v>
      </c>
    </row>
    <row r="25511" spans="1:12" x14ac:dyDescent="0.3">
      <c r="A25511">
        <v>12755</v>
      </c>
      <c r="B25511">
        <v>0.39493284259134698</v>
      </c>
      <c r="C25511">
        <v>0.25725413197012498</v>
      </c>
      <c r="D25511">
        <v>0.26487040252695798</v>
      </c>
      <c r="E25511">
        <v>4.3590425296090496</v>
      </c>
      <c r="F25511">
        <v>2.3167101371681298</v>
      </c>
      <c r="G25511">
        <v>8.5503330672888591</v>
      </c>
      <c r="H25511">
        <v>0.70936087811445103</v>
      </c>
      <c r="I25511">
        <v>-0.207326036448998</v>
      </c>
      <c r="J25511">
        <v>1.8982281453486101</v>
      </c>
      <c r="K25511">
        <v>-1.4065881260142401</v>
      </c>
      <c r="L25511">
        <v>2.90229454465244</v>
      </c>
    </row>
    <row r="25513" spans="1:12" x14ac:dyDescent="0.3">
      <c r="A25513">
        <v>12756</v>
      </c>
      <c r="B25513">
        <v>0.39479232348523302</v>
      </c>
      <c r="C25513">
        <v>0.25725266822279602</v>
      </c>
      <c r="D25513">
        <v>0.26488524324556201</v>
      </c>
      <c r="E25513">
        <v>3.7691659337223999</v>
      </c>
      <c r="F25513">
        <v>2.3752142515210002</v>
      </c>
      <c r="G25513">
        <v>8.5075264868386498</v>
      </c>
      <c r="H25513">
        <v>0.70106551838112396</v>
      </c>
      <c r="I25513">
        <v>-0.196325674106964</v>
      </c>
      <c r="J25513">
        <v>1.88816515869376</v>
      </c>
      <c r="K25513">
        <v>-1.38163404245782</v>
      </c>
      <c r="L25513">
        <v>2.8909474083917202</v>
      </c>
    </row>
    <row r="25515" spans="1:12" x14ac:dyDescent="0.3">
      <c r="A25515">
        <v>12757</v>
      </c>
      <c r="B25515">
        <v>0.394554336880932</v>
      </c>
      <c r="C25515">
        <v>0.25725040590514497</v>
      </c>
      <c r="D25515">
        <v>0.26486650333784201</v>
      </c>
      <c r="E25515">
        <v>3.5788654740457</v>
      </c>
      <c r="F25515">
        <v>2.09814093622172</v>
      </c>
      <c r="G25515">
        <v>8.2089170533664397</v>
      </c>
      <c r="H25515">
        <v>0.71525598188744699</v>
      </c>
      <c r="I25515">
        <v>-0.17683945945184301</v>
      </c>
      <c r="J25515">
        <v>1.8471178316399699</v>
      </c>
      <c r="K25515">
        <v>-1.40266951751742</v>
      </c>
      <c r="L25515">
        <v>2.9069343694370202</v>
      </c>
    </row>
    <row r="25517" spans="1:12" x14ac:dyDescent="0.3">
      <c r="A25517">
        <v>12758</v>
      </c>
      <c r="B25517">
        <v>0.39436877750127802</v>
      </c>
      <c r="C25517">
        <v>0.257274608019116</v>
      </c>
      <c r="D25517">
        <v>0.264892644792179</v>
      </c>
      <c r="E25517">
        <v>3.4931295686952901</v>
      </c>
      <c r="F25517">
        <v>2.0183505283780798</v>
      </c>
      <c r="G25517">
        <v>8.0789844271146691</v>
      </c>
      <c r="H25517">
        <v>0.72290965166807897</v>
      </c>
      <c r="I25517">
        <v>-0.16707589607543</v>
      </c>
      <c r="J25517">
        <v>1.81211058927056</v>
      </c>
      <c r="K25517">
        <v>-1.3782443259053601</v>
      </c>
      <c r="L25517">
        <v>2.8921975166238298</v>
      </c>
    </row>
    <row r="25519" spans="1:12" x14ac:dyDescent="0.3">
      <c r="A25519">
        <v>12759</v>
      </c>
      <c r="B25519">
        <v>0.394075883769545</v>
      </c>
      <c r="C25519">
        <v>0.25728098813250899</v>
      </c>
      <c r="D25519">
        <v>0.26489227443962599</v>
      </c>
      <c r="E25519">
        <v>3.2720057394290301</v>
      </c>
      <c r="F25519">
        <v>2.2942477212460402</v>
      </c>
      <c r="G25519">
        <v>8.0845621618114603</v>
      </c>
      <c r="H25519">
        <v>0.71871490953517303</v>
      </c>
      <c r="I25519">
        <v>-0.16292537440507601</v>
      </c>
      <c r="J25519">
        <v>1.7931643882789901</v>
      </c>
      <c r="K25519">
        <v>-1.41471382952298</v>
      </c>
      <c r="L25519">
        <v>2.89549107100459</v>
      </c>
    </row>
    <row r="25521" spans="1:12" x14ac:dyDescent="0.3">
      <c r="A25521">
        <v>12760</v>
      </c>
      <c r="B25521">
        <v>0.39387214144972599</v>
      </c>
      <c r="C25521">
        <v>0.25729369011911501</v>
      </c>
      <c r="D25521">
        <v>0.26488796063852799</v>
      </c>
      <c r="E25521">
        <v>3.0809684174955798</v>
      </c>
      <c r="F25521">
        <v>2.1544281256497602</v>
      </c>
      <c r="G25521">
        <v>7.9648855463681301</v>
      </c>
      <c r="H25521">
        <v>0.72138653764685801</v>
      </c>
      <c r="I25521">
        <v>-0.14444605446141501</v>
      </c>
      <c r="J25521">
        <v>1.76004478175218</v>
      </c>
      <c r="K25521">
        <v>-1.38740377275988</v>
      </c>
      <c r="L25521">
        <v>2.8832544346556301</v>
      </c>
    </row>
    <row r="25523" spans="1:12" x14ac:dyDescent="0.3">
      <c r="A25523">
        <v>12761</v>
      </c>
      <c r="B25523">
        <v>0.39354047999457098</v>
      </c>
      <c r="C25523">
        <v>0.25731823902208101</v>
      </c>
      <c r="D25523">
        <v>0.264889833733221</v>
      </c>
      <c r="E25523">
        <v>2.7876233401105099</v>
      </c>
      <c r="F25523">
        <v>2.1199405436903098</v>
      </c>
      <c r="G25523">
        <v>7.8534221182985897</v>
      </c>
      <c r="H25523">
        <v>0.71343377121097196</v>
      </c>
      <c r="I25523">
        <v>-0.13008957857798001</v>
      </c>
      <c r="J25523">
        <v>1.7379692995754901</v>
      </c>
      <c r="K25523">
        <v>-1.3953131113822901</v>
      </c>
      <c r="L25523">
        <v>2.8918609490228802</v>
      </c>
    </row>
    <row r="25525" spans="1:12" x14ac:dyDescent="0.3">
      <c r="A25525">
        <v>12762</v>
      </c>
      <c r="B25525">
        <v>0.39321080700975197</v>
      </c>
      <c r="C25525">
        <v>0.25733915349012498</v>
      </c>
      <c r="D25525">
        <v>0.26492449092112602</v>
      </c>
      <c r="E25525">
        <v>2.7576578455237102</v>
      </c>
      <c r="F25525">
        <v>1.86872731468345</v>
      </c>
      <c r="G25525">
        <v>7.6353837106474796</v>
      </c>
      <c r="H25525">
        <v>0.70929350581060202</v>
      </c>
      <c r="I25525">
        <v>-0.123502935416813</v>
      </c>
      <c r="J25525">
        <v>1.6939919358970299</v>
      </c>
      <c r="K25525">
        <v>-1.3984624225055</v>
      </c>
      <c r="L25525">
        <v>2.8826053399966498</v>
      </c>
    </row>
    <row r="25527" spans="1:12" x14ac:dyDescent="0.3">
      <c r="A25527">
        <v>12763</v>
      </c>
      <c r="B25527">
        <v>0.39296599153422601</v>
      </c>
      <c r="C25527">
        <v>0.257344036636523</v>
      </c>
      <c r="D25527">
        <v>0.26495241124716401</v>
      </c>
      <c r="E25527">
        <v>2.8280823371450801</v>
      </c>
      <c r="F25527">
        <v>1.8361421932678299</v>
      </c>
      <c r="G25527">
        <v>7.5754324551711001</v>
      </c>
      <c r="H25527">
        <v>0.71009032176779796</v>
      </c>
      <c r="I25527">
        <v>-0.117658126510196</v>
      </c>
      <c r="J25527">
        <v>1.6740017661122399</v>
      </c>
      <c r="K25527">
        <v>-1.37362854166371</v>
      </c>
      <c r="L25527">
        <v>2.8718351767661301</v>
      </c>
    </row>
    <row r="25529" spans="1:12" x14ac:dyDescent="0.3">
      <c r="A25529">
        <v>12764</v>
      </c>
      <c r="B25529">
        <v>0.39256285766895799</v>
      </c>
      <c r="C25529">
        <v>0.25739151703045698</v>
      </c>
      <c r="D25529">
        <v>0.26495093461342401</v>
      </c>
      <c r="E25529">
        <v>3.09373925737082</v>
      </c>
      <c r="F25529">
        <v>1.6536018254690401</v>
      </c>
      <c r="G25529">
        <v>7.7478392510734198</v>
      </c>
      <c r="H25529">
        <v>0.72172457790050004</v>
      </c>
      <c r="I25529">
        <v>-9.9893690934524396E-2</v>
      </c>
      <c r="J25529">
        <v>1.6229294272358501</v>
      </c>
      <c r="K25529">
        <v>-1.3740131903505099</v>
      </c>
      <c r="L25529">
        <v>2.8832544346556301</v>
      </c>
    </row>
    <row r="25531" spans="1:12" x14ac:dyDescent="0.3">
      <c r="A25531">
        <v>12765</v>
      </c>
      <c r="B25531">
        <v>0.39229021110705398</v>
      </c>
      <c r="C25531">
        <v>0.25741339560274901</v>
      </c>
      <c r="D25531">
        <v>0.264941329050908</v>
      </c>
      <c r="E25531">
        <v>3.21048964487672</v>
      </c>
      <c r="F25531">
        <v>1.5700300586290601</v>
      </c>
      <c r="G25531">
        <v>7.8188556589775597</v>
      </c>
      <c r="H25531">
        <v>0.72561136545012594</v>
      </c>
      <c r="I25531">
        <v>-9.2849962869042901E-2</v>
      </c>
      <c r="J25531">
        <v>1.6109287778928501</v>
      </c>
      <c r="K25531">
        <v>-1.38634598887117</v>
      </c>
      <c r="L25531">
        <v>2.8780135962979299</v>
      </c>
    </row>
    <row r="25533" spans="1:12" x14ac:dyDescent="0.3">
      <c r="A25533">
        <v>12766</v>
      </c>
      <c r="B25533">
        <v>0.39184091676803801</v>
      </c>
      <c r="C25533">
        <v>0.25746617986588699</v>
      </c>
      <c r="D25533">
        <v>0.26493683220548198</v>
      </c>
      <c r="E25533">
        <v>3.0752891238415501</v>
      </c>
      <c r="F25533">
        <v>1.1507723107209</v>
      </c>
      <c r="G25533">
        <v>7.7035319691615003</v>
      </c>
      <c r="H25533">
        <v>0.74626539890107002</v>
      </c>
      <c r="I25533">
        <v>-7.4500545046195396E-2</v>
      </c>
      <c r="J25533">
        <v>1.56774305093074</v>
      </c>
      <c r="K25533">
        <v>-1.3733400551485999</v>
      </c>
      <c r="L25533">
        <v>2.8768356096945902</v>
      </c>
    </row>
    <row r="25535" spans="1:12" x14ac:dyDescent="0.3">
      <c r="A25535">
        <v>12767</v>
      </c>
      <c r="B25535">
        <v>0.39153587948492702</v>
      </c>
      <c r="C25535">
        <v>0.25749289168906903</v>
      </c>
      <c r="D25535">
        <v>0.26491398521598702</v>
      </c>
      <c r="E25535">
        <v>2.95541292747113</v>
      </c>
      <c r="F25535">
        <v>1.2901021934163499</v>
      </c>
      <c r="G25535">
        <v>7.6106398557404198</v>
      </c>
      <c r="H25535">
        <v>0.73165954394969801</v>
      </c>
      <c r="I25535">
        <v>-6.7510242314445704E-2</v>
      </c>
      <c r="J25535">
        <v>1.5477427952092</v>
      </c>
      <c r="K25535">
        <v>-1.3812734343139399</v>
      </c>
      <c r="L25535">
        <v>2.87544125820492</v>
      </c>
    </row>
    <row r="25537" spans="1:12" x14ac:dyDescent="0.3">
      <c r="A25537">
        <v>12768</v>
      </c>
      <c r="B25537">
        <v>0.39108305134044702</v>
      </c>
      <c r="C25537">
        <v>0.25752350803962698</v>
      </c>
      <c r="D25537">
        <v>0.26491092503070102</v>
      </c>
      <c r="E25537">
        <v>2.7639223805072599</v>
      </c>
      <c r="F25537">
        <v>1.10570496999067</v>
      </c>
      <c r="G25537">
        <v>7.5720029450573696</v>
      </c>
      <c r="H25537">
        <v>0.73086974866293097</v>
      </c>
      <c r="I25537">
        <v>-4.7600987978635503E-2</v>
      </c>
      <c r="J25537">
        <v>1.50649947729829</v>
      </c>
      <c r="K25537">
        <v>-1.38343708317721</v>
      </c>
      <c r="L25537">
        <v>2.8779174341262301</v>
      </c>
    </row>
    <row r="25539" spans="1:12" x14ac:dyDescent="0.3">
      <c r="A25539">
        <v>12769</v>
      </c>
      <c r="B25539">
        <v>0.390760201908468</v>
      </c>
      <c r="C25539">
        <v>0.25753852598706301</v>
      </c>
      <c r="D25539">
        <v>0.26494579955310399</v>
      </c>
      <c r="E25539">
        <v>2.6439824078954399</v>
      </c>
      <c r="F25539">
        <v>1.24612716839772</v>
      </c>
      <c r="G25539">
        <v>7.5988686326429002</v>
      </c>
      <c r="H25539">
        <v>0.72469343705884304</v>
      </c>
      <c r="I25539">
        <v>-4.42232069541455E-2</v>
      </c>
      <c r="J25539">
        <v>1.49746435750378</v>
      </c>
      <c r="K25539">
        <v>-1.3915147056001</v>
      </c>
      <c r="L25539">
        <v>2.8754652987478502</v>
      </c>
    </row>
    <row r="25541" spans="1:12" x14ac:dyDescent="0.3">
      <c r="A25541">
        <v>12770</v>
      </c>
      <c r="B25541">
        <v>0.39027116006089202</v>
      </c>
      <c r="C25541">
        <v>0.25754527039539199</v>
      </c>
      <c r="D25541">
        <v>0.26492709170087397</v>
      </c>
      <c r="E25541">
        <v>2.7175214213251002</v>
      </c>
      <c r="F25541">
        <v>1.12611548299302</v>
      </c>
      <c r="G25541">
        <v>7.6103105507550399</v>
      </c>
      <c r="H25541">
        <v>0.73421867960765097</v>
      </c>
      <c r="I25541">
        <v>-3.62920621917645E-2</v>
      </c>
      <c r="J25541">
        <v>1.47942373178649</v>
      </c>
      <c r="K25541">
        <v>-1.34449140363829</v>
      </c>
      <c r="L25541">
        <v>2.8686137440141501</v>
      </c>
    </row>
    <row r="25543" spans="1:12" x14ac:dyDescent="0.3">
      <c r="A25543">
        <v>12771</v>
      </c>
      <c r="B25543">
        <v>0.38971477736640697</v>
      </c>
      <c r="C25543">
        <v>0.257623137890855</v>
      </c>
      <c r="D25543">
        <v>0.264906050527492</v>
      </c>
      <c r="E25543">
        <v>2.9893098567121301</v>
      </c>
      <c r="F25543">
        <v>0.82102125452671504</v>
      </c>
      <c r="G25543">
        <v>7.5258527461838298</v>
      </c>
      <c r="H25543">
        <v>0.75421943186672602</v>
      </c>
      <c r="I25543">
        <v>-3.2187679293645598E-2</v>
      </c>
      <c r="J25543">
        <v>1.4684793850653299</v>
      </c>
      <c r="K25543">
        <v>-1.3523286206319201</v>
      </c>
      <c r="L25543">
        <v>2.8639017976007999</v>
      </c>
    </row>
    <row r="25545" spans="1:12" x14ac:dyDescent="0.3">
      <c r="A25545">
        <v>12772</v>
      </c>
      <c r="B25545">
        <v>0.38932651651523298</v>
      </c>
      <c r="C25545">
        <v>0.25767778481363701</v>
      </c>
      <c r="D25545">
        <v>0.26492338498811402</v>
      </c>
      <c r="E25545">
        <v>3.0174570160024499</v>
      </c>
      <c r="F25545">
        <v>0.76554508261057197</v>
      </c>
      <c r="G25545">
        <v>7.2465484311384696</v>
      </c>
      <c r="H25545">
        <v>0.747554868912643</v>
      </c>
      <c r="I25545">
        <v>-2.61018095275137E-2</v>
      </c>
      <c r="J25545">
        <v>1.45338378061843</v>
      </c>
      <c r="K25545">
        <v>-1.3603100808831099</v>
      </c>
      <c r="L25545">
        <v>2.8654644328909402</v>
      </c>
    </row>
    <row r="25547" spans="1:12" x14ac:dyDescent="0.3">
      <c r="A25547">
        <v>12773</v>
      </c>
      <c r="B25547">
        <v>0.38877004326065301</v>
      </c>
      <c r="C25547">
        <v>0.25772726264477702</v>
      </c>
      <c r="D25547">
        <v>0.26501207129333199</v>
      </c>
      <c r="E25547">
        <v>2.9077571543430101</v>
      </c>
      <c r="F25547">
        <v>0.61902697491690195</v>
      </c>
      <c r="G25547">
        <v>7.0184377317926803</v>
      </c>
      <c r="H25547">
        <v>0.73630254725966604</v>
      </c>
      <c r="I25547">
        <v>-1.4337473460320001E-2</v>
      </c>
      <c r="J25547">
        <v>1.4421787314324701</v>
      </c>
      <c r="K25547">
        <v>-1.3660076895564</v>
      </c>
      <c r="L25547">
        <v>2.8600312701898298</v>
      </c>
    </row>
    <row r="25549" spans="1:12" x14ac:dyDescent="0.3">
      <c r="A25549">
        <v>12774</v>
      </c>
      <c r="B25549">
        <v>0.38837977558227499</v>
      </c>
      <c r="C25549">
        <v>0.25776037380255801</v>
      </c>
      <c r="D25549">
        <v>0.26502060761119101</v>
      </c>
      <c r="E25549">
        <v>2.66349767351783</v>
      </c>
      <c r="F25549">
        <v>0.701400440171845</v>
      </c>
      <c r="G25549">
        <v>7.0557116392583596</v>
      </c>
      <c r="H25549">
        <v>0.73375948869108998</v>
      </c>
      <c r="I25549">
        <v>-1.17854474039818E-2</v>
      </c>
      <c r="J25549">
        <v>1.43615497107854</v>
      </c>
      <c r="K25549">
        <v>-1.36826750059137</v>
      </c>
      <c r="L25549">
        <v>2.8652480680046102</v>
      </c>
    </row>
    <row r="25551" spans="1:12" x14ac:dyDescent="0.3">
      <c r="A25551">
        <v>12775</v>
      </c>
      <c r="B25551">
        <v>0.38778910504120601</v>
      </c>
      <c r="C25551">
        <v>0.25778646530420501</v>
      </c>
      <c r="D25551">
        <v>0.26503327633906498</v>
      </c>
      <c r="E25551">
        <v>3.2070024862609801</v>
      </c>
      <c r="F25551">
        <v>0.39795498019155801</v>
      </c>
      <c r="G25551">
        <v>7.1535343479556399</v>
      </c>
      <c r="H25551">
        <v>0.74596693772503697</v>
      </c>
      <c r="I25551">
        <v>2.2597130482706802E-2</v>
      </c>
      <c r="J25551">
        <v>1.3925309342988801</v>
      </c>
      <c r="K25551">
        <v>-1.38168212354367</v>
      </c>
      <c r="L25551">
        <v>2.8702965820189199</v>
      </c>
    </row>
    <row r="25553" spans="1:12" x14ac:dyDescent="0.3">
      <c r="A25553">
        <v>12776</v>
      </c>
      <c r="B25553">
        <v>0.38733858400378601</v>
      </c>
      <c r="C25553">
        <v>0.25784693719766499</v>
      </c>
      <c r="D25553">
        <v>0.26499547224298498</v>
      </c>
      <c r="E25553">
        <v>4.2764267761524399</v>
      </c>
      <c r="F25553">
        <v>-0.19989691262162601</v>
      </c>
      <c r="G25553">
        <v>7.2600738033638104</v>
      </c>
      <c r="H25553">
        <v>0.76822751226678898</v>
      </c>
      <c r="I25553">
        <v>6.5856169854399696E-2</v>
      </c>
      <c r="J25553">
        <v>1.35969293382595</v>
      </c>
      <c r="K25553">
        <v>-1.3599975538250799</v>
      </c>
      <c r="L25553">
        <v>2.8583484321850601</v>
      </c>
    </row>
    <row r="25555" spans="1:12" x14ac:dyDescent="0.3">
      <c r="A25555">
        <v>12777</v>
      </c>
      <c r="B25555">
        <v>0.38668928639050398</v>
      </c>
      <c r="C25555">
        <v>0.25791647041222099</v>
      </c>
      <c r="D25555">
        <v>0.26495622562273502</v>
      </c>
      <c r="E25555">
        <v>5.4207035616502104</v>
      </c>
      <c r="F25555">
        <v>-0.75479203167599496</v>
      </c>
      <c r="G25555">
        <v>7.2571838320646096</v>
      </c>
      <c r="H25555">
        <v>0.76676508434743695</v>
      </c>
      <c r="I25555">
        <v>0.114299420521854</v>
      </c>
      <c r="J25555">
        <v>1.3235784909375301</v>
      </c>
      <c r="K25555">
        <v>-1.36384404069312</v>
      </c>
      <c r="L25555">
        <v>2.8532037559990502</v>
      </c>
    </row>
    <row r="25557" spans="1:12" x14ac:dyDescent="0.3">
      <c r="A25557">
        <v>12778</v>
      </c>
      <c r="B25557">
        <v>0.38623544514837299</v>
      </c>
      <c r="C25557">
        <v>0.25796011873663599</v>
      </c>
      <c r="D25557">
        <v>0.26494343864220599</v>
      </c>
      <c r="E25557">
        <v>3.4966750271825799</v>
      </c>
      <c r="F25557">
        <v>0.17110756256497101</v>
      </c>
      <c r="G25557">
        <v>7.10959906152166</v>
      </c>
      <c r="H25557">
        <v>0.73439891669339796</v>
      </c>
      <c r="I25557">
        <v>5.9330492528692103E-2</v>
      </c>
      <c r="J25557">
        <v>1.34970573396981</v>
      </c>
      <c r="K25557">
        <v>-1.38742781330281</v>
      </c>
      <c r="L25557">
        <v>2.85950237824547</v>
      </c>
    </row>
    <row r="25559" spans="1:12" x14ac:dyDescent="0.3">
      <c r="A25559">
        <v>12779</v>
      </c>
      <c r="B25559">
        <v>0.38559230880710699</v>
      </c>
      <c r="C25559">
        <v>0.25797674026239398</v>
      </c>
      <c r="D25559">
        <v>0.26496560892443499</v>
      </c>
      <c r="E25559">
        <v>4.9373443540400901</v>
      </c>
      <c r="F25559">
        <v>-1.16860338334304</v>
      </c>
      <c r="G25559">
        <v>6.1773279020224798</v>
      </c>
      <c r="H25559">
        <v>0.77293477054578996</v>
      </c>
      <c r="I25559">
        <v>0.110814073059132</v>
      </c>
      <c r="J25559">
        <v>1.28258583281077</v>
      </c>
      <c r="K25559">
        <v>-1.3974527197026401</v>
      </c>
      <c r="L25559">
        <v>2.8534682019712299</v>
      </c>
    </row>
    <row r="25561" spans="1:12" x14ac:dyDescent="0.3">
      <c r="A25561">
        <v>12780</v>
      </c>
      <c r="B25561">
        <v>0.38490270516541802</v>
      </c>
      <c r="C25561">
        <v>0.25800859806648302</v>
      </c>
      <c r="D25561">
        <v>0.26496157575271201</v>
      </c>
      <c r="E25561">
        <v>4.8333710640433099</v>
      </c>
      <c r="F25561">
        <v>-1.42982411041895</v>
      </c>
      <c r="G25561">
        <v>6.3547478399180699</v>
      </c>
      <c r="H25561">
        <v>0.78882759165497895</v>
      </c>
      <c r="I25561">
        <v>0.109525792294507</v>
      </c>
      <c r="J25561">
        <v>1.25764266511595</v>
      </c>
      <c r="K25561">
        <v>-1.3715129738862799</v>
      </c>
      <c r="L25561">
        <v>2.8615939054799702</v>
      </c>
    </row>
    <row r="25563" spans="1:12" x14ac:dyDescent="0.3">
      <c r="A25563">
        <v>12781</v>
      </c>
      <c r="B25563">
        <v>0.38440586837638702</v>
      </c>
      <c r="C25563">
        <v>0.25807289957689999</v>
      </c>
      <c r="D25563">
        <v>0.26498706615593598</v>
      </c>
      <c r="E25563">
        <v>3.8304340658012102</v>
      </c>
      <c r="F25563">
        <v>-0.92551217303886002</v>
      </c>
      <c r="G25563">
        <v>5.9999265892467202</v>
      </c>
      <c r="H25563">
        <v>0.79728374937052904</v>
      </c>
      <c r="I25563">
        <v>8.6975343838005398E-2</v>
      </c>
      <c r="J25563">
        <v>1.23322765485175</v>
      </c>
      <c r="K25563">
        <v>-1.3766095689864399</v>
      </c>
      <c r="L25563">
        <v>2.8677002033829901</v>
      </c>
    </row>
    <row r="25565" spans="1:12" x14ac:dyDescent="0.3">
      <c r="A25565">
        <v>12782</v>
      </c>
      <c r="B25565">
        <v>0.383674914403973</v>
      </c>
      <c r="C25565">
        <v>0.25815613875968801</v>
      </c>
      <c r="D25565">
        <v>0.26499565354124899</v>
      </c>
      <c r="E25565">
        <v>3.0225003587022798</v>
      </c>
      <c r="F25565">
        <v>-0.75394292301995303</v>
      </c>
      <c r="G25565">
        <v>5.9533450007162099</v>
      </c>
      <c r="H25565">
        <v>0.80296645512072196</v>
      </c>
      <c r="I25565">
        <v>6.9372363973314297E-2</v>
      </c>
      <c r="J25565">
        <v>1.2217244986624101</v>
      </c>
      <c r="K25565">
        <v>-1.37812412319073</v>
      </c>
      <c r="L25565">
        <v>2.8623632028535799</v>
      </c>
    </row>
    <row r="25567" spans="1:12" x14ac:dyDescent="0.3">
      <c r="A25567">
        <v>12783</v>
      </c>
      <c r="B25567">
        <v>0.38316378294703501</v>
      </c>
      <c r="C25567">
        <v>0.258205535521774</v>
      </c>
      <c r="D25567">
        <v>0.26501051367409401</v>
      </c>
      <c r="E25567">
        <v>2.8179436943743599</v>
      </c>
      <c r="F25567">
        <v>-0.232443834750728</v>
      </c>
      <c r="G25567">
        <v>5.9893403100462503</v>
      </c>
      <c r="H25567">
        <v>0.78295127014625199</v>
      </c>
      <c r="I25567">
        <v>6.9589639986504206E-2</v>
      </c>
      <c r="J25567">
        <v>1.2166768332817699</v>
      </c>
      <c r="K25567">
        <v>-1.39016843519629</v>
      </c>
      <c r="L25567">
        <v>2.84762635004039</v>
      </c>
    </row>
    <row r="25569" spans="1:12" x14ac:dyDescent="0.3">
      <c r="A25569">
        <v>12784</v>
      </c>
      <c r="B25569">
        <v>0.38239652327339801</v>
      </c>
      <c r="C25569">
        <v>0.25823572765293801</v>
      </c>
      <c r="D25569">
        <v>0.264974781723331</v>
      </c>
      <c r="E25569">
        <v>2.53841136067033</v>
      </c>
      <c r="F25569">
        <v>-0.33376534730718599</v>
      </c>
      <c r="G25569">
        <v>5.8917218839838199</v>
      </c>
      <c r="H25569">
        <v>0.78370115803954299</v>
      </c>
      <c r="I25569">
        <v>7.0315108056100098E-2</v>
      </c>
      <c r="J25569">
        <v>1.21068800351503</v>
      </c>
      <c r="K25569">
        <v>-1.33206244294593</v>
      </c>
      <c r="L25569">
        <v>2.8841439347438702</v>
      </c>
    </row>
    <row r="25571" spans="1:12" x14ac:dyDescent="0.3">
      <c r="A25571">
        <v>12785</v>
      </c>
      <c r="B25571">
        <v>0.38158271350772499</v>
      </c>
      <c r="C25571">
        <v>0.25828836303125302</v>
      </c>
      <c r="D25571">
        <v>0.26499158277961199</v>
      </c>
      <c r="E25571">
        <v>2.0107826063663601</v>
      </c>
      <c r="F25571">
        <v>-1.4090611260596899E-2</v>
      </c>
      <c r="G25571">
        <v>5.7610948514231399</v>
      </c>
      <c r="H25571">
        <v>0.78169085838858499</v>
      </c>
      <c r="I25571">
        <v>5.9658978940602403E-2</v>
      </c>
      <c r="J25571">
        <v>1.2110884678937801</v>
      </c>
      <c r="K25571">
        <v>-1.4003135443107499</v>
      </c>
      <c r="L25571">
        <v>2.86767616284006</v>
      </c>
    </row>
    <row r="25573" spans="1:12" x14ac:dyDescent="0.3">
      <c r="A25573">
        <v>12786</v>
      </c>
      <c r="B25573">
        <v>0.38101583562135999</v>
      </c>
      <c r="C25573">
        <v>0.25835810434314399</v>
      </c>
      <c r="D25573">
        <v>0.26493427387231799</v>
      </c>
      <c r="E25573">
        <v>2.0165599685837701</v>
      </c>
      <c r="F25573">
        <v>-7.6968861715821402E-2</v>
      </c>
      <c r="G25573">
        <v>5.7232431692141201</v>
      </c>
      <c r="H25573">
        <v>0.78125477283137901</v>
      </c>
      <c r="I25573">
        <v>6.1695426912105902E-2</v>
      </c>
      <c r="J25573">
        <v>1.20604970924384</v>
      </c>
      <c r="K25573">
        <v>-1.3801435287964501</v>
      </c>
      <c r="L25573">
        <v>2.86560867614849</v>
      </c>
    </row>
    <row r="25575" spans="1:12" x14ac:dyDescent="0.3">
      <c r="A25575">
        <v>12787</v>
      </c>
      <c r="B25575">
        <v>0.380168548722432</v>
      </c>
      <c r="C25575">
        <v>0.258427403796819</v>
      </c>
      <c r="D25575">
        <v>0.26497059983290899</v>
      </c>
      <c r="E25575">
        <v>0.85425263296480103</v>
      </c>
      <c r="F25575">
        <v>0.94678175328175995</v>
      </c>
      <c r="G25575">
        <v>5.55528294468865</v>
      </c>
      <c r="H25575">
        <v>0.71953553715358698</v>
      </c>
      <c r="I25575">
        <v>5.5583212198154298E-2</v>
      </c>
      <c r="J25575">
        <v>1.1890976111770999</v>
      </c>
      <c r="K25575">
        <v>-1.3837976913210901</v>
      </c>
      <c r="L25575">
        <v>2.86036783779078</v>
      </c>
    </row>
    <row r="25577" spans="1:12" x14ac:dyDescent="0.3">
      <c r="A25577">
        <v>12788</v>
      </c>
      <c r="B25577">
        <v>0.37958582250557099</v>
      </c>
      <c r="C25577">
        <v>0.25849045710940799</v>
      </c>
      <c r="D25577">
        <v>0.26499879073453098</v>
      </c>
      <c r="E25577">
        <v>0.74478969878169399</v>
      </c>
      <c r="F25577">
        <v>0.75229053488183495</v>
      </c>
      <c r="G25577">
        <v>5.5410009347453899</v>
      </c>
      <c r="H25577">
        <v>0.72477688394136397</v>
      </c>
      <c r="I25577">
        <v>5.8518033806018797E-2</v>
      </c>
      <c r="J25577">
        <v>1.18105465922279</v>
      </c>
      <c r="K25577">
        <v>-1.40348689597688</v>
      </c>
      <c r="L25577">
        <v>2.8617141081946</v>
      </c>
    </row>
    <row r="25579" spans="1:12" x14ac:dyDescent="0.3">
      <c r="A25579">
        <v>12789</v>
      </c>
      <c r="B25579">
        <v>0.37875257303530901</v>
      </c>
      <c r="C25579">
        <v>0.25856594300004698</v>
      </c>
      <c r="D25579">
        <v>0.26499974398065901</v>
      </c>
      <c r="E25579">
        <v>0.19256769847108701</v>
      </c>
      <c r="F25579">
        <v>1.24613261824736</v>
      </c>
      <c r="G25579">
        <v>5.3499810857748198</v>
      </c>
      <c r="H25579">
        <v>0.68446009887803905</v>
      </c>
      <c r="I25579">
        <v>6.9498443328958201E-2</v>
      </c>
      <c r="J25579">
        <v>1.1634826720456599</v>
      </c>
      <c r="K25579">
        <v>-1.42065184362552</v>
      </c>
      <c r="L25579">
        <v>2.85904560792989</v>
      </c>
    </row>
    <row r="25581" spans="1:12" x14ac:dyDescent="0.3">
      <c r="A25581">
        <v>12790</v>
      </c>
      <c r="B25581">
        <v>0.378200452299991</v>
      </c>
      <c r="C25581">
        <v>0.25862359413800201</v>
      </c>
      <c r="D25581">
        <v>0.26494582816651302</v>
      </c>
      <c r="E25581">
        <v>4.4052023113140999E-2</v>
      </c>
      <c r="F25581">
        <v>1.1709920683621799</v>
      </c>
      <c r="G25581">
        <v>5.3115240631194496</v>
      </c>
      <c r="H25581">
        <v>0.68182527003349103</v>
      </c>
      <c r="I25581">
        <v>6.3100125722368394E-2</v>
      </c>
      <c r="J25581">
        <v>1.16473049738437</v>
      </c>
      <c r="K25581">
        <v>-1.4030782067471499</v>
      </c>
      <c r="L25581">
        <v>2.87308528499825</v>
      </c>
    </row>
    <row r="25583" spans="1:12" x14ac:dyDescent="0.3">
      <c r="A25583">
        <v>12791</v>
      </c>
      <c r="B25583">
        <v>0.37741232212708897</v>
      </c>
      <c r="C25583">
        <v>0.25868355214766198</v>
      </c>
      <c r="D25583">
        <v>0.26490951925416001</v>
      </c>
      <c r="E25583">
        <v>3.7351839861977397E-2</v>
      </c>
      <c r="F25583">
        <v>1.0811237390964099</v>
      </c>
      <c r="G25583">
        <v>5.0130551841903399</v>
      </c>
      <c r="H25583">
        <v>0.66557811615574503</v>
      </c>
      <c r="I25583">
        <v>7.3925550134026602E-2</v>
      </c>
      <c r="J25583">
        <v>1.1653846376774399</v>
      </c>
      <c r="K25583">
        <v>-1.4294506823361699</v>
      </c>
      <c r="L25583">
        <v>2.8627238109974602</v>
      </c>
    </row>
    <row r="25585" spans="1:12" x14ac:dyDescent="0.3">
      <c r="A25585">
        <v>12792</v>
      </c>
      <c r="B25585">
        <v>0.376896632830794</v>
      </c>
      <c r="C25585">
        <v>0.25872328270338601</v>
      </c>
      <c r="D25585">
        <v>0.26491311535893902</v>
      </c>
      <c r="E25585">
        <v>4.8596748635724003E-2</v>
      </c>
      <c r="F25585">
        <v>1.5391576563568601</v>
      </c>
      <c r="G25585">
        <v>4.9053740071770502</v>
      </c>
      <c r="H25585">
        <v>0.63509682256214905</v>
      </c>
      <c r="I25585">
        <v>5.5774869286361002E-2</v>
      </c>
      <c r="J25585">
        <v>1.1689483401634999</v>
      </c>
      <c r="K25585">
        <v>-1.43163837174237</v>
      </c>
      <c r="L25585">
        <v>2.8606563243058898</v>
      </c>
    </row>
    <row r="25587" spans="1:12" x14ac:dyDescent="0.3">
      <c r="A25587">
        <v>12793</v>
      </c>
      <c r="B25587">
        <v>0.37614194499464898</v>
      </c>
      <c r="C25587">
        <v>0.25876742212521098</v>
      </c>
      <c r="D25587">
        <v>0.26494007830031402</v>
      </c>
      <c r="E25587">
        <v>0.12331694076109501</v>
      </c>
      <c r="F25587">
        <v>1.5205205046498</v>
      </c>
      <c r="G25587">
        <v>4.5640975315284402</v>
      </c>
      <c r="H25587">
        <v>0.60476248107640695</v>
      </c>
      <c r="I25587">
        <v>5.7317862076027598E-2</v>
      </c>
      <c r="J25587">
        <v>1.1728758861727699</v>
      </c>
      <c r="K25587">
        <v>-1.4371676966151801</v>
      </c>
      <c r="L25587">
        <v>2.8632046218559601</v>
      </c>
    </row>
    <row r="25589" spans="1:12" x14ac:dyDescent="0.3">
      <c r="A25589">
        <v>12794</v>
      </c>
      <c r="B25589">
        <v>0.375434902336583</v>
      </c>
      <c r="C25589">
        <v>0.25878984704246499</v>
      </c>
      <c r="D25589">
        <v>0.26495566285837602</v>
      </c>
      <c r="E25589">
        <v>-0.113659371155113</v>
      </c>
      <c r="F25589">
        <v>1.6311170488532001</v>
      </c>
      <c r="G25589">
        <v>4.5467932201597998</v>
      </c>
      <c r="H25589">
        <v>0.59593087165341196</v>
      </c>
      <c r="I25589">
        <v>5.2460156650219199E-2</v>
      </c>
      <c r="J25589">
        <v>1.1731315252175001</v>
      </c>
      <c r="K25589">
        <v>-1.41805546498959</v>
      </c>
      <c r="L25589">
        <v>2.84738594461114</v>
      </c>
    </row>
    <row r="25591" spans="1:12" x14ac:dyDescent="0.3">
      <c r="A25591">
        <v>12795</v>
      </c>
      <c r="B25591">
        <v>0.37496230668075498</v>
      </c>
      <c r="C25591">
        <v>0.258833977129521</v>
      </c>
      <c r="D25591">
        <v>0.26492861548461299</v>
      </c>
      <c r="E25591">
        <v>-0.58027872317530704</v>
      </c>
      <c r="F25591">
        <v>1.78458717729107</v>
      </c>
      <c r="G25591">
        <v>4.5466906636850402</v>
      </c>
      <c r="H25591">
        <v>0.57856458902894903</v>
      </c>
      <c r="I25591">
        <v>3.571644616314E-2</v>
      </c>
      <c r="J25591">
        <v>1.17280158955714</v>
      </c>
      <c r="K25591">
        <v>-1.4623862261437801</v>
      </c>
      <c r="L25591">
        <v>2.8601755134473801</v>
      </c>
    </row>
    <row r="25593" spans="1:12" x14ac:dyDescent="0.3">
      <c r="A25593">
        <v>12796</v>
      </c>
      <c r="B25593">
        <v>0.374233314660607</v>
      </c>
      <c r="C25593">
        <v>0.25891389619552002</v>
      </c>
      <c r="D25593">
        <v>0.26491292500962399</v>
      </c>
      <c r="E25593">
        <v>-0.64763612438886797</v>
      </c>
      <c r="F25593">
        <v>1.6885405289392299</v>
      </c>
      <c r="G25593">
        <v>4.3183413617649897</v>
      </c>
      <c r="H25593">
        <v>0.55400841891252095</v>
      </c>
      <c r="I25593">
        <v>3.3606435588033098E-2</v>
      </c>
      <c r="J25593">
        <v>1.1638664915183501</v>
      </c>
      <c r="K25593">
        <v>-1.46152076659847</v>
      </c>
      <c r="L25593">
        <v>2.8557039724632798</v>
      </c>
    </row>
    <row r="25595" spans="1:12" x14ac:dyDescent="0.3">
      <c r="A25595">
        <v>12797</v>
      </c>
      <c r="B25595">
        <v>0.37379311312378299</v>
      </c>
      <c r="C25595">
        <v>0.258962195791063</v>
      </c>
      <c r="D25595">
        <v>0.26497453403355398</v>
      </c>
      <c r="E25595">
        <v>-0.71241586235948196</v>
      </c>
      <c r="F25595">
        <v>1.49255607636683</v>
      </c>
      <c r="G25595">
        <v>4.0250469302681404</v>
      </c>
      <c r="H25595">
        <v>0.53029405423251696</v>
      </c>
      <c r="I25595">
        <v>3.2132527397640498E-2</v>
      </c>
      <c r="J25595">
        <v>1.16887567487801</v>
      </c>
      <c r="K25595">
        <v>-1.46510280749433</v>
      </c>
      <c r="L25595">
        <v>2.85647326983689</v>
      </c>
    </row>
    <row r="25597" spans="1:12" x14ac:dyDescent="0.3">
      <c r="A25597">
        <v>12798</v>
      </c>
      <c r="B25597">
        <v>0.37315752755891801</v>
      </c>
      <c r="C25597">
        <v>0.25897774596242101</v>
      </c>
      <c r="D25597">
        <v>0.26505839686300497</v>
      </c>
      <c r="E25597">
        <v>-1.1521529320439901</v>
      </c>
      <c r="F25597">
        <v>1.5625737291896</v>
      </c>
      <c r="G25597">
        <v>3.8375406900884101</v>
      </c>
      <c r="H25597">
        <v>0.51033031288633801</v>
      </c>
      <c r="I25597">
        <v>1.4304045747254799E-2</v>
      </c>
      <c r="J25597">
        <v>1.1636609521580501</v>
      </c>
      <c r="K25597">
        <v>-1.4495966573075401</v>
      </c>
      <c r="L25597">
        <v>2.85671367526614</v>
      </c>
    </row>
    <row r="25599" spans="1:12" x14ac:dyDescent="0.3">
      <c r="A25599">
        <v>12799</v>
      </c>
      <c r="B25599">
        <v>0.37273310688372802</v>
      </c>
      <c r="C25599">
        <v>0.25898224707582901</v>
      </c>
      <c r="D25599">
        <v>0.26506775149299799</v>
      </c>
      <c r="E25599">
        <v>-1.74603024475897</v>
      </c>
      <c r="F25599">
        <v>1.9664416752090399</v>
      </c>
      <c r="G25599">
        <v>3.86449451438832</v>
      </c>
      <c r="H25599">
        <v>0.50407916603281899</v>
      </c>
      <c r="I25599">
        <v>-3.1766341012581601E-3</v>
      </c>
      <c r="J25599">
        <v>1.1584959395321801</v>
      </c>
      <c r="K25599">
        <v>-1.5003462434227699</v>
      </c>
      <c r="L25599">
        <v>2.8639739192295699</v>
      </c>
    </row>
    <row r="25601" spans="1:12" x14ac:dyDescent="0.3">
      <c r="A25601">
        <v>12800</v>
      </c>
      <c r="B25601">
        <v>0.372110084965598</v>
      </c>
      <c r="C25601">
        <v>0.25902291969740798</v>
      </c>
      <c r="D25601">
        <v>0.26507816924259198</v>
      </c>
      <c r="E25601">
        <v>-1.8693134989848601</v>
      </c>
      <c r="F25601">
        <v>1.95164338996398</v>
      </c>
      <c r="G25601">
        <v>3.962450208231</v>
      </c>
      <c r="H25601">
        <v>0.50348234528295799</v>
      </c>
      <c r="I25601">
        <v>4.2999344575987399E-4</v>
      </c>
      <c r="J25601">
        <v>1.1484653082905101</v>
      </c>
      <c r="K25601">
        <v>-1.5020290814275401</v>
      </c>
      <c r="L25601">
        <v>2.8696234468170099</v>
      </c>
    </row>
    <row r="25603" spans="1:12" x14ac:dyDescent="0.3">
      <c r="A25603">
        <v>12801</v>
      </c>
      <c r="B25603">
        <v>0.37148483724412301</v>
      </c>
      <c r="C25603">
        <v>0.25909884616075202</v>
      </c>
      <c r="D25603">
        <v>0.26503149034904699</v>
      </c>
      <c r="E25603">
        <v>-2.1551919188838098</v>
      </c>
      <c r="F25603">
        <v>1.5978096411156999</v>
      </c>
      <c r="G25603">
        <v>4.0553669925146796</v>
      </c>
      <c r="H25603">
        <v>0.51917632723273699</v>
      </c>
      <c r="I25603">
        <v>2.18528563427988E-2</v>
      </c>
      <c r="J25603">
        <v>1.13368727358312</v>
      </c>
      <c r="K25603">
        <v>-1.49368701303247</v>
      </c>
      <c r="L25603">
        <v>2.8794319883305199</v>
      </c>
    </row>
    <row r="25605" spans="1:12" x14ac:dyDescent="0.3">
      <c r="A25605">
        <v>12802</v>
      </c>
      <c r="B25605">
        <v>0.37109345137590399</v>
      </c>
      <c r="C25605">
        <v>0.25913719293652598</v>
      </c>
      <c r="D25605">
        <v>0.26500093565538502</v>
      </c>
      <c r="E25605">
        <v>-2.0805820763934002</v>
      </c>
      <c r="F25605">
        <v>1.5672720728942999</v>
      </c>
      <c r="G25605">
        <v>3.8460060072029401</v>
      </c>
      <c r="H25605">
        <v>0.506157457974585</v>
      </c>
      <c r="I25605">
        <v>3.6509248292084198E-2</v>
      </c>
      <c r="J25605">
        <v>1.1269716519214601</v>
      </c>
      <c r="K25605">
        <v>-1.5084479063885801</v>
      </c>
      <c r="L25605">
        <v>2.8599351080181301</v>
      </c>
    </row>
    <row r="25607" spans="1:12" x14ac:dyDescent="0.3">
      <c r="A25607">
        <v>12803</v>
      </c>
      <c r="B25607">
        <v>0.37054342796786199</v>
      </c>
      <c r="C25607">
        <v>0.25916585187848001</v>
      </c>
      <c r="D25607">
        <v>0.26497264833612999</v>
      </c>
      <c r="E25607">
        <v>-2.5073152009900599</v>
      </c>
      <c r="F25607">
        <v>1.26404329178883</v>
      </c>
      <c r="G25607">
        <v>3.6960594852709701</v>
      </c>
      <c r="H25607">
        <v>0.50360557823297902</v>
      </c>
      <c r="I25607">
        <v>2.9054724748084199E-2</v>
      </c>
      <c r="J25607">
        <v>1.1124026251414201</v>
      </c>
      <c r="K25607">
        <v>-1.5104673119943099</v>
      </c>
      <c r="L25607">
        <v>2.8681088926127201</v>
      </c>
    </row>
    <row r="25609" spans="1:12" x14ac:dyDescent="0.3">
      <c r="A25609">
        <v>12804</v>
      </c>
      <c r="B25609">
        <v>0.37018959522461697</v>
      </c>
      <c r="C25609">
        <v>0.25918593681458102</v>
      </c>
      <c r="D25609">
        <v>0.26495487908576298</v>
      </c>
      <c r="E25609">
        <v>-2.9142420531668898</v>
      </c>
      <c r="F25609">
        <v>1.4754797925207801</v>
      </c>
      <c r="G25609">
        <v>3.6017743200258301</v>
      </c>
      <c r="H25609">
        <v>0.49298827731885703</v>
      </c>
      <c r="I25609">
        <v>1.97598336008807E-2</v>
      </c>
      <c r="J25609">
        <v>1.10885191334373</v>
      </c>
      <c r="K25609">
        <v>-1.5157562314378601</v>
      </c>
      <c r="L25609">
        <v>2.8568819590666199</v>
      </c>
    </row>
    <row r="25611" spans="1:12" x14ac:dyDescent="0.3">
      <c r="A25611">
        <v>12805</v>
      </c>
      <c r="B25611">
        <v>0.36967512481116899</v>
      </c>
      <c r="C25611">
        <v>0.259227311965608</v>
      </c>
      <c r="D25611">
        <v>0.26493164930216601</v>
      </c>
      <c r="E25611">
        <v>-2.9762695285980501</v>
      </c>
      <c r="F25611">
        <v>1.53951634638846</v>
      </c>
      <c r="G25611">
        <v>3.5170379923233801</v>
      </c>
      <c r="H25611">
        <v>0.47748819955495297</v>
      </c>
      <c r="I25611">
        <v>2.5518241699326202E-2</v>
      </c>
      <c r="J25611">
        <v>1.09450831800545</v>
      </c>
      <c r="K25611">
        <v>-1.55138431605311</v>
      </c>
      <c r="L25611">
        <v>2.8608486486492901</v>
      </c>
    </row>
    <row r="25613" spans="1:12" x14ac:dyDescent="0.3">
      <c r="A25613">
        <v>12806</v>
      </c>
      <c r="B25613">
        <v>0.36933225925116703</v>
      </c>
      <c r="C25613">
        <v>0.25926319642419399</v>
      </c>
      <c r="D25613">
        <v>0.26493140875976701</v>
      </c>
      <c r="E25613">
        <v>-3.3537737867667401</v>
      </c>
      <c r="F25613">
        <v>1.1626968316145501</v>
      </c>
      <c r="G25613">
        <v>3.4717928774048601</v>
      </c>
      <c r="H25613">
        <v>0.47965253513982498</v>
      </c>
      <c r="I25613">
        <v>1.4070594789902101E-2</v>
      </c>
      <c r="J25613">
        <v>1.0911995064792901</v>
      </c>
      <c r="K25613">
        <v>-1.4899607288790599</v>
      </c>
      <c r="L25613">
        <v>2.8693830413877599</v>
      </c>
    </row>
    <row r="25615" spans="1:12" x14ac:dyDescent="0.3">
      <c r="A25615">
        <v>12807</v>
      </c>
      <c r="B25615">
        <v>0.368854303139659</v>
      </c>
      <c r="C25615">
        <v>0.25929231329712998</v>
      </c>
      <c r="D25615">
        <v>0.26496256958962799</v>
      </c>
      <c r="E25615">
        <v>-3.5374355915354401</v>
      </c>
      <c r="F25615">
        <v>1.0030573269759799</v>
      </c>
      <c r="G25615">
        <v>3.4277350862543399</v>
      </c>
      <c r="H25615">
        <v>0.48080725915908701</v>
      </c>
      <c r="I25615">
        <v>7.0728783054385402E-3</v>
      </c>
      <c r="J25615">
        <v>1.09464139269448</v>
      </c>
      <c r="K25615">
        <v>-1.5117895418552001</v>
      </c>
      <c r="L25615">
        <v>2.8654644328909402</v>
      </c>
    </row>
    <row r="25617" spans="1:12" x14ac:dyDescent="0.3">
      <c r="A25617">
        <v>12808</v>
      </c>
      <c r="B25617">
        <v>0.36856061619538499</v>
      </c>
      <c r="C25617">
        <v>0.259310129571096</v>
      </c>
      <c r="D25617">
        <v>0.26501084265328601</v>
      </c>
      <c r="E25617">
        <v>-4.00317173696555</v>
      </c>
      <c r="F25617">
        <v>1.5291519826823601</v>
      </c>
      <c r="G25617">
        <v>3.2855828412933601</v>
      </c>
      <c r="H25617">
        <v>0.46622912836984698</v>
      </c>
      <c r="I25617">
        <v>-1.45727837100195E-2</v>
      </c>
      <c r="J25617">
        <v>1.0937615153604601</v>
      </c>
      <c r="K25617">
        <v>-1.54849945090207</v>
      </c>
      <c r="L25617">
        <v>2.8581561078416602</v>
      </c>
    </row>
    <row r="25619" spans="1:12" x14ac:dyDescent="0.3">
      <c r="A25619">
        <v>12809</v>
      </c>
      <c r="B25619">
        <v>0.36809674761830702</v>
      </c>
      <c r="C25619">
        <v>0.25937235094630301</v>
      </c>
      <c r="D25619">
        <v>0.26501470744863498</v>
      </c>
      <c r="E25619">
        <v>-4.73921377771312</v>
      </c>
      <c r="F25619">
        <v>2.1915700828386302</v>
      </c>
      <c r="G25619">
        <v>3.4944688618282602</v>
      </c>
      <c r="H25619">
        <v>0.45827374540204902</v>
      </c>
      <c r="I25619">
        <v>-3.9062864916729098E-2</v>
      </c>
      <c r="J25619">
        <v>1.0960663633668699</v>
      </c>
      <c r="K25619">
        <v>-1.54825904547282</v>
      </c>
      <c r="L25619">
        <v>2.8620987568813998</v>
      </c>
    </row>
    <row r="25621" spans="1:12" x14ac:dyDescent="0.3">
      <c r="A25621">
        <v>12810</v>
      </c>
      <c r="B25621">
        <v>0.36768525803790802</v>
      </c>
      <c r="C25621">
        <v>0.25938130929056202</v>
      </c>
      <c r="D25621">
        <v>0.26497472337044498</v>
      </c>
      <c r="E25621">
        <v>-4.9469617347014303</v>
      </c>
      <c r="F25621">
        <v>2.7077552465742398</v>
      </c>
      <c r="G25621">
        <v>3.69299577146041</v>
      </c>
      <c r="H25621">
        <v>0.44783249452677298</v>
      </c>
      <c r="I25621">
        <v>-3.6092891447128503E-2</v>
      </c>
      <c r="J25621">
        <v>1.0799356016293999</v>
      </c>
      <c r="K25621">
        <v>-1.54246527462783</v>
      </c>
      <c r="L25621">
        <v>2.8337789973154401</v>
      </c>
    </row>
    <row r="25623" spans="1:12" x14ac:dyDescent="0.3">
      <c r="A25623">
        <v>12811</v>
      </c>
      <c r="B25623">
        <v>0.36740712796716901</v>
      </c>
      <c r="C25623">
        <v>0.25939323351572702</v>
      </c>
      <c r="D25623">
        <v>0.264966423003551</v>
      </c>
      <c r="E25623">
        <v>-5.0916482334030704</v>
      </c>
      <c r="F25623">
        <v>2.8138698197379801</v>
      </c>
      <c r="G25623">
        <v>3.5650046946226301</v>
      </c>
      <c r="H25623">
        <v>0.440729577731717</v>
      </c>
      <c r="I25623">
        <v>-3.6227090845982302E-2</v>
      </c>
      <c r="J25623">
        <v>1.07804954638295</v>
      </c>
      <c r="K25623">
        <v>-1.5683328988154199</v>
      </c>
      <c r="L25623">
        <v>2.85190556668109</v>
      </c>
    </row>
    <row r="25625" spans="1:12" x14ac:dyDescent="0.3">
      <c r="A25625">
        <v>12812</v>
      </c>
      <c r="B25625">
        <v>0.36696864089362602</v>
      </c>
      <c r="C25625">
        <v>0.25942701218971398</v>
      </c>
      <c r="D25625">
        <v>0.26497073175781499</v>
      </c>
      <c r="E25625">
        <v>-5.3834594615549003</v>
      </c>
      <c r="F25625">
        <v>2.5608418230417298</v>
      </c>
      <c r="G25625">
        <v>3.6327912606845199</v>
      </c>
      <c r="H25625">
        <v>0.44838878894037099</v>
      </c>
      <c r="I25625">
        <v>-3.7353847992263899E-2</v>
      </c>
      <c r="J25625">
        <v>1.0743872164472501</v>
      </c>
      <c r="K25625">
        <v>-1.5594138573901399</v>
      </c>
      <c r="L25625">
        <v>2.8587330808718701</v>
      </c>
    </row>
    <row r="25627" spans="1:12" x14ac:dyDescent="0.3">
      <c r="A25627">
        <v>12813</v>
      </c>
      <c r="B25627">
        <v>0.36667155820104402</v>
      </c>
      <c r="C25627">
        <v>0.25944653497120701</v>
      </c>
      <c r="D25627">
        <v>0.264944659674684</v>
      </c>
      <c r="E25627">
        <v>-5.8830329494583502</v>
      </c>
      <c r="F25627">
        <v>2.76053582615853</v>
      </c>
      <c r="G25627">
        <v>3.6068001085707802</v>
      </c>
      <c r="H25627">
        <v>0.44787824765550599</v>
      </c>
      <c r="I25627">
        <v>-5.4283711659987903E-2</v>
      </c>
      <c r="J25627">
        <v>1.0783690145084699</v>
      </c>
      <c r="K25627">
        <v>-1.5712418045093699</v>
      </c>
      <c r="L25627">
        <v>2.8480590798130501</v>
      </c>
    </row>
    <row r="25629" spans="1:12" x14ac:dyDescent="0.3">
      <c r="A25629">
        <v>12814</v>
      </c>
      <c r="B25629">
        <v>0.36621957466029598</v>
      </c>
      <c r="C25629">
        <v>0.25947259221575403</v>
      </c>
      <c r="D25629">
        <v>0.26494014430299101</v>
      </c>
      <c r="E25629">
        <v>-5.9556121698098599</v>
      </c>
      <c r="F25629">
        <v>3.0143721975787598</v>
      </c>
      <c r="G25629">
        <v>3.4882574286482599</v>
      </c>
      <c r="H25629">
        <v>0.43753747728342302</v>
      </c>
      <c r="I25629">
        <v>-6.4888300327912096E-2</v>
      </c>
      <c r="J25629">
        <v>1.0760895567995199</v>
      </c>
      <c r="K25629">
        <v>-1.57648264286708</v>
      </c>
      <c r="L25629">
        <v>2.8515209179942902</v>
      </c>
    </row>
    <row r="25631" spans="1:12" x14ac:dyDescent="0.3">
      <c r="A25631">
        <v>12815</v>
      </c>
      <c r="B25631">
        <v>0.36591768001126002</v>
      </c>
      <c r="C25631">
        <v>0.25948178856982501</v>
      </c>
      <c r="D25631">
        <v>0.26492870634916799</v>
      </c>
      <c r="E25631">
        <v>-5.8408329304878599</v>
      </c>
      <c r="F25631">
        <v>2.9753014104097999</v>
      </c>
      <c r="G25631">
        <v>3.44039460244724</v>
      </c>
      <c r="H25631">
        <v>0.43518022446313698</v>
      </c>
      <c r="I25631">
        <v>-5.8840191767139401E-2</v>
      </c>
      <c r="J25631">
        <v>1.0757882815981801</v>
      </c>
      <c r="K25631">
        <v>-1.59064252265006</v>
      </c>
      <c r="L25631">
        <v>2.8556558913774301</v>
      </c>
    </row>
    <row r="25633" spans="1:12" x14ac:dyDescent="0.3">
      <c r="A25633">
        <v>12816</v>
      </c>
      <c r="B25633">
        <v>0.36546446275558703</v>
      </c>
      <c r="C25633">
        <v>0.25947670709057502</v>
      </c>
      <c r="D25633">
        <v>0.26491788332420202</v>
      </c>
      <c r="E25633">
        <v>-5.7783329769214298</v>
      </c>
      <c r="F25633">
        <v>2.8493451732250001</v>
      </c>
      <c r="G25633">
        <v>3.2741890185856901</v>
      </c>
      <c r="H25633">
        <v>0.42355774317890998</v>
      </c>
      <c r="I25633">
        <v>-6.5675139919824099E-2</v>
      </c>
      <c r="J25633">
        <v>1.0842971260999299</v>
      </c>
      <c r="K25633">
        <v>-1.59323890128599</v>
      </c>
      <c r="L25633">
        <v>2.8356060785777601</v>
      </c>
    </row>
    <row r="25635" spans="1:12" x14ac:dyDescent="0.3">
      <c r="A25635">
        <v>12817</v>
      </c>
      <c r="B25635">
        <v>0.36517932308814399</v>
      </c>
      <c r="C25635">
        <v>0.25946680274823603</v>
      </c>
      <c r="D25635">
        <v>0.26498632092652402</v>
      </c>
      <c r="E25635">
        <v>-5.6746604272754499</v>
      </c>
      <c r="F25635">
        <v>2.7875359333810299</v>
      </c>
      <c r="G25635">
        <v>3.2677791326071901</v>
      </c>
      <c r="H25635">
        <v>0.42643382688692799</v>
      </c>
      <c r="I25635">
        <v>-6.2873809066640196E-2</v>
      </c>
      <c r="J25635">
        <v>1.0812126044800301</v>
      </c>
      <c r="K25635">
        <v>-1.5938639554020499</v>
      </c>
      <c r="L25635">
        <v>2.8497178772748901</v>
      </c>
    </row>
    <row r="25637" spans="1:12" x14ac:dyDescent="0.3">
      <c r="A25637">
        <v>12818</v>
      </c>
      <c r="B25637">
        <v>0.36471665178014501</v>
      </c>
      <c r="C25637">
        <v>0.25944635129014099</v>
      </c>
      <c r="D25637">
        <v>0.26500242346602398</v>
      </c>
      <c r="E25637">
        <v>-5.4591582573582</v>
      </c>
      <c r="F25637">
        <v>2.5070945635231499</v>
      </c>
      <c r="G25637">
        <v>3.2726237519163002</v>
      </c>
      <c r="H25637">
        <v>0.43802613186485301</v>
      </c>
      <c r="I25637">
        <v>-6.4081612838252602E-2</v>
      </c>
      <c r="J25637">
        <v>1.06757163100254</v>
      </c>
      <c r="K25637">
        <v>-1.5921330363114301</v>
      </c>
      <c r="L25637">
        <v>2.8665702978655001</v>
      </c>
    </row>
    <row r="25639" spans="1:12" x14ac:dyDescent="0.3">
      <c r="A25639">
        <v>12819</v>
      </c>
      <c r="B25639">
        <v>0.36424326293105502</v>
      </c>
      <c r="C25639">
        <v>0.25944198687736902</v>
      </c>
      <c r="D25639">
        <v>0.2650137999594</v>
      </c>
      <c r="E25639">
        <v>-3.1254557927358002</v>
      </c>
      <c r="F25639">
        <v>1.1620414417879299</v>
      </c>
      <c r="G25639">
        <v>3.2804094498933498</v>
      </c>
      <c r="H25639">
        <v>0.47833308455651902</v>
      </c>
      <c r="I25639">
        <v>7.7586492403217697E-3</v>
      </c>
      <c r="J25639">
        <v>1.0048621259495001</v>
      </c>
      <c r="K25639">
        <v>-1.58989726581938</v>
      </c>
      <c r="L25639">
        <v>2.8422893495109798</v>
      </c>
    </row>
    <row r="25641" spans="1:12" x14ac:dyDescent="0.3">
      <c r="A25641">
        <v>12820</v>
      </c>
      <c r="B25641">
        <v>0.36390644382174903</v>
      </c>
      <c r="C25641">
        <v>0.25944565169817502</v>
      </c>
      <c r="D25641">
        <v>0.26501186461350601</v>
      </c>
      <c r="E25641">
        <v>-2.4082253212369502</v>
      </c>
      <c r="F25641">
        <v>0.82247734664573202</v>
      </c>
      <c r="G25641">
        <v>3.2663438735715702</v>
      </c>
      <c r="H25641">
        <v>0.48090616016840398</v>
      </c>
      <c r="I25641">
        <v>3.83045589709902E-2</v>
      </c>
      <c r="J25641">
        <v>0.97715162966776303</v>
      </c>
      <c r="K25641">
        <v>-1.58347844085833</v>
      </c>
      <c r="L25641">
        <v>2.85584821572083</v>
      </c>
    </row>
    <row r="25643" spans="1:12" x14ac:dyDescent="0.3">
      <c r="A25643">
        <v>12821</v>
      </c>
      <c r="B25643">
        <v>0.36340491353078203</v>
      </c>
      <c r="C25643">
        <v>0.25943386902457299</v>
      </c>
      <c r="D25643">
        <v>0.26500779371386801</v>
      </c>
      <c r="E25643">
        <v>-2.7922816618203599</v>
      </c>
      <c r="F25643">
        <v>0.78732808579575098</v>
      </c>
      <c r="G25643">
        <v>3.1136358562927402</v>
      </c>
      <c r="H25643">
        <v>0.47539687629971999</v>
      </c>
      <c r="I25643">
        <v>3.5548467918737399E-2</v>
      </c>
      <c r="J25643">
        <v>0.97235499239758405</v>
      </c>
      <c r="K25643">
        <v>-1.6173515658400299</v>
      </c>
      <c r="L25643">
        <v>2.84555886334882</v>
      </c>
    </row>
    <row r="25645" spans="1:12" x14ac:dyDescent="0.3">
      <c r="A25645">
        <v>12822</v>
      </c>
      <c r="B25645">
        <v>0.363089213862403</v>
      </c>
      <c r="C25645">
        <v>0.25941288528939399</v>
      </c>
      <c r="D25645">
        <v>0.26499537614785601</v>
      </c>
      <c r="E25645">
        <v>-2.46897054030139</v>
      </c>
      <c r="F25645">
        <v>0.59645364819197</v>
      </c>
      <c r="G25645">
        <v>3.0174324950872702</v>
      </c>
      <c r="H25645">
        <v>0.46194250826044703</v>
      </c>
      <c r="I25645">
        <v>5.2200782897580102E-2</v>
      </c>
      <c r="J25645">
        <v>0.94426396302753401</v>
      </c>
      <c r="K25645">
        <v>-1.6449501091182299</v>
      </c>
      <c r="L25645">
        <v>2.8356060785777601</v>
      </c>
    </row>
    <row r="25647" spans="1:12" x14ac:dyDescent="0.3">
      <c r="A25647">
        <v>12823</v>
      </c>
      <c r="B25647">
        <v>0.36259736888820199</v>
      </c>
      <c r="C25647">
        <v>0.25939307829215702</v>
      </c>
      <c r="D25647">
        <v>0.264967612260463</v>
      </c>
      <c r="E25647">
        <v>-2.7300914162015499</v>
      </c>
      <c r="F25647">
        <v>0.50238519475124999</v>
      </c>
      <c r="G25647">
        <v>2.8894845346561699</v>
      </c>
      <c r="H25647">
        <v>0.46110749837225201</v>
      </c>
      <c r="I25647">
        <v>5.3190062217015097E-2</v>
      </c>
      <c r="J25647">
        <v>0.94629292974253498</v>
      </c>
      <c r="K25647">
        <v>-1.6673078140387301</v>
      </c>
      <c r="L25647">
        <v>2.8340674838305402</v>
      </c>
    </row>
    <row r="25649" spans="1:12" x14ac:dyDescent="0.3">
      <c r="A25649">
        <v>12824</v>
      </c>
      <c r="B25649">
        <v>0.36225613248959199</v>
      </c>
      <c r="C25649">
        <v>0.25937840605181101</v>
      </c>
      <c r="D25649">
        <v>0.26498911542488301</v>
      </c>
      <c r="E25649">
        <v>-2.8070279244742702</v>
      </c>
      <c r="F25649">
        <v>0.59949771873031699</v>
      </c>
      <c r="G25649">
        <v>2.9726900655413702</v>
      </c>
      <c r="H25649">
        <v>0.46595921746907598</v>
      </c>
      <c r="I25649">
        <v>5.4438172677202003E-2</v>
      </c>
      <c r="J25649">
        <v>0.94432572620351196</v>
      </c>
      <c r="K25649">
        <v>-1.58645946818107</v>
      </c>
      <c r="L25649">
        <v>2.8143301980888999</v>
      </c>
    </row>
    <row r="25651" spans="1:12" x14ac:dyDescent="0.3">
      <c r="A25651">
        <v>12825</v>
      </c>
      <c r="B25651">
        <v>0.36175996573984898</v>
      </c>
      <c r="C25651">
        <v>0.25933691913585299</v>
      </c>
      <c r="D25651">
        <v>0.26497943608605701</v>
      </c>
      <c r="E25651">
        <v>-2.45417772803878</v>
      </c>
      <c r="F25651">
        <v>0.52352218103512405</v>
      </c>
      <c r="G25651">
        <v>2.95030311468259</v>
      </c>
      <c r="H25651">
        <v>0.46925385626566302</v>
      </c>
      <c r="I25651">
        <v>6.2000208671419803E-2</v>
      </c>
      <c r="J25651">
        <v>0.92997345055506198</v>
      </c>
      <c r="K25651">
        <v>-1.61838530918582</v>
      </c>
      <c r="L25651">
        <v>2.85099202604993</v>
      </c>
    </row>
    <row r="25653" spans="1:12" x14ac:dyDescent="0.3">
      <c r="A25653">
        <v>12826</v>
      </c>
      <c r="B25653">
        <v>0.36141984089684398</v>
      </c>
      <c r="C25653">
        <v>0.25930172419653802</v>
      </c>
      <c r="D25653">
        <v>0.264982038440778</v>
      </c>
      <c r="E25653">
        <v>-2.2235592312833301</v>
      </c>
      <c r="F25653">
        <v>0.20747698627563699</v>
      </c>
      <c r="G25653">
        <v>2.8410724113053298</v>
      </c>
      <c r="H25653">
        <v>0.47326960764503301</v>
      </c>
      <c r="I25653">
        <v>6.5314472879152305E-2</v>
      </c>
      <c r="J25653">
        <v>0.90583086444808603</v>
      </c>
      <c r="K25653">
        <v>-1.6273524316969401</v>
      </c>
      <c r="L25653">
        <v>2.83505314609048</v>
      </c>
    </row>
    <row r="25655" spans="1:12" x14ac:dyDescent="0.3">
      <c r="A25655">
        <v>12827</v>
      </c>
      <c r="B25655">
        <v>0.36089104230601099</v>
      </c>
      <c r="C25655">
        <v>0.25926622113157599</v>
      </c>
      <c r="D25655">
        <v>0.26495968152727201</v>
      </c>
      <c r="E25655">
        <v>-2.3086441615435702</v>
      </c>
      <c r="F25655">
        <v>0.26224160529284102</v>
      </c>
      <c r="G25655">
        <v>2.69623687390107</v>
      </c>
      <c r="H25655">
        <v>0.45223025016828799</v>
      </c>
      <c r="I25655">
        <v>6.5303576765370297E-2</v>
      </c>
      <c r="J25655">
        <v>0.89165915303185495</v>
      </c>
      <c r="K25655">
        <v>-1.63790623004113</v>
      </c>
      <c r="L25655">
        <v>2.8310864565078102</v>
      </c>
    </row>
    <row r="25657" spans="1:12" x14ac:dyDescent="0.3">
      <c r="A25657">
        <v>12828</v>
      </c>
      <c r="B25657">
        <v>0.36052730919689102</v>
      </c>
      <c r="C25657">
        <v>0.25926014748555698</v>
      </c>
      <c r="D25657">
        <v>0.26497146690905299</v>
      </c>
      <c r="E25657">
        <v>-2.63477711249854</v>
      </c>
      <c r="F25657">
        <v>0.24598054163652</v>
      </c>
      <c r="G25657">
        <v>2.5731576674944199</v>
      </c>
      <c r="H25657">
        <v>0.44092195482298602</v>
      </c>
      <c r="I25657">
        <v>6.5384972794477095E-2</v>
      </c>
      <c r="J25657">
        <v>0.90059804996012305</v>
      </c>
      <c r="K25657">
        <v>-1.61016344350537</v>
      </c>
      <c r="L25657">
        <v>2.8350771866334101</v>
      </c>
    </row>
    <row r="25659" spans="1:12" x14ac:dyDescent="0.3">
      <c r="A25659">
        <v>12829</v>
      </c>
      <c r="B25659">
        <v>0.360013979572325</v>
      </c>
      <c r="C25659">
        <v>0.25920135533578498</v>
      </c>
      <c r="D25659">
        <v>0.26494806145862898</v>
      </c>
      <c r="E25659">
        <v>-3.0750578882492201</v>
      </c>
      <c r="F25659">
        <v>0.28281587696152499</v>
      </c>
      <c r="G25659">
        <v>2.4553778495485901</v>
      </c>
      <c r="H25659">
        <v>0.42442347674055197</v>
      </c>
      <c r="I25659">
        <v>5.6186722150568399E-2</v>
      </c>
      <c r="J25659">
        <v>0.91106133220420804</v>
      </c>
      <c r="K25659">
        <v>-1.6200200661047299</v>
      </c>
      <c r="L25659">
        <v>2.8149312116620302</v>
      </c>
    </row>
    <row r="25661" spans="1:12" x14ac:dyDescent="0.3">
      <c r="A25661">
        <v>12830</v>
      </c>
      <c r="B25661">
        <v>0.35949077243812699</v>
      </c>
      <c r="C25661">
        <v>0.25913014606583501</v>
      </c>
      <c r="D25661">
        <v>0.26498890587057999</v>
      </c>
      <c r="E25661">
        <v>-2.8902853397450898</v>
      </c>
      <c r="F25661">
        <v>0.29443511992946703</v>
      </c>
      <c r="G25661">
        <v>2.3661037517863601</v>
      </c>
      <c r="H25661">
        <v>0.41407257503728001</v>
      </c>
      <c r="I25661">
        <v>6.0855448549097899E-2</v>
      </c>
      <c r="J25661">
        <v>0.90872825633484</v>
      </c>
      <c r="K25661">
        <v>-1.64004583836148</v>
      </c>
      <c r="L25661">
        <v>2.8333703080857102</v>
      </c>
    </row>
    <row r="25663" spans="1:12" x14ac:dyDescent="0.3">
      <c r="A25663">
        <v>12831</v>
      </c>
      <c r="B25663">
        <v>0.35914278742584099</v>
      </c>
      <c r="C25663">
        <v>0.25908601254021901</v>
      </c>
      <c r="D25663">
        <v>0.26495601616526099</v>
      </c>
      <c r="E25663">
        <v>-2.8828137353010801</v>
      </c>
      <c r="F25663">
        <v>0.27052225895176302</v>
      </c>
      <c r="G25663">
        <v>2.39740319496341</v>
      </c>
      <c r="H25663">
        <v>0.41400371380936402</v>
      </c>
      <c r="I25663">
        <v>5.6568686243566403E-2</v>
      </c>
      <c r="J25663">
        <v>0.90702783179415303</v>
      </c>
      <c r="K25663">
        <v>-1.65725886709597</v>
      </c>
      <c r="L25663">
        <v>2.8318317133385</v>
      </c>
    </row>
    <row r="25665" spans="1:12" x14ac:dyDescent="0.3">
      <c r="A25665">
        <v>12832</v>
      </c>
      <c r="B25665">
        <v>0.35858281250889201</v>
      </c>
      <c r="C25665">
        <v>0.25902096708141698</v>
      </c>
      <c r="D25665">
        <v>0.26495034351853702</v>
      </c>
      <c r="E25665">
        <v>-2.3795118868737601</v>
      </c>
      <c r="F25665">
        <v>-8.9804662567147697E-2</v>
      </c>
      <c r="G25665">
        <v>2.4347097031923899</v>
      </c>
      <c r="H25665">
        <v>0.42537852988806801</v>
      </c>
      <c r="I25665">
        <v>6.3816565046058302E-2</v>
      </c>
      <c r="J25665">
        <v>0.895763020073991</v>
      </c>
      <c r="K25665">
        <v>-1.62547726934877</v>
      </c>
      <c r="L25665">
        <v>2.8336347540578899</v>
      </c>
    </row>
    <row r="25667" spans="1:12" x14ac:dyDescent="0.3">
      <c r="A25667">
        <v>12833</v>
      </c>
      <c r="B25667">
        <v>0.358202591426727</v>
      </c>
      <c r="C25667">
        <v>0.25897996570954701</v>
      </c>
      <c r="D25667">
        <v>0.26492722473498498</v>
      </c>
      <c r="E25667">
        <v>-2.3320282155538301</v>
      </c>
      <c r="F25667">
        <v>-3.2100575303568399E-2</v>
      </c>
      <c r="G25667">
        <v>2.4014937971035901</v>
      </c>
      <c r="H25667">
        <v>0.42135249144590398</v>
      </c>
      <c r="I25667">
        <v>6.2764842642443502E-2</v>
      </c>
      <c r="J25667">
        <v>0.89381872493660997</v>
      </c>
      <c r="K25667">
        <v>-1.6378100678694301</v>
      </c>
      <c r="L25667">
        <v>2.83457233523198</v>
      </c>
    </row>
    <row r="25669" spans="1:12" x14ac:dyDescent="0.3">
      <c r="A25669">
        <v>12834</v>
      </c>
      <c r="B25669">
        <v>0.35765033936531998</v>
      </c>
      <c r="C25669">
        <v>0.25890712269090699</v>
      </c>
      <c r="D25669">
        <v>0.26497000410341098</v>
      </c>
      <c r="E25669">
        <v>-2.4364542824046902</v>
      </c>
      <c r="F25669">
        <v>-1.07325919963146E-2</v>
      </c>
      <c r="G25669">
        <v>2.27841679342245</v>
      </c>
      <c r="H25669">
        <v>0.40890395664350698</v>
      </c>
      <c r="I25669">
        <v>5.7995326624511297E-2</v>
      </c>
      <c r="J25669">
        <v>0.89702939802347903</v>
      </c>
      <c r="K25669">
        <v>-1.6505996367056699</v>
      </c>
      <c r="L25669">
        <v>2.8248599558901701</v>
      </c>
    </row>
    <row r="25671" spans="1:12" x14ac:dyDescent="0.3">
      <c r="A25671">
        <v>12835</v>
      </c>
      <c r="B25671">
        <v>0.35727289472053902</v>
      </c>
      <c r="C25671">
        <v>0.25885350510757099</v>
      </c>
      <c r="D25671">
        <v>0.264994367878432</v>
      </c>
      <c r="E25671">
        <v>-2.47964314712081</v>
      </c>
      <c r="F25671">
        <v>2.1964854748449799E-3</v>
      </c>
      <c r="G25671">
        <v>2.2167797139758898</v>
      </c>
      <c r="H25671">
        <v>0.40240362182473599</v>
      </c>
      <c r="I25671">
        <v>4.8180056488649897E-2</v>
      </c>
      <c r="J25671">
        <v>0.89558535709035003</v>
      </c>
      <c r="K25671">
        <v>-1.63898805447277</v>
      </c>
      <c r="L25671">
        <v>2.8303652402200501</v>
      </c>
    </row>
    <row r="25673" spans="1:12" x14ac:dyDescent="0.3">
      <c r="A25673">
        <v>12836</v>
      </c>
      <c r="B25673">
        <v>0.35671784831589298</v>
      </c>
      <c r="C25673">
        <v>0.25875096054237801</v>
      </c>
      <c r="D25673">
        <v>0.26503790849555797</v>
      </c>
      <c r="E25673">
        <v>-2.2820178094946901</v>
      </c>
      <c r="F25673">
        <v>-0.123223019779394</v>
      </c>
      <c r="G25673">
        <v>2.0661864262965999</v>
      </c>
      <c r="H25673">
        <v>0.40110395043095598</v>
      </c>
      <c r="I25673">
        <v>4.7527396811335998E-2</v>
      </c>
      <c r="J25673">
        <v>0.90267874221899702</v>
      </c>
      <c r="K25673">
        <v>-1.6284102155856499</v>
      </c>
      <c r="L25673">
        <v>2.8218068069386599</v>
      </c>
    </row>
    <row r="25675" spans="1:12" x14ac:dyDescent="0.3">
      <c r="A25675">
        <v>12837</v>
      </c>
      <c r="B25675">
        <v>0.356334453604154</v>
      </c>
      <c r="C25675">
        <v>0.25868293111479601</v>
      </c>
      <c r="D25675">
        <v>0.265043811954074</v>
      </c>
      <c r="E25675">
        <v>-2.2508365884345101</v>
      </c>
      <c r="F25675">
        <v>-0.121195793788857</v>
      </c>
      <c r="G25675">
        <v>2.13639774357287</v>
      </c>
      <c r="H25675">
        <v>0.40543374123466902</v>
      </c>
      <c r="I25675">
        <v>5.6590435994060898E-2</v>
      </c>
      <c r="J25675">
        <v>0.90321561384402704</v>
      </c>
      <c r="K25675">
        <v>-1.64826770404192</v>
      </c>
      <c r="L25675">
        <v>2.8237781314585302</v>
      </c>
    </row>
    <row r="25677" spans="1:12" x14ac:dyDescent="0.3">
      <c r="A25677">
        <v>12838</v>
      </c>
      <c r="B25677">
        <v>0.355769017164</v>
      </c>
      <c r="C25677">
        <v>0.25858214293951998</v>
      </c>
      <c r="D25677">
        <v>0.26506312126451897</v>
      </c>
      <c r="E25677">
        <v>-1.9788137920579301</v>
      </c>
      <c r="F25677">
        <v>-0.14300366437130499</v>
      </c>
      <c r="G25677">
        <v>2.6317387745998699</v>
      </c>
      <c r="H25677">
        <v>0.435350223550861</v>
      </c>
      <c r="I25677">
        <v>6.6679275059542395E-2</v>
      </c>
      <c r="J25677">
        <v>0.87997415582791705</v>
      </c>
      <c r="K25677">
        <v>-1.62929971567388</v>
      </c>
      <c r="L25677">
        <v>2.8254128883774499</v>
      </c>
    </row>
    <row r="25679" spans="1:12" x14ac:dyDescent="0.3">
      <c r="A25679">
        <v>12839</v>
      </c>
      <c r="B25679">
        <v>0.35518174999679197</v>
      </c>
      <c r="C25679">
        <v>0.25849766328839902</v>
      </c>
      <c r="D25679">
        <v>0.26506510305067699</v>
      </c>
      <c r="E25679">
        <v>-1.8191893476766099</v>
      </c>
      <c r="F25679">
        <v>-0.10272459423376901</v>
      </c>
      <c r="G25679">
        <v>2.8514700093793799</v>
      </c>
      <c r="H25679">
        <v>0.43634008783623202</v>
      </c>
      <c r="I25679">
        <v>8.7059916964889905E-2</v>
      </c>
      <c r="J25679">
        <v>0.86376761027220905</v>
      </c>
      <c r="K25679">
        <v>-1.63011709413334</v>
      </c>
      <c r="L25679">
        <v>2.8199076040475601</v>
      </c>
    </row>
    <row r="25681" spans="1:12" x14ac:dyDescent="0.3">
      <c r="A25681">
        <v>12840</v>
      </c>
      <c r="B25681">
        <v>0.35480259862252</v>
      </c>
      <c r="C25681">
        <v>0.25842920697190203</v>
      </c>
      <c r="D25681">
        <v>0.26510005703377698</v>
      </c>
      <c r="E25681">
        <v>-2.06701583006814</v>
      </c>
      <c r="F25681">
        <v>-0.16196410923394</v>
      </c>
      <c r="G25681">
        <v>3.0622139933647099</v>
      </c>
      <c r="H25681">
        <v>0.43598217044141402</v>
      </c>
      <c r="I25681">
        <v>0.10026245828753701</v>
      </c>
      <c r="J25681">
        <v>0.86599927589943904</v>
      </c>
      <c r="K25681">
        <v>-1.6324490267970899</v>
      </c>
      <c r="L25681">
        <v>2.8219510501962102</v>
      </c>
    </row>
    <row r="25683" spans="1:12" x14ac:dyDescent="0.3">
      <c r="A25683">
        <v>12841</v>
      </c>
      <c r="B25683">
        <v>0.354247700322534</v>
      </c>
      <c r="C25683">
        <v>0.25826738273467398</v>
      </c>
      <c r="D25683">
        <v>0.26510103758492798</v>
      </c>
      <c r="E25683">
        <v>-2.2878860696049901</v>
      </c>
      <c r="F25683">
        <v>-0.58302231941820104</v>
      </c>
      <c r="G25683">
        <v>3.44549511542297</v>
      </c>
      <c r="H25683">
        <v>0.45486753767260701</v>
      </c>
      <c r="I25683">
        <v>0.121996538051549</v>
      </c>
      <c r="J25683">
        <v>0.877990974227849</v>
      </c>
      <c r="K25683">
        <v>-1.6834630588845001</v>
      </c>
      <c r="L25683">
        <v>2.8274803750690198</v>
      </c>
    </row>
    <row r="25685" spans="1:12" x14ac:dyDescent="0.3">
      <c r="A25685">
        <v>12842</v>
      </c>
      <c r="B25685">
        <v>0.35385895348221302</v>
      </c>
      <c r="C25685">
        <v>0.25818613743531199</v>
      </c>
      <c r="D25685">
        <v>0.26506923805657401</v>
      </c>
      <c r="E25685">
        <v>-1.89545958003054</v>
      </c>
      <c r="F25685">
        <v>-0.97842304642411504</v>
      </c>
      <c r="G25685">
        <v>3.5744681386638102</v>
      </c>
      <c r="H25685">
        <v>0.47435448457427698</v>
      </c>
      <c r="I25685">
        <v>0.14587965071192999</v>
      </c>
      <c r="J25685">
        <v>0.87481829068263905</v>
      </c>
      <c r="K25685">
        <v>-1.6417527169091699</v>
      </c>
      <c r="L25685">
        <v>2.8196912391612399</v>
      </c>
    </row>
    <row r="25687" spans="1:12" x14ac:dyDescent="0.3">
      <c r="A25687">
        <v>12843</v>
      </c>
      <c r="B25687">
        <v>0.35325242580291799</v>
      </c>
      <c r="C25687">
        <v>0.25805139843001901</v>
      </c>
      <c r="D25687">
        <v>0.26497236160937798</v>
      </c>
      <c r="E25687">
        <v>-1.37896443420421</v>
      </c>
      <c r="F25687">
        <v>-1.0657681193145401</v>
      </c>
      <c r="G25687">
        <v>3.51586993622954</v>
      </c>
      <c r="H25687">
        <v>0.469360734785156</v>
      </c>
      <c r="I25687">
        <v>0.141820460356646</v>
      </c>
      <c r="J25687">
        <v>0.874057834882913</v>
      </c>
      <c r="K25687">
        <v>-1.6442048522875501</v>
      </c>
      <c r="L25687">
        <v>2.8097865354760301</v>
      </c>
    </row>
    <row r="25689" spans="1:12" x14ac:dyDescent="0.3">
      <c r="A25689">
        <v>12844</v>
      </c>
      <c r="B25689">
        <v>0.35283139301357502</v>
      </c>
      <c r="C25689">
        <v>0.25798594578157102</v>
      </c>
      <c r="D25689">
        <v>0.26495440608010701</v>
      </c>
      <c r="E25689">
        <v>-1.1085767173099501</v>
      </c>
      <c r="F25689">
        <v>-1.13472047035471</v>
      </c>
      <c r="G25689">
        <v>3.3529547233492498</v>
      </c>
      <c r="H25689">
        <v>0.463273498272738</v>
      </c>
      <c r="I25689">
        <v>0.13139215310153601</v>
      </c>
      <c r="J25689">
        <v>0.88066100887843901</v>
      </c>
      <c r="K25689">
        <v>-1.6256695936921699</v>
      </c>
      <c r="L25689">
        <v>2.8026705347701499</v>
      </c>
    </row>
    <row r="25691" spans="1:12" x14ac:dyDescent="0.3">
      <c r="A25691">
        <v>12845</v>
      </c>
      <c r="B25691">
        <v>0.352184594155946</v>
      </c>
      <c r="C25691">
        <v>0.25789961865166799</v>
      </c>
      <c r="D25691">
        <v>0.26492937764159102</v>
      </c>
      <c r="E25691">
        <v>-1.3172826607093799</v>
      </c>
      <c r="F25691">
        <v>-1.21453284994209</v>
      </c>
      <c r="G25691">
        <v>3.0741714404962401</v>
      </c>
      <c r="H25691">
        <v>0.44595374113525199</v>
      </c>
      <c r="I25691">
        <v>0.110133416428149</v>
      </c>
      <c r="J25691">
        <v>0.89079247389289995</v>
      </c>
      <c r="K25691">
        <v>-1.62410695840203</v>
      </c>
      <c r="L25691">
        <v>2.8066853054386698</v>
      </c>
    </row>
    <row r="25693" spans="1:12" x14ac:dyDescent="0.3">
      <c r="A25693">
        <v>12846</v>
      </c>
      <c r="B25693">
        <v>0.35176658618114398</v>
      </c>
      <c r="C25693">
        <v>0.25780125866225101</v>
      </c>
      <c r="D25693">
        <v>0.26492370122224401</v>
      </c>
      <c r="E25693">
        <v>-1.8449119959167899</v>
      </c>
      <c r="F25693">
        <v>-1.13869739582299</v>
      </c>
      <c r="G25693">
        <v>2.8721723438336699</v>
      </c>
      <c r="H25693">
        <v>0.43241253205998298</v>
      </c>
      <c r="I25693">
        <v>8.28900598683662E-2</v>
      </c>
      <c r="J25693">
        <v>0.91132565058124204</v>
      </c>
      <c r="K25693">
        <v>-1.65300369099819</v>
      </c>
      <c r="L25693">
        <v>2.80517075123438</v>
      </c>
    </row>
    <row r="25695" spans="1:12" x14ac:dyDescent="0.3">
      <c r="A25695">
        <v>12847</v>
      </c>
      <c r="B25695">
        <v>0.35112783317094398</v>
      </c>
      <c r="C25695">
        <v>0.25768325977099998</v>
      </c>
      <c r="D25695">
        <v>0.26494026187575698</v>
      </c>
      <c r="E25695">
        <v>-2.4044270453131502</v>
      </c>
      <c r="F25695">
        <v>-1.0851607206113001</v>
      </c>
      <c r="G25695">
        <v>2.8712066003175298</v>
      </c>
      <c r="H25695">
        <v>0.43920467148586101</v>
      </c>
      <c r="I25695">
        <v>7.4494087895338304E-2</v>
      </c>
      <c r="J25695">
        <v>0.93600135579947896</v>
      </c>
      <c r="K25695">
        <v>-1.6535806640284001</v>
      </c>
      <c r="L25695">
        <v>2.8074065217264299</v>
      </c>
    </row>
    <row r="25697" spans="1:12" x14ac:dyDescent="0.3">
      <c r="A25697">
        <v>12848</v>
      </c>
      <c r="B25697">
        <v>0.35049739909086403</v>
      </c>
      <c r="C25697">
        <v>0.257548845566892</v>
      </c>
      <c r="D25697">
        <v>0.26500488611337197</v>
      </c>
      <c r="E25697">
        <v>-2.8275763612421199</v>
      </c>
      <c r="F25697">
        <v>-0.52912128312946605</v>
      </c>
      <c r="G25697">
        <v>2.82206845538495</v>
      </c>
      <c r="H25697">
        <v>0.43080889917138798</v>
      </c>
      <c r="I25697">
        <v>5.5270079912818799E-2</v>
      </c>
      <c r="J25697">
        <v>0.95509869773870304</v>
      </c>
      <c r="K25697">
        <v>-1.64110362225019</v>
      </c>
      <c r="L25697">
        <v>2.8128156438846101</v>
      </c>
    </row>
    <row r="25699" spans="1:12" x14ac:dyDescent="0.3">
      <c r="A25699">
        <v>12849</v>
      </c>
      <c r="B25699">
        <v>0.35005267394525502</v>
      </c>
      <c r="C25699">
        <v>0.257456538273028</v>
      </c>
      <c r="D25699">
        <v>0.26503886334460502</v>
      </c>
      <c r="E25699">
        <v>-2.96115245056943</v>
      </c>
      <c r="F25699">
        <v>-0.202826533488357</v>
      </c>
      <c r="G25699">
        <v>2.8706534261497598</v>
      </c>
      <c r="H25699">
        <v>0.42576810103519103</v>
      </c>
      <c r="I25699">
        <v>5.0581146570145299E-2</v>
      </c>
      <c r="J25699">
        <v>0.96034739036290295</v>
      </c>
      <c r="K25699">
        <v>-1.6310065942215799</v>
      </c>
      <c r="L25699">
        <v>2.8115174545666499</v>
      </c>
    </row>
    <row r="25701" spans="1:12" x14ac:dyDescent="0.3">
      <c r="A25701">
        <v>12850</v>
      </c>
      <c r="B25701">
        <v>0.349394217552288</v>
      </c>
      <c r="C25701">
        <v>0.25730491335289601</v>
      </c>
      <c r="D25701">
        <v>0.265025501267733</v>
      </c>
      <c r="E25701">
        <v>-4.9281445601630196</v>
      </c>
      <c r="F25701">
        <v>0.89687181718353604</v>
      </c>
      <c r="G25701">
        <v>2.9095967998284999</v>
      </c>
      <c r="H25701">
        <v>0.39446758029230899</v>
      </c>
      <c r="I25701">
        <v>-5.5600143279101203E-3</v>
      </c>
      <c r="J25701">
        <v>1.00836538565845</v>
      </c>
      <c r="K25701">
        <v>-1.6535566234854799</v>
      </c>
      <c r="L25701">
        <v>2.7833178977153099</v>
      </c>
    </row>
    <row r="25703" spans="1:12" x14ac:dyDescent="0.3">
      <c r="A25703">
        <v>12851</v>
      </c>
      <c r="B25703">
        <v>0.34895848162531401</v>
      </c>
      <c r="C25703">
        <v>0.25722117794622601</v>
      </c>
      <c r="D25703">
        <v>0.265036277244389</v>
      </c>
      <c r="E25703">
        <v>-6.7889084775437096</v>
      </c>
      <c r="F25703">
        <v>1.8726260544294999</v>
      </c>
      <c r="G25703">
        <v>3.03784903250114</v>
      </c>
      <c r="H25703">
        <v>0.36686667583950999</v>
      </c>
      <c r="I25703">
        <v>-5.7791261666965799E-2</v>
      </c>
      <c r="J25703">
        <v>1.05315905642605</v>
      </c>
      <c r="K25703">
        <v>-1.6504313529051899</v>
      </c>
      <c r="L25703">
        <v>2.78382274911674</v>
      </c>
    </row>
    <row r="25705" spans="1:12" x14ac:dyDescent="0.3">
      <c r="A25705">
        <v>12852</v>
      </c>
      <c r="B25705">
        <v>0.348334544761919</v>
      </c>
      <c r="C25705">
        <v>0.25702113129905102</v>
      </c>
      <c r="D25705">
        <v>0.26505206900273198</v>
      </c>
      <c r="E25705">
        <v>-6.8242702949078904</v>
      </c>
      <c r="F25705">
        <v>1.94878029247018</v>
      </c>
      <c r="G25705">
        <v>3.0230783201200699</v>
      </c>
      <c r="H25705">
        <v>0.36031742630823899</v>
      </c>
      <c r="I25705">
        <v>-4.7749196804005203E-2</v>
      </c>
      <c r="J25705">
        <v>1.0634849995503499</v>
      </c>
      <c r="K25705">
        <v>-1.62441948546006</v>
      </c>
      <c r="L25705">
        <v>2.8196671986183102</v>
      </c>
    </row>
    <row r="25707" spans="1:12" x14ac:dyDescent="0.3">
      <c r="A25707">
        <v>12853</v>
      </c>
      <c r="B25707">
        <v>0.34790009681609302</v>
      </c>
      <c r="C25707">
        <v>0.256923287014589</v>
      </c>
      <c r="D25707">
        <v>0.26502644827862798</v>
      </c>
      <c r="E25707">
        <v>-6.9805958595151596</v>
      </c>
      <c r="F25707">
        <v>2.0112735636472099</v>
      </c>
      <c r="G25707">
        <v>2.7472333164743001</v>
      </c>
      <c r="H25707">
        <v>0.35110008254979402</v>
      </c>
      <c r="I25707">
        <v>-5.8461350258262303E-2</v>
      </c>
      <c r="J25707">
        <v>1.0689699223719999</v>
      </c>
      <c r="K25707">
        <v>-1.6368965272382701</v>
      </c>
      <c r="L25707">
        <v>2.8111568464227701</v>
      </c>
    </row>
    <row r="25709" spans="1:12" x14ac:dyDescent="0.3">
      <c r="A25709">
        <v>12854</v>
      </c>
      <c r="B25709">
        <v>0.34725400659545902</v>
      </c>
      <c r="C25709">
        <v>0.25673460848205298</v>
      </c>
      <c r="D25709">
        <v>0.26502592720052798</v>
      </c>
      <c r="E25709">
        <v>-6.9335345921330598</v>
      </c>
      <c r="F25709">
        <v>2.0733626182560099</v>
      </c>
      <c r="G25709">
        <v>2.5141681866094299</v>
      </c>
      <c r="H25709">
        <v>0.33515712740443798</v>
      </c>
      <c r="I25709">
        <v>-7.8521437800568306E-2</v>
      </c>
      <c r="J25709">
        <v>1.0598823955141199</v>
      </c>
      <c r="K25709">
        <v>-1.6608889890776799</v>
      </c>
      <c r="L25709">
        <v>2.8012040616517102</v>
      </c>
    </row>
    <row r="25711" spans="1:12" x14ac:dyDescent="0.3">
      <c r="A25711">
        <v>12855</v>
      </c>
      <c r="B25711">
        <v>0.34678466835314697</v>
      </c>
      <c r="C25711">
        <v>0.25662902323623299</v>
      </c>
      <c r="D25711">
        <v>0.26500989727718999</v>
      </c>
      <c r="E25711">
        <v>-4.3180038070290001</v>
      </c>
      <c r="F25711">
        <v>0.83825129926054198</v>
      </c>
      <c r="G25711">
        <v>2.2805881027406998</v>
      </c>
      <c r="H25711">
        <v>0.35833087851918199</v>
      </c>
      <c r="I25711">
        <v>-1.56277238486589E-2</v>
      </c>
      <c r="J25711">
        <v>0.99344335550496399</v>
      </c>
      <c r="K25711">
        <v>-1.6317758915951901</v>
      </c>
      <c r="L25711">
        <v>2.7972614126119701</v>
      </c>
    </row>
    <row r="25713" spans="1:12" x14ac:dyDescent="0.3">
      <c r="A25713">
        <v>12856</v>
      </c>
      <c r="B25713">
        <v>0.34608870387451801</v>
      </c>
      <c r="C25713">
        <v>0.25642004551259601</v>
      </c>
      <c r="D25713">
        <v>0.26507838344437401</v>
      </c>
      <c r="E25713">
        <v>-2.9031346729224299</v>
      </c>
      <c r="F25713">
        <v>0.43790608625865002</v>
      </c>
      <c r="G25713">
        <v>2.1423020674061002</v>
      </c>
      <c r="H25713">
        <v>0.36715558106057899</v>
      </c>
      <c r="I25713">
        <v>2.6474144564238099E-2</v>
      </c>
      <c r="J25713">
        <v>0.94802442992332603</v>
      </c>
      <c r="K25713">
        <v>-1.6238425124298499</v>
      </c>
      <c r="L25713">
        <v>2.8031513456286601</v>
      </c>
    </row>
    <row r="25715" spans="1:12" x14ac:dyDescent="0.3">
      <c r="A25715">
        <v>12857</v>
      </c>
      <c r="B25715">
        <v>0.34558887905039098</v>
      </c>
      <c r="C25715">
        <v>0.25627423018814</v>
      </c>
      <c r="D25715">
        <v>0.26502560811252102</v>
      </c>
      <c r="E25715">
        <v>-2.75924086745797</v>
      </c>
      <c r="F25715">
        <v>0.394025339491753</v>
      </c>
      <c r="G25715">
        <v>2.1971132036367602</v>
      </c>
      <c r="H25715">
        <v>0.37708316758926902</v>
      </c>
      <c r="I25715">
        <v>3.6065317064047697E-2</v>
      </c>
      <c r="J25715">
        <v>0.93053556445644303</v>
      </c>
      <c r="K25715">
        <v>-1.67098601710629</v>
      </c>
      <c r="L25715">
        <v>2.80904127864535</v>
      </c>
    </row>
    <row r="25717" spans="1:12" x14ac:dyDescent="0.3">
      <c r="A25717">
        <v>12858</v>
      </c>
      <c r="B25717">
        <v>0.34480201622500301</v>
      </c>
      <c r="C25717">
        <v>0.25608112919974202</v>
      </c>
      <c r="D25717">
        <v>0.26500395287765899</v>
      </c>
      <c r="E25717">
        <v>-2.7311923241812499</v>
      </c>
      <c r="F25717">
        <v>1.7610757513429401E-2</v>
      </c>
      <c r="G25717">
        <v>2.1989882829221501</v>
      </c>
      <c r="H25717">
        <v>0.39779110037784299</v>
      </c>
      <c r="I25717">
        <v>5.0098568649167403E-2</v>
      </c>
      <c r="J25717">
        <v>0.92697779312977902</v>
      </c>
      <c r="K25717">
        <v>-1.65749927252522</v>
      </c>
      <c r="L25717">
        <v>2.7977662640133998</v>
      </c>
    </row>
    <row r="25719" spans="1:12" x14ac:dyDescent="0.3">
      <c r="A25719">
        <v>12859</v>
      </c>
      <c r="B25719">
        <v>0.34395600025024597</v>
      </c>
      <c r="C25719">
        <v>0.255866191581474</v>
      </c>
      <c r="D25719">
        <v>0.26499306083674301</v>
      </c>
      <c r="E25719">
        <v>-2.5923555661634499</v>
      </c>
      <c r="F25719">
        <v>-5.3195358889592301E-2</v>
      </c>
      <c r="G25719">
        <v>2.3451186786376699</v>
      </c>
      <c r="H25719">
        <v>0.39916730224369201</v>
      </c>
      <c r="I25719">
        <v>6.2034369656505398E-2</v>
      </c>
      <c r="J25719">
        <v>0.89423332617711104</v>
      </c>
      <c r="K25719">
        <v>-1.6317518510522599</v>
      </c>
      <c r="L25719">
        <v>2.7927177499990901</v>
      </c>
    </row>
    <row r="25721" spans="1:12" x14ac:dyDescent="0.3">
      <c r="A25721">
        <v>12860</v>
      </c>
      <c r="B25721">
        <v>0.34339425378815702</v>
      </c>
      <c r="C25721">
        <v>0.25571328863839698</v>
      </c>
      <c r="D25721">
        <v>0.26498011994283099</v>
      </c>
      <c r="E25721">
        <v>-2.3925281791263</v>
      </c>
      <c r="F25721">
        <v>-0.140253480943345</v>
      </c>
      <c r="G25721">
        <v>2.3124959230372801</v>
      </c>
      <c r="H25721">
        <v>0.40225138442976799</v>
      </c>
      <c r="I25721">
        <v>6.9759182144620499E-2</v>
      </c>
      <c r="J25721">
        <v>0.88782409739170998</v>
      </c>
      <c r="K25721">
        <v>-1.64345959545686</v>
      </c>
      <c r="L25721">
        <v>2.7968527233822398</v>
      </c>
    </row>
    <row r="25723" spans="1:12" x14ac:dyDescent="0.3">
      <c r="A25723">
        <v>12861</v>
      </c>
      <c r="B25723">
        <v>0.34250417016551199</v>
      </c>
      <c r="C25723">
        <v>0.25550647124634002</v>
      </c>
      <c r="D25723">
        <v>0.26502415396302897</v>
      </c>
      <c r="E25723">
        <v>-2.2476812228613299</v>
      </c>
      <c r="F25723">
        <v>-0.32661617700386802</v>
      </c>
      <c r="G25723">
        <v>2.0341165005180102</v>
      </c>
      <c r="H25723">
        <v>0.39689775983134901</v>
      </c>
      <c r="I25723">
        <v>7.5768335260848405E-2</v>
      </c>
      <c r="J25723">
        <v>0.87237889414095904</v>
      </c>
      <c r="K25723">
        <v>-1.6258378774926501</v>
      </c>
      <c r="L25723">
        <v>2.8008674940507601</v>
      </c>
    </row>
    <row r="25725" spans="1:12" x14ac:dyDescent="0.3">
      <c r="A25725">
        <v>12862</v>
      </c>
      <c r="B25725">
        <v>0.34189430485439398</v>
      </c>
      <c r="C25725">
        <v>0.25536372893300002</v>
      </c>
      <c r="D25725">
        <v>0.26500981909045701</v>
      </c>
      <c r="E25725">
        <v>-2.1369693888987502</v>
      </c>
      <c r="F25725">
        <v>-0.39912728773096801</v>
      </c>
      <c r="G25725">
        <v>1.94929757220399</v>
      </c>
      <c r="H25725">
        <v>0.39261974109652797</v>
      </c>
      <c r="I25725">
        <v>7.9597768948076297E-2</v>
      </c>
      <c r="J25725">
        <v>0.86610051492135198</v>
      </c>
      <c r="K25725">
        <v>-1.63857936524304</v>
      </c>
      <c r="L25725">
        <v>2.7971412098973398</v>
      </c>
    </row>
    <row r="25727" spans="1:12" x14ac:dyDescent="0.3">
      <c r="A25727">
        <v>12863</v>
      </c>
      <c r="B25727">
        <v>0.34094730080890601</v>
      </c>
      <c r="C25727">
        <v>0.25513773707752102</v>
      </c>
      <c r="D25727">
        <v>0.26499604681497801</v>
      </c>
      <c r="E25727">
        <v>-2.0348849360408998</v>
      </c>
      <c r="F25727">
        <v>-0.59377331097402797</v>
      </c>
      <c r="G25727">
        <v>1.96091125612324</v>
      </c>
      <c r="H25727">
        <v>0.393276567183936</v>
      </c>
      <c r="I25727">
        <v>7.7377185049255295E-2</v>
      </c>
      <c r="J25727">
        <v>0.84318765052703704</v>
      </c>
      <c r="K25727">
        <v>-1.63591086497833</v>
      </c>
      <c r="L25727">
        <v>2.7750719914919499</v>
      </c>
    </row>
    <row r="25729" spans="1:12" x14ac:dyDescent="0.3">
      <c r="A25729">
        <v>12864</v>
      </c>
      <c r="B25729">
        <v>0.34030563326427299</v>
      </c>
      <c r="C25729">
        <v>0.25498154035071802</v>
      </c>
      <c r="D25729">
        <v>0.26498456113013702</v>
      </c>
      <c r="E25729">
        <v>-2.0821413881875599</v>
      </c>
      <c r="F25729">
        <v>-0.55712498220891504</v>
      </c>
      <c r="G25729">
        <v>1.97822220864344</v>
      </c>
      <c r="H25729">
        <v>0.39567073688684001</v>
      </c>
      <c r="I25729">
        <v>7.3317382225206604E-2</v>
      </c>
      <c r="J25729">
        <v>0.83241999718747595</v>
      </c>
      <c r="K25729">
        <v>-1.6217990662812001</v>
      </c>
      <c r="L25729">
        <v>2.7946169528901899</v>
      </c>
    </row>
    <row r="25731" spans="1:12" x14ac:dyDescent="0.3">
      <c r="A25731">
        <v>12865</v>
      </c>
      <c r="B25731">
        <v>0.339281385951193</v>
      </c>
      <c r="C25731">
        <v>0.25475737997866599</v>
      </c>
      <c r="D25731">
        <v>0.26495314476588899</v>
      </c>
      <c r="E25731">
        <v>-1.9514945128495</v>
      </c>
      <c r="F25731">
        <v>-0.55065253188613905</v>
      </c>
      <c r="G25731">
        <v>1.9089310723766999</v>
      </c>
      <c r="H25731">
        <v>0.394585278687893</v>
      </c>
      <c r="I25731">
        <v>7.7302362962497095E-2</v>
      </c>
      <c r="J25731">
        <v>0.79212914034994597</v>
      </c>
      <c r="K25731">
        <v>-1.6406228113916801</v>
      </c>
      <c r="L25731">
        <v>2.79425634474631</v>
      </c>
    </row>
    <row r="25733" spans="1:12" x14ac:dyDescent="0.3">
      <c r="A25733">
        <v>12866</v>
      </c>
      <c r="B25733">
        <v>0.33859354500645999</v>
      </c>
      <c r="C25733">
        <v>0.25457462881277998</v>
      </c>
      <c r="D25733">
        <v>0.26492365998035</v>
      </c>
      <c r="E25733">
        <v>-2.02929914877949</v>
      </c>
      <c r="F25733">
        <v>-0.524897155914127</v>
      </c>
      <c r="G25733">
        <v>1.8864521042562601</v>
      </c>
      <c r="H25733">
        <v>0.38677422965254499</v>
      </c>
      <c r="I25733">
        <v>7.78563399354429E-2</v>
      </c>
      <c r="J25733">
        <v>0.78999872488456602</v>
      </c>
      <c r="K25733">
        <v>-1.66725973295288</v>
      </c>
      <c r="L25733">
        <v>2.7897367226763601</v>
      </c>
    </row>
    <row r="25735" spans="1:12" x14ac:dyDescent="0.3">
      <c r="A25735">
        <v>12867</v>
      </c>
      <c r="B25735">
        <v>0.337539688215724</v>
      </c>
      <c r="C25735">
        <v>0.254299569657295</v>
      </c>
      <c r="D25735">
        <v>0.26492496038416402</v>
      </c>
      <c r="E25735">
        <v>-2.0796688078233099</v>
      </c>
      <c r="F25735">
        <v>-0.79004528105151195</v>
      </c>
      <c r="G25735">
        <v>1.8291144952896199</v>
      </c>
      <c r="H25735">
        <v>0.38866803626205698</v>
      </c>
      <c r="I25735">
        <v>9.2594828204601007E-2</v>
      </c>
      <c r="J25735">
        <v>0.77824184226485205</v>
      </c>
      <c r="K25735">
        <v>-1.60932202450299</v>
      </c>
      <c r="L25735">
        <v>2.80081941296491</v>
      </c>
    </row>
    <row r="25737" spans="1:12" x14ac:dyDescent="0.3">
      <c r="A25737">
        <v>12868</v>
      </c>
      <c r="B25737">
        <v>0.33641327298251</v>
      </c>
      <c r="C25737">
        <v>0.254046316150013</v>
      </c>
      <c r="D25737">
        <v>0.26498552945599801</v>
      </c>
      <c r="E25737">
        <v>-2.32656380272473</v>
      </c>
      <c r="F25737">
        <v>-0.75107810989280099</v>
      </c>
      <c r="G25737">
        <v>1.7533749875824001</v>
      </c>
      <c r="H25737">
        <v>0.37961092779064998</v>
      </c>
      <c r="I25737">
        <v>9.1385054681838204E-2</v>
      </c>
      <c r="J25737">
        <v>0.77019671355099495</v>
      </c>
      <c r="K25737">
        <v>-1.62175098519535</v>
      </c>
      <c r="L25737">
        <v>2.7914916823098999</v>
      </c>
    </row>
    <row r="25739" spans="1:12" x14ac:dyDescent="0.3">
      <c r="A25739">
        <v>12869</v>
      </c>
      <c r="B25739">
        <v>0.33565681808228398</v>
      </c>
      <c r="C25739">
        <v>0.25385070366693102</v>
      </c>
      <c r="D25739">
        <v>0.264996199728671</v>
      </c>
      <c r="E25739">
        <v>-2.5800867945682802</v>
      </c>
      <c r="F25739">
        <v>-0.63579965532965799</v>
      </c>
      <c r="G25739">
        <v>1.5435813845155999</v>
      </c>
      <c r="H25739">
        <v>0.36765003203361302</v>
      </c>
      <c r="I25739">
        <v>8.5594850042309198E-2</v>
      </c>
      <c r="J25739">
        <v>0.76334660442147595</v>
      </c>
      <c r="K25739">
        <v>-1.58996938744815</v>
      </c>
      <c r="L25739">
        <v>2.79221289859766</v>
      </c>
    </row>
    <row r="25741" spans="1:12" x14ac:dyDescent="0.3">
      <c r="A25741">
        <v>12870</v>
      </c>
      <c r="B25741">
        <v>0.33449896930027101</v>
      </c>
      <c r="C25741">
        <v>0.25354675103371999</v>
      </c>
      <c r="D25741">
        <v>0.26500226881045102</v>
      </c>
      <c r="E25741">
        <v>-2.55702976814917</v>
      </c>
      <c r="F25741">
        <v>-0.77597652063466704</v>
      </c>
      <c r="G25741">
        <v>1.3903539099207101</v>
      </c>
      <c r="H25741">
        <v>0.36772246821122401</v>
      </c>
      <c r="I25741">
        <v>9.0365891675159002E-2</v>
      </c>
      <c r="J25741">
        <v>0.75711555841264999</v>
      </c>
      <c r="K25741">
        <v>-1.60735069998312</v>
      </c>
      <c r="L25741">
        <v>2.78579407363662</v>
      </c>
    </row>
    <row r="25743" spans="1:12" x14ac:dyDescent="0.3">
      <c r="A25743">
        <v>12871</v>
      </c>
      <c r="B25743">
        <v>0.33369820251556798</v>
      </c>
      <c r="C25743">
        <v>0.25336377058313703</v>
      </c>
      <c r="D25743">
        <v>0.26497981808757298</v>
      </c>
      <c r="E25743">
        <v>-2.7823068944050098</v>
      </c>
      <c r="F25743">
        <v>-0.82480289942160101</v>
      </c>
      <c r="G25743">
        <v>1.4296176714931601</v>
      </c>
      <c r="H25743">
        <v>0.36624438175003199</v>
      </c>
      <c r="I25743">
        <v>8.9115741037929505E-2</v>
      </c>
      <c r="J25743">
        <v>0.76218133918298803</v>
      </c>
      <c r="K25743">
        <v>-1.6295641616460601</v>
      </c>
      <c r="L25743">
        <v>2.78283708685681</v>
      </c>
    </row>
    <row r="25745" spans="1:12" x14ac:dyDescent="0.3">
      <c r="A25745">
        <v>12872</v>
      </c>
      <c r="B25745">
        <v>0.33249873474369201</v>
      </c>
      <c r="C25745">
        <v>0.25307604599038203</v>
      </c>
      <c r="D25745">
        <v>0.26495360335292201</v>
      </c>
      <c r="E25745">
        <v>-2.9006673583838301</v>
      </c>
      <c r="F25745">
        <v>-0.94467149525678096</v>
      </c>
      <c r="G25745">
        <v>1.5035466830329101</v>
      </c>
      <c r="H25745">
        <v>0.37014735366801998</v>
      </c>
      <c r="I25745">
        <v>8.9638333474085993E-2</v>
      </c>
      <c r="J25745">
        <v>0.76222680877545401</v>
      </c>
      <c r="K25745">
        <v>-1.61708711986785</v>
      </c>
      <c r="L25745">
        <v>2.7904819795070401</v>
      </c>
    </row>
    <row r="25747" spans="1:12" x14ac:dyDescent="0.3">
      <c r="A25747">
        <v>12873</v>
      </c>
      <c r="B25747">
        <v>0.33168416306784199</v>
      </c>
      <c r="C25747">
        <v>0.25284166031858801</v>
      </c>
      <c r="D25747">
        <v>0.26496456726059098</v>
      </c>
      <c r="E25747">
        <v>-2.8877593394191399</v>
      </c>
      <c r="F25747">
        <v>-0.83083994906373704</v>
      </c>
      <c r="G25747">
        <v>1.5678089466954599</v>
      </c>
      <c r="H25747">
        <v>0.362686670852924</v>
      </c>
      <c r="I25747">
        <v>8.9928325503090198E-2</v>
      </c>
      <c r="J25747">
        <v>0.76313770469016495</v>
      </c>
      <c r="K25747">
        <v>-1.61634186303717</v>
      </c>
      <c r="L25747">
        <v>2.7824283976270801</v>
      </c>
    </row>
    <row r="25749" spans="1:12" x14ac:dyDescent="0.3">
      <c r="A25749">
        <v>12874</v>
      </c>
      <c r="B25749">
        <v>0.33041257302814803</v>
      </c>
      <c r="C25749">
        <v>0.25252063335401598</v>
      </c>
      <c r="D25749">
        <v>0.26491806153785602</v>
      </c>
      <c r="E25749">
        <v>-2.6383263241475099</v>
      </c>
      <c r="F25749">
        <v>-0.97177315219544103</v>
      </c>
      <c r="G25749">
        <v>1.4868478497848401</v>
      </c>
      <c r="H25749">
        <v>0.36127442890594502</v>
      </c>
      <c r="I25749">
        <v>9.1603830826764501E-2</v>
      </c>
      <c r="J25749">
        <v>0.76406708447801897</v>
      </c>
      <c r="K25749">
        <v>-1.58948857658965</v>
      </c>
      <c r="L25749">
        <v>2.7842314383464699</v>
      </c>
    </row>
    <row r="25751" spans="1:12" x14ac:dyDescent="0.3">
      <c r="A25751">
        <v>12875</v>
      </c>
      <c r="B25751">
        <v>0.32909714728544198</v>
      </c>
      <c r="C25751">
        <v>0.252199059014861</v>
      </c>
      <c r="D25751">
        <v>0.26496035595804401</v>
      </c>
      <c r="E25751">
        <v>-2.2865672224929199</v>
      </c>
      <c r="F25751">
        <v>-1.16373305802612</v>
      </c>
      <c r="G25751">
        <v>1.3392253163024599</v>
      </c>
      <c r="H25751">
        <v>0.34952967421227099</v>
      </c>
      <c r="I25751">
        <v>8.3476748141925197E-2</v>
      </c>
      <c r="J25751">
        <v>0.77134376357368595</v>
      </c>
      <c r="K25751">
        <v>-1.6502149880188599</v>
      </c>
      <c r="L25751">
        <v>2.7849286140913101</v>
      </c>
    </row>
    <row r="25753" spans="1:12" x14ac:dyDescent="0.3">
      <c r="A25753">
        <v>12876</v>
      </c>
      <c r="B25753">
        <v>0.32822296146399399</v>
      </c>
      <c r="C25753">
        <v>0.251989039018571</v>
      </c>
      <c r="D25753">
        <v>0.264916120792832</v>
      </c>
      <c r="E25753">
        <v>-2.3068597484365099</v>
      </c>
      <c r="F25753">
        <v>-1.2761544737738499</v>
      </c>
      <c r="G25753">
        <v>1.3035921296631401</v>
      </c>
      <c r="H25753">
        <v>0.347987642182079</v>
      </c>
      <c r="I25753">
        <v>7.0728717033661098E-2</v>
      </c>
      <c r="J25753">
        <v>0.77594071196586001</v>
      </c>
      <c r="K25753">
        <v>-1.5442442748042999</v>
      </c>
      <c r="L25753">
        <v>2.7815629380817701</v>
      </c>
    </row>
    <row r="25755" spans="1:12" x14ac:dyDescent="0.3">
      <c r="A25755">
        <v>12877</v>
      </c>
      <c r="B25755">
        <v>0.32686591231924</v>
      </c>
      <c r="C25755">
        <v>0.25161534597527502</v>
      </c>
      <c r="D25755">
        <v>0.26499623687107499</v>
      </c>
      <c r="E25755">
        <v>-1.88917003983273</v>
      </c>
      <c r="F25755">
        <v>-1.6198461182236901</v>
      </c>
      <c r="G25755">
        <v>1.30334181369327</v>
      </c>
      <c r="H25755">
        <v>0.34946677080729399</v>
      </c>
      <c r="I25755">
        <v>7.2685905991840202E-2</v>
      </c>
      <c r="J25755">
        <v>0.78989795532857499</v>
      </c>
      <c r="K25755">
        <v>-1.6163178224942401</v>
      </c>
      <c r="L25755">
        <v>2.7890155063886</v>
      </c>
    </row>
    <row r="25757" spans="1:12" x14ac:dyDescent="0.3">
      <c r="A25757">
        <v>12878</v>
      </c>
      <c r="B25757">
        <v>0.32592027013611202</v>
      </c>
      <c r="C25757">
        <v>0.25140481025600098</v>
      </c>
      <c r="D25757">
        <v>0.26497841193708899</v>
      </c>
      <c r="E25757">
        <v>-1.8398497661670301</v>
      </c>
      <c r="F25757">
        <v>-1.81258974249355</v>
      </c>
      <c r="G25757">
        <v>1.3918437862625901</v>
      </c>
      <c r="H25757">
        <v>0.35499543221766899</v>
      </c>
      <c r="I25757">
        <v>7.2646929862791504E-2</v>
      </c>
      <c r="J25757">
        <v>0.79298018404881199</v>
      </c>
      <c r="K25757">
        <v>-1.57828568358648</v>
      </c>
      <c r="L25757">
        <v>2.7756249239792301</v>
      </c>
    </row>
    <row r="25759" spans="1:12" x14ac:dyDescent="0.3">
      <c r="A25759">
        <v>12879</v>
      </c>
      <c r="B25759">
        <v>0.32448030718214699</v>
      </c>
      <c r="C25759">
        <v>0.25104385050981298</v>
      </c>
      <c r="D25759">
        <v>0.264906346833996</v>
      </c>
      <c r="E25759">
        <v>-1.23052410745856</v>
      </c>
      <c r="F25759">
        <v>-2.0508050370299098</v>
      </c>
      <c r="G25759">
        <v>1.50835666057534</v>
      </c>
      <c r="H25759">
        <v>0.368904760536231</v>
      </c>
      <c r="I25759">
        <v>8.4990132468827098E-2</v>
      </c>
      <c r="J25759">
        <v>0.78160341797890798</v>
      </c>
      <c r="K25759">
        <v>-1.5960035637223899</v>
      </c>
      <c r="L25759">
        <v>2.7703840856215201</v>
      </c>
    </row>
    <row r="25761" spans="1:12" x14ac:dyDescent="0.3">
      <c r="A25761">
        <v>12880</v>
      </c>
      <c r="B25761">
        <v>0.32351191208214097</v>
      </c>
      <c r="C25761">
        <v>0.25082590719681003</v>
      </c>
      <c r="D25761">
        <v>0.26489466121557098</v>
      </c>
      <c r="E25761">
        <v>-1.1776462743977101</v>
      </c>
      <c r="F25761">
        <v>-2.1594289058489302</v>
      </c>
      <c r="G25761">
        <v>1.4624390603955599</v>
      </c>
      <c r="H25761">
        <v>0.37099802641394503</v>
      </c>
      <c r="I25761">
        <v>7.7059856466785495E-2</v>
      </c>
      <c r="J25761">
        <v>0.779991390419839</v>
      </c>
      <c r="K25761">
        <v>-1.6138416465729399</v>
      </c>
      <c r="L25761">
        <v>2.77213904525507</v>
      </c>
    </row>
    <row r="25763" spans="1:12" x14ac:dyDescent="0.3">
      <c r="A25763">
        <v>12881</v>
      </c>
      <c r="B25763">
        <v>0.32201602976752203</v>
      </c>
      <c r="C25763">
        <v>0.25045953324530401</v>
      </c>
      <c r="D25763">
        <v>0.26497139297281702</v>
      </c>
      <c r="E25763">
        <v>-1.38893808466011</v>
      </c>
      <c r="F25763">
        <v>-2.1078082512878802</v>
      </c>
      <c r="G25763">
        <v>1.38555130506406</v>
      </c>
      <c r="H25763">
        <v>0.35277835036354399</v>
      </c>
      <c r="I25763">
        <v>6.8072685288824902E-2</v>
      </c>
      <c r="J25763">
        <v>0.78317887823437704</v>
      </c>
      <c r="K25763">
        <v>-1.58018488647757</v>
      </c>
      <c r="L25763">
        <v>2.7685329638162801</v>
      </c>
    </row>
    <row r="25765" spans="1:12" x14ac:dyDescent="0.3">
      <c r="A25765">
        <v>12882</v>
      </c>
      <c r="B25765">
        <v>0.32097873496915702</v>
      </c>
      <c r="C25765">
        <v>0.250213827321005</v>
      </c>
      <c r="D25765">
        <v>0.265010578313639</v>
      </c>
      <c r="E25765">
        <v>-1.4190926420094701</v>
      </c>
      <c r="F25765">
        <v>-2.0614893064678101</v>
      </c>
      <c r="G25765">
        <v>1.4518747813150099</v>
      </c>
      <c r="H25765">
        <v>0.35170130327757299</v>
      </c>
      <c r="I25765">
        <v>7.9748427779335093E-2</v>
      </c>
      <c r="J25765">
        <v>0.78668282892921804</v>
      </c>
      <c r="K25765">
        <v>-1.5550144380348201</v>
      </c>
      <c r="L25765">
        <v>2.7754325996358302</v>
      </c>
    </row>
    <row r="25767" spans="1:12" x14ac:dyDescent="0.3">
      <c r="A25767">
        <v>12883</v>
      </c>
      <c r="B25767">
        <v>0.31942353801045498</v>
      </c>
      <c r="C25767">
        <v>0.24981989819050701</v>
      </c>
      <c r="D25767">
        <v>0.26495287620283298</v>
      </c>
      <c r="E25767">
        <v>-1.6767837514255901</v>
      </c>
      <c r="F25767">
        <v>-2.1814777588204999</v>
      </c>
      <c r="G25767">
        <v>1.95217096877188</v>
      </c>
      <c r="H25767">
        <v>0.36811175307831701</v>
      </c>
      <c r="I25767">
        <v>9.7073043573219497E-2</v>
      </c>
      <c r="J25767">
        <v>0.79218921112697005</v>
      </c>
      <c r="K25767">
        <v>-1.58369480574466</v>
      </c>
      <c r="L25767">
        <v>2.7831976950006898</v>
      </c>
    </row>
    <row r="25769" spans="1:12" x14ac:dyDescent="0.3">
      <c r="A25769">
        <v>12884</v>
      </c>
      <c r="B25769">
        <v>0.31835411406004199</v>
      </c>
      <c r="C25769">
        <v>0.24958031410026901</v>
      </c>
      <c r="D25769">
        <v>0.26490908649662298</v>
      </c>
      <c r="E25769">
        <v>-1.5660777099651799</v>
      </c>
      <c r="F25769">
        <v>-1.99194567587761</v>
      </c>
      <c r="G25769">
        <v>2.0539116078764601</v>
      </c>
      <c r="H25769">
        <v>0.36174382107139202</v>
      </c>
      <c r="I25769">
        <v>0.105432877529908</v>
      </c>
      <c r="J25769">
        <v>0.77279532142171803</v>
      </c>
      <c r="K25769">
        <v>-1.5861950222088901</v>
      </c>
      <c r="L25769">
        <v>2.76781174752852</v>
      </c>
    </row>
    <row r="25771" spans="1:12" x14ac:dyDescent="0.3">
      <c r="A25771">
        <v>12885</v>
      </c>
      <c r="B25771">
        <v>0.31674530117945499</v>
      </c>
      <c r="C25771">
        <v>0.24919946657654901</v>
      </c>
      <c r="D25771">
        <v>0.26489019534673802</v>
      </c>
      <c r="E25771">
        <v>-1.56670723860286</v>
      </c>
      <c r="F25771">
        <v>-1.88598087094983</v>
      </c>
      <c r="G25771">
        <v>1.79816132340108</v>
      </c>
      <c r="H25771">
        <v>0.34482127675920499</v>
      </c>
      <c r="I25771">
        <v>8.9200438802254298E-2</v>
      </c>
      <c r="J25771">
        <v>0.75325356580353098</v>
      </c>
      <c r="K25771">
        <v>-1.56777996632814</v>
      </c>
      <c r="L25771">
        <v>2.7567290572399701</v>
      </c>
    </row>
    <row r="25773" spans="1:12" x14ac:dyDescent="0.3">
      <c r="A25773">
        <v>12886</v>
      </c>
      <c r="B25773">
        <v>0.315083441333462</v>
      </c>
      <c r="C25773">
        <v>0.24876788829230301</v>
      </c>
      <c r="D25773">
        <v>0.26485315430897399</v>
      </c>
      <c r="E25773">
        <v>-1.68696022177238</v>
      </c>
      <c r="F25773">
        <v>-1.89022036211777</v>
      </c>
      <c r="G25773">
        <v>1.40464511917718</v>
      </c>
      <c r="H25773">
        <v>0.32686909192145303</v>
      </c>
      <c r="I25773">
        <v>7.1517432381617396E-2</v>
      </c>
      <c r="J25773">
        <v>0.73574422305979903</v>
      </c>
      <c r="K25773">
        <v>-1.5912194956802701</v>
      </c>
      <c r="L25773">
        <v>2.7333135684307699</v>
      </c>
    </row>
    <row r="25775" spans="1:12" x14ac:dyDescent="0.3">
      <c r="A25775">
        <v>12887</v>
      </c>
      <c r="B25775">
        <v>0.31394006080089498</v>
      </c>
      <c r="C25775">
        <v>0.248503408535101</v>
      </c>
      <c r="D25775">
        <v>0.26488667524415199</v>
      </c>
      <c r="E25775">
        <v>-1.8664899954068801</v>
      </c>
      <c r="F25775">
        <v>-1.9733211268161499</v>
      </c>
      <c r="G25775">
        <v>1.34431604237448</v>
      </c>
      <c r="H25775">
        <v>0.32011240565243798</v>
      </c>
      <c r="I25775">
        <v>6.7074075277766196E-2</v>
      </c>
      <c r="J25775">
        <v>0.72783800239131502</v>
      </c>
      <c r="K25775">
        <v>-1.52715144878444</v>
      </c>
      <c r="L25775">
        <v>2.8045697376612502</v>
      </c>
    </row>
    <row r="25777" spans="1:12" x14ac:dyDescent="0.3">
      <c r="A25777">
        <v>12888</v>
      </c>
      <c r="B25777">
        <v>0.31224519518190202</v>
      </c>
      <c r="C25777">
        <v>0.24809431836868401</v>
      </c>
      <c r="D25777">
        <v>0.26496608036418501</v>
      </c>
      <c r="E25777">
        <v>-2.03076224306231</v>
      </c>
      <c r="F25777">
        <v>-2.1715037652797902</v>
      </c>
      <c r="G25777">
        <v>1.55784059265926</v>
      </c>
      <c r="H25777">
        <v>0.32644211875694601</v>
      </c>
      <c r="I25777">
        <v>9.0068503034372305E-2</v>
      </c>
      <c r="J25777">
        <v>0.73107437580990497</v>
      </c>
      <c r="K25777">
        <v>-1.54710509941241</v>
      </c>
      <c r="L25777">
        <v>2.7604553413933899</v>
      </c>
    </row>
    <row r="25779" spans="1:12" x14ac:dyDescent="0.3">
      <c r="A25779">
        <v>12889</v>
      </c>
      <c r="B25779">
        <v>0.311095352710614</v>
      </c>
      <c r="C25779">
        <v>0.24779726455819001</v>
      </c>
      <c r="D25779">
        <v>0.264933213046947</v>
      </c>
      <c r="E25779">
        <v>-1.99236458833369</v>
      </c>
      <c r="F25779">
        <v>-2.3091996506508998</v>
      </c>
      <c r="G25779">
        <v>1.7718889521958501</v>
      </c>
      <c r="H25779">
        <v>0.32884500238890402</v>
      </c>
      <c r="I25779">
        <v>0.109576607271495</v>
      </c>
      <c r="J25779">
        <v>0.71840780640155899</v>
      </c>
      <c r="K25779">
        <v>-1.5695108854187501</v>
      </c>
      <c r="L25779">
        <v>2.7646383958623799</v>
      </c>
    </row>
    <row r="25781" spans="1:12" x14ac:dyDescent="0.3">
      <c r="A25781">
        <v>12890</v>
      </c>
      <c r="B25781">
        <v>0.30934973214280698</v>
      </c>
      <c r="C25781">
        <v>0.24735547900645199</v>
      </c>
      <c r="D25781">
        <v>0.26484709701506598</v>
      </c>
      <c r="E25781">
        <v>-1.8642828284707</v>
      </c>
      <c r="F25781">
        <v>-2.3250980138622901</v>
      </c>
      <c r="G25781">
        <v>1.7316512474030299</v>
      </c>
      <c r="H25781">
        <v>0.32286447901647602</v>
      </c>
      <c r="I25781">
        <v>0.110603614358285</v>
      </c>
      <c r="J25781">
        <v>0.69033796636127698</v>
      </c>
      <c r="K25781">
        <v>-1.5298439895920699</v>
      </c>
      <c r="L25781">
        <v>2.7710572208234301</v>
      </c>
    </row>
    <row r="25783" spans="1:12" x14ac:dyDescent="0.3">
      <c r="A25783">
        <v>12891</v>
      </c>
      <c r="B25783">
        <v>0.30814258730565303</v>
      </c>
      <c r="C25783">
        <v>0.247077295146754</v>
      </c>
      <c r="D25783">
        <v>0.264880006223988</v>
      </c>
      <c r="E25783">
        <v>-1.87688710058838</v>
      </c>
      <c r="F25783">
        <v>-2.2394832880088198</v>
      </c>
      <c r="G25783">
        <v>1.5967791179413899</v>
      </c>
      <c r="H25783">
        <v>0.31000928231752101</v>
      </c>
      <c r="I25783">
        <v>0.105038880769922</v>
      </c>
      <c r="J25783">
        <v>0.66440432353437695</v>
      </c>
      <c r="K25783">
        <v>-1.53635897672482</v>
      </c>
      <c r="L25783">
        <v>2.77031196399275</v>
      </c>
    </row>
    <row r="25785" spans="1:12" x14ac:dyDescent="0.3">
      <c r="A25785">
        <v>12892</v>
      </c>
      <c r="B25785">
        <v>0.30628449626508097</v>
      </c>
      <c r="C25785">
        <v>0.246615445191118</v>
      </c>
      <c r="D25785">
        <v>0.26494637941284999</v>
      </c>
      <c r="E25785">
        <v>-1.97368532850829</v>
      </c>
      <c r="F25785">
        <v>-2.2412944516917199</v>
      </c>
      <c r="G25785">
        <v>1.4231209312084101</v>
      </c>
      <c r="H25785">
        <v>0.28992202212428603</v>
      </c>
      <c r="I25785">
        <v>9.9982767939106598E-2</v>
      </c>
      <c r="J25785">
        <v>0.64538801664539103</v>
      </c>
      <c r="K25785">
        <v>-1.5255888134943001</v>
      </c>
      <c r="L25785">
        <v>2.76391717957463</v>
      </c>
    </row>
    <row r="25787" spans="1:12" x14ac:dyDescent="0.3">
      <c r="A25787">
        <v>12893</v>
      </c>
      <c r="B25787">
        <v>0.30504998539753397</v>
      </c>
      <c r="C25787">
        <v>0.24630308042457</v>
      </c>
      <c r="D25787">
        <v>0.26497140090411098</v>
      </c>
      <c r="E25787">
        <v>-2.1878272900894999</v>
      </c>
      <c r="F25787">
        <v>-2.2525150072346198</v>
      </c>
      <c r="G25787">
        <v>1.40940717483823</v>
      </c>
      <c r="H25787">
        <v>0.27502987713390897</v>
      </c>
      <c r="I25787">
        <v>9.5893301711783105E-2</v>
      </c>
      <c r="J25787">
        <v>0.64338708748667195</v>
      </c>
      <c r="K25787">
        <v>-1.52655043521131</v>
      </c>
      <c r="L25787">
        <v>2.7562722869243901</v>
      </c>
    </row>
    <row r="25789" spans="1:12" x14ac:dyDescent="0.3">
      <c r="A25789">
        <v>12894</v>
      </c>
      <c r="B25789">
        <v>0.303228785369828</v>
      </c>
      <c r="C25789">
        <v>0.245837162365829</v>
      </c>
      <c r="D25789">
        <v>0.26508014797989099</v>
      </c>
      <c r="E25789">
        <v>-2.3260995866190699</v>
      </c>
      <c r="F25789">
        <v>-2.6309019955479598</v>
      </c>
      <c r="G25789">
        <v>1.63753575210499</v>
      </c>
      <c r="H25789">
        <v>0.28511123504869501</v>
      </c>
      <c r="I25789">
        <v>0.116042773015926</v>
      </c>
      <c r="J25789">
        <v>0.65291570874076099</v>
      </c>
      <c r="K25789">
        <v>-1.5147705691779301</v>
      </c>
      <c r="L25789">
        <v>2.7615131252821001</v>
      </c>
    </row>
    <row r="25791" spans="1:12" x14ac:dyDescent="0.3">
      <c r="A25791">
        <v>12895</v>
      </c>
      <c r="B25791">
        <v>0.30194016160022202</v>
      </c>
      <c r="C25791">
        <v>0.24553085429718299</v>
      </c>
      <c r="D25791">
        <v>0.26497502122094801</v>
      </c>
      <c r="E25791">
        <v>-2.2359039843590098</v>
      </c>
      <c r="F25791">
        <v>-2.6278166023390699</v>
      </c>
      <c r="G25791">
        <v>1.92674380450205</v>
      </c>
      <c r="H25791">
        <v>0.29054998684613198</v>
      </c>
      <c r="I25791">
        <v>0.14179787033911001</v>
      </c>
      <c r="J25791">
        <v>0.64722678147397195</v>
      </c>
      <c r="K25791">
        <v>-1.5414555718249701</v>
      </c>
      <c r="L25791">
        <v>2.7594215980476</v>
      </c>
    </row>
    <row r="25793" spans="1:12" x14ac:dyDescent="0.3">
      <c r="A25793">
        <v>12896</v>
      </c>
      <c r="B25793">
        <v>0.29999194516885802</v>
      </c>
      <c r="C25793">
        <v>0.245041517718775</v>
      </c>
      <c r="D25793">
        <v>0.26492721201799402</v>
      </c>
      <c r="E25793">
        <v>-2.0280072473864199</v>
      </c>
      <c r="F25793">
        <v>-2.75218769834051</v>
      </c>
      <c r="G25793">
        <v>1.9497288550026199</v>
      </c>
      <c r="H25793">
        <v>0.29180210252768202</v>
      </c>
      <c r="I25793">
        <v>0.146021497673339</v>
      </c>
      <c r="J25793">
        <v>0.61419538007742402</v>
      </c>
      <c r="K25793">
        <v>-1.49260518860084</v>
      </c>
      <c r="L25793">
        <v>2.7514401377964099</v>
      </c>
    </row>
    <row r="25795" spans="1:12" x14ac:dyDescent="0.3">
      <c r="A25795">
        <v>12897</v>
      </c>
      <c r="B25795">
        <v>0.29866095221050798</v>
      </c>
      <c r="C25795">
        <v>0.244706339734232</v>
      </c>
      <c r="D25795">
        <v>0.26495752753469498</v>
      </c>
      <c r="E25795">
        <v>-2.0652300353184301</v>
      </c>
      <c r="F25795">
        <v>-2.5715687250182699</v>
      </c>
      <c r="G25795">
        <v>1.62189826417654</v>
      </c>
      <c r="H25795">
        <v>0.278216995964299</v>
      </c>
      <c r="I25795">
        <v>0.12925375686568499</v>
      </c>
      <c r="J25795">
        <v>0.59358894971931397</v>
      </c>
      <c r="K25795">
        <v>-1.48147441722644</v>
      </c>
      <c r="L25795">
        <v>2.7484831510166101</v>
      </c>
    </row>
    <row r="25797" spans="1:12" x14ac:dyDescent="0.3">
      <c r="A25797">
        <v>12898</v>
      </c>
      <c r="B25797">
        <v>0.29670198972364298</v>
      </c>
      <c r="C25797">
        <v>0.24423722107813001</v>
      </c>
      <c r="D25797">
        <v>0.26506922755426099</v>
      </c>
      <c r="E25797">
        <v>-2.3609019194234699</v>
      </c>
      <c r="F25797">
        <v>-2.4504490857720902</v>
      </c>
      <c r="G25797">
        <v>1.65239320791151</v>
      </c>
      <c r="H25797">
        <v>0.27023772138512597</v>
      </c>
      <c r="I25797">
        <v>0.12523198126388799</v>
      </c>
      <c r="J25797">
        <v>0.59556524689554402</v>
      </c>
      <c r="K25797">
        <v>-1.4865710123265901</v>
      </c>
      <c r="L25797">
        <v>2.7411027043385499</v>
      </c>
    </row>
    <row r="25799" spans="1:12" x14ac:dyDescent="0.3">
      <c r="A25799">
        <v>12899</v>
      </c>
      <c r="B25799">
        <v>0.294791471424315</v>
      </c>
      <c r="C25799">
        <v>0.243752511455604</v>
      </c>
      <c r="D25799">
        <v>0.26506125264365399</v>
      </c>
      <c r="E25799">
        <v>-2.4471636842303099</v>
      </c>
      <c r="F25799">
        <v>-2.9438133562586501</v>
      </c>
      <c r="G25799">
        <v>2.04298156494536</v>
      </c>
      <c r="H25799">
        <v>0.284941191886385</v>
      </c>
      <c r="I25799">
        <v>0.14986247393909899</v>
      </c>
      <c r="J25799">
        <v>0.61812170519498799</v>
      </c>
      <c r="K25799">
        <v>-1.5227760699720401</v>
      </c>
      <c r="L25799">
        <v>2.7574743140706501</v>
      </c>
    </row>
    <row r="25801" spans="1:12" x14ac:dyDescent="0.3">
      <c r="A25801">
        <v>12900</v>
      </c>
      <c r="B25801">
        <v>0.293537235423594</v>
      </c>
      <c r="C25801">
        <v>0.243432042767771</v>
      </c>
      <c r="D25801">
        <v>0.26497264920119201</v>
      </c>
      <c r="E25801">
        <v>-2.5291179077905799</v>
      </c>
      <c r="F25801">
        <v>-3.01418253686208</v>
      </c>
      <c r="G25801">
        <v>2.3710803292140699</v>
      </c>
      <c r="H25801">
        <v>0.29575298509388598</v>
      </c>
      <c r="I25801">
        <v>0.17410947942748101</v>
      </c>
      <c r="J25801">
        <v>0.64972646745971097</v>
      </c>
      <c r="K25801">
        <v>-1.4854891878949601</v>
      </c>
      <c r="L25801">
        <v>2.7581474492725602</v>
      </c>
    </row>
    <row r="25803" spans="1:12" x14ac:dyDescent="0.3">
      <c r="A25803">
        <v>12901</v>
      </c>
      <c r="B25803">
        <v>0.29167396528132</v>
      </c>
      <c r="C25803">
        <v>0.24297933720033199</v>
      </c>
      <c r="D25803">
        <v>0.26501519024577003</v>
      </c>
      <c r="E25803">
        <v>-2.2824673665262201</v>
      </c>
      <c r="F25803">
        <v>-3.0527893740437402</v>
      </c>
      <c r="G25803">
        <v>2.4425012253388201</v>
      </c>
      <c r="H25803">
        <v>0.306872794079801</v>
      </c>
      <c r="I25803">
        <v>0.18117317132576799</v>
      </c>
      <c r="J25803">
        <v>0.65274525288668295</v>
      </c>
      <c r="K25803">
        <v>-1.47842126827493</v>
      </c>
      <c r="L25803">
        <v>2.7520171108266198</v>
      </c>
    </row>
    <row r="25805" spans="1:12" x14ac:dyDescent="0.3">
      <c r="A25805">
        <v>12902</v>
      </c>
      <c r="B25805">
        <v>0.29043743319270499</v>
      </c>
      <c r="C25805">
        <v>0.24268042010523799</v>
      </c>
      <c r="D25805">
        <v>0.26509873599247102</v>
      </c>
      <c r="E25805">
        <v>-2.0378860684890099</v>
      </c>
      <c r="F25805">
        <v>-2.6109890022131501</v>
      </c>
      <c r="G25805">
        <v>2.1111549504920899</v>
      </c>
      <c r="H25805">
        <v>0.29480827756613098</v>
      </c>
      <c r="I25805">
        <v>0.156739577401738</v>
      </c>
      <c r="J25805">
        <v>0.64132172377608598</v>
      </c>
      <c r="K25805">
        <v>-1.5017165543695099</v>
      </c>
      <c r="L25805">
        <v>2.7424249341994398</v>
      </c>
    </row>
    <row r="25807" spans="1:12" x14ac:dyDescent="0.3">
      <c r="A25807">
        <v>12903</v>
      </c>
      <c r="B25807">
        <v>0.28863999050679501</v>
      </c>
      <c r="C25807">
        <v>0.24223023412650099</v>
      </c>
      <c r="D25807">
        <v>0.26512841932348902</v>
      </c>
      <c r="E25807">
        <v>-1.7881836904099999</v>
      </c>
      <c r="F25807">
        <v>-2.27676395846012</v>
      </c>
      <c r="G25807">
        <v>1.9041432689130999</v>
      </c>
      <c r="H25807">
        <v>0.28396232397848098</v>
      </c>
      <c r="I25807">
        <v>0.13440223220061701</v>
      </c>
      <c r="J25807">
        <v>0.62578380551806401</v>
      </c>
      <c r="K25807">
        <v>-1.4806810793099101</v>
      </c>
      <c r="L25807">
        <v>2.7506948809657299</v>
      </c>
    </row>
    <row r="25809" spans="1:12" x14ac:dyDescent="0.3">
      <c r="A25809">
        <v>12904</v>
      </c>
      <c r="B25809">
        <v>0.28748095900367798</v>
      </c>
      <c r="C25809">
        <v>0.24192317215669801</v>
      </c>
      <c r="D25809">
        <v>0.26509805263282898</v>
      </c>
      <c r="E25809">
        <v>-1.698092664974</v>
      </c>
      <c r="F25809">
        <v>-2.4227496195416101</v>
      </c>
      <c r="G25809">
        <v>2.1959514968515799</v>
      </c>
      <c r="H25809">
        <v>0.28687543494517798</v>
      </c>
      <c r="I25809">
        <v>0.14532499332756099</v>
      </c>
      <c r="J25809">
        <v>0.63464780148243305</v>
      </c>
      <c r="K25809">
        <v>-1.4683242402463199</v>
      </c>
      <c r="L25809">
        <v>2.7563684490960898</v>
      </c>
    </row>
    <row r="25811" spans="1:12" x14ac:dyDescent="0.3">
      <c r="A25811">
        <v>12905</v>
      </c>
      <c r="B25811">
        <v>0.28571529209808799</v>
      </c>
      <c r="C25811">
        <v>0.24150422223519299</v>
      </c>
      <c r="D25811">
        <v>0.26499146452155298</v>
      </c>
      <c r="E25811">
        <v>-1.7941091418844699</v>
      </c>
      <c r="F25811">
        <v>-2.8502714660845601</v>
      </c>
      <c r="G25811">
        <v>2.5825590080777201</v>
      </c>
      <c r="H25811">
        <v>0.289682815259378</v>
      </c>
      <c r="I25811">
        <v>0.17047110778083099</v>
      </c>
      <c r="J25811">
        <v>0.66020845107252402</v>
      </c>
      <c r="K25811">
        <v>-1.44779361658814</v>
      </c>
      <c r="L25811">
        <v>2.74891588078926</v>
      </c>
    </row>
    <row r="25813" spans="1:12" x14ac:dyDescent="0.3">
      <c r="A25813">
        <v>12906</v>
      </c>
      <c r="B25813">
        <v>0.28402400452463</v>
      </c>
      <c r="C25813">
        <v>0.24107431454661901</v>
      </c>
      <c r="D25813">
        <v>0.26503112112253402</v>
      </c>
      <c r="E25813">
        <v>-2.1180946422960698</v>
      </c>
      <c r="F25813">
        <v>-3.0945542134556701</v>
      </c>
      <c r="G25813">
        <v>2.3907151758624501</v>
      </c>
      <c r="H25813">
        <v>0.26403481032538101</v>
      </c>
      <c r="I25813">
        <v>0.15003229118703401</v>
      </c>
      <c r="J25813">
        <v>0.66251246474742898</v>
      </c>
      <c r="K25813">
        <v>-1.46103995573996</v>
      </c>
      <c r="L25813">
        <v>2.7578830033003801</v>
      </c>
    </row>
    <row r="25815" spans="1:12" x14ac:dyDescent="0.3">
      <c r="A25815">
        <v>12907</v>
      </c>
      <c r="B25815">
        <v>0.28289831756918099</v>
      </c>
      <c r="C25815">
        <v>0.24079054039335401</v>
      </c>
      <c r="D25815">
        <v>0.26507291407657102</v>
      </c>
      <c r="E25815">
        <v>-2.1112163002379298</v>
      </c>
      <c r="F25815">
        <v>-3.11391507328451</v>
      </c>
      <c r="G25815">
        <v>2.2700941684981801</v>
      </c>
      <c r="H25815">
        <v>0.259571320377397</v>
      </c>
      <c r="I25815">
        <v>0.146256464093001</v>
      </c>
      <c r="J25815">
        <v>0.65657093380832998</v>
      </c>
      <c r="K25815">
        <v>-1.46731453744346</v>
      </c>
      <c r="L25815">
        <v>2.7425932179999202</v>
      </c>
    </row>
    <row r="25817" spans="1:12" x14ac:dyDescent="0.3">
      <c r="A25817">
        <v>12908</v>
      </c>
      <c r="B25817">
        <v>0.28125833614175799</v>
      </c>
      <c r="C25817">
        <v>0.24036066775452</v>
      </c>
      <c r="D25817">
        <v>0.26509041025138902</v>
      </c>
      <c r="E25817">
        <v>-1.9321109464809401</v>
      </c>
      <c r="F25817">
        <v>-3.0922812133461002</v>
      </c>
      <c r="G25817">
        <v>2.6774080510062599</v>
      </c>
      <c r="H25817">
        <v>0.263219520325919</v>
      </c>
      <c r="I25817">
        <v>0.17850988856181099</v>
      </c>
      <c r="J25817">
        <v>0.63112899409262602</v>
      </c>
      <c r="K25817">
        <v>-1.46236218560085</v>
      </c>
      <c r="L25817">
        <v>2.7456463669514299</v>
      </c>
    </row>
    <row r="25819" spans="1:12" x14ac:dyDescent="0.3">
      <c r="A25819">
        <v>12909</v>
      </c>
      <c r="B25819">
        <v>0.28016703877857102</v>
      </c>
      <c r="C25819">
        <v>0.24009074072973</v>
      </c>
      <c r="D25819">
        <v>0.26505799297319999</v>
      </c>
      <c r="E25819">
        <v>-2.0034298440262299</v>
      </c>
      <c r="F25819">
        <v>-3.11154779408978</v>
      </c>
      <c r="G25819">
        <v>2.9654327047137801</v>
      </c>
      <c r="H25819">
        <v>0.26417215146869399</v>
      </c>
      <c r="I25819">
        <v>0.18395464093188699</v>
      </c>
      <c r="J25819">
        <v>0.63011455899159696</v>
      </c>
      <c r="K25819">
        <v>-1.43567718295381</v>
      </c>
      <c r="L25819">
        <v>2.73321740625906</v>
      </c>
    </row>
    <row r="25821" spans="1:12" x14ac:dyDescent="0.3">
      <c r="A25821">
        <v>12910</v>
      </c>
      <c r="B25821">
        <v>0.27858052880921602</v>
      </c>
      <c r="C25821">
        <v>0.239707992736366</v>
      </c>
      <c r="D25821">
        <v>0.26502735644113501</v>
      </c>
      <c r="E25821">
        <v>-2.3419083168488801</v>
      </c>
      <c r="F25821">
        <v>-3.51959200728245</v>
      </c>
      <c r="G25821">
        <v>3.2466842594440202</v>
      </c>
      <c r="H25821">
        <v>0.25958944974875597</v>
      </c>
      <c r="I25821">
        <v>0.189831098259754</v>
      </c>
      <c r="J25821">
        <v>0.66209644486404395</v>
      </c>
      <c r="K25821">
        <v>-1.4533229414609601</v>
      </c>
      <c r="L25821">
        <v>2.7451655560929198</v>
      </c>
    </row>
    <row r="25823" spans="1:12" x14ac:dyDescent="0.3">
      <c r="A25823">
        <v>12911</v>
      </c>
      <c r="B25823">
        <v>0.277558536493341</v>
      </c>
      <c r="C25823">
        <v>0.23945972404027399</v>
      </c>
      <c r="D25823">
        <v>0.26502297457072199</v>
      </c>
      <c r="E25823">
        <v>-2.3960196737367201</v>
      </c>
      <c r="F25823">
        <v>-3.6919525291508402</v>
      </c>
      <c r="G25823">
        <v>3.08684732326615</v>
      </c>
      <c r="H25823">
        <v>0.25346576307685498</v>
      </c>
      <c r="I25823">
        <v>0.187374291741982</v>
      </c>
      <c r="J25823">
        <v>0.68716328750987798</v>
      </c>
      <c r="K25823">
        <v>-1.44800998147447</v>
      </c>
      <c r="L25823">
        <v>2.7358618659808398</v>
      </c>
    </row>
    <row r="25825" spans="1:12" x14ac:dyDescent="0.3">
      <c r="A25825">
        <v>12912</v>
      </c>
      <c r="B25825">
        <v>0.27603582614918898</v>
      </c>
      <c r="C25825">
        <v>0.23904690253448299</v>
      </c>
      <c r="D25825">
        <v>0.26503032481717698</v>
      </c>
      <c r="E25825">
        <v>-2.42388936914706</v>
      </c>
      <c r="F25825">
        <v>-3.6565774722842699</v>
      </c>
      <c r="G25825">
        <v>2.4329703165351901</v>
      </c>
      <c r="H25825">
        <v>0.25279893031384398</v>
      </c>
      <c r="I25825">
        <v>0.13731225338422201</v>
      </c>
      <c r="J25825">
        <v>0.71298649492677202</v>
      </c>
      <c r="K25825">
        <v>-1.43476364232265</v>
      </c>
      <c r="L25825">
        <v>2.7381937986445899</v>
      </c>
    </row>
    <row r="25827" spans="1:12" x14ac:dyDescent="0.3">
      <c r="A25827">
        <v>12913</v>
      </c>
      <c r="B25827">
        <v>0.275026311528076</v>
      </c>
      <c r="C25827">
        <v>0.238806958812773</v>
      </c>
      <c r="D25827">
        <v>0.26507162450820698</v>
      </c>
      <c r="E25827">
        <v>-2.0664382700780899</v>
      </c>
      <c r="F25827">
        <v>-3.6084214289202898</v>
      </c>
      <c r="G25827">
        <v>2.4630347836651101</v>
      </c>
      <c r="H25827">
        <v>0.263570701639393</v>
      </c>
      <c r="I25827">
        <v>0.14291320787516401</v>
      </c>
      <c r="J25827">
        <v>0.70902665602223203</v>
      </c>
      <c r="K25827">
        <v>-1.46524705075189</v>
      </c>
      <c r="L25827">
        <v>2.7440356505754302</v>
      </c>
    </row>
    <row r="25829" spans="1:12" x14ac:dyDescent="0.3">
      <c r="A25829">
        <v>12914</v>
      </c>
      <c r="B25829">
        <v>0.27355289192254401</v>
      </c>
      <c r="C25829">
        <v>0.23843967264950799</v>
      </c>
      <c r="D25829">
        <v>0.26507386386903198</v>
      </c>
      <c r="E25829">
        <v>-1.5312318154211999</v>
      </c>
      <c r="F25829">
        <v>-3.74298797340006</v>
      </c>
      <c r="G25829">
        <v>2.5856965324778201</v>
      </c>
      <c r="H25829">
        <v>0.27939062772358397</v>
      </c>
      <c r="I25829">
        <v>0.16509476385981001</v>
      </c>
      <c r="J25829">
        <v>0.73191576727687901</v>
      </c>
      <c r="K25829">
        <v>-1.4180073839037399</v>
      </c>
      <c r="L25829">
        <v>2.71268678260089</v>
      </c>
    </row>
    <row r="25831" spans="1:12" x14ac:dyDescent="0.3">
      <c r="A25831">
        <v>12915</v>
      </c>
      <c r="B25831">
        <v>0.27213231526149301</v>
      </c>
      <c r="C25831">
        <v>0.23810045615683201</v>
      </c>
      <c r="D25831">
        <v>0.26506995934930599</v>
      </c>
      <c r="E25831">
        <v>-2.0272084148480598</v>
      </c>
      <c r="F25831">
        <v>-3.9768741496557101</v>
      </c>
      <c r="G25831">
        <v>2.6620393514058698</v>
      </c>
      <c r="H25831">
        <v>0.27446463453295999</v>
      </c>
      <c r="I25831">
        <v>0.15755902175668199</v>
      </c>
      <c r="J25831">
        <v>0.78304590087245896</v>
      </c>
      <c r="K25831">
        <v>-1.44260085931629</v>
      </c>
      <c r="L25831">
        <v>2.7483389077590501</v>
      </c>
    </row>
    <row r="25833" spans="1:12" x14ac:dyDescent="0.3">
      <c r="A25833">
        <v>12916</v>
      </c>
      <c r="B25833">
        <v>0.27121571442481301</v>
      </c>
      <c r="C25833">
        <v>0.23788023175852199</v>
      </c>
      <c r="D25833">
        <v>0.26506899997261302</v>
      </c>
      <c r="E25833">
        <v>-6.1538980923614597</v>
      </c>
      <c r="F25833">
        <v>-4.7426544484981097</v>
      </c>
      <c r="G25833">
        <v>2.9606513562937802</v>
      </c>
      <c r="H25833">
        <v>0.30840431060720302</v>
      </c>
      <c r="I25833">
        <v>2.7334814925581902E-2</v>
      </c>
      <c r="J25833">
        <v>0.91680201604645895</v>
      </c>
      <c r="K25833">
        <v>-1.43247979074475</v>
      </c>
      <c r="L25833">
        <v>2.7110039445961198</v>
      </c>
    </row>
    <row r="25835" spans="1:12" x14ac:dyDescent="0.3">
      <c r="A25835">
        <v>12917</v>
      </c>
      <c r="B25835">
        <v>0.26984049619299999</v>
      </c>
      <c r="C25835">
        <v>0.237528966607156</v>
      </c>
      <c r="D25835">
        <v>0.26500422319803602</v>
      </c>
      <c r="E25835">
        <v>-3.1354203618971801</v>
      </c>
      <c r="F25835">
        <v>-3.8847484872298299</v>
      </c>
      <c r="G25835">
        <v>2.7888128757351098</v>
      </c>
      <c r="H25835">
        <v>0.28942622077563301</v>
      </c>
      <c r="I25835">
        <v>9.8037356904044207E-2</v>
      </c>
      <c r="J25835">
        <v>0.86187236835105396</v>
      </c>
      <c r="K25835">
        <v>-1.40089051734096</v>
      </c>
      <c r="L25835">
        <v>2.7088402957328501</v>
      </c>
    </row>
    <row r="25837" spans="1:12" x14ac:dyDescent="0.3">
      <c r="A25837">
        <v>12918</v>
      </c>
      <c r="B25837">
        <v>0.26894118354657398</v>
      </c>
      <c r="C25837">
        <v>0.23729798168326199</v>
      </c>
      <c r="D25837">
        <v>0.26498407367679599</v>
      </c>
      <c r="E25837">
        <v>-1.7942834517250399</v>
      </c>
      <c r="F25837">
        <v>-3.2717992752167602</v>
      </c>
      <c r="G25837">
        <v>2.65955418773471</v>
      </c>
      <c r="H25837">
        <v>0.29136307905435699</v>
      </c>
      <c r="I25837">
        <v>0.11948628706594699</v>
      </c>
      <c r="J25837">
        <v>0.81767169849551502</v>
      </c>
      <c r="K25837">
        <v>-1.4303401824244</v>
      </c>
      <c r="L25837">
        <v>2.6894155370492299</v>
      </c>
    </row>
    <row r="25839" spans="1:12" x14ac:dyDescent="0.3">
      <c r="A25839">
        <v>12919</v>
      </c>
      <c r="B25839">
        <v>0.26760190019945901</v>
      </c>
      <c r="C25839">
        <v>0.23697581919848601</v>
      </c>
      <c r="D25839">
        <v>0.26502084263023201</v>
      </c>
      <c r="E25839">
        <v>-1.6103427880893599</v>
      </c>
      <c r="F25839">
        <v>-3.2087187560218702</v>
      </c>
      <c r="G25839">
        <v>2.6277920020105898</v>
      </c>
      <c r="H25839">
        <v>0.30083811884183997</v>
      </c>
      <c r="I25839">
        <v>0.112147642102812</v>
      </c>
      <c r="J25839">
        <v>0.81181624498456495</v>
      </c>
      <c r="K25839">
        <v>-1.40351093651981</v>
      </c>
      <c r="L25839">
        <v>2.7118213230555801</v>
      </c>
    </row>
    <row r="25841" spans="1:12" x14ac:dyDescent="0.3">
      <c r="A25841">
        <v>12920</v>
      </c>
      <c r="B25841">
        <v>0.26675079150627601</v>
      </c>
      <c r="C25841">
        <v>0.236740242119612</v>
      </c>
      <c r="D25841">
        <v>0.26504559779202302</v>
      </c>
      <c r="E25841">
        <v>-1.86339733914063</v>
      </c>
      <c r="F25841">
        <v>-3.3844265306005199</v>
      </c>
      <c r="G25841">
        <v>2.5563440319612001</v>
      </c>
      <c r="H25841">
        <v>0.28534393299527999</v>
      </c>
      <c r="I25841">
        <v>0.10072304397118</v>
      </c>
      <c r="J25841">
        <v>0.81082812434884799</v>
      </c>
      <c r="K25841">
        <v>-1.4349559666660501</v>
      </c>
      <c r="L25841">
        <v>2.6872038071001101</v>
      </c>
    </row>
    <row r="25843" spans="1:12" x14ac:dyDescent="0.3">
      <c r="A25843">
        <v>12921</v>
      </c>
      <c r="B25843">
        <v>0.26551243077986197</v>
      </c>
      <c r="C25843">
        <v>0.23642921015288601</v>
      </c>
      <c r="D25843">
        <v>0.26506094337639002</v>
      </c>
      <c r="E25843">
        <v>-2.58790058420592</v>
      </c>
      <c r="F25843">
        <v>-3.8196815029828</v>
      </c>
      <c r="G25843">
        <v>2.5632943212134802</v>
      </c>
      <c r="H25843">
        <v>0.273279653205805</v>
      </c>
      <c r="I25843">
        <v>9.9500967130292606E-2</v>
      </c>
      <c r="J25843">
        <v>0.83977481153395805</v>
      </c>
      <c r="K25843">
        <v>-1.37040710891172</v>
      </c>
      <c r="L25843">
        <v>2.7076382685865799</v>
      </c>
    </row>
    <row r="25845" spans="1:12" x14ac:dyDescent="0.3">
      <c r="A25845">
        <v>12922</v>
      </c>
      <c r="B25845">
        <v>0.26471221791117899</v>
      </c>
      <c r="C25845">
        <v>0.236215442087199</v>
      </c>
      <c r="D25845">
        <v>0.26504256349048999</v>
      </c>
      <c r="E25845">
        <v>-2.81870744631658</v>
      </c>
      <c r="F25845">
        <v>-3.9899986890070398</v>
      </c>
      <c r="G25845">
        <v>2.6516801333558999</v>
      </c>
      <c r="H25845">
        <v>0.27537067086518602</v>
      </c>
      <c r="I25845">
        <v>0.109294411393031</v>
      </c>
      <c r="J25845">
        <v>0.84572011921297396</v>
      </c>
      <c r="K25845">
        <v>-1.39276481383222</v>
      </c>
      <c r="L25845">
        <v>2.7256205946946799</v>
      </c>
    </row>
    <row r="25847" spans="1:12" x14ac:dyDescent="0.3">
      <c r="A25847">
        <v>12923</v>
      </c>
      <c r="B25847">
        <v>0.26353142865567802</v>
      </c>
      <c r="C25847">
        <v>0.23592417151925901</v>
      </c>
      <c r="D25847">
        <v>0.26499914267486002</v>
      </c>
      <c r="E25847">
        <v>-1.9791510936233201</v>
      </c>
      <c r="F25847">
        <v>-3.6450601673114198</v>
      </c>
      <c r="G25847">
        <v>2.63156970534535</v>
      </c>
      <c r="H25847">
        <v>0.276402932206462</v>
      </c>
      <c r="I25847">
        <v>0.13105848597807601</v>
      </c>
      <c r="J25847">
        <v>0.79759571367546001</v>
      </c>
      <c r="K25847">
        <v>-1.37901362327897</v>
      </c>
      <c r="L25847">
        <v>2.7151629585221899</v>
      </c>
    </row>
    <row r="25849" spans="1:12" x14ac:dyDescent="0.3">
      <c r="A25849">
        <v>12924</v>
      </c>
      <c r="B25849">
        <v>0.26235138821291798</v>
      </c>
      <c r="C25849">
        <v>0.235648682533243</v>
      </c>
      <c r="D25849">
        <v>0.26494784412768102</v>
      </c>
      <c r="E25849">
        <v>-1.56801421666823</v>
      </c>
      <c r="F25849">
        <v>-3.3268138446367899</v>
      </c>
      <c r="G25849">
        <v>2.5503061315000499</v>
      </c>
      <c r="H25849">
        <v>0.27553240401274198</v>
      </c>
      <c r="I25849">
        <v>0.130777089150801</v>
      </c>
      <c r="J25849">
        <v>0.76061025167832497</v>
      </c>
      <c r="K25849">
        <v>-1.4184160731334701</v>
      </c>
      <c r="L25849">
        <v>2.7085518092177399</v>
      </c>
    </row>
    <row r="25851" spans="1:12" x14ac:dyDescent="0.3">
      <c r="A25851">
        <v>12925</v>
      </c>
      <c r="B25851">
        <v>0.26158959252997699</v>
      </c>
      <c r="C25851">
        <v>0.23544999461291899</v>
      </c>
      <c r="D25851">
        <v>0.26493819397048002</v>
      </c>
      <c r="E25851">
        <v>-1.5107387444643601</v>
      </c>
      <c r="F25851">
        <v>-3.3709874409733098</v>
      </c>
      <c r="G25851">
        <v>2.2187490281116999</v>
      </c>
      <c r="H25851">
        <v>0.26247700015768699</v>
      </c>
      <c r="I25851">
        <v>0.11907858380089301</v>
      </c>
      <c r="J25851">
        <v>0.73763274472967499</v>
      </c>
      <c r="K25851">
        <v>-1.38543244824001</v>
      </c>
      <c r="L25851">
        <v>2.7211730942535102</v>
      </c>
    </row>
    <row r="25853" spans="1:12" x14ac:dyDescent="0.3">
      <c r="A25853">
        <v>12926</v>
      </c>
      <c r="B25853">
        <v>0.26048438134170698</v>
      </c>
      <c r="C25853">
        <v>0.23517230372322301</v>
      </c>
      <c r="D25853">
        <v>0.26497597708857301</v>
      </c>
      <c r="E25853">
        <v>-1.79252778331352</v>
      </c>
      <c r="F25853">
        <v>-3.7184119637088999</v>
      </c>
      <c r="G25853">
        <v>2.2378029252152301</v>
      </c>
      <c r="H25853">
        <v>0.25412249007417098</v>
      </c>
      <c r="I25853">
        <v>0.121257812807815</v>
      </c>
      <c r="J25853">
        <v>0.75259515509444397</v>
      </c>
      <c r="K25853">
        <v>-1.40889601813507</v>
      </c>
      <c r="L25853">
        <v>2.7088643362757701</v>
      </c>
    </row>
    <row r="25855" spans="1:12" x14ac:dyDescent="0.3">
      <c r="A25855">
        <v>12927</v>
      </c>
      <c r="B25855">
        <v>0.25976932734546998</v>
      </c>
      <c r="C25855">
        <v>0.23500782984372501</v>
      </c>
      <c r="D25855">
        <v>0.26502008439645097</v>
      </c>
      <c r="E25855">
        <v>-2.0797859557544598</v>
      </c>
      <c r="F25855">
        <v>-4.0412217432960098</v>
      </c>
      <c r="G25855">
        <v>2.4356881003364199</v>
      </c>
      <c r="H25855">
        <v>0.25527764581449702</v>
      </c>
      <c r="I25855">
        <v>0.13088733141970499</v>
      </c>
      <c r="J25855">
        <v>0.77958200533005295</v>
      </c>
      <c r="K25855">
        <v>-1.3768499744156899</v>
      </c>
      <c r="L25855">
        <v>2.7194421751628899</v>
      </c>
    </row>
    <row r="25857" spans="1:12" x14ac:dyDescent="0.3">
      <c r="A25857">
        <v>12928</v>
      </c>
      <c r="B25857">
        <v>0.25873415220172102</v>
      </c>
      <c r="C25857">
        <v>0.23475579204316499</v>
      </c>
      <c r="D25857">
        <v>0.265059935905611</v>
      </c>
      <c r="E25857">
        <v>-1.9934378217673701</v>
      </c>
      <c r="F25857">
        <v>-3.8391634441611102</v>
      </c>
      <c r="G25857">
        <v>2.4639122941937499</v>
      </c>
      <c r="H25857">
        <v>0.25639388028830901</v>
      </c>
      <c r="I25857">
        <v>0.13484818729426301</v>
      </c>
      <c r="J25857">
        <v>0.75758863885981698</v>
      </c>
      <c r="K25857">
        <v>-1.41692555947211</v>
      </c>
      <c r="L25857">
        <v>2.7293709193910201</v>
      </c>
    </row>
    <row r="25859" spans="1:12" x14ac:dyDescent="0.3">
      <c r="A25859">
        <v>12929</v>
      </c>
      <c r="B25859">
        <v>0.258053216546064</v>
      </c>
      <c r="C25859">
        <v>0.23459307685453601</v>
      </c>
      <c r="D25859">
        <v>0.26506032676159302</v>
      </c>
      <c r="E25859">
        <v>-1.9169507056803601</v>
      </c>
      <c r="F25859">
        <v>-3.5200579838353199</v>
      </c>
      <c r="G25859">
        <v>2.4612268751291002</v>
      </c>
      <c r="H25859">
        <v>0.25979000297866001</v>
      </c>
      <c r="I25859">
        <v>0.13042054571644701</v>
      </c>
      <c r="J25859">
        <v>0.72264180728614902</v>
      </c>
      <c r="K25859">
        <v>-1.4529142522312299</v>
      </c>
      <c r="L25859">
        <v>2.7116049581692501</v>
      </c>
    </row>
    <row r="25861" spans="1:12" x14ac:dyDescent="0.3">
      <c r="A25861">
        <v>12930</v>
      </c>
      <c r="B25861">
        <v>0.25706975718177899</v>
      </c>
      <c r="C25861">
        <v>0.23434066059792699</v>
      </c>
      <c r="D25861">
        <v>0.265013085599003</v>
      </c>
      <c r="E25861">
        <v>-1.98995555412061</v>
      </c>
      <c r="F25861">
        <v>-3.4390717026044899</v>
      </c>
      <c r="G25861">
        <v>2.5095922542451001</v>
      </c>
      <c r="H25861">
        <v>0.25688432205589601</v>
      </c>
      <c r="I25861">
        <v>0.122972045860556</v>
      </c>
      <c r="J25861">
        <v>0.710663426168753</v>
      </c>
      <c r="K25861">
        <v>-1.3293458615953699</v>
      </c>
      <c r="L25861">
        <v>2.7141532557193302</v>
      </c>
    </row>
    <row r="25863" spans="1:12" x14ac:dyDescent="0.3">
      <c r="A25863">
        <v>12931</v>
      </c>
      <c r="B25863">
        <v>0.25643545157829101</v>
      </c>
      <c r="C25863">
        <v>0.23417990605219</v>
      </c>
      <c r="D25863">
        <v>0.26498987383078099</v>
      </c>
      <c r="E25863">
        <v>-2.1383188141142799</v>
      </c>
      <c r="F25863">
        <v>-3.41185383682808</v>
      </c>
      <c r="G25863">
        <v>2.7073809556068</v>
      </c>
      <c r="H25863">
        <v>0.23790012425468601</v>
      </c>
      <c r="I25863">
        <v>0.12865229781506701</v>
      </c>
      <c r="J25863">
        <v>0.70959444446695497</v>
      </c>
      <c r="K25863">
        <v>-1.3249945233259</v>
      </c>
      <c r="L25863">
        <v>2.6970844702423902</v>
      </c>
    </row>
    <row r="25865" spans="1:12" x14ac:dyDescent="0.3">
      <c r="A25865">
        <v>12932</v>
      </c>
      <c r="B25865">
        <v>0.25551874399541902</v>
      </c>
      <c r="C25865">
        <v>0.233957434610777</v>
      </c>
      <c r="D25865">
        <v>0.26497824350958699</v>
      </c>
      <c r="E25865">
        <v>-2.6086741018796999</v>
      </c>
      <c r="F25865">
        <v>-3.7153185469213499</v>
      </c>
      <c r="G25865">
        <v>2.8451482008680502</v>
      </c>
      <c r="H25865">
        <v>0.23109745719282199</v>
      </c>
      <c r="I25865">
        <v>0.12559398724707199</v>
      </c>
      <c r="J25865">
        <v>0.72658784222596295</v>
      </c>
      <c r="K25865">
        <v>-1.3418709844594301</v>
      </c>
      <c r="L25865">
        <v>2.6934062671748298</v>
      </c>
    </row>
    <row r="25867" spans="1:12" x14ac:dyDescent="0.3">
      <c r="A25867">
        <v>12933</v>
      </c>
      <c r="B25867">
        <v>0.25465958418207602</v>
      </c>
      <c r="C25867">
        <v>0.233732474967281</v>
      </c>
      <c r="D25867">
        <v>0.26495886524060303</v>
      </c>
      <c r="E25867">
        <v>-2.6901785458881502</v>
      </c>
      <c r="F25867">
        <v>-3.7836600757667802</v>
      </c>
      <c r="G25867">
        <v>2.68301373057237</v>
      </c>
      <c r="H25867">
        <v>0.23170524669223699</v>
      </c>
      <c r="I25867">
        <v>0.119544470232488</v>
      </c>
      <c r="J25867">
        <v>0.725619650214267</v>
      </c>
      <c r="K25867">
        <v>-1.2859286410723401</v>
      </c>
      <c r="L25867">
        <v>2.69287737523047</v>
      </c>
    </row>
    <row r="25869" spans="1:12" x14ac:dyDescent="0.3">
      <c r="A25869">
        <v>12934</v>
      </c>
      <c r="B25869">
        <v>0.25409993196661601</v>
      </c>
      <c r="C25869">
        <v>0.233582886961228</v>
      </c>
      <c r="D25869">
        <v>0.264963838611805</v>
      </c>
      <c r="E25869">
        <v>-2.6747553875543599</v>
      </c>
      <c r="F25869">
        <v>-3.6371691477513202</v>
      </c>
      <c r="G25869">
        <v>2.6125033591547902</v>
      </c>
      <c r="H25869">
        <v>0.229932604389119</v>
      </c>
      <c r="I25869">
        <v>0.117033909259081</v>
      </c>
      <c r="J25869">
        <v>0.71361979596651703</v>
      </c>
      <c r="K25869">
        <v>-1.3166524549308301</v>
      </c>
      <c r="L25869">
        <v>2.6913147399403301</v>
      </c>
    </row>
    <row r="25871" spans="1:12" x14ac:dyDescent="0.3">
      <c r="A25871">
        <v>12935</v>
      </c>
      <c r="B25871">
        <v>0.25326779237903602</v>
      </c>
      <c r="C25871">
        <v>0.23337753747661599</v>
      </c>
      <c r="D25871">
        <v>0.26498448387247597</v>
      </c>
      <c r="E25871">
        <v>-2.6859759297100698</v>
      </c>
      <c r="F25871">
        <v>-3.4850857484401998</v>
      </c>
      <c r="G25871">
        <v>2.66066198338119</v>
      </c>
      <c r="H25871">
        <v>0.21901152087918499</v>
      </c>
      <c r="I25871">
        <v>0.108689395277397</v>
      </c>
      <c r="J25871">
        <v>0.69260093476616902</v>
      </c>
      <c r="K25871">
        <v>-1.36439697318041</v>
      </c>
      <c r="L25871">
        <v>2.7079988767304601</v>
      </c>
    </row>
    <row r="25873" spans="1:12" x14ac:dyDescent="0.3">
      <c r="A25873">
        <v>12936</v>
      </c>
      <c r="B25873">
        <v>0.25274699583701798</v>
      </c>
      <c r="C25873">
        <v>0.23324436228710499</v>
      </c>
      <c r="D25873">
        <v>0.26500285742869101</v>
      </c>
      <c r="E25873">
        <v>-2.6870796496168898</v>
      </c>
      <c r="F25873">
        <v>-3.59781082816263</v>
      </c>
      <c r="G25873">
        <v>2.6503311543972199</v>
      </c>
      <c r="H25873">
        <v>0.21344263585789999</v>
      </c>
      <c r="I25873">
        <v>0.114358208567077</v>
      </c>
      <c r="J25873">
        <v>0.69358626635652498</v>
      </c>
      <c r="K25873">
        <v>-1.37492673098167</v>
      </c>
      <c r="L25873">
        <v>2.72314441877338</v>
      </c>
    </row>
    <row r="25875" spans="1:12" x14ac:dyDescent="0.3">
      <c r="A25875">
        <v>12937</v>
      </c>
      <c r="B25875">
        <v>0.25198979834665802</v>
      </c>
      <c r="C25875">
        <v>0.233045127870737</v>
      </c>
      <c r="D25875">
        <v>0.26505273222495801</v>
      </c>
      <c r="E25875">
        <v>-2.95459151559889</v>
      </c>
      <c r="F25875">
        <v>-4.0001951117857297</v>
      </c>
      <c r="G25875">
        <v>2.9178261412209099</v>
      </c>
      <c r="H25875">
        <v>0.222223539596275</v>
      </c>
      <c r="I25875">
        <v>0.12891663385556501</v>
      </c>
      <c r="J25875">
        <v>0.71263184225787601</v>
      </c>
      <c r="K25875">
        <v>-1.3384091462782</v>
      </c>
      <c r="L25875">
        <v>2.7154995261231401</v>
      </c>
    </row>
    <row r="25877" spans="1:12" x14ac:dyDescent="0.3">
      <c r="A25877">
        <v>12938</v>
      </c>
      <c r="B25877">
        <v>0.25150378966040599</v>
      </c>
      <c r="C25877">
        <v>0.232909646907211</v>
      </c>
      <c r="D25877">
        <v>0.26503941871821302</v>
      </c>
      <c r="E25877">
        <v>-3.0033428791908898</v>
      </c>
      <c r="F25877">
        <v>-3.9353577183718702</v>
      </c>
      <c r="G25877">
        <v>2.9473789476480499</v>
      </c>
      <c r="H25877">
        <v>0.222240395099606</v>
      </c>
      <c r="I25877">
        <v>0.12358951496342099</v>
      </c>
      <c r="J25877">
        <v>0.70463205275554297</v>
      </c>
      <c r="K25877">
        <v>-1.3532902423489299</v>
      </c>
      <c r="L25877">
        <v>2.7249234189498499</v>
      </c>
    </row>
    <row r="25879" spans="1:12" x14ac:dyDescent="0.3">
      <c r="A25879">
        <v>12939</v>
      </c>
      <c r="B25879">
        <v>0.25078589547749702</v>
      </c>
      <c r="C25879">
        <v>0.232739500419581</v>
      </c>
      <c r="D25879">
        <v>0.26500831492107202</v>
      </c>
      <c r="E25879">
        <v>-2.8594447862819199</v>
      </c>
      <c r="F25879">
        <v>-3.5812959966785201</v>
      </c>
      <c r="G25879">
        <v>2.9367872945703302</v>
      </c>
      <c r="H25879">
        <v>0.213256083861734</v>
      </c>
      <c r="I25879">
        <v>0.10999999882571</v>
      </c>
      <c r="J25879">
        <v>0.66360385838810698</v>
      </c>
      <c r="K25879">
        <v>-1.30667562961685</v>
      </c>
      <c r="L25879">
        <v>2.7100663634220399</v>
      </c>
    </row>
    <row r="25881" spans="1:12" x14ac:dyDescent="0.3">
      <c r="A25881">
        <v>12940</v>
      </c>
      <c r="B25881">
        <v>0.25033613136531702</v>
      </c>
      <c r="C25881">
        <v>0.23260982520683199</v>
      </c>
      <c r="D25881">
        <v>0.26498984228007799</v>
      </c>
      <c r="E25881">
        <v>-2.78399669895007</v>
      </c>
      <c r="F25881">
        <v>-3.5301555060594101</v>
      </c>
      <c r="G25881">
        <v>2.8967387112232199</v>
      </c>
      <c r="H25881">
        <v>0.21128153558003401</v>
      </c>
      <c r="I25881">
        <v>0.106154624895212</v>
      </c>
      <c r="J25881">
        <v>0.65559471947315595</v>
      </c>
      <c r="K25881">
        <v>-1.3111952516868</v>
      </c>
      <c r="L25881">
        <v>2.7050899710365099</v>
      </c>
    </row>
    <row r="25883" spans="1:12" x14ac:dyDescent="0.3">
      <c r="A25883">
        <v>12941</v>
      </c>
      <c r="B25883">
        <v>0.249681948014185</v>
      </c>
      <c r="C25883">
        <v>0.23243839129357799</v>
      </c>
      <c r="D25883">
        <v>0.264996289893832</v>
      </c>
      <c r="E25883">
        <v>-2.8563574696542902</v>
      </c>
      <c r="F25883">
        <v>-3.7059519532464602</v>
      </c>
      <c r="G25883">
        <v>2.8254287739042501</v>
      </c>
      <c r="H25883">
        <v>0.19031757149344</v>
      </c>
      <c r="I25883">
        <v>8.57680200930062E-2</v>
      </c>
      <c r="J25883">
        <v>0.65256268339795498</v>
      </c>
      <c r="K25883">
        <v>-1.3898799486811799</v>
      </c>
      <c r="L25883">
        <v>2.7018925788274499</v>
      </c>
    </row>
    <row r="25885" spans="1:12" x14ac:dyDescent="0.3">
      <c r="A25885">
        <v>12942</v>
      </c>
      <c r="B25885">
        <v>0.24925029612331401</v>
      </c>
      <c r="C25885">
        <v>0.23231544025079101</v>
      </c>
      <c r="D25885">
        <v>0.264988377276131</v>
      </c>
      <c r="E25885">
        <v>-2.9797529082756098</v>
      </c>
      <c r="F25885">
        <v>-3.72855243296494</v>
      </c>
      <c r="G25885">
        <v>2.7649085221026999</v>
      </c>
      <c r="H25885">
        <v>0.18256303874455301</v>
      </c>
      <c r="I25885">
        <v>7.7219090823805694E-2</v>
      </c>
      <c r="J25885">
        <v>0.65952526689050295</v>
      </c>
      <c r="K25885">
        <v>-1.2944389932678899</v>
      </c>
      <c r="L25885">
        <v>2.7250195811215501</v>
      </c>
    </row>
    <row r="25887" spans="1:12" x14ac:dyDescent="0.3">
      <c r="A25887">
        <v>12943</v>
      </c>
      <c r="B25887">
        <v>0.248575811647921</v>
      </c>
      <c r="C25887">
        <v>0.232133465479541</v>
      </c>
      <c r="D25887">
        <v>0.26498883054383898</v>
      </c>
      <c r="E25887">
        <v>-2.89930336897207</v>
      </c>
      <c r="F25887">
        <v>-3.8387660728008601</v>
      </c>
      <c r="G25887">
        <v>2.6339290845697501</v>
      </c>
      <c r="H25887">
        <v>0.18865098727191301</v>
      </c>
      <c r="I25887">
        <v>6.6877233126429805E-2</v>
      </c>
      <c r="J25887">
        <v>0.64048931587454405</v>
      </c>
      <c r="K25887">
        <v>-1.36696931127341</v>
      </c>
      <c r="L25887">
        <v>2.72290401334413</v>
      </c>
    </row>
    <row r="25889" spans="1:12" x14ac:dyDescent="0.3">
      <c r="A25889">
        <v>12944</v>
      </c>
      <c r="B25889">
        <v>0.24813070414701699</v>
      </c>
      <c r="C25889">
        <v>0.231987498535345</v>
      </c>
      <c r="D25889">
        <v>0.26500795516407399</v>
      </c>
      <c r="E25889">
        <v>-2.7594657000944798</v>
      </c>
      <c r="F25889">
        <v>-3.8375499913648898</v>
      </c>
      <c r="G25889">
        <v>2.6239069318507999</v>
      </c>
      <c r="H25889">
        <v>0.19136133866513</v>
      </c>
      <c r="I25889">
        <v>6.64468095583821E-2</v>
      </c>
      <c r="J25889">
        <v>0.62848563930550105</v>
      </c>
      <c r="K25889">
        <v>-1.3022040886327499</v>
      </c>
      <c r="L25889">
        <v>2.69744507838627</v>
      </c>
    </row>
    <row r="25891" spans="1:12" x14ac:dyDescent="0.3">
      <c r="A25891">
        <v>12945</v>
      </c>
      <c r="B25891">
        <v>0.247445021040683</v>
      </c>
      <c r="C25891">
        <v>0.23176978855817401</v>
      </c>
      <c r="D25891">
        <v>0.26499418249366902</v>
      </c>
      <c r="E25891">
        <v>-2.7327426869028799</v>
      </c>
      <c r="F25891">
        <v>-3.8464569819241099</v>
      </c>
      <c r="G25891">
        <v>2.8229654367640502</v>
      </c>
      <c r="H25891">
        <v>0.17971762128739699</v>
      </c>
      <c r="I25891">
        <v>6.6865894581630406E-2</v>
      </c>
      <c r="J25891">
        <v>0.62144336080143903</v>
      </c>
      <c r="K25891">
        <v>-1.2868181411605799</v>
      </c>
      <c r="L25891">
        <v>2.6762894006120401</v>
      </c>
    </row>
    <row r="25893" spans="1:12" x14ac:dyDescent="0.3">
      <c r="A25893">
        <v>12946</v>
      </c>
      <c r="B25893">
        <v>0.24677062327051499</v>
      </c>
      <c r="C25893">
        <v>0.231548550028742</v>
      </c>
      <c r="D25893">
        <v>0.26498746529264</v>
      </c>
      <c r="E25893">
        <v>-2.7223314248472499</v>
      </c>
      <c r="F25893">
        <v>-3.90095529596005</v>
      </c>
      <c r="G25893">
        <v>2.9720319694627699</v>
      </c>
      <c r="H25893">
        <v>0.16502705953560001</v>
      </c>
      <c r="I25893">
        <v>7.5220441015519002E-2</v>
      </c>
      <c r="J25893">
        <v>0.63043850731333495</v>
      </c>
      <c r="K25893">
        <v>-1.3074689675333799</v>
      </c>
      <c r="L25893">
        <v>2.7175670128147198</v>
      </c>
    </row>
    <row r="25895" spans="1:12" x14ac:dyDescent="0.3">
      <c r="A25895">
        <v>12947</v>
      </c>
      <c r="B25895">
        <v>0.24629769096867901</v>
      </c>
      <c r="C25895">
        <v>0.23140899071365401</v>
      </c>
      <c r="D25895">
        <v>0.26501085870205299</v>
      </c>
      <c r="E25895">
        <v>-2.6179282896440998</v>
      </c>
      <c r="F25895">
        <v>-4.2001433570382902</v>
      </c>
      <c r="G25895">
        <v>2.99054150989735</v>
      </c>
      <c r="H25895">
        <v>0.16635139721803399</v>
      </c>
      <c r="I25895">
        <v>7.2159463477745101E-2</v>
      </c>
      <c r="J25895">
        <v>0.64441994758780397</v>
      </c>
      <c r="K25895">
        <v>-1.3492514311374899</v>
      </c>
      <c r="L25895">
        <v>2.6781645629602102</v>
      </c>
    </row>
    <row r="25897" spans="1:12" x14ac:dyDescent="0.3">
      <c r="A25897">
        <v>12948</v>
      </c>
      <c r="B25897">
        <v>0.24558551771818801</v>
      </c>
      <c r="C25897">
        <v>0.23116874777322199</v>
      </c>
      <c r="D25897">
        <v>0.26498104480982798</v>
      </c>
      <c r="E25897">
        <v>-2.4381354244472302</v>
      </c>
      <c r="F25897">
        <v>-4.0641891386534903</v>
      </c>
      <c r="G25897">
        <v>3.03032534771949</v>
      </c>
      <c r="H25897">
        <v>0.16450635158934401</v>
      </c>
      <c r="I25897">
        <v>6.7339138299821494E-2</v>
      </c>
      <c r="J25897">
        <v>0.62838452429008496</v>
      </c>
      <c r="K25897">
        <v>-1.32475411789665</v>
      </c>
      <c r="L25897">
        <v>2.66191315594273</v>
      </c>
    </row>
    <row r="25899" spans="1:12" x14ac:dyDescent="0.3">
      <c r="A25899">
        <v>12949</v>
      </c>
      <c r="B25899">
        <v>0.245117716671444</v>
      </c>
      <c r="C25899">
        <v>0.23098206311175201</v>
      </c>
      <c r="D25899">
        <v>0.26502362303808302</v>
      </c>
      <c r="E25899">
        <v>-2.2832138830889499</v>
      </c>
      <c r="F25899">
        <v>-3.7847051626378101</v>
      </c>
      <c r="G25899">
        <v>2.9710045761792299</v>
      </c>
      <c r="H25899">
        <v>0.15901062720992901</v>
      </c>
      <c r="I25899">
        <v>6.0069043791134598E-2</v>
      </c>
      <c r="J25899">
        <v>0.59233944073275002</v>
      </c>
      <c r="K25899">
        <v>-1.2650133687273699</v>
      </c>
      <c r="L25899">
        <v>2.69453617269231</v>
      </c>
    </row>
    <row r="25901" spans="1:12" x14ac:dyDescent="0.3">
      <c r="A25901">
        <v>12950</v>
      </c>
      <c r="B25901">
        <v>0.244377217033624</v>
      </c>
      <c r="C25901">
        <v>0.23071877590022</v>
      </c>
      <c r="D25901">
        <v>0.26502070904500102</v>
      </c>
      <c r="E25901">
        <v>-2.21871719740244</v>
      </c>
      <c r="F25901">
        <v>-3.9669488019116002</v>
      </c>
      <c r="G25901">
        <v>2.8393421086143298</v>
      </c>
      <c r="H25901">
        <v>0.15568513650559901</v>
      </c>
      <c r="I25901">
        <v>5.9909391295798503E-2</v>
      </c>
      <c r="J25901">
        <v>0.58332050256343004</v>
      </c>
      <c r="K25901">
        <v>-1.2944630338108101</v>
      </c>
      <c r="L25901">
        <v>2.7198989454784699</v>
      </c>
    </row>
    <row r="25903" spans="1:12" x14ac:dyDescent="0.3">
      <c r="A25903">
        <v>12951</v>
      </c>
      <c r="B25903">
        <v>0.243631165185518</v>
      </c>
      <c r="C25903">
        <v>0.23044908198081901</v>
      </c>
      <c r="D25903">
        <v>0.26500086596591999</v>
      </c>
      <c r="E25903">
        <v>-2.2776662351685402</v>
      </c>
      <c r="F25903">
        <v>-4.5306024531225901</v>
      </c>
      <c r="G25903">
        <v>2.85565378622002</v>
      </c>
      <c r="H25903">
        <v>0.15186810410370999</v>
      </c>
      <c r="I25903">
        <v>6.1096940821584199E-2</v>
      </c>
      <c r="J25903">
        <v>0.58430986243923499</v>
      </c>
      <c r="K25903">
        <v>-1.30713239993243</v>
      </c>
      <c r="L25903">
        <v>2.6911704966827799</v>
      </c>
    </row>
    <row r="25905" spans="1:12" x14ac:dyDescent="0.3">
      <c r="A25905">
        <v>12952</v>
      </c>
      <c r="B25905">
        <v>0.24314793536162799</v>
      </c>
      <c r="C25905">
        <v>0.230265344858544</v>
      </c>
      <c r="D25905">
        <v>0.265040745738929</v>
      </c>
      <c r="E25905">
        <v>-2.2821682883408401</v>
      </c>
      <c r="F25905">
        <v>-4.6605413829147597</v>
      </c>
      <c r="G25905">
        <v>2.87428966045825</v>
      </c>
      <c r="H25905">
        <v>0.14972127674552099</v>
      </c>
      <c r="I25905">
        <v>6.0224031473563901E-2</v>
      </c>
      <c r="J25905">
        <v>0.58329510944937402</v>
      </c>
      <c r="K25905">
        <v>-1.3025406562337001</v>
      </c>
      <c r="L25905">
        <v>2.7279044462725799</v>
      </c>
    </row>
    <row r="25907" spans="1:12" x14ac:dyDescent="0.3">
      <c r="A25907">
        <v>12953</v>
      </c>
      <c r="B25907">
        <v>0.24238942466049501</v>
      </c>
      <c r="C25907">
        <v>0.22999920267097701</v>
      </c>
      <c r="D25907">
        <v>0.26505136456650502</v>
      </c>
      <c r="E25907">
        <v>-2.3777559266540602</v>
      </c>
      <c r="F25907">
        <v>-4.3983412662257004</v>
      </c>
      <c r="G25907">
        <v>2.8646814114986801</v>
      </c>
      <c r="H25907">
        <v>0.13920011211949501</v>
      </c>
      <c r="I25907">
        <v>5.3277885354231898E-2</v>
      </c>
      <c r="J25907">
        <v>0.56024459076341304</v>
      </c>
      <c r="K25907">
        <v>-1.3123011166613601</v>
      </c>
      <c r="L25907">
        <v>2.7137926475754499</v>
      </c>
    </row>
    <row r="25909" spans="1:12" x14ac:dyDescent="0.3">
      <c r="A25909">
        <v>12954</v>
      </c>
      <c r="B25909">
        <v>0.241906312077146</v>
      </c>
      <c r="C25909">
        <v>0.22981122335719101</v>
      </c>
      <c r="D25909">
        <v>0.26504408840604299</v>
      </c>
      <c r="E25909">
        <v>-2.4389663200832898</v>
      </c>
      <c r="F25909">
        <v>-4.2151662261693303</v>
      </c>
      <c r="G25909">
        <v>2.9351242518157998</v>
      </c>
      <c r="H25909">
        <v>0.13700565715944499</v>
      </c>
      <c r="I25909">
        <v>4.9896363533422097E-2</v>
      </c>
      <c r="J25909">
        <v>0.54821526280974797</v>
      </c>
      <c r="K25909">
        <v>-1.2753748427281499</v>
      </c>
      <c r="L25909">
        <v>2.69674790264144</v>
      </c>
    </row>
    <row r="25911" spans="1:12" x14ac:dyDescent="0.3">
      <c r="A25911">
        <v>12955</v>
      </c>
      <c r="B25911">
        <v>0.241142736634438</v>
      </c>
      <c r="C25911">
        <v>0.22953052453145201</v>
      </c>
      <c r="D25911">
        <v>0.26505965969963602</v>
      </c>
      <c r="E25911">
        <v>-2.3037576714103398</v>
      </c>
      <c r="F25911">
        <v>-4.1769474578412797</v>
      </c>
      <c r="G25911">
        <v>3.0943249242011701</v>
      </c>
      <c r="H25911">
        <v>0.142655627147631</v>
      </c>
      <c r="I25911">
        <v>5.4936725707531997E-2</v>
      </c>
      <c r="J25911">
        <v>0.53522486199184205</v>
      </c>
      <c r="K25911">
        <v>-1.3358608487281201</v>
      </c>
      <c r="L25911">
        <v>2.7015079301406399</v>
      </c>
    </row>
    <row r="25913" spans="1:12" x14ac:dyDescent="0.3">
      <c r="A25913">
        <v>12956</v>
      </c>
      <c r="B25913">
        <v>0.24065057047406899</v>
      </c>
      <c r="C25913">
        <v>0.229318849445105</v>
      </c>
      <c r="D25913">
        <v>0.26502663221415401</v>
      </c>
      <c r="E25913">
        <v>-2.3309516493791702</v>
      </c>
      <c r="F25913">
        <v>-4.0942019007797503</v>
      </c>
      <c r="G25913">
        <v>3.11429158498628</v>
      </c>
      <c r="H25913">
        <v>0.13588487930592799</v>
      </c>
      <c r="I25913">
        <v>5.61218363616501E-2</v>
      </c>
      <c r="J25913">
        <v>0.53622917899886102</v>
      </c>
      <c r="K25913">
        <v>-1.2706628963147999</v>
      </c>
      <c r="L25913">
        <v>2.7148504314641602</v>
      </c>
    </row>
    <row r="25915" spans="1:12" x14ac:dyDescent="0.3">
      <c r="A25915">
        <v>12957</v>
      </c>
      <c r="B25915">
        <v>0.23987759955037199</v>
      </c>
      <c r="C25915">
        <v>0.22900606791984099</v>
      </c>
      <c r="D25915">
        <v>0.26501351290622899</v>
      </c>
      <c r="E25915">
        <v>-2.0908387989231398</v>
      </c>
      <c r="F25915">
        <v>-4.2766723863066396</v>
      </c>
      <c r="G25915">
        <v>3.0018200291253199</v>
      </c>
      <c r="H25915">
        <v>0.13460356677433799</v>
      </c>
      <c r="I25915">
        <v>5.0652003325455601E-2</v>
      </c>
      <c r="J25915">
        <v>0.53517839702308001</v>
      </c>
      <c r="K25915">
        <v>-1.34504433612557</v>
      </c>
      <c r="L25915">
        <v>2.7246830135205999</v>
      </c>
    </row>
    <row r="25917" spans="1:12" x14ac:dyDescent="0.3">
      <c r="A25917">
        <v>12958</v>
      </c>
      <c r="B25917">
        <v>0.23937365420159401</v>
      </c>
      <c r="C25917">
        <v>0.228781609713435</v>
      </c>
      <c r="D25917">
        <v>0.26498276655474301</v>
      </c>
      <c r="E25917">
        <v>-2.0217601717393201</v>
      </c>
      <c r="F25917">
        <v>-4.21930660821437</v>
      </c>
      <c r="G25917">
        <v>2.9214704545333201</v>
      </c>
      <c r="H25917">
        <v>0.13267731594531201</v>
      </c>
      <c r="I25917">
        <v>4.3259124261057998E-2</v>
      </c>
      <c r="J25917">
        <v>0.52611705997015001</v>
      </c>
      <c r="K25917">
        <v>-1.3040552104379901</v>
      </c>
      <c r="L25917">
        <v>2.6950169835508202</v>
      </c>
    </row>
    <row r="25919" spans="1:12" x14ac:dyDescent="0.3">
      <c r="A25919">
        <v>12959</v>
      </c>
      <c r="B25919">
        <v>0.23859333499063501</v>
      </c>
      <c r="C25919">
        <v>0.22845059446570301</v>
      </c>
      <c r="D25919">
        <v>0.26498230316049398</v>
      </c>
      <c r="E25919">
        <v>-1.74092614473575</v>
      </c>
      <c r="F25919">
        <v>-4.2963938601752902</v>
      </c>
      <c r="G25919">
        <v>2.8193503272145199</v>
      </c>
      <c r="H25919">
        <v>0.13382749116805601</v>
      </c>
      <c r="I25919">
        <v>4.4561512589898503E-2</v>
      </c>
      <c r="J25919">
        <v>0.498105106795802</v>
      </c>
      <c r="K25919">
        <v>-1.30112226420111</v>
      </c>
      <c r="L25919">
        <v>2.69561799712395</v>
      </c>
    </row>
    <row r="25921" spans="1:12" x14ac:dyDescent="0.3">
      <c r="A25921">
        <v>12960</v>
      </c>
      <c r="B25921">
        <v>0.23781662668709</v>
      </c>
      <c r="C25921">
        <v>0.22809436100102601</v>
      </c>
      <c r="D25921">
        <v>0.26499531504479701</v>
      </c>
      <c r="E25921">
        <v>-1.5505487449053601</v>
      </c>
      <c r="F25921">
        <v>-4.2728542717667102</v>
      </c>
      <c r="G25921">
        <v>2.6279651229052101</v>
      </c>
      <c r="H25921">
        <v>0.121536654471929</v>
      </c>
      <c r="I25921">
        <v>5.02941578056985E-2</v>
      </c>
      <c r="J25921">
        <v>0.49215776034786501</v>
      </c>
      <c r="K25921">
        <v>-1.22830345968049</v>
      </c>
      <c r="L25921">
        <v>2.70446491692045</v>
      </c>
    </row>
    <row r="25923" spans="1:12" x14ac:dyDescent="0.3">
      <c r="A25923">
        <v>12961</v>
      </c>
      <c r="B25923">
        <v>0.23728456571499101</v>
      </c>
      <c r="C25923">
        <v>0.22784965319112899</v>
      </c>
      <c r="D25923">
        <v>0.26499355327669</v>
      </c>
      <c r="E25923">
        <v>-1.6049906534305201</v>
      </c>
      <c r="F25923">
        <v>-4.5409160735451</v>
      </c>
      <c r="G25923">
        <v>2.5751659363575801</v>
      </c>
      <c r="H25923">
        <v>0.115834903816965</v>
      </c>
      <c r="I25923">
        <v>4.6282421252249101E-2</v>
      </c>
      <c r="J25923">
        <v>0.50112933830766104</v>
      </c>
      <c r="K25923">
        <v>-1.3113154544014201</v>
      </c>
      <c r="L25923">
        <v>2.6913628210261802</v>
      </c>
    </row>
    <row r="25925" spans="1:12" x14ac:dyDescent="0.3">
      <c r="A25925">
        <v>12962</v>
      </c>
      <c r="B25925">
        <v>0.236494108169195</v>
      </c>
      <c r="C25925">
        <v>0.22748901245870201</v>
      </c>
      <c r="D25925">
        <v>0.26502373891384201</v>
      </c>
      <c r="E25925">
        <v>-1.4596709382998301</v>
      </c>
      <c r="F25925">
        <v>-4.7547784990046296</v>
      </c>
      <c r="G25925">
        <v>2.4816998271294599</v>
      </c>
      <c r="H25925">
        <v>0.121619234458826</v>
      </c>
      <c r="I25925">
        <v>4.8742635273778798E-2</v>
      </c>
      <c r="J25925">
        <v>0.51312222905112403</v>
      </c>
      <c r="K25925">
        <v>-1.2986220477368799</v>
      </c>
      <c r="L25925">
        <v>2.6942957672630601</v>
      </c>
    </row>
    <row r="25927" spans="1:12" x14ac:dyDescent="0.3">
      <c r="A25927">
        <v>12963</v>
      </c>
      <c r="B25927">
        <v>0.23596939369795999</v>
      </c>
      <c r="C25927">
        <v>0.22723808167054699</v>
      </c>
      <c r="D25927">
        <v>0.265017325515572</v>
      </c>
      <c r="E25927">
        <v>-1.3732112835100101</v>
      </c>
      <c r="F25927">
        <v>-4.5310763913221601</v>
      </c>
      <c r="G25927">
        <v>2.5025324597354102</v>
      </c>
      <c r="H25927">
        <v>0.12579312983622801</v>
      </c>
      <c r="I25927">
        <v>4.6035088057443302E-2</v>
      </c>
      <c r="J25927">
        <v>0.50207659006600402</v>
      </c>
      <c r="K25927">
        <v>-1.29785275036328</v>
      </c>
      <c r="L25927">
        <v>2.6820591309141002</v>
      </c>
    </row>
    <row r="25929" spans="1:12" x14ac:dyDescent="0.3">
      <c r="A25929">
        <v>12964</v>
      </c>
      <c r="B25929">
        <v>0.23515615579301999</v>
      </c>
      <c r="C25929">
        <v>0.226863922156847</v>
      </c>
      <c r="D25929">
        <v>0.26500117283021002</v>
      </c>
      <c r="E25929">
        <v>-1.19484891420397</v>
      </c>
      <c r="F25929">
        <v>-4.2451937641595796</v>
      </c>
      <c r="G25929">
        <v>2.5432738732200502</v>
      </c>
      <c r="H25929">
        <v>0.127539050557093</v>
      </c>
      <c r="I25929">
        <v>4.6824980529498801E-2</v>
      </c>
      <c r="J25929">
        <v>0.48106057862527302</v>
      </c>
      <c r="K25929">
        <v>-1.32198945546024</v>
      </c>
      <c r="L25929">
        <v>2.6733324138322301</v>
      </c>
    </row>
    <row r="25931" spans="1:12" x14ac:dyDescent="0.3">
      <c r="A25931">
        <v>12965</v>
      </c>
      <c r="B25931">
        <v>0.234630866217763</v>
      </c>
      <c r="C25931">
        <v>0.22658809949988701</v>
      </c>
      <c r="D25931">
        <v>0.265029026190017</v>
      </c>
      <c r="E25931">
        <v>-1.3941431174869101</v>
      </c>
      <c r="F25931">
        <v>-4.2161795160278999</v>
      </c>
      <c r="G25931">
        <v>2.5333914035765801</v>
      </c>
      <c r="H25931">
        <v>0.13014994366966101</v>
      </c>
      <c r="I25931">
        <v>2.9297067297454401E-2</v>
      </c>
      <c r="J25931">
        <v>0.47487416202062999</v>
      </c>
      <c r="K25931">
        <v>-1.26354689560892</v>
      </c>
      <c r="L25931">
        <v>2.6833092391462201</v>
      </c>
    </row>
    <row r="25933" spans="1:12" x14ac:dyDescent="0.3">
      <c r="A25933">
        <v>12966</v>
      </c>
      <c r="B25933">
        <v>0.233843852970399</v>
      </c>
      <c r="C25933">
        <v>0.22618232943685601</v>
      </c>
      <c r="D25933">
        <v>0.26500878638159597</v>
      </c>
      <c r="E25933">
        <v>-1.51981755197571</v>
      </c>
      <c r="F25933">
        <v>-4.3008100699171097</v>
      </c>
      <c r="G25933">
        <v>2.6418123089734098</v>
      </c>
      <c r="H25933">
        <v>0.122533052931576</v>
      </c>
      <c r="I25933">
        <v>1.83934436823559E-2</v>
      </c>
      <c r="J25933">
        <v>0.47976935654839398</v>
      </c>
      <c r="K25933">
        <v>-1.2776106132202001</v>
      </c>
      <c r="L25933">
        <v>2.6893914965063099</v>
      </c>
    </row>
    <row r="25935" spans="1:12" x14ac:dyDescent="0.3">
      <c r="A25935">
        <v>12967</v>
      </c>
      <c r="B25935">
        <v>0.233290247281288</v>
      </c>
      <c r="C25935">
        <v>0.22592152029341001</v>
      </c>
      <c r="D25935">
        <v>0.26499580985946702</v>
      </c>
      <c r="E25935">
        <v>-1.6019336807078099</v>
      </c>
      <c r="F25935">
        <v>-4.3064359298424302</v>
      </c>
      <c r="G25935">
        <v>2.8413100191416398</v>
      </c>
      <c r="H25935">
        <v>0.117820102744549</v>
      </c>
      <c r="I25935">
        <v>1.6702674142931698E-2</v>
      </c>
      <c r="J25935">
        <v>0.47975198021263299</v>
      </c>
      <c r="K25935">
        <v>-1.2685232879944499</v>
      </c>
      <c r="L25935">
        <v>2.6946563754069399</v>
      </c>
    </row>
    <row r="25937" spans="1:12" x14ac:dyDescent="0.3">
      <c r="A25937">
        <v>12968</v>
      </c>
      <c r="B25937">
        <v>0.23250093989139101</v>
      </c>
      <c r="C25937">
        <v>0.22548669529870899</v>
      </c>
      <c r="D25937">
        <v>0.264982185652819</v>
      </c>
      <c r="E25937">
        <v>-1.56998607335822</v>
      </c>
      <c r="F25937">
        <v>-4.1809153120011597</v>
      </c>
      <c r="G25937">
        <v>2.7313645685372299</v>
      </c>
      <c r="H25937">
        <v>0.111202391603446</v>
      </c>
      <c r="I25937">
        <v>9.8521814907598995E-3</v>
      </c>
      <c r="J25937">
        <v>0.46067947309787</v>
      </c>
      <c r="K25937">
        <v>-1.19666610519084</v>
      </c>
      <c r="L25937">
        <v>2.6802080091088598</v>
      </c>
    </row>
    <row r="25939" spans="1:12" x14ac:dyDescent="0.3">
      <c r="A25939">
        <v>12969</v>
      </c>
      <c r="B25939">
        <v>0.23196286385442</v>
      </c>
      <c r="C25939">
        <v>0.22518294059014199</v>
      </c>
      <c r="D25939">
        <v>0.265012531811333</v>
      </c>
      <c r="E25939">
        <v>-1.6085881049436399</v>
      </c>
      <c r="F25939">
        <v>-4.1153943206773702</v>
      </c>
      <c r="G25939">
        <v>2.6614435702870098</v>
      </c>
      <c r="H25939">
        <v>0.111712381861441</v>
      </c>
      <c r="I25939">
        <v>-1.31038184439863E-3</v>
      </c>
      <c r="J25939">
        <v>0.45653876490137202</v>
      </c>
      <c r="K25939">
        <v>-1.2275582028498</v>
      </c>
      <c r="L25939">
        <v>2.6802560901947099</v>
      </c>
    </row>
    <row r="25941" spans="1:12" x14ac:dyDescent="0.3">
      <c r="A25941">
        <v>12970</v>
      </c>
      <c r="B25941">
        <v>0.23114113959250701</v>
      </c>
      <c r="C25941">
        <v>0.224713623846268</v>
      </c>
      <c r="D25941">
        <v>0.26504567047606198</v>
      </c>
      <c r="E25941">
        <v>-1.58834844683247</v>
      </c>
      <c r="F25941">
        <v>-4.1777719919304497</v>
      </c>
      <c r="G25941">
        <v>2.7095746908204199</v>
      </c>
      <c r="H25941">
        <v>0.117422139495719</v>
      </c>
      <c r="I25941" s="1">
        <v>-9.7173583700525197E-5</v>
      </c>
      <c r="J25941">
        <v>0.46549471639203599</v>
      </c>
      <c r="K25941">
        <v>-1.2873470331049399</v>
      </c>
      <c r="L25941">
        <v>2.6955218349522498</v>
      </c>
    </row>
    <row r="25943" spans="1:12" x14ac:dyDescent="0.3">
      <c r="A25943">
        <v>12971</v>
      </c>
      <c r="B25943">
        <v>0.23029477770099999</v>
      </c>
      <c r="C25943">
        <v>0.22425136680376301</v>
      </c>
      <c r="D25943">
        <v>0.26503969056735499</v>
      </c>
      <c r="E25943">
        <v>-1.4277864114041201</v>
      </c>
      <c r="F25943">
        <v>-4.2131058745360201</v>
      </c>
      <c r="G25943">
        <v>2.8076979875516002</v>
      </c>
      <c r="H25943">
        <v>0.11578240581348399</v>
      </c>
      <c r="I25943">
        <v>9.7862083968197292E-3</v>
      </c>
      <c r="J25943">
        <v>0.46559285929225203</v>
      </c>
      <c r="K25943">
        <v>-1.22513010801435</v>
      </c>
      <c r="L25943">
        <v>2.7191296481048601</v>
      </c>
    </row>
    <row r="25945" spans="1:12" x14ac:dyDescent="0.3">
      <c r="A25945">
        <v>12972</v>
      </c>
      <c r="B25945">
        <v>0.22973954232434601</v>
      </c>
      <c r="C25945">
        <v>0.223923880746242</v>
      </c>
      <c r="D25945">
        <v>0.26502806896525899</v>
      </c>
      <c r="E25945">
        <v>-1.2452518618499799</v>
      </c>
      <c r="F25945">
        <v>-4.3606878564694096</v>
      </c>
      <c r="G25945">
        <v>2.90391211105569</v>
      </c>
      <c r="H25945">
        <v>0.12273203018945</v>
      </c>
      <c r="I25945">
        <v>2.4077605627606701E-2</v>
      </c>
      <c r="J25945">
        <v>0.47169692853999501</v>
      </c>
      <c r="K25945">
        <v>-1.3208355093998301</v>
      </c>
      <c r="L25945">
        <v>2.7089124173616201</v>
      </c>
    </row>
    <row r="25947" spans="1:12" x14ac:dyDescent="0.3">
      <c r="A25947">
        <v>12973</v>
      </c>
      <c r="B25947">
        <v>0.22891537365579101</v>
      </c>
      <c r="C25947">
        <v>0.22342799888686099</v>
      </c>
      <c r="D25947">
        <v>0.26501747805042603</v>
      </c>
      <c r="E25947">
        <v>-1.06002518318476</v>
      </c>
      <c r="F25947">
        <v>-4.3473146043339304</v>
      </c>
      <c r="G25947">
        <v>2.7822170354890599</v>
      </c>
      <c r="H25947">
        <v>0.122783642007736</v>
      </c>
      <c r="I25947">
        <v>2.95864289912273E-2</v>
      </c>
      <c r="J25947">
        <v>0.467745336150443</v>
      </c>
      <c r="K25947">
        <v>-1.21344640415268</v>
      </c>
      <c r="L25947">
        <v>2.6830928742598901</v>
      </c>
    </row>
    <row r="25949" spans="1:12" x14ac:dyDescent="0.3">
      <c r="A25949">
        <v>12974</v>
      </c>
      <c r="B25949">
        <v>0.22835117899117399</v>
      </c>
      <c r="C25949">
        <v>0.22310992595769</v>
      </c>
      <c r="D25949">
        <v>0.26502172288233</v>
      </c>
      <c r="E25949">
        <v>-0.96089767603204901</v>
      </c>
      <c r="F25949">
        <v>-4.2945363730820398</v>
      </c>
      <c r="G25949">
        <v>2.68096592663953</v>
      </c>
      <c r="H25949">
        <v>0.117483126923502</v>
      </c>
      <c r="I25949">
        <v>2.68001135433148E-2</v>
      </c>
      <c r="J25949">
        <v>0.45271501704549399</v>
      </c>
      <c r="K25949">
        <v>-1.2092152685978299</v>
      </c>
      <c r="L25949">
        <v>2.6965796188409601</v>
      </c>
    </row>
    <row r="25951" spans="1:12" x14ac:dyDescent="0.3">
      <c r="A25951">
        <v>12975</v>
      </c>
      <c r="B25951">
        <v>0.22751753695400101</v>
      </c>
      <c r="C25951">
        <v>0.22260295374678299</v>
      </c>
      <c r="D25951">
        <v>0.26501897062525298</v>
      </c>
      <c r="E25951">
        <v>-0.97650812351041305</v>
      </c>
      <c r="F25951">
        <v>-4.3845182968784897</v>
      </c>
      <c r="G25951">
        <v>2.72903580001767</v>
      </c>
      <c r="H25951">
        <v>0.119951331655163</v>
      </c>
      <c r="I25951">
        <v>3.3717618234693797E-2</v>
      </c>
      <c r="J25951">
        <v>0.43877114194107403</v>
      </c>
      <c r="K25951">
        <v>-1.25453169201195</v>
      </c>
      <c r="L25951">
        <v>2.6914109021120298</v>
      </c>
    </row>
    <row r="25953" spans="1:12" x14ac:dyDescent="0.3">
      <c r="A25953">
        <v>12976</v>
      </c>
      <c r="B25953">
        <v>0.22694919079651299</v>
      </c>
      <c r="C25953">
        <v>0.22226054371550399</v>
      </c>
      <c r="D25953">
        <v>0.26499272881535502</v>
      </c>
      <c r="E25953">
        <v>-0.90081540009468097</v>
      </c>
      <c r="F25953">
        <v>-4.6099151160874499</v>
      </c>
      <c r="G25953">
        <v>2.9042675909459299</v>
      </c>
      <c r="H25953">
        <v>0.11920208291494699</v>
      </c>
      <c r="I25953">
        <v>4.4194827230429799E-2</v>
      </c>
      <c r="J25953">
        <v>0.44289115579407801</v>
      </c>
      <c r="K25953">
        <v>-1.2605418277432701</v>
      </c>
      <c r="L25953">
        <v>2.6825399417726099</v>
      </c>
    </row>
    <row r="25955" spans="1:12" x14ac:dyDescent="0.3">
      <c r="A25955">
        <v>12977</v>
      </c>
      <c r="B25955">
        <v>0.226087424024115</v>
      </c>
      <c r="C25955">
        <v>0.221766511613987</v>
      </c>
      <c r="D25955">
        <v>0.264966641543951</v>
      </c>
      <c r="E25955">
        <v>-0.94404923586581002</v>
      </c>
      <c r="F25955">
        <v>-4.8588806166730203</v>
      </c>
      <c r="G25955">
        <v>2.9702550056350399</v>
      </c>
      <c r="H25955">
        <v>0.120132785137293</v>
      </c>
      <c r="I25955">
        <v>4.8910353058906002E-2</v>
      </c>
      <c r="J25955">
        <v>0.45793777419847798</v>
      </c>
      <c r="K25955">
        <v>-1.22647637841817</v>
      </c>
      <c r="L25955">
        <v>2.6897761451931101</v>
      </c>
    </row>
    <row r="25957" spans="1:12" x14ac:dyDescent="0.3">
      <c r="A25957">
        <v>12978</v>
      </c>
      <c r="B25957">
        <v>0.22550172867059001</v>
      </c>
      <c r="C25957">
        <v>0.22142128834291</v>
      </c>
      <c r="D25957">
        <v>0.26499011314199999</v>
      </c>
      <c r="E25957">
        <v>-0.93715087562782695</v>
      </c>
      <c r="F25957">
        <v>-4.8402331510340604</v>
      </c>
      <c r="G25957">
        <v>3.0288957647147301</v>
      </c>
      <c r="H25957">
        <v>0.117982484193495</v>
      </c>
      <c r="I25957">
        <v>4.49027428875301E-2</v>
      </c>
      <c r="J25957">
        <v>0.456880772284318</v>
      </c>
      <c r="K25957">
        <v>-1.2673933824769701</v>
      </c>
      <c r="L25957">
        <v>2.7020608626279201</v>
      </c>
    </row>
    <row r="25959" spans="1:12" x14ac:dyDescent="0.3">
      <c r="A25959">
        <v>12979</v>
      </c>
      <c r="B25959">
        <v>0.22462038035825399</v>
      </c>
      <c r="C25959">
        <v>0.220882517369037</v>
      </c>
      <c r="D25959">
        <v>0.26501333125024001</v>
      </c>
      <c r="E25959">
        <v>-0.77786809634457299</v>
      </c>
      <c r="F25959">
        <v>-4.7423391294069601</v>
      </c>
      <c r="G25959">
        <v>3.00808084529428</v>
      </c>
      <c r="H25959">
        <v>0.12141449201328899</v>
      </c>
      <c r="I25959">
        <v>5.0523387921090998E-2</v>
      </c>
      <c r="J25959">
        <v>0.449923269935734</v>
      </c>
      <c r="K25959">
        <v>-1.2276543650215099</v>
      </c>
      <c r="L25959">
        <v>2.67489504912237</v>
      </c>
    </row>
    <row r="25961" spans="1:12" x14ac:dyDescent="0.3">
      <c r="A25961">
        <v>12980</v>
      </c>
      <c r="B25961">
        <v>0.22371564290026799</v>
      </c>
      <c r="C25961">
        <v>0.22033185055469801</v>
      </c>
      <c r="D25961">
        <v>0.26499815490158202</v>
      </c>
      <c r="E25961">
        <v>-0.798829130881482</v>
      </c>
      <c r="F25961">
        <v>-4.5570997250805299</v>
      </c>
      <c r="G25961">
        <v>2.9988796344568698</v>
      </c>
      <c r="H25961">
        <v>0.121259935750081</v>
      </c>
      <c r="I25961">
        <v>4.49702571835673E-2</v>
      </c>
      <c r="J25961">
        <v>0.44782146960361002</v>
      </c>
      <c r="K25961">
        <v>-1.2265244595040199</v>
      </c>
      <c r="L25961">
        <v>2.6953535511517699</v>
      </c>
    </row>
    <row r="25963" spans="1:12" x14ac:dyDescent="0.3">
      <c r="A25963">
        <v>12981</v>
      </c>
      <c r="B25963">
        <v>0.22312815425462401</v>
      </c>
      <c r="C25963">
        <v>0.21996725129273401</v>
      </c>
      <c r="D25963">
        <v>0.26501095252003598</v>
      </c>
      <c r="E25963">
        <v>-0.83535736566219199</v>
      </c>
      <c r="F25963">
        <v>-4.6288699834325904</v>
      </c>
      <c r="G25963">
        <v>2.9475939358245302</v>
      </c>
      <c r="H25963">
        <v>0.12206884692478499</v>
      </c>
      <c r="I25963">
        <v>4.3929309614854001E-2</v>
      </c>
      <c r="J25963">
        <v>0.45679523235018599</v>
      </c>
      <c r="K25963">
        <v>-1.22931316248335</v>
      </c>
      <c r="L25963">
        <v>2.6567925202996499</v>
      </c>
    </row>
    <row r="25965" spans="1:12" x14ac:dyDescent="0.3">
      <c r="A25965">
        <v>12982</v>
      </c>
      <c r="B25965">
        <v>0.22224221698315499</v>
      </c>
      <c r="C25965">
        <v>0.21940977535210601</v>
      </c>
      <c r="D25965">
        <v>0.26502348597939102</v>
      </c>
      <c r="E25965">
        <v>-1.09540267687592</v>
      </c>
      <c r="F25965">
        <v>-4.8225677620627598</v>
      </c>
      <c r="G25965">
        <v>2.9546966957967999</v>
      </c>
      <c r="H25965">
        <v>0.12508812383307399</v>
      </c>
      <c r="I25965">
        <v>3.6532333873004703E-2</v>
      </c>
      <c r="J25965">
        <v>0.485637223146065</v>
      </c>
      <c r="K25965">
        <v>-1.2419825286049599</v>
      </c>
      <c r="L25965">
        <v>2.6961709296112302</v>
      </c>
    </row>
    <row r="25967" spans="1:12" x14ac:dyDescent="0.3">
      <c r="A25967">
        <v>12983</v>
      </c>
      <c r="B25967">
        <v>0.22166206228225899</v>
      </c>
      <c r="C25967">
        <v>0.21902237900455601</v>
      </c>
      <c r="D25967">
        <v>0.265018943297607</v>
      </c>
      <c r="E25967">
        <v>-1.14271979017182</v>
      </c>
      <c r="F25967">
        <v>-4.8294620766907999</v>
      </c>
      <c r="G25967">
        <v>2.9444662693825001</v>
      </c>
      <c r="H25967">
        <v>0.12943400803727201</v>
      </c>
      <c r="I25967">
        <v>3.4396958854509899E-2</v>
      </c>
      <c r="J25967">
        <v>0.48856239370649002</v>
      </c>
      <c r="K25967">
        <v>-1.23005841931403</v>
      </c>
      <c r="L25967">
        <v>2.6704475486811998</v>
      </c>
    </row>
    <row r="25969" spans="1:12" x14ac:dyDescent="0.3">
      <c r="A25969">
        <v>12984</v>
      </c>
      <c r="B25969">
        <v>0.22076814539242501</v>
      </c>
      <c r="C25969">
        <v>0.21844869312339599</v>
      </c>
      <c r="D25969">
        <v>0.26501739134147201</v>
      </c>
      <c r="E25969">
        <v>-1.0670041210024099</v>
      </c>
      <c r="F25969">
        <v>-4.5659316213310497</v>
      </c>
      <c r="G25969">
        <v>2.8660345057023799</v>
      </c>
      <c r="H25969">
        <v>0.13284642396956201</v>
      </c>
      <c r="I25969">
        <v>2.5391590713091602E-2</v>
      </c>
      <c r="J25969">
        <v>0.48739062731751898</v>
      </c>
      <c r="K25969">
        <v>-1.2187593641391601</v>
      </c>
      <c r="L25969">
        <v>2.66535095358104</v>
      </c>
    </row>
    <row r="25971" spans="1:12" x14ac:dyDescent="0.3">
      <c r="A25971">
        <v>12985</v>
      </c>
      <c r="B25971">
        <v>0.22013289600136501</v>
      </c>
      <c r="C25971">
        <v>0.218040079457617</v>
      </c>
      <c r="D25971">
        <v>0.26497303932708899</v>
      </c>
      <c r="E25971">
        <v>-1.0828390547631299</v>
      </c>
      <c r="F25971">
        <v>-4.5552592879534997</v>
      </c>
      <c r="G25971">
        <v>2.86587373122999</v>
      </c>
      <c r="H25971">
        <v>0.13467105273603699</v>
      </c>
      <c r="I25971">
        <v>2.4909643622077801E-2</v>
      </c>
      <c r="J25971">
        <v>0.49348884639419299</v>
      </c>
      <c r="K25971">
        <v>-1.2741006939531201</v>
      </c>
      <c r="L25971">
        <v>2.6776597115587801</v>
      </c>
    </row>
    <row r="25973" spans="1:12" x14ac:dyDescent="0.3">
      <c r="A25973">
        <v>12986</v>
      </c>
      <c r="B25973">
        <v>0.21915940183464699</v>
      </c>
      <c r="C25973">
        <v>0.21739619599655299</v>
      </c>
      <c r="D25973">
        <v>0.26497014924430401</v>
      </c>
      <c r="E25973">
        <v>-1.15888964437849</v>
      </c>
      <c r="F25973">
        <v>-4.6283822092523197</v>
      </c>
      <c r="G25973">
        <v>2.8136594830530002</v>
      </c>
      <c r="H25973">
        <v>0.13342973853538601</v>
      </c>
      <c r="I25973">
        <v>6.7522003463600499E-3</v>
      </c>
      <c r="J25973">
        <v>0.51404668423181998</v>
      </c>
      <c r="K25973">
        <v>-1.2008251191169099</v>
      </c>
      <c r="L25973">
        <v>2.6865066313552801</v>
      </c>
    </row>
    <row r="25975" spans="1:12" x14ac:dyDescent="0.3">
      <c r="A25975">
        <v>12987</v>
      </c>
      <c r="B25975">
        <v>0.218462445646012</v>
      </c>
      <c r="C25975">
        <v>0.21696373285575399</v>
      </c>
      <c r="D25975">
        <v>0.264955417746082</v>
      </c>
      <c r="E25975">
        <v>-1.1598124772915099</v>
      </c>
      <c r="F25975">
        <v>-4.61647401207059</v>
      </c>
      <c r="G25975">
        <v>2.70344558694921</v>
      </c>
      <c r="H25975">
        <v>0.128258008303548</v>
      </c>
      <c r="I25975">
        <v>6.7395433885046E-4</v>
      </c>
      <c r="J25975">
        <v>0.51497761718080504</v>
      </c>
      <c r="K25975">
        <v>-1.2106817417162701</v>
      </c>
      <c r="L25975">
        <v>2.68083306322491</v>
      </c>
    </row>
    <row r="25977" spans="1:12" x14ac:dyDescent="0.3">
      <c r="A25977">
        <v>12988</v>
      </c>
      <c r="B25977">
        <v>0.217482875247934</v>
      </c>
      <c r="C25977">
        <v>0.21631661620950901</v>
      </c>
      <c r="D25977">
        <v>0.26495011452115003</v>
      </c>
      <c r="E25977">
        <v>-0.77197106734895504</v>
      </c>
      <c r="F25977">
        <v>-4.5344184828248704</v>
      </c>
      <c r="G25977">
        <v>2.4692080388728002</v>
      </c>
      <c r="H25977">
        <v>0.13191231752455301</v>
      </c>
      <c r="I25977">
        <v>7.2423681897200998E-3</v>
      </c>
      <c r="J25977">
        <v>0.51087264750488104</v>
      </c>
      <c r="K25977">
        <v>-1.2922993849475399</v>
      </c>
      <c r="L25977">
        <v>2.68304479317404</v>
      </c>
    </row>
    <row r="25979" spans="1:12" x14ac:dyDescent="0.3">
      <c r="A25979">
        <v>12989</v>
      </c>
      <c r="B25979">
        <v>0.21686280063006999</v>
      </c>
      <c r="C25979">
        <v>0.21590457514040201</v>
      </c>
      <c r="D25979">
        <v>0.26497689239941202</v>
      </c>
      <c r="E25979">
        <v>-0.66349586646712</v>
      </c>
      <c r="F25979">
        <v>-4.5435025749557898</v>
      </c>
      <c r="G25979">
        <v>2.4875506698594498</v>
      </c>
      <c r="H25979">
        <v>0.14083504896096999</v>
      </c>
      <c r="I25979">
        <v>1.6096803997752401E-2</v>
      </c>
      <c r="J25979">
        <v>0.50992038163316999</v>
      </c>
      <c r="K25979">
        <v>-1.23366450075282</v>
      </c>
      <c r="L25979">
        <v>2.6785251711040901</v>
      </c>
    </row>
    <row r="25981" spans="1:12" x14ac:dyDescent="0.3">
      <c r="A25981">
        <v>12990</v>
      </c>
      <c r="B25981">
        <v>0.21598324342264799</v>
      </c>
      <c r="C25981">
        <v>0.21532825334193501</v>
      </c>
      <c r="D25981">
        <v>0.264955574542108</v>
      </c>
      <c r="E25981">
        <v>-0.59402063566477004</v>
      </c>
      <c r="F25981">
        <v>-4.5668126982513204</v>
      </c>
      <c r="G25981">
        <v>2.4246933062346101</v>
      </c>
      <c r="H25981">
        <v>0.13838519702362601</v>
      </c>
      <c r="I25981">
        <v>3.2697121276515299E-2</v>
      </c>
      <c r="J25981">
        <v>0.491228477235366</v>
      </c>
      <c r="K25981">
        <v>-1.2957612231287801</v>
      </c>
      <c r="L25981">
        <v>2.6797512387932798</v>
      </c>
    </row>
    <row r="25983" spans="1:12" x14ac:dyDescent="0.3">
      <c r="A25983">
        <v>12991</v>
      </c>
      <c r="B25983">
        <v>0.21510310524731599</v>
      </c>
      <c r="C25983">
        <v>0.21473743673753601</v>
      </c>
      <c r="D25983">
        <v>0.26494045012219197</v>
      </c>
      <c r="E25983">
        <v>-0.93728373287800404</v>
      </c>
      <c r="F25983">
        <v>-4.5687358181325601</v>
      </c>
      <c r="G25983">
        <v>2.4468640578860001</v>
      </c>
      <c r="H25983">
        <v>0.120315574367148</v>
      </c>
      <c r="I25983">
        <v>3.7826891703777801E-2</v>
      </c>
      <c r="J25983">
        <v>0.48248562832214598</v>
      </c>
      <c r="K25983">
        <v>-1.20147421377589</v>
      </c>
      <c r="L25983">
        <v>2.7182161074737001</v>
      </c>
    </row>
    <row r="25985" spans="1:12" x14ac:dyDescent="0.3">
      <c r="A25985">
        <v>12992</v>
      </c>
      <c r="B25985">
        <v>0.21452332738804999</v>
      </c>
      <c r="C25985">
        <v>0.21434643856657901</v>
      </c>
      <c r="D25985">
        <v>0.26494635659660198</v>
      </c>
      <c r="E25985">
        <v>-1.2023935735884199</v>
      </c>
      <c r="F25985">
        <v>-4.7570324802032804</v>
      </c>
      <c r="G25985">
        <v>2.3753992167292202</v>
      </c>
      <c r="H25985">
        <v>0.119724588413504</v>
      </c>
      <c r="I25985">
        <v>3.0826396842183301E-2</v>
      </c>
      <c r="J25985">
        <v>0.47234703511888898</v>
      </c>
      <c r="K25985">
        <v>-1.2581618139936701</v>
      </c>
      <c r="L25985">
        <v>2.67732314395783</v>
      </c>
    </row>
    <row r="25987" spans="1:12" x14ac:dyDescent="0.3">
      <c r="A25987">
        <v>12993</v>
      </c>
      <c r="B25987">
        <v>0.213651052632407</v>
      </c>
      <c r="C25987">
        <v>0.21373193437180599</v>
      </c>
      <c r="D25987">
        <v>0.26493629108852601</v>
      </c>
      <c r="E25987">
        <v>-1.26945474178609</v>
      </c>
      <c r="F25987">
        <v>-4.5349062944253804</v>
      </c>
      <c r="G25987">
        <v>2.3990442107916499</v>
      </c>
      <c r="H25987">
        <v>0.113944310981087</v>
      </c>
      <c r="I25987">
        <v>3.1592625190946799E-2</v>
      </c>
      <c r="J25987">
        <v>0.45439922764271001</v>
      </c>
      <c r="K25987">
        <v>-1.24876196170989</v>
      </c>
      <c r="L25987">
        <v>2.6879731044737198</v>
      </c>
    </row>
    <row r="25989" spans="1:12" x14ac:dyDescent="0.3">
      <c r="A25989">
        <v>12994</v>
      </c>
      <c r="B25989">
        <v>0.213045880939147</v>
      </c>
      <c r="C25989">
        <v>0.21332955052385599</v>
      </c>
      <c r="D25989">
        <v>0.26495584848649201</v>
      </c>
      <c r="E25989">
        <v>-1.20900611065726</v>
      </c>
      <c r="F25989">
        <v>-4.4690381494128903</v>
      </c>
      <c r="G25989">
        <v>2.3988267211041401</v>
      </c>
      <c r="H25989">
        <v>0.116211465743624</v>
      </c>
      <c r="I25989">
        <v>3.37047543653324E-2</v>
      </c>
      <c r="J25989">
        <v>0.43439372231490803</v>
      </c>
      <c r="K25989">
        <v>-1.2577050436780901</v>
      </c>
      <c r="L25989">
        <v>2.6804484145381098</v>
      </c>
    </row>
    <row r="25991" spans="1:12" x14ac:dyDescent="0.3">
      <c r="A25991">
        <v>12995</v>
      </c>
      <c r="B25991">
        <v>0.21214255717407501</v>
      </c>
      <c r="C25991">
        <v>0.21270930678185199</v>
      </c>
      <c r="D25991">
        <v>0.26497576537178502</v>
      </c>
      <c r="E25991">
        <v>-1.3407807675977601</v>
      </c>
      <c r="F25991">
        <v>-4.5294041840935</v>
      </c>
      <c r="G25991">
        <v>2.3380767149181798</v>
      </c>
      <c r="H25991">
        <v>0.118243046905275</v>
      </c>
      <c r="I25991">
        <v>2.02922986472132E-2</v>
      </c>
      <c r="J25991">
        <v>0.42808712645869201</v>
      </c>
      <c r="K25991">
        <v>-1.2543634082114701</v>
      </c>
      <c r="L25991">
        <v>2.6622737640866099</v>
      </c>
    </row>
    <row r="25993" spans="1:12" x14ac:dyDescent="0.3">
      <c r="A25993">
        <v>12996</v>
      </c>
      <c r="B25993">
        <v>0.211541366365633</v>
      </c>
      <c r="C25993">
        <v>0.212298641959111</v>
      </c>
      <c r="D25993">
        <v>0.26497977055142102</v>
      </c>
      <c r="E25993">
        <v>-1.46551203260184</v>
      </c>
      <c r="F25993">
        <v>-4.6917708004110601</v>
      </c>
      <c r="G25993">
        <v>2.1056071101496601</v>
      </c>
      <c r="H25993">
        <v>0.116190231178528</v>
      </c>
      <c r="I25993">
        <v>7.1694296140682699E-3</v>
      </c>
      <c r="J25993">
        <v>0.43083835134451498</v>
      </c>
      <c r="K25993">
        <v>-1.26438831461131</v>
      </c>
      <c r="L25993">
        <v>2.6714812920269901</v>
      </c>
    </row>
    <row r="25995" spans="1:12" x14ac:dyDescent="0.3">
      <c r="A25995">
        <v>12997</v>
      </c>
      <c r="B25995">
        <v>0.21070273270486201</v>
      </c>
      <c r="C25995">
        <v>0.21167734872741401</v>
      </c>
      <c r="D25995">
        <v>0.26501288026314901</v>
      </c>
      <c r="E25995">
        <v>-1.50500078420161</v>
      </c>
      <c r="F25995">
        <v>-4.7546508435310999</v>
      </c>
      <c r="G25995">
        <v>1.99370180491826</v>
      </c>
      <c r="H25995">
        <v>0.112357476539762</v>
      </c>
      <c r="I25995">
        <v>1.8505207598288899E-3</v>
      </c>
      <c r="J25995">
        <v>0.42274787510385398</v>
      </c>
      <c r="K25995">
        <v>-1.2826350866915801</v>
      </c>
      <c r="L25995">
        <v>2.67345261654686</v>
      </c>
    </row>
    <row r="25997" spans="1:12" x14ac:dyDescent="0.3">
      <c r="A25997">
        <v>12998</v>
      </c>
      <c r="B25997">
        <v>0.21011198565445499</v>
      </c>
      <c r="C25997">
        <v>0.211268563560118</v>
      </c>
      <c r="D25997">
        <v>0.26499326872441198</v>
      </c>
      <c r="E25997">
        <v>-1.3316565612242099</v>
      </c>
      <c r="F25997">
        <v>-4.7799041824633797</v>
      </c>
      <c r="G25997">
        <v>2.1102837716473801</v>
      </c>
      <c r="H25997">
        <v>0.10822745465801099</v>
      </c>
      <c r="I25997">
        <v>1.0641499743750201E-2</v>
      </c>
      <c r="J25997">
        <v>0.39995069614318801</v>
      </c>
      <c r="K25997">
        <v>-1.2765528293314901</v>
      </c>
      <c r="L25997">
        <v>2.6437625460341598</v>
      </c>
    </row>
    <row r="25999" spans="1:12" x14ac:dyDescent="0.3">
      <c r="A25999">
        <v>12999</v>
      </c>
      <c r="B25999">
        <v>0.209261550096071</v>
      </c>
      <c r="C25999">
        <v>0.21064287721105199</v>
      </c>
      <c r="D25999">
        <v>0.26497809700349001</v>
      </c>
      <c r="E25999">
        <v>-1.34753007747156</v>
      </c>
      <c r="F25999">
        <v>-4.7180629551867002</v>
      </c>
      <c r="G25999">
        <v>2.2107160092879701</v>
      </c>
      <c r="H25999">
        <v>9.8236482494372196E-2</v>
      </c>
      <c r="I25999">
        <v>9.5834237062056103E-3</v>
      </c>
      <c r="J25999">
        <v>0.38502858226153702</v>
      </c>
      <c r="K25999">
        <v>-1.2646287200405599</v>
      </c>
      <c r="L25999">
        <v>2.6710966433401802</v>
      </c>
    </row>
    <row r="26001" spans="1:12" x14ac:dyDescent="0.3">
      <c r="A26001">
        <v>13000</v>
      </c>
      <c r="B26001">
        <v>0.20842019105628101</v>
      </c>
      <c r="C26001">
        <v>0.21001624304243399</v>
      </c>
      <c r="D26001">
        <v>0.26498183805116798</v>
      </c>
      <c r="E26001">
        <v>-1.60369789048457</v>
      </c>
      <c r="F26001">
        <v>-4.83356983191862</v>
      </c>
      <c r="G26001">
        <v>2.1606548193032502</v>
      </c>
      <c r="H26001">
        <v>8.8907565195483595E-2</v>
      </c>
      <c r="I26001">
        <v>-9.4051428985495993E-3</v>
      </c>
      <c r="J26001">
        <v>0.37673240141050901</v>
      </c>
      <c r="K26001">
        <v>-1.26835500419398</v>
      </c>
      <c r="L26001">
        <v>2.6543403849212699</v>
      </c>
    </row>
    <row r="26003" spans="1:12" x14ac:dyDescent="0.3">
      <c r="A26003">
        <v>13001</v>
      </c>
      <c r="B26003">
        <v>0.20785650582149301</v>
      </c>
      <c r="C26003">
        <v>0.20959640612402899</v>
      </c>
      <c r="D26003">
        <v>0.264977564857519</v>
      </c>
      <c r="E26003">
        <v>-1.57857087612409</v>
      </c>
      <c r="F26003">
        <v>-4.9135382887477297</v>
      </c>
      <c r="G26003">
        <v>2.1779234017646698</v>
      </c>
      <c r="H26003">
        <v>9.1356109421321802E-2</v>
      </c>
      <c r="I26003">
        <v>-1.0705015863729401E-2</v>
      </c>
      <c r="J26003">
        <v>0.37565436884824999</v>
      </c>
      <c r="K26003">
        <v>-1.2725620992058999</v>
      </c>
      <c r="L26003">
        <v>2.6474167085587998</v>
      </c>
    </row>
    <row r="26005" spans="1:12" x14ac:dyDescent="0.3">
      <c r="A26005">
        <v>13002</v>
      </c>
      <c r="B26005">
        <v>0.20701445731496201</v>
      </c>
      <c r="C26005">
        <v>0.20895583133694601</v>
      </c>
      <c r="D26005">
        <v>0.26501885910491502</v>
      </c>
      <c r="E26005">
        <v>-1.52959774850429</v>
      </c>
      <c r="F26005">
        <v>-4.7972716885440203</v>
      </c>
      <c r="G26005">
        <v>2.3487466220364102</v>
      </c>
      <c r="H26005">
        <v>8.6584718445789896E-2</v>
      </c>
      <c r="I26005">
        <v>-1.04539891876413E-2</v>
      </c>
      <c r="J26005">
        <v>0.37869992801335101</v>
      </c>
      <c r="K26005">
        <v>-1.28152922171702</v>
      </c>
      <c r="L26005">
        <v>2.62794386878933</v>
      </c>
    </row>
    <row r="26007" spans="1:12" x14ac:dyDescent="0.3">
      <c r="A26007">
        <v>13003</v>
      </c>
      <c r="B26007">
        <v>0.20642282898325801</v>
      </c>
      <c r="C26007">
        <v>0.208535567691816</v>
      </c>
      <c r="D26007">
        <v>0.26501847799551898</v>
      </c>
      <c r="E26007">
        <v>-1.5869737570607201</v>
      </c>
      <c r="F26007">
        <v>-4.7455638338713202</v>
      </c>
      <c r="G26007">
        <v>2.3800886821909</v>
      </c>
      <c r="H26007">
        <v>8.6566785740362306E-2</v>
      </c>
      <c r="I26007">
        <v>-1.34550853676202E-2</v>
      </c>
      <c r="J26007">
        <v>0.382620369579455</v>
      </c>
      <c r="K26007">
        <v>-1.2792934512249701</v>
      </c>
      <c r="L26007">
        <v>2.6610717369403498</v>
      </c>
    </row>
    <row r="26009" spans="1:12" x14ac:dyDescent="0.3">
      <c r="A26009">
        <v>13004</v>
      </c>
      <c r="B26009">
        <v>0.20555511474954399</v>
      </c>
      <c r="C26009">
        <v>0.207885613195816</v>
      </c>
      <c r="D26009">
        <v>0.26500761253390298</v>
      </c>
      <c r="E26009">
        <v>-0.86869798306632395</v>
      </c>
      <c r="F26009">
        <v>-4.6705777828367703</v>
      </c>
      <c r="G26009">
        <v>2.20043544873129</v>
      </c>
      <c r="H26009">
        <v>0.10080279744008699</v>
      </c>
      <c r="I26009">
        <v>4.8264989753430297E-3</v>
      </c>
      <c r="J26009">
        <v>0.403797671566831</v>
      </c>
      <c r="K26009">
        <v>-1.30660350798807</v>
      </c>
      <c r="L26009">
        <v>2.6360455317551499</v>
      </c>
    </row>
    <row r="26011" spans="1:12" x14ac:dyDescent="0.3">
      <c r="A26011">
        <v>13005</v>
      </c>
      <c r="B26011">
        <v>0.20495601802128799</v>
      </c>
      <c r="C26011">
        <v>0.20745698969859</v>
      </c>
      <c r="D26011">
        <v>0.26497558008393002</v>
      </c>
      <c r="E26011">
        <v>-1.0271272694591</v>
      </c>
      <c r="F26011">
        <v>-4.6446558292278599</v>
      </c>
      <c r="G26011">
        <v>2.1225775884931899</v>
      </c>
      <c r="H26011">
        <v>0.104620700046056</v>
      </c>
      <c r="I26011">
        <v>-8.7936538415836103E-3</v>
      </c>
      <c r="J26011">
        <v>0.41743167693008998</v>
      </c>
      <c r="K26011">
        <v>-1.2658788282726701</v>
      </c>
      <c r="L26011">
        <v>2.6570329257288998</v>
      </c>
    </row>
    <row r="26013" spans="1:12" x14ac:dyDescent="0.3">
      <c r="A26013">
        <v>13006</v>
      </c>
      <c r="B26013">
        <v>0.204137823544882</v>
      </c>
      <c r="C26013">
        <v>0.20679870514927401</v>
      </c>
      <c r="D26013">
        <v>0.26497949818686201</v>
      </c>
      <c r="E26013">
        <v>-0.82445268376009295</v>
      </c>
      <c r="F26013">
        <v>-4.5867736674411796</v>
      </c>
      <c r="G26013">
        <v>2.06983827449596</v>
      </c>
      <c r="H26013">
        <v>0.109531547805268</v>
      </c>
      <c r="I26013">
        <v>-1.7773306666353801E-2</v>
      </c>
      <c r="J26013">
        <v>0.43613776941955601</v>
      </c>
      <c r="K26013">
        <v>-1.3447558496104599</v>
      </c>
      <c r="L26013">
        <v>2.6348915856947399</v>
      </c>
    </row>
    <row r="26015" spans="1:12" x14ac:dyDescent="0.3">
      <c r="A26015">
        <v>13007</v>
      </c>
      <c r="B26015">
        <v>0.20357247215530899</v>
      </c>
      <c r="C26015">
        <v>0.20637274567601899</v>
      </c>
      <c r="D26015">
        <v>0.26494319386439502</v>
      </c>
      <c r="E26015">
        <v>-0.86511155930843597</v>
      </c>
      <c r="F26015">
        <v>-4.5884329547006999</v>
      </c>
      <c r="G26015">
        <v>2.0597768756801398</v>
      </c>
      <c r="H26015">
        <v>0.115978671225827</v>
      </c>
      <c r="I26015">
        <v>-2.8078664568743601E-2</v>
      </c>
      <c r="J26015">
        <v>0.43678909568433399</v>
      </c>
      <c r="K26015">
        <v>-1.3342260918091999</v>
      </c>
      <c r="L26015">
        <v>2.6322952070588101</v>
      </c>
    </row>
    <row r="26017" spans="1:12" x14ac:dyDescent="0.3">
      <c r="A26017">
        <v>13008</v>
      </c>
      <c r="B26017">
        <v>0.202746290339271</v>
      </c>
      <c r="C26017">
        <v>0.20572037820296199</v>
      </c>
      <c r="D26017">
        <v>0.26497569740367199</v>
      </c>
      <c r="E26017">
        <v>-0.65161733855313497</v>
      </c>
      <c r="F26017">
        <v>-4.3518407765679301</v>
      </c>
      <c r="G26017">
        <v>2.2409519383088798</v>
      </c>
      <c r="H26017">
        <v>0.11397611972270399</v>
      </c>
      <c r="I26017">
        <v>-3.3844748732954302E-2</v>
      </c>
      <c r="J26017">
        <v>0.41564541007717198</v>
      </c>
      <c r="K26017">
        <v>-1.28359670840859</v>
      </c>
      <c r="L26017">
        <v>2.6470320598719899</v>
      </c>
    </row>
    <row r="26019" spans="1:12" x14ac:dyDescent="0.3">
      <c r="A26019">
        <v>13009</v>
      </c>
      <c r="B26019">
        <v>0.201922559178146</v>
      </c>
      <c r="C26019">
        <v>0.20504035709913099</v>
      </c>
      <c r="D26019">
        <v>0.26498318893648798</v>
      </c>
      <c r="E26019">
        <v>-0.71108892077580399</v>
      </c>
      <c r="F26019">
        <v>-4.3709376660440702</v>
      </c>
      <c r="G26019">
        <v>2.27051339269007</v>
      </c>
      <c r="H26019">
        <v>0.11135190339354301</v>
      </c>
      <c r="I26019">
        <v>-3.89171578552132E-2</v>
      </c>
      <c r="J26019">
        <v>0.42453719356303699</v>
      </c>
      <c r="K26019">
        <v>-1.3283121182495801</v>
      </c>
      <c r="L26019">
        <v>2.65340280374719</v>
      </c>
    </row>
    <row r="26021" spans="1:12" x14ac:dyDescent="0.3">
      <c r="A26021">
        <v>13010</v>
      </c>
      <c r="B26021">
        <v>0.201344173843717</v>
      </c>
      <c r="C26021">
        <v>0.204585147587699</v>
      </c>
      <c r="D26021">
        <v>0.26499368224765402</v>
      </c>
      <c r="E26021">
        <v>-0.71700615814069502</v>
      </c>
      <c r="F26021">
        <v>-4.4717783853857496</v>
      </c>
      <c r="G26021">
        <v>2.2580025003822399</v>
      </c>
      <c r="H26021">
        <v>0.112789733339073</v>
      </c>
      <c r="I26021">
        <v>-3.68733833785551E-2</v>
      </c>
      <c r="J26021">
        <v>0.43355363889659798</v>
      </c>
      <c r="K26021">
        <v>-1.29431879055326</v>
      </c>
      <c r="L26021">
        <v>2.63265581520269</v>
      </c>
    </row>
    <row r="26023" spans="1:12" x14ac:dyDescent="0.3">
      <c r="A26023">
        <v>13011</v>
      </c>
      <c r="B26023">
        <v>0.20050547697288501</v>
      </c>
      <c r="C26023">
        <v>0.20391983848818199</v>
      </c>
      <c r="D26023">
        <v>0.26501011664116803</v>
      </c>
      <c r="E26023">
        <v>-0.53578917131106396</v>
      </c>
      <c r="F26023">
        <v>-4.7975078160168199</v>
      </c>
      <c r="G26023">
        <v>2.3663434651549902</v>
      </c>
      <c r="H26023">
        <v>0.12448006768238699</v>
      </c>
      <c r="I26023">
        <v>-2.9712677821890601E-2</v>
      </c>
      <c r="J26023">
        <v>0.44749453846555098</v>
      </c>
      <c r="K26023">
        <v>-1.2924676687480201</v>
      </c>
      <c r="L26023">
        <v>2.6332327882328901</v>
      </c>
    </row>
    <row r="26025" spans="1:12" x14ac:dyDescent="0.3">
      <c r="A26025">
        <v>13012</v>
      </c>
      <c r="B26025">
        <v>0.199964339144661</v>
      </c>
      <c r="C26025">
        <v>0.20346284151476701</v>
      </c>
      <c r="D26025">
        <v>0.265022326411123</v>
      </c>
      <c r="E26025">
        <v>-0.55149790420007605</v>
      </c>
      <c r="F26025">
        <v>-4.7027875964728096</v>
      </c>
      <c r="G26025">
        <v>2.3884629127523902</v>
      </c>
      <c r="H26025">
        <v>0.123386996863109</v>
      </c>
      <c r="I26025">
        <v>-3.2834843137919303E-2</v>
      </c>
      <c r="J26025">
        <v>0.441424347165285</v>
      </c>
      <c r="K26025">
        <v>-1.3242492664952199</v>
      </c>
      <c r="L26025">
        <v>2.6380408968179498</v>
      </c>
    </row>
    <row r="26027" spans="1:12" x14ac:dyDescent="0.3">
      <c r="A26027">
        <v>13013</v>
      </c>
      <c r="B26027">
        <v>0.19916297026417601</v>
      </c>
      <c r="C26027">
        <v>0.20277187440355199</v>
      </c>
      <c r="D26027">
        <v>0.26499766137182701</v>
      </c>
      <c r="E26027">
        <v>-0.35356496078402699</v>
      </c>
      <c r="F26027">
        <v>-4.4761572730720198</v>
      </c>
      <c r="G26027">
        <v>2.3493148257110001</v>
      </c>
      <c r="H26027">
        <v>0.11667579790167799</v>
      </c>
      <c r="I26027">
        <v>-3.5854032814107102E-2</v>
      </c>
      <c r="J26027">
        <v>0.41940645384340602</v>
      </c>
      <c r="K26027">
        <v>-1.32521088821223</v>
      </c>
      <c r="L26027">
        <v>2.6170775433871198</v>
      </c>
    </row>
    <row r="26029" spans="1:12" x14ac:dyDescent="0.3">
      <c r="A26029">
        <v>13014</v>
      </c>
      <c r="B26029">
        <v>0.19864590040197699</v>
      </c>
      <c r="C26029">
        <v>0.20230577984365999</v>
      </c>
      <c r="D26029">
        <v>0.265005573500953</v>
      </c>
      <c r="E26029">
        <v>-0.367045679815373</v>
      </c>
      <c r="F26029">
        <v>-4.4622630636644098</v>
      </c>
      <c r="G26029">
        <v>2.30956183339396</v>
      </c>
      <c r="H26029">
        <v>0.116266360928208</v>
      </c>
      <c r="I26029">
        <v>-3.6478222700914102E-2</v>
      </c>
      <c r="J26029">
        <v>0.42138782212575798</v>
      </c>
      <c r="K26029">
        <v>-1.31383971140858</v>
      </c>
      <c r="L26029">
        <v>2.6435942622336799</v>
      </c>
    </row>
    <row r="26031" spans="1:12" x14ac:dyDescent="0.3">
      <c r="A26031">
        <v>13015</v>
      </c>
      <c r="B26031">
        <v>0.19783885361568701</v>
      </c>
      <c r="C26031">
        <v>0.20162578207558901</v>
      </c>
      <c r="D26031">
        <v>0.26497795546356101</v>
      </c>
      <c r="E26031">
        <v>-0.41399264587441498</v>
      </c>
      <c r="F26031">
        <v>-4.6706316145953304</v>
      </c>
      <c r="G26031">
        <v>2.5041732618406498</v>
      </c>
      <c r="H26031">
        <v>0.116103133240297</v>
      </c>
      <c r="I26031">
        <v>-4.4620524765979899E-2</v>
      </c>
      <c r="J26031">
        <v>0.435155336754325</v>
      </c>
      <c r="K26031">
        <v>-1.3198498471398901</v>
      </c>
      <c r="L26031">
        <v>2.61039427245389</v>
      </c>
    </row>
    <row r="26033" spans="1:12" x14ac:dyDescent="0.3">
      <c r="A26033">
        <v>13016</v>
      </c>
      <c r="B26033">
        <v>0.19703493450283899</v>
      </c>
      <c r="C26033">
        <v>0.200941468466451</v>
      </c>
      <c r="D26033">
        <v>0.26498739316523101</v>
      </c>
      <c r="E26033">
        <v>-0.403714982962386</v>
      </c>
      <c r="F26033">
        <v>-4.7545044558250096</v>
      </c>
      <c r="G26033">
        <v>2.5410612237007499</v>
      </c>
      <c r="H26033">
        <v>0.113982471307069</v>
      </c>
      <c r="I26033">
        <v>-5.0497992449699602E-2</v>
      </c>
      <c r="J26033">
        <v>0.42701043336983202</v>
      </c>
      <c r="K26033">
        <v>-1.3163158873298799</v>
      </c>
      <c r="L26033">
        <v>2.6482340870182601</v>
      </c>
    </row>
    <row r="26035" spans="1:12" x14ac:dyDescent="0.3">
      <c r="A26035">
        <v>13017</v>
      </c>
      <c r="B26035">
        <v>0.196503535481382</v>
      </c>
      <c r="C26035">
        <v>0.200458030240727</v>
      </c>
      <c r="D26035">
        <v>0.26501178637610601</v>
      </c>
      <c r="E26035">
        <v>-0.37257203127181898</v>
      </c>
      <c r="F26035">
        <v>-4.6366889314347999</v>
      </c>
      <c r="G26035">
        <v>2.4827881826809999</v>
      </c>
      <c r="H26035">
        <v>0.108687401828612</v>
      </c>
      <c r="I26035">
        <v>-4.7991094367591802E-2</v>
      </c>
      <c r="J26035">
        <v>0.41313435204115001</v>
      </c>
      <c r="K26035">
        <v>-1.3162678062440301</v>
      </c>
      <c r="L26035">
        <v>2.6381130184467199</v>
      </c>
    </row>
    <row r="26037" spans="1:12" x14ac:dyDescent="0.3">
      <c r="A26037">
        <v>13018</v>
      </c>
      <c r="B26037">
        <v>0.195694302789127</v>
      </c>
      <c r="C26037">
        <v>0.199747861255403</v>
      </c>
      <c r="D26037">
        <v>0.26506376018792899</v>
      </c>
      <c r="E26037">
        <v>-0.35239449896126501</v>
      </c>
      <c r="F26037">
        <v>-4.7722204451592898</v>
      </c>
      <c r="G26037">
        <v>2.4782769814330399</v>
      </c>
      <c r="H26037">
        <v>0.10935412272987199</v>
      </c>
      <c r="I26037">
        <v>-4.4642205075616399E-2</v>
      </c>
      <c r="J26037">
        <v>0.41217408845608799</v>
      </c>
      <c r="K26037">
        <v>-1.30782957567726</v>
      </c>
      <c r="L26037">
        <v>2.6121973131732901</v>
      </c>
    </row>
    <row r="26039" spans="1:12" x14ac:dyDescent="0.3">
      <c r="A26039">
        <v>13019</v>
      </c>
      <c r="B26039">
        <v>0.195141784401936</v>
      </c>
      <c r="C26039">
        <v>0.199274444696459</v>
      </c>
      <c r="D26039">
        <v>0.265056720913596</v>
      </c>
      <c r="E26039">
        <v>-0.35291151387359498</v>
      </c>
      <c r="F26039">
        <v>-4.95774097663978</v>
      </c>
      <c r="G26039">
        <v>2.6131233180144702</v>
      </c>
      <c r="H26039">
        <v>0.110793251865222</v>
      </c>
      <c r="I26039">
        <v>-3.7019377909702798E-2</v>
      </c>
      <c r="J26039">
        <v>0.42032276204811903</v>
      </c>
      <c r="K26039">
        <v>-1.3516314448870901</v>
      </c>
      <c r="L26039">
        <v>2.6441952758068101</v>
      </c>
    </row>
    <row r="26041" spans="1:12" x14ac:dyDescent="0.3">
      <c r="A26041">
        <v>13020</v>
      </c>
      <c r="B26041">
        <v>0.19436010032425299</v>
      </c>
      <c r="C26041">
        <v>0.19856152914755301</v>
      </c>
      <c r="D26041">
        <v>0.26506617737955401</v>
      </c>
      <c r="E26041">
        <v>-0.119797945308895</v>
      </c>
      <c r="F26041">
        <v>-5.1126044534463304</v>
      </c>
      <c r="G26041">
        <v>2.6842842135053702</v>
      </c>
      <c r="H26041">
        <v>0.107721796062772</v>
      </c>
      <c r="I26041">
        <v>-1.70524129021591E-2</v>
      </c>
      <c r="J26041">
        <v>0.42785498982725201</v>
      </c>
      <c r="K26041">
        <v>-1.3560308642424099</v>
      </c>
      <c r="L26041">
        <v>2.7223751213997698</v>
      </c>
    </row>
    <row r="26043" spans="1:12" x14ac:dyDescent="0.3">
      <c r="A26043">
        <v>13021</v>
      </c>
      <c r="B26043">
        <v>0.193839087900987</v>
      </c>
      <c r="C26043">
        <v>0.19807594416985999</v>
      </c>
      <c r="D26043">
        <v>0.26501923420810902</v>
      </c>
      <c r="E26043">
        <v>-0.13341985946520299</v>
      </c>
      <c r="F26043">
        <v>-5.2399933445196503</v>
      </c>
      <c r="G26043">
        <v>2.6206465276048898</v>
      </c>
      <c r="H26043">
        <v>0.11159301094323899</v>
      </c>
      <c r="I26043">
        <v>-7.6428267139657504E-3</v>
      </c>
      <c r="J26043">
        <v>0.43801307756047297</v>
      </c>
      <c r="K26043">
        <v>-1.3718976225730899</v>
      </c>
      <c r="L26043">
        <v>2.64409911363511</v>
      </c>
    </row>
    <row r="26045" spans="1:12" x14ac:dyDescent="0.3">
      <c r="A26045">
        <v>13022</v>
      </c>
      <c r="B26045">
        <v>0.19303964862064099</v>
      </c>
      <c r="C26045">
        <v>0.19735784845792501</v>
      </c>
      <c r="D26045">
        <v>0.26495809382025698</v>
      </c>
      <c r="E26045">
        <v>2.5289646018225699E-3</v>
      </c>
      <c r="F26045">
        <v>-5.0682900896232397</v>
      </c>
      <c r="G26045">
        <v>2.5616363160261502</v>
      </c>
      <c r="H26045">
        <v>0.112309664028544</v>
      </c>
      <c r="I26045">
        <v>-7.9756973532645499E-3</v>
      </c>
      <c r="J26045">
        <v>0.42996619071077202</v>
      </c>
      <c r="K26045">
        <v>-1.34021218699759</v>
      </c>
      <c r="L26045">
        <v>2.6335933963767699</v>
      </c>
    </row>
    <row r="26047" spans="1:12" x14ac:dyDescent="0.3">
      <c r="A26047">
        <v>13023</v>
      </c>
      <c r="B26047">
        <v>0.19226660256797801</v>
      </c>
      <c r="C26047">
        <v>0.19661331606084401</v>
      </c>
      <c r="D26047">
        <v>0.26494832324391299</v>
      </c>
      <c r="E26047">
        <v>-4.52338177970385E-2</v>
      </c>
      <c r="F26047">
        <v>-4.7723066743871403</v>
      </c>
      <c r="G26047">
        <v>2.4691484085694899</v>
      </c>
      <c r="H26047">
        <v>0.112315694378359</v>
      </c>
      <c r="I26047">
        <v>-2.18548202438439E-2</v>
      </c>
      <c r="J26047">
        <v>0.42058440614070702</v>
      </c>
      <c r="K26047">
        <v>-1.4383697237614399</v>
      </c>
      <c r="L26047">
        <v>2.6971325513282398</v>
      </c>
    </row>
    <row r="26049" spans="1:12" x14ac:dyDescent="0.3">
      <c r="A26049">
        <v>13024</v>
      </c>
      <c r="B26049">
        <v>0.19174187040172</v>
      </c>
      <c r="C26049">
        <v>0.19612708281875099</v>
      </c>
      <c r="D26049">
        <v>0.26497820915467202</v>
      </c>
      <c r="E26049">
        <v>-0.190516176714186</v>
      </c>
      <c r="F26049">
        <v>-4.8483767861798199</v>
      </c>
      <c r="G26049">
        <v>2.4793947118068198</v>
      </c>
      <c r="H26049">
        <v>0.111630301228914</v>
      </c>
      <c r="I26049">
        <v>-3.09897377124486E-2</v>
      </c>
      <c r="J26049">
        <v>0.422347162378161</v>
      </c>
      <c r="K26049">
        <v>-1.4457742109824201</v>
      </c>
      <c r="L26049">
        <v>2.6325836935739102</v>
      </c>
    </row>
    <row r="26051" spans="1:12" x14ac:dyDescent="0.3">
      <c r="A26051">
        <v>13025</v>
      </c>
      <c r="B26051">
        <v>0.190963942900021</v>
      </c>
      <c r="C26051">
        <v>0.19538735288087999</v>
      </c>
      <c r="D26051">
        <v>0.26500262321808199</v>
      </c>
      <c r="E26051">
        <v>-0.31359545666766803</v>
      </c>
      <c r="F26051">
        <v>-5.0474190614145096</v>
      </c>
      <c r="G26051">
        <v>2.3657059798303401</v>
      </c>
      <c r="H26051">
        <v>0.108850513580865</v>
      </c>
      <c r="I26051">
        <v>-3.3329307156642202E-2</v>
      </c>
      <c r="J26051">
        <v>0.43432064906863899</v>
      </c>
      <c r="K26051">
        <v>-1.3676424464753201</v>
      </c>
      <c r="L26051">
        <v>2.6829967120881899</v>
      </c>
    </row>
    <row r="26053" spans="1:12" x14ac:dyDescent="0.3">
      <c r="A26053">
        <v>13026</v>
      </c>
      <c r="B26053">
        <v>0.19046320141081899</v>
      </c>
      <c r="C26053">
        <v>0.19488199161245601</v>
      </c>
      <c r="D26053">
        <v>0.26504937110813798</v>
      </c>
      <c r="E26053">
        <v>-0.45443241168716902</v>
      </c>
      <c r="F26053">
        <v>-5.1544062624089602</v>
      </c>
      <c r="G26053">
        <v>2.31509711616116</v>
      </c>
      <c r="H26053">
        <v>0.11096754724045001</v>
      </c>
      <c r="I26053">
        <v>-3.8408052538866401E-2</v>
      </c>
      <c r="J26053">
        <v>0.432132059211286</v>
      </c>
      <c r="K26053">
        <v>-1.41348776183379</v>
      </c>
      <c r="L26053">
        <v>2.7436990829744801</v>
      </c>
    </row>
    <row r="26055" spans="1:12" x14ac:dyDescent="0.3">
      <c r="A26055">
        <v>13027</v>
      </c>
      <c r="B26055">
        <v>0.189672061055252</v>
      </c>
      <c r="C26055">
        <v>0.19414090984481899</v>
      </c>
      <c r="D26055">
        <v>0.26504928187044102</v>
      </c>
      <c r="E26055">
        <v>-0.62273978670933205</v>
      </c>
      <c r="F26055">
        <v>-5.0355768338758402</v>
      </c>
      <c r="G26055">
        <v>2.3207491555907902</v>
      </c>
      <c r="H26055">
        <v>0.107284527405597</v>
      </c>
      <c r="I26055">
        <v>-3.2671766521400698E-2</v>
      </c>
      <c r="J26055">
        <v>0.41832137607126002</v>
      </c>
      <c r="K26055">
        <v>-1.4248108575515901</v>
      </c>
      <c r="L26055">
        <v>2.6970844702423902</v>
      </c>
    </row>
    <row r="26057" spans="1:12" x14ac:dyDescent="0.3">
      <c r="A26057">
        <v>13028</v>
      </c>
      <c r="B26057">
        <v>0.18918322867434501</v>
      </c>
      <c r="C26057">
        <v>0.193644411975508</v>
      </c>
      <c r="D26057">
        <v>0.26502509767627502</v>
      </c>
      <c r="E26057">
        <v>-0.52453475298843599</v>
      </c>
      <c r="F26057">
        <v>-4.9187675652692402</v>
      </c>
      <c r="G26057">
        <v>2.2714573523221899</v>
      </c>
      <c r="H26057">
        <v>9.8952680031643106E-2</v>
      </c>
      <c r="I26057">
        <v>-3.3227869580304902E-2</v>
      </c>
      <c r="J26057">
        <v>0.40344387543499499</v>
      </c>
      <c r="K26057">
        <v>-1.40418407172172</v>
      </c>
      <c r="L26057">
        <v>2.7135041610603499</v>
      </c>
    </row>
    <row r="26059" spans="1:12" x14ac:dyDescent="0.3">
      <c r="A26059">
        <v>13029</v>
      </c>
      <c r="B26059">
        <v>0.18841572412046001</v>
      </c>
      <c r="C26059">
        <v>0.19290450653655999</v>
      </c>
      <c r="D26059">
        <v>0.26500886587135603</v>
      </c>
      <c r="E26059">
        <v>-0.65299779529693602</v>
      </c>
      <c r="F26059">
        <v>-4.8697971539834901</v>
      </c>
      <c r="G26059">
        <v>2.3447363733966902</v>
      </c>
      <c r="H26059">
        <v>9.4547554446249502E-2</v>
      </c>
      <c r="I26059">
        <v>-4.5702534318836099E-2</v>
      </c>
      <c r="J26059">
        <v>0.38617020201711899</v>
      </c>
      <c r="K26059">
        <v>-1.44154307542758</v>
      </c>
      <c r="L26059">
        <v>2.6850401582368399</v>
      </c>
    </row>
    <row r="26061" spans="1:12" x14ac:dyDescent="0.3">
      <c r="A26061">
        <v>13030</v>
      </c>
      <c r="B26061">
        <v>0.187905469656479</v>
      </c>
      <c r="C26061">
        <v>0.19240567055421301</v>
      </c>
      <c r="D26061">
        <v>0.26497884155859502</v>
      </c>
      <c r="E26061">
        <v>-0.56319063639642497</v>
      </c>
      <c r="F26061">
        <v>-4.7784342888754701</v>
      </c>
      <c r="G26061">
        <v>2.1549243088030501</v>
      </c>
      <c r="H26061">
        <v>8.3332813615263096E-2</v>
      </c>
      <c r="I26061">
        <v>-4.8187552734340902E-2</v>
      </c>
      <c r="J26061">
        <v>0.38430762471594898</v>
      </c>
      <c r="K26061">
        <v>-1.4801041062797</v>
      </c>
      <c r="L26061">
        <v>2.6683560214467001</v>
      </c>
    </row>
    <row r="26063" spans="1:12" x14ac:dyDescent="0.3">
      <c r="A26063">
        <v>13031</v>
      </c>
      <c r="B26063">
        <v>0.18713846698646999</v>
      </c>
      <c r="C26063">
        <v>0.19164179248521099</v>
      </c>
      <c r="D26063">
        <v>0.26499136904718901</v>
      </c>
      <c r="E26063">
        <v>-0.54619087947221601</v>
      </c>
      <c r="F26063">
        <v>-4.8101521733964399</v>
      </c>
      <c r="G26063">
        <v>1.6629487828463101</v>
      </c>
      <c r="H26063">
        <v>8.8364706555598499E-2</v>
      </c>
      <c r="I26063">
        <v>-7.3466283591578793E-2</v>
      </c>
      <c r="J26063">
        <v>0.39052050558769602</v>
      </c>
      <c r="K26063">
        <v>-1.46166500985602</v>
      </c>
      <c r="L26063">
        <v>2.68470359063588</v>
      </c>
    </row>
    <row r="26065" spans="1:12" x14ac:dyDescent="0.3">
      <c r="A26065">
        <v>13032</v>
      </c>
      <c r="B26065">
        <v>0.186638315753686</v>
      </c>
      <c r="C26065">
        <v>0.19114251873267299</v>
      </c>
      <c r="D26065">
        <v>0.26502298016697601</v>
      </c>
      <c r="E26065">
        <v>-0.326442299467467</v>
      </c>
      <c r="F26065">
        <v>-4.6928208540079899</v>
      </c>
      <c r="G26065">
        <v>1.7014859427460101</v>
      </c>
      <c r="H26065">
        <v>9.0083936649325194E-2</v>
      </c>
      <c r="I26065">
        <v>-6.5323835953251905E-2</v>
      </c>
      <c r="J26065">
        <v>0.38868913057119497</v>
      </c>
      <c r="K26065">
        <v>-1.51647744772562</v>
      </c>
      <c r="L26065">
        <v>2.6971806324140899</v>
      </c>
    </row>
    <row r="26067" spans="1:12" x14ac:dyDescent="0.3">
      <c r="A26067">
        <v>13033</v>
      </c>
      <c r="B26067">
        <v>0.185876714018126</v>
      </c>
      <c r="C26067">
        <v>0.190364624285913</v>
      </c>
      <c r="D26067">
        <v>0.26503187021638003</v>
      </c>
      <c r="E26067">
        <v>2.8723087396607099E-2</v>
      </c>
      <c r="F26067">
        <v>-4.5036564842804099</v>
      </c>
      <c r="G26067">
        <v>2.1592852001574001</v>
      </c>
      <c r="H26067">
        <v>9.3361586101528296E-2</v>
      </c>
      <c r="I26067">
        <v>-3.49563194757967E-2</v>
      </c>
      <c r="J26067">
        <v>0.38641873086377199</v>
      </c>
      <c r="K26067">
        <v>-1.5318153141119399</v>
      </c>
      <c r="L26067">
        <v>2.65597514184019</v>
      </c>
    </row>
    <row r="26069" spans="1:12" x14ac:dyDescent="0.3">
      <c r="A26069">
        <v>13034</v>
      </c>
      <c r="B26069">
        <v>0.18536875340811201</v>
      </c>
      <c r="C26069">
        <v>0.189832540595466</v>
      </c>
      <c r="D26069">
        <v>0.26502409587815201</v>
      </c>
      <c r="E26069">
        <v>6.3510897912682704E-2</v>
      </c>
      <c r="F26069">
        <v>-4.5346211257934401</v>
      </c>
      <c r="G26069">
        <v>2.2876138706103402</v>
      </c>
      <c r="H26069">
        <v>0.10265795983956</v>
      </c>
      <c r="I26069">
        <v>-2.7140675717233699E-2</v>
      </c>
      <c r="J26069">
        <v>0.38258149401814301</v>
      </c>
      <c r="K26069">
        <v>-1.5912916173090399</v>
      </c>
      <c r="L26069">
        <v>2.7062439170969199</v>
      </c>
    </row>
    <row r="26071" spans="1:12" x14ac:dyDescent="0.3">
      <c r="A26071">
        <v>13035</v>
      </c>
      <c r="B26071">
        <v>0.18458262052808799</v>
      </c>
      <c r="C26071">
        <v>0.188995800724996</v>
      </c>
      <c r="D26071">
        <v>0.26500980500288601</v>
      </c>
      <c r="E26071">
        <v>0.24140077702222301</v>
      </c>
      <c r="F26071">
        <v>-4.6396505566699497</v>
      </c>
      <c r="G26071">
        <v>2.2309008560277501</v>
      </c>
      <c r="H26071">
        <v>9.8038781026398694E-2</v>
      </c>
      <c r="I26071">
        <v>-1.83807534568757E-2</v>
      </c>
      <c r="J26071">
        <v>0.37978426224006301</v>
      </c>
      <c r="K26071">
        <v>-1.5633324658869601</v>
      </c>
      <c r="L26071">
        <v>2.6787415359904201</v>
      </c>
    </row>
    <row r="26073" spans="1:12" x14ac:dyDescent="0.3">
      <c r="A26073">
        <v>13036</v>
      </c>
      <c r="B26073">
        <v>0.18376124607517499</v>
      </c>
      <c r="C26073">
        <v>0.188159399146308</v>
      </c>
      <c r="D26073">
        <v>0.26504651374833799</v>
      </c>
      <c r="E26073">
        <v>7.7229858839608603E-2</v>
      </c>
      <c r="F26073">
        <v>-4.7078355255828104</v>
      </c>
      <c r="G26073">
        <v>1.9319383196170501</v>
      </c>
      <c r="H26073">
        <v>9.0896777276652796E-2</v>
      </c>
      <c r="I26073">
        <v>-3.1107325611012801E-2</v>
      </c>
      <c r="J26073">
        <v>0.374561144875737</v>
      </c>
      <c r="K26073">
        <v>-1.61413013308804</v>
      </c>
      <c r="L26073">
        <v>2.7024214707717999</v>
      </c>
    </row>
    <row r="26075" spans="1:12" x14ac:dyDescent="0.3">
      <c r="A26075">
        <v>13037</v>
      </c>
      <c r="B26075">
        <v>0.183175280133727</v>
      </c>
      <c r="C26075">
        <v>0.18755307664346199</v>
      </c>
      <c r="D26075">
        <v>0.26504365669602897</v>
      </c>
      <c r="E26075">
        <v>0.23439181226986799</v>
      </c>
      <c r="F26075">
        <v>-4.7385705580351001</v>
      </c>
      <c r="G26075">
        <v>1.9276755566064601</v>
      </c>
      <c r="H26075">
        <v>9.40644481962431E-2</v>
      </c>
      <c r="I26075">
        <v>-2.6772614591562501E-2</v>
      </c>
      <c r="J26075">
        <v>0.37760040701214398</v>
      </c>
      <c r="K26075">
        <v>-1.56152942516757</v>
      </c>
      <c r="L26075">
        <v>2.6319586394578498</v>
      </c>
    </row>
    <row r="26077" spans="1:12" x14ac:dyDescent="0.3">
      <c r="A26077">
        <v>13038</v>
      </c>
      <c r="B26077">
        <v>0.18224581844270701</v>
      </c>
      <c r="C26077">
        <v>0.18662845952759599</v>
      </c>
      <c r="D26077">
        <v>0.26507936443802699</v>
      </c>
      <c r="E26077">
        <v>0.30051387593406897</v>
      </c>
      <c r="F26077">
        <v>-4.67587080601227</v>
      </c>
      <c r="G26077">
        <v>1.9876179773821701</v>
      </c>
      <c r="H26077">
        <v>9.8175439238527895E-2</v>
      </c>
      <c r="I26077">
        <v>-2.2499732390529801E-2</v>
      </c>
      <c r="J26077">
        <v>0.377607179762456</v>
      </c>
      <c r="K26077">
        <v>-1.6079757540991799</v>
      </c>
      <c r="L26077">
        <v>2.6563117094411499</v>
      </c>
    </row>
    <row r="26079" spans="1:12" x14ac:dyDescent="0.3">
      <c r="A26079">
        <v>13039</v>
      </c>
      <c r="B26079">
        <v>0.18160728603496801</v>
      </c>
      <c r="C26079">
        <v>0.18596792950684801</v>
      </c>
      <c r="D26079">
        <v>0.26511086338255602</v>
      </c>
      <c r="E26079">
        <v>0.31165834807249998</v>
      </c>
      <c r="F26079">
        <v>-4.6292961019285901</v>
      </c>
      <c r="G26079">
        <v>2.1585909489722201</v>
      </c>
      <c r="H26079">
        <v>0.103701172820392</v>
      </c>
      <c r="I26079">
        <v>-2.1533633288234599E-2</v>
      </c>
      <c r="J26079">
        <v>0.383502018987112</v>
      </c>
      <c r="K26079">
        <v>-1.6268235397525801</v>
      </c>
      <c r="L26079">
        <v>2.6738853463195098</v>
      </c>
    </row>
    <row r="26081" spans="1:12" x14ac:dyDescent="0.3">
      <c r="A26081">
        <v>13040</v>
      </c>
      <c r="B26081">
        <v>0.18063190086692699</v>
      </c>
      <c r="C26081">
        <v>0.18495664527299599</v>
      </c>
      <c r="D26081">
        <v>0.26509659962584298</v>
      </c>
      <c r="E26081">
        <v>0.54741828100440404</v>
      </c>
      <c r="F26081">
        <v>-4.3454974377169702</v>
      </c>
      <c r="G26081">
        <v>2.1909395853001898</v>
      </c>
      <c r="H26081">
        <v>0.101855567793808</v>
      </c>
      <c r="I26081">
        <v>-8.0294777060833794E-3</v>
      </c>
      <c r="J26081">
        <v>0.38088008736227102</v>
      </c>
      <c r="K26081">
        <v>-1.6697359088741801</v>
      </c>
      <c r="L26081">
        <v>2.7182401480166201</v>
      </c>
    </row>
    <row r="26083" spans="1:12" x14ac:dyDescent="0.3">
      <c r="A26083">
        <v>13041</v>
      </c>
      <c r="B26083">
        <v>0.179945947342986</v>
      </c>
      <c r="C26083">
        <v>0.18426142956636399</v>
      </c>
      <c r="D26083">
        <v>0.26502171148187698</v>
      </c>
      <c r="E26083">
        <v>0.662030013839918</v>
      </c>
      <c r="F26083">
        <v>-4.2708213452262198</v>
      </c>
      <c r="G26083">
        <v>2.3402892366920498</v>
      </c>
      <c r="H26083">
        <v>0.110178426293138</v>
      </c>
      <c r="I26083">
        <v>-3.4521850121931701E-3</v>
      </c>
      <c r="J26083">
        <v>0.38080752631083797</v>
      </c>
      <c r="K26083">
        <v>-1.63881977067229</v>
      </c>
      <c r="L26083">
        <v>2.6452290191526</v>
      </c>
    </row>
    <row r="26085" spans="1:12" x14ac:dyDescent="0.3">
      <c r="A26085">
        <v>13042</v>
      </c>
      <c r="B26085">
        <v>0.178937368131695</v>
      </c>
      <c r="C26085">
        <v>0.18316439807892099</v>
      </c>
      <c r="D26085">
        <v>0.26497985627909798</v>
      </c>
      <c r="E26085">
        <v>0.72912639015862002</v>
      </c>
      <c r="F26085">
        <v>-4.2652388916674999</v>
      </c>
      <c r="G26085">
        <v>2.3385230753769601</v>
      </c>
      <c r="H26085">
        <v>0.11142342709865299</v>
      </c>
      <c r="I26085">
        <v>-1.4342329866929701E-2</v>
      </c>
      <c r="J26085">
        <v>0.376448990426899</v>
      </c>
      <c r="K26085">
        <v>-1.6641104218296701</v>
      </c>
      <c r="L26085">
        <v>2.6957141592956502</v>
      </c>
    </row>
    <row r="26087" spans="1:12" x14ac:dyDescent="0.3">
      <c r="A26087">
        <v>13043</v>
      </c>
      <c r="B26087">
        <v>0.17785632606368401</v>
      </c>
      <c r="C26087">
        <v>0.18203503848639199</v>
      </c>
      <c r="D26087">
        <v>0.26499756924656698</v>
      </c>
      <c r="E26087">
        <v>0.80432992216936705</v>
      </c>
      <c r="F26087">
        <v>-4.4718456349900197</v>
      </c>
      <c r="G26087">
        <v>2.2809041158259702</v>
      </c>
      <c r="H26087">
        <v>0.115959950719835</v>
      </c>
      <c r="I26087">
        <v>-2.3336134179018801E-2</v>
      </c>
      <c r="J26087">
        <v>0.377080903232689</v>
      </c>
      <c r="K26087">
        <v>-1.66139384047911</v>
      </c>
      <c r="L26087">
        <v>2.6734045354610099</v>
      </c>
    </row>
    <row r="26089" spans="1:12" x14ac:dyDescent="0.3">
      <c r="A26089">
        <v>13044</v>
      </c>
      <c r="B26089">
        <v>0.17711580894954501</v>
      </c>
      <c r="C26089">
        <v>0.181272122792315</v>
      </c>
      <c r="D26089">
        <v>0.265037991977016</v>
      </c>
      <c r="E26089">
        <v>0.97171279561322998</v>
      </c>
      <c r="F26089">
        <v>-4.2817007739854196</v>
      </c>
      <c r="G26089">
        <v>2.1317219578715099</v>
      </c>
      <c r="H26089">
        <v>0.105594154321453</v>
      </c>
      <c r="I26089">
        <v>-2.05505982692544E-2</v>
      </c>
      <c r="J26089">
        <v>0.36734721887483202</v>
      </c>
      <c r="K26089">
        <v>-1.6906992623050101</v>
      </c>
      <c r="L26089">
        <v>2.68806926664542</v>
      </c>
    </row>
    <row r="26091" spans="1:12" x14ac:dyDescent="0.3">
      <c r="A26091">
        <v>13045</v>
      </c>
      <c r="B26091">
        <v>0.17595746965771999</v>
      </c>
      <c r="C26091">
        <v>0.180088604879205</v>
      </c>
      <c r="D26091">
        <v>0.26507250871138699</v>
      </c>
      <c r="E26091">
        <v>1.1014664213285299</v>
      </c>
      <c r="F26091">
        <v>-4.3600435685861596</v>
      </c>
      <c r="G26091">
        <v>1.9861290134576799</v>
      </c>
      <c r="H26091">
        <v>0.10118406057613701</v>
      </c>
      <c r="I26091">
        <v>-3.7772513539059498E-3</v>
      </c>
      <c r="J26091">
        <v>0.36688594669883001</v>
      </c>
      <c r="K26091">
        <v>-1.7260869414910001</v>
      </c>
      <c r="L26091">
        <v>2.6791742657630699</v>
      </c>
    </row>
    <row r="26093" spans="1:12" x14ac:dyDescent="0.3">
      <c r="A26093">
        <v>13046</v>
      </c>
      <c r="B26093">
        <v>0.175165798779084</v>
      </c>
      <c r="C26093">
        <v>0.17926856121439</v>
      </c>
      <c r="D26093">
        <v>0.26502385285037799</v>
      </c>
      <c r="E26093">
        <v>1.3602810214286301</v>
      </c>
      <c r="F26093">
        <v>-4.4979697177582203</v>
      </c>
      <c r="G26093">
        <v>2.1558852068565799</v>
      </c>
      <c r="H26093">
        <v>0.102117086064528</v>
      </c>
      <c r="I26093">
        <v>2.1043446596091499E-2</v>
      </c>
      <c r="J26093">
        <v>0.36651768631132903</v>
      </c>
      <c r="K26093">
        <v>-1.7448145244297799</v>
      </c>
      <c r="L26093">
        <v>2.7433625153735299</v>
      </c>
    </row>
    <row r="26095" spans="1:12" x14ac:dyDescent="0.3">
      <c r="A26095">
        <v>13047</v>
      </c>
      <c r="B26095">
        <v>0.17395419016837199</v>
      </c>
      <c r="C26095">
        <v>0.17803915427901601</v>
      </c>
      <c r="D26095">
        <v>0.26500344770642598</v>
      </c>
      <c r="E26095">
        <v>1.3269367576550699</v>
      </c>
      <c r="F26095">
        <v>-4.5746809276698102</v>
      </c>
      <c r="G26095">
        <v>2.3839727436131701</v>
      </c>
      <c r="H26095">
        <v>0.107565596315556</v>
      </c>
      <c r="I26095">
        <v>3.0591881487662401E-2</v>
      </c>
      <c r="J26095">
        <v>0.36057709768915502</v>
      </c>
      <c r="K26095">
        <v>-1.7387322670696801</v>
      </c>
      <c r="L26095">
        <v>2.66191315594273</v>
      </c>
    </row>
    <row r="26097" spans="1:12" x14ac:dyDescent="0.3">
      <c r="A26097">
        <v>13048</v>
      </c>
      <c r="B26097">
        <v>0.17316557573035399</v>
      </c>
      <c r="C26097">
        <v>0.17723992341695199</v>
      </c>
      <c r="D26097">
        <v>0.26501486845948602</v>
      </c>
      <c r="E26097">
        <v>1.59853925125126</v>
      </c>
      <c r="F26097">
        <v>-4.3879024553746904</v>
      </c>
      <c r="G26097">
        <v>2.5120631370577202</v>
      </c>
      <c r="H26097">
        <v>9.7183639816053602E-2</v>
      </c>
      <c r="I26097">
        <v>3.7742446147832003E-2</v>
      </c>
      <c r="J26097">
        <v>0.36396268922339697</v>
      </c>
      <c r="K26097">
        <v>-1.7378668075243799</v>
      </c>
      <c r="L26097">
        <v>2.6804243739951898</v>
      </c>
    </row>
    <row r="26099" spans="1:12" x14ac:dyDescent="0.3">
      <c r="A26099">
        <v>13049</v>
      </c>
      <c r="B26099">
        <v>0.172035692653662</v>
      </c>
      <c r="C26099">
        <v>0.17606545597758699</v>
      </c>
      <c r="D26099">
        <v>0.26503096835821099</v>
      </c>
      <c r="E26099">
        <v>1.90034407739689</v>
      </c>
      <c r="F26099">
        <v>-4.4596179809963097</v>
      </c>
      <c r="G26099">
        <v>2.3422201600382602</v>
      </c>
      <c r="H26099">
        <v>0.102996856963634</v>
      </c>
      <c r="I26099">
        <v>4.4394663333804103E-2</v>
      </c>
      <c r="J26099">
        <v>0.374997819861771</v>
      </c>
      <c r="K26099">
        <v>-1.7599119853868399</v>
      </c>
      <c r="L26099">
        <v>2.72879394636082</v>
      </c>
    </row>
    <row r="26101" spans="1:12" x14ac:dyDescent="0.3">
      <c r="A26101">
        <v>13050</v>
      </c>
      <c r="B26101">
        <v>0.171312465006459</v>
      </c>
      <c r="C26101">
        <v>0.17533532155843801</v>
      </c>
      <c r="D26101">
        <v>0.26503706520415898</v>
      </c>
      <c r="E26101">
        <v>1.8554460616680399</v>
      </c>
      <c r="F26101">
        <v>-4.5435289783098503</v>
      </c>
      <c r="G26101">
        <v>2.19009130566196</v>
      </c>
      <c r="H26101">
        <v>0.10442357354066401</v>
      </c>
      <c r="I26101">
        <v>4.7303119724004902E-2</v>
      </c>
      <c r="J26101">
        <v>0.393027055102872</v>
      </c>
      <c r="K26101">
        <v>-1.7768605681491501</v>
      </c>
      <c r="L26101">
        <v>2.7199229860213898</v>
      </c>
    </row>
    <row r="26103" spans="1:12" x14ac:dyDescent="0.3">
      <c r="A26103">
        <v>13051</v>
      </c>
      <c r="B26103">
        <v>0.17028881639023499</v>
      </c>
      <c r="C26103">
        <v>0.174246553578287</v>
      </c>
      <c r="D26103">
        <v>0.26498610360566899</v>
      </c>
      <c r="E26103">
        <v>1.82370628156674</v>
      </c>
      <c r="F26103">
        <v>-4.6974008242864604</v>
      </c>
      <c r="G26103">
        <v>2.2461628247149199</v>
      </c>
      <c r="H26103">
        <v>0.109379982679171</v>
      </c>
      <c r="I26103">
        <v>5.3588960846656097E-2</v>
      </c>
      <c r="J26103">
        <v>0.40807209285052098</v>
      </c>
      <c r="K26103">
        <v>-1.8208066806165299</v>
      </c>
      <c r="L26103">
        <v>2.7285054598457101</v>
      </c>
    </row>
    <row r="26105" spans="1:12" x14ac:dyDescent="0.3">
      <c r="A26105">
        <v>13052</v>
      </c>
      <c r="B26105">
        <v>0.16960942478976301</v>
      </c>
      <c r="C26105">
        <v>0.17353122264881801</v>
      </c>
      <c r="D26105">
        <v>0.26499013092943502</v>
      </c>
      <c r="E26105">
        <v>1.7860454772385399</v>
      </c>
      <c r="F26105">
        <v>-4.62394265996166</v>
      </c>
      <c r="G26105">
        <v>2.55860228885442</v>
      </c>
      <c r="H26105">
        <v>0.106752370586554</v>
      </c>
      <c r="I26105">
        <v>5.67328945974142E-2</v>
      </c>
      <c r="J26105">
        <v>0.40218993196485298</v>
      </c>
      <c r="K26105">
        <v>-1.77895209538365</v>
      </c>
      <c r="L26105">
        <v>2.7362705552105702</v>
      </c>
    </row>
    <row r="26107" spans="1:12" x14ac:dyDescent="0.3">
      <c r="A26107">
        <v>13053</v>
      </c>
      <c r="B26107">
        <v>0.16861225543793301</v>
      </c>
      <c r="C26107">
        <v>0.172493378836134</v>
      </c>
      <c r="D26107">
        <v>0.26502220221191097</v>
      </c>
      <c r="E26107">
        <v>1.61407884229371</v>
      </c>
      <c r="F26107">
        <v>-4.4118308634389098</v>
      </c>
      <c r="G26107">
        <v>2.5182929148834998</v>
      </c>
      <c r="H26107">
        <v>0.10537914419931201</v>
      </c>
      <c r="I26107">
        <v>4.6803997076664702E-2</v>
      </c>
      <c r="J26107">
        <v>0.39192034499711997</v>
      </c>
      <c r="K26107">
        <v>-1.80013181370081</v>
      </c>
      <c r="L26107">
        <v>2.7307893114236101</v>
      </c>
    </row>
    <row r="26109" spans="1:12" x14ac:dyDescent="0.3">
      <c r="A26109">
        <v>13054</v>
      </c>
      <c r="B26109">
        <v>0.16766738816059801</v>
      </c>
      <c r="C26109">
        <v>0.171499615491845</v>
      </c>
      <c r="D26109">
        <v>0.26502323716454101</v>
      </c>
      <c r="E26109">
        <v>1.4137141460082301</v>
      </c>
      <c r="F26109">
        <v>-4.4289831164648499</v>
      </c>
      <c r="G26109">
        <v>2.2119322597047701</v>
      </c>
      <c r="H26109">
        <v>0.110839532212387</v>
      </c>
      <c r="I26109">
        <v>4.2893540346202803E-2</v>
      </c>
      <c r="J26109">
        <v>0.39163416515480998</v>
      </c>
      <c r="K26109">
        <v>-1.83032673561494</v>
      </c>
      <c r="L26109">
        <v>2.8250282396906501</v>
      </c>
    </row>
    <row r="26111" spans="1:12" x14ac:dyDescent="0.3">
      <c r="A26111">
        <v>13055</v>
      </c>
      <c r="B26111">
        <v>0.16706707284149799</v>
      </c>
      <c r="C26111">
        <v>0.17087630525778</v>
      </c>
      <c r="D26111">
        <v>0.26502357974799401</v>
      </c>
      <c r="E26111">
        <v>1.43026807667</v>
      </c>
      <c r="F26111">
        <v>-4.4081568850181698</v>
      </c>
      <c r="G26111">
        <v>2.2018653928718401</v>
      </c>
      <c r="H26111">
        <v>0.10554485803173801</v>
      </c>
      <c r="I26111">
        <v>4.8846709038093399E-2</v>
      </c>
      <c r="J26111">
        <v>0.39192500621660298</v>
      </c>
      <c r="K26111">
        <v>-1.7647922156006699</v>
      </c>
      <c r="L26111">
        <v>2.68722784764303</v>
      </c>
    </row>
    <row r="26113" spans="1:12" x14ac:dyDescent="0.3">
      <c r="A26113">
        <v>13056</v>
      </c>
      <c r="B26113">
        <v>0.166173035762851</v>
      </c>
      <c r="C26113">
        <v>0.16997127838357201</v>
      </c>
      <c r="D26113">
        <v>0.264976277651017</v>
      </c>
      <c r="E26113">
        <v>1.2166793074664899</v>
      </c>
      <c r="F26113">
        <v>-4.8153454286206898</v>
      </c>
      <c r="G26113">
        <v>2.57576450722603</v>
      </c>
      <c r="H26113">
        <v>9.3454558373076896E-2</v>
      </c>
      <c r="I26113">
        <v>4.2502107855403599E-2</v>
      </c>
      <c r="J26113">
        <v>0.38501702949213101</v>
      </c>
      <c r="K26113">
        <v>-1.7597437015863699</v>
      </c>
      <c r="L26113">
        <v>2.7991846560459899</v>
      </c>
    </row>
    <row r="26115" spans="1:12" x14ac:dyDescent="0.3">
      <c r="A26115">
        <v>13057</v>
      </c>
      <c r="B26115">
        <v>0.16560386771778601</v>
      </c>
      <c r="C26115">
        <v>0.16940008714375401</v>
      </c>
      <c r="D26115">
        <v>0.26498800192035399</v>
      </c>
      <c r="E26115">
        <v>1.3486337845830001</v>
      </c>
      <c r="F26115">
        <v>-4.8972086777408199</v>
      </c>
      <c r="G26115">
        <v>2.6799009779933098</v>
      </c>
      <c r="H26115">
        <v>9.0595170939773595E-2</v>
      </c>
      <c r="I26115">
        <v>5.1893978839558499E-2</v>
      </c>
      <c r="J26115">
        <v>0.37834060652905799</v>
      </c>
      <c r="K26115">
        <v>-1.8102288417294199</v>
      </c>
      <c r="L26115">
        <v>2.7531229758011802</v>
      </c>
    </row>
    <row r="26117" spans="1:12" x14ac:dyDescent="0.3">
      <c r="A26117">
        <v>13058</v>
      </c>
      <c r="B26117">
        <v>0.164766730788038</v>
      </c>
      <c r="C26117">
        <v>0.168557313982685</v>
      </c>
      <c r="D26117">
        <v>0.26498352621202598</v>
      </c>
      <c r="E26117">
        <v>1.4516089485142001</v>
      </c>
      <c r="F26117">
        <v>-4.9470205949332202</v>
      </c>
      <c r="G26117">
        <v>2.2150649205046</v>
      </c>
      <c r="H26117">
        <v>7.2904432922319296E-2</v>
      </c>
      <c r="I26117">
        <v>3.4713223825047101E-2</v>
      </c>
      <c r="J26117">
        <v>0.36028132031813498</v>
      </c>
      <c r="K26117">
        <v>-1.8724938479058499</v>
      </c>
      <c r="L26117">
        <v>2.7510795296525301</v>
      </c>
    </row>
    <row r="26119" spans="1:12" x14ac:dyDescent="0.3">
      <c r="A26119">
        <v>13059</v>
      </c>
      <c r="B26119">
        <v>0.16425181264160599</v>
      </c>
      <c r="C26119">
        <v>0.16802379385740601</v>
      </c>
      <c r="D26119">
        <v>0.26502512552775098</v>
      </c>
      <c r="E26119">
        <v>1.38463907217853</v>
      </c>
      <c r="F26119">
        <v>-4.9063227854942602</v>
      </c>
      <c r="G26119">
        <v>2.05777745180752</v>
      </c>
      <c r="H26119">
        <v>7.2987759947024194E-2</v>
      </c>
      <c r="I26119">
        <v>2.41245353772164E-2</v>
      </c>
      <c r="J26119">
        <v>0.35997698454678301</v>
      </c>
      <c r="K26119">
        <v>-1.82804288403704</v>
      </c>
      <c r="L26119">
        <v>2.8429384441699699</v>
      </c>
    </row>
    <row r="26121" spans="1:12" x14ac:dyDescent="0.3">
      <c r="A26121">
        <v>13060</v>
      </c>
      <c r="B26121">
        <v>0.16350101222505101</v>
      </c>
      <c r="C26121">
        <v>0.16726313458136599</v>
      </c>
      <c r="D26121">
        <v>0.26503460183011701</v>
      </c>
      <c r="E26121">
        <v>1.4791398530597799</v>
      </c>
      <c r="F26121">
        <v>-5.0671203411840704</v>
      </c>
      <c r="G26121">
        <v>1.98030133319071</v>
      </c>
      <c r="H26121">
        <v>8.1907737395587196E-2</v>
      </c>
      <c r="I26121">
        <v>3.0791452002978101E-2</v>
      </c>
      <c r="J26121">
        <v>0.36182615620131697</v>
      </c>
      <c r="K26121">
        <v>-1.86737321226277</v>
      </c>
      <c r="L26121">
        <v>2.7306450681660599</v>
      </c>
    </row>
    <row r="26123" spans="1:12" x14ac:dyDescent="0.3">
      <c r="A26123">
        <v>13061</v>
      </c>
      <c r="B26123">
        <v>0.163015719817032</v>
      </c>
      <c r="C26123">
        <v>0.16675742929030199</v>
      </c>
      <c r="D26123">
        <v>0.26501748373573702</v>
      </c>
      <c r="E26123">
        <v>1.50516257891725</v>
      </c>
      <c r="F26123">
        <v>-5.0231507570855101</v>
      </c>
      <c r="G26123">
        <v>2.04051344052696</v>
      </c>
      <c r="H26123">
        <v>7.3033262373810998E-2</v>
      </c>
      <c r="I26123">
        <v>4.3120035372592097E-2</v>
      </c>
      <c r="J26123">
        <v>0.36453129908924098</v>
      </c>
      <c r="K26123">
        <v>-1.8321057357914099</v>
      </c>
      <c r="L26123">
        <v>2.7463675832391798</v>
      </c>
    </row>
    <row r="26125" spans="1:12" x14ac:dyDescent="0.3">
      <c r="A26125">
        <v>13062</v>
      </c>
      <c r="B26125">
        <v>0.16227760309169201</v>
      </c>
      <c r="C26125">
        <v>0.16600446243011999</v>
      </c>
      <c r="D26125">
        <v>0.26498117310344199</v>
      </c>
      <c r="E26125">
        <v>1.97233795833537</v>
      </c>
      <c r="F26125">
        <v>-4.95308969741789</v>
      </c>
      <c r="G26125">
        <v>2.5693270605070899</v>
      </c>
      <c r="H26125">
        <v>7.2988583830363704E-2</v>
      </c>
      <c r="I26125">
        <v>7.6510440291760004E-2</v>
      </c>
      <c r="J26125">
        <v>0.363468386984103</v>
      </c>
      <c r="K26125">
        <v>-1.8645123876546601</v>
      </c>
      <c r="L26125">
        <v>2.7524498405992701</v>
      </c>
    </row>
    <row r="26127" spans="1:12" x14ac:dyDescent="0.3">
      <c r="A26127">
        <v>13063</v>
      </c>
      <c r="B26127">
        <v>0.16153407118809099</v>
      </c>
      <c r="C26127">
        <v>0.16522897379750001</v>
      </c>
      <c r="D26127">
        <v>0.26498637162716798</v>
      </c>
      <c r="E26127">
        <v>2.1431749063587602</v>
      </c>
      <c r="F26127">
        <v>-4.7018799006242302</v>
      </c>
      <c r="G26127">
        <v>2.3108020900824102</v>
      </c>
      <c r="H26127">
        <v>7.2640822632849503E-2</v>
      </c>
      <c r="I26127">
        <v>6.6407657870772296E-2</v>
      </c>
      <c r="J26127">
        <v>0.35718876278904199</v>
      </c>
      <c r="K26127">
        <v>-1.8953083231419301</v>
      </c>
      <c r="L26127">
        <v>2.73206346019865</v>
      </c>
    </row>
    <row r="26129" spans="1:12" x14ac:dyDescent="0.3">
      <c r="A26129">
        <v>13064</v>
      </c>
      <c r="B26129">
        <v>0.16103112399406899</v>
      </c>
      <c r="C26129">
        <v>0.16470908744086099</v>
      </c>
      <c r="D26129">
        <v>0.26500851472391102</v>
      </c>
      <c r="E26129">
        <v>2.1740124595623498</v>
      </c>
      <c r="F26129">
        <v>-4.6617860353386504</v>
      </c>
      <c r="G26129">
        <v>1.9903420923924999</v>
      </c>
      <c r="H26129">
        <v>8.2595374393797105E-2</v>
      </c>
      <c r="I26129">
        <v>5.5105540531398101E-2</v>
      </c>
      <c r="J26129">
        <v>0.351593830595815</v>
      </c>
      <c r="K26129">
        <v>-1.89153395790266</v>
      </c>
      <c r="L26129">
        <v>2.7461271778099299</v>
      </c>
    </row>
    <row r="26131" spans="1:12" x14ac:dyDescent="0.3">
      <c r="A26131">
        <v>13065</v>
      </c>
      <c r="B26131">
        <v>0.16029550467360501</v>
      </c>
      <c r="C26131">
        <v>0.163914921773924</v>
      </c>
      <c r="D26131">
        <v>0.26505247100666701</v>
      </c>
      <c r="E26131">
        <v>2.1663066124742998</v>
      </c>
      <c r="F26131">
        <v>-4.4334174272186502</v>
      </c>
      <c r="G26131">
        <v>1.9061982330764</v>
      </c>
      <c r="H26131">
        <v>8.1399323182403296E-2</v>
      </c>
      <c r="I26131">
        <v>5.1861743779825699E-2</v>
      </c>
      <c r="J26131">
        <v>0.36354098706459398</v>
      </c>
      <c r="K26131">
        <v>-1.92324343402108</v>
      </c>
      <c r="L26131">
        <v>2.7394439068767098</v>
      </c>
    </row>
    <row r="26133" spans="1:12" x14ac:dyDescent="0.3">
      <c r="A26133">
        <v>13066</v>
      </c>
      <c r="B26133">
        <v>0.15979281160206399</v>
      </c>
      <c r="C26133">
        <v>0.16339699101990801</v>
      </c>
      <c r="D26133">
        <v>0.26504768919448801</v>
      </c>
      <c r="E26133">
        <v>2.3104413807102202</v>
      </c>
      <c r="F26133">
        <v>-4.4027870439798997</v>
      </c>
      <c r="G26133">
        <v>2.0727743135250498</v>
      </c>
      <c r="H26133">
        <v>7.8999723768636093E-2</v>
      </c>
      <c r="I26133">
        <v>6.7776550006611494E-2</v>
      </c>
      <c r="J26133">
        <v>0.37206553984845703</v>
      </c>
      <c r="K26133">
        <v>-1.9454328551411</v>
      </c>
      <c r="L26133">
        <v>2.7506467998798798</v>
      </c>
    </row>
    <row r="26135" spans="1:12" x14ac:dyDescent="0.3">
      <c r="A26135">
        <v>13067</v>
      </c>
      <c r="B26135">
        <v>0.15906243099339801</v>
      </c>
      <c r="C26135">
        <v>0.162620199487651</v>
      </c>
      <c r="D26135">
        <v>0.26501210331119401</v>
      </c>
      <c r="E26135">
        <v>2.7378984462099401</v>
      </c>
      <c r="F26135">
        <v>-4.4819660137992896</v>
      </c>
      <c r="G26135">
        <v>2.0879882629589201</v>
      </c>
      <c r="H26135">
        <v>8.0850083204938097E-2</v>
      </c>
      <c r="I26135">
        <v>8.4784164361142E-2</v>
      </c>
      <c r="J26135">
        <v>0.36449508143070097</v>
      </c>
      <c r="K26135">
        <v>-1.85547314351476</v>
      </c>
      <c r="L26135">
        <v>2.7219423916271199</v>
      </c>
    </row>
    <row r="26137" spans="1:12" x14ac:dyDescent="0.3">
      <c r="A26137">
        <v>13068</v>
      </c>
      <c r="B26137">
        <v>0.158569297667399</v>
      </c>
      <c r="C26137">
        <v>0.162121731472536</v>
      </c>
      <c r="D26137">
        <v>0.26500111275192201</v>
      </c>
      <c r="E26137">
        <v>2.7991758095233701</v>
      </c>
      <c r="F26137">
        <v>-4.36899367211812</v>
      </c>
      <c r="G26137">
        <v>2.0189438844069398</v>
      </c>
      <c r="H26137">
        <v>8.1171957484686294E-2</v>
      </c>
      <c r="I26137">
        <v>8.3047685180298994E-2</v>
      </c>
      <c r="J26137">
        <v>0.35242745709026901</v>
      </c>
      <c r="K26137">
        <v>-1.9210076635290301</v>
      </c>
      <c r="L26137">
        <v>2.7587003817598399</v>
      </c>
    </row>
    <row r="26139" spans="1:12" x14ac:dyDescent="0.3">
      <c r="A26139">
        <v>13069</v>
      </c>
      <c r="B26139">
        <v>0.15779924455212499</v>
      </c>
      <c r="C26139">
        <v>0.16135930519162101</v>
      </c>
      <c r="D26139">
        <v>0.26498262298894598</v>
      </c>
      <c r="E26139">
        <v>2.8701391561607901</v>
      </c>
      <c r="F26139">
        <v>-4.2926441471764498</v>
      </c>
      <c r="G26139">
        <v>1.898185159246</v>
      </c>
      <c r="H26139">
        <v>7.9632091924120796E-2</v>
      </c>
      <c r="I26139">
        <v>7.2688733770973304E-2</v>
      </c>
      <c r="J26139">
        <v>0.34516653941054998</v>
      </c>
      <c r="K26139">
        <v>-1.90958840563953</v>
      </c>
      <c r="L26139">
        <v>2.70653240361202</v>
      </c>
    </row>
    <row r="26141" spans="1:12" x14ac:dyDescent="0.3">
      <c r="A26141">
        <v>13070</v>
      </c>
      <c r="B26141">
        <v>0.15705550581616801</v>
      </c>
      <c r="C26141">
        <v>0.16059427727557399</v>
      </c>
      <c r="D26141">
        <v>0.26501213385476502</v>
      </c>
      <c r="E26141">
        <v>3.1246153555952101</v>
      </c>
      <c r="F26141">
        <v>-4.2499180354004604</v>
      </c>
      <c r="G26141">
        <v>1.9515258782023299</v>
      </c>
      <c r="H26141">
        <v>7.4993792496026598E-2</v>
      </c>
      <c r="I26141">
        <v>8.2144404316563197E-2</v>
      </c>
      <c r="J26141">
        <v>0.342566978957213</v>
      </c>
      <c r="K26141">
        <v>-1.91324256816417</v>
      </c>
      <c r="L26141">
        <v>2.7309575952240901</v>
      </c>
    </row>
    <row r="26143" spans="1:12" x14ac:dyDescent="0.3">
      <c r="A26143">
        <v>13071</v>
      </c>
      <c r="B26143">
        <v>0.156546902537855</v>
      </c>
      <c r="C26143">
        <v>0.16007846945443299</v>
      </c>
      <c r="D26143">
        <v>0.26503702276852198</v>
      </c>
      <c r="E26143">
        <v>3.2944552775830398</v>
      </c>
      <c r="F26143">
        <v>-4.1541569934317204</v>
      </c>
      <c r="G26143">
        <v>1.95896838579893</v>
      </c>
      <c r="H26143">
        <v>7.3174907718884602E-2</v>
      </c>
      <c r="I26143">
        <v>8.9558783782134804E-2</v>
      </c>
      <c r="J26143">
        <v>0.33680585426603599</v>
      </c>
      <c r="K26143">
        <v>-1.9560587751140699</v>
      </c>
      <c r="L26143">
        <v>2.7349483253496798</v>
      </c>
    </row>
    <row r="26145" spans="1:12" x14ac:dyDescent="0.3">
      <c r="A26145">
        <v>13072</v>
      </c>
      <c r="B26145">
        <v>0.15583737506442599</v>
      </c>
      <c r="C26145">
        <v>0.159349667850537</v>
      </c>
      <c r="D26145">
        <v>0.26507817914999798</v>
      </c>
      <c r="E26145">
        <v>3.5398168015968499</v>
      </c>
      <c r="F26145">
        <v>-4.1314530533758598</v>
      </c>
      <c r="G26145">
        <v>1.9318913539241001</v>
      </c>
      <c r="H26145">
        <v>7.16034287178407E-2</v>
      </c>
      <c r="I26145">
        <v>0.100498679066649</v>
      </c>
      <c r="J26145">
        <v>0.34316101877795502</v>
      </c>
      <c r="K26145">
        <v>-1.91857956869358</v>
      </c>
      <c r="L26145">
        <v>2.6878048206732399</v>
      </c>
    </row>
    <row r="26147" spans="1:12" x14ac:dyDescent="0.3">
      <c r="A26147">
        <v>13073</v>
      </c>
      <c r="B26147">
        <v>0.15539431727681699</v>
      </c>
      <c r="C26147">
        <v>0.158880529194944</v>
      </c>
      <c r="D26147">
        <v>0.26509660082644898</v>
      </c>
      <c r="E26147">
        <v>3.5734721665320799</v>
      </c>
      <c r="F26147">
        <v>-4.1776219804668102</v>
      </c>
      <c r="G26147">
        <v>1.91898424643995</v>
      </c>
      <c r="H26147">
        <v>7.8776377601488701E-2</v>
      </c>
      <c r="I26147">
        <v>0.107268098651797</v>
      </c>
      <c r="J26147">
        <v>0.34716182620955</v>
      </c>
      <c r="K26147">
        <v>-1.91067023007117</v>
      </c>
      <c r="L26147">
        <v>2.7216539051120101</v>
      </c>
    </row>
    <row r="26149" spans="1:12" x14ac:dyDescent="0.3">
      <c r="A26149">
        <v>13074</v>
      </c>
      <c r="B26149">
        <v>0.15457526082367501</v>
      </c>
      <c r="C26149">
        <v>0.15800490246827001</v>
      </c>
      <c r="D26149">
        <v>0.26505288477855798</v>
      </c>
      <c r="E26149">
        <v>3.8065166380209501</v>
      </c>
      <c r="F26149">
        <v>-4.2259986077734499</v>
      </c>
      <c r="G26149">
        <v>2.1203700426457002</v>
      </c>
      <c r="H26149">
        <v>7.2297084737472803E-2</v>
      </c>
      <c r="I26149">
        <v>0.13800056008950301</v>
      </c>
      <c r="J26149">
        <v>0.34524617419390002</v>
      </c>
      <c r="K26149">
        <v>-1.9209836229861099</v>
      </c>
      <c r="L26149">
        <v>2.7472090022415698</v>
      </c>
    </row>
    <row r="26151" spans="1:12" x14ac:dyDescent="0.3">
      <c r="A26151">
        <v>13075</v>
      </c>
      <c r="B26151">
        <v>0.154001786895028</v>
      </c>
      <c r="C26151">
        <v>0.15740405536391</v>
      </c>
      <c r="D26151">
        <v>0.26505257526708498</v>
      </c>
      <c r="E26151">
        <v>3.96761085875979</v>
      </c>
      <c r="F26151">
        <v>-4.3885786711014001</v>
      </c>
      <c r="G26151">
        <v>2.6704139555192001</v>
      </c>
      <c r="H26151">
        <v>7.0301836762518499E-2</v>
      </c>
      <c r="I26151">
        <v>0.158566724889661</v>
      </c>
      <c r="J26151">
        <v>0.34191274001772698</v>
      </c>
      <c r="K26151">
        <v>-1.90547747279931</v>
      </c>
      <c r="L26151">
        <v>2.7321355818274302</v>
      </c>
    </row>
    <row r="26153" spans="1:12" x14ac:dyDescent="0.3">
      <c r="A26153">
        <v>13076</v>
      </c>
      <c r="B26153">
        <v>0.15362238751273699</v>
      </c>
      <c r="C26153">
        <v>0.15701672560603699</v>
      </c>
      <c r="D26153">
        <v>0.265039561613024</v>
      </c>
      <c r="E26153">
        <v>4.1546029451529503</v>
      </c>
      <c r="F26153">
        <v>-4.5126342738870902</v>
      </c>
      <c r="G26153">
        <v>2.6311201911148099</v>
      </c>
      <c r="H26153">
        <v>6.7252342411611002E-2</v>
      </c>
      <c r="I26153">
        <v>0.170781905093605</v>
      </c>
      <c r="J26153">
        <v>0.34436355198951002</v>
      </c>
      <c r="K26153">
        <v>-1.91829108217848</v>
      </c>
      <c r="L26153">
        <v>2.72961132482027</v>
      </c>
    </row>
    <row r="26155" spans="1:12" x14ac:dyDescent="0.3">
      <c r="A26155">
        <v>13077</v>
      </c>
      <c r="B26155">
        <v>0.15310969560056001</v>
      </c>
      <c r="C26155">
        <v>0.156476186686273</v>
      </c>
      <c r="D26155">
        <v>0.265047298219446</v>
      </c>
      <c r="E26155">
        <v>4.3427730141795999</v>
      </c>
      <c r="F26155">
        <v>-4.5596429714587199</v>
      </c>
      <c r="G26155">
        <v>2.6033707370782402</v>
      </c>
      <c r="H26155">
        <v>6.7848922415622306E-2</v>
      </c>
      <c r="I26155">
        <v>0.19441099457486699</v>
      </c>
      <c r="J26155">
        <v>0.352061797261221</v>
      </c>
      <c r="K26155">
        <v>-1.93184994838833</v>
      </c>
      <c r="L26155">
        <v>2.72160582402616</v>
      </c>
    </row>
    <row r="26157" spans="1:12" x14ac:dyDescent="0.3">
      <c r="A26157">
        <v>13078</v>
      </c>
      <c r="B26157">
        <v>0.15277475948277</v>
      </c>
      <c r="C26157">
        <v>0.156130781405628</v>
      </c>
      <c r="D26157">
        <v>0.26502293305366098</v>
      </c>
      <c r="E26157">
        <v>4.4250798456723102</v>
      </c>
      <c r="F26157">
        <v>-4.5394408967131303</v>
      </c>
      <c r="G26157">
        <v>2.5713489124784301</v>
      </c>
      <c r="H26157">
        <v>6.5137871436369399E-2</v>
      </c>
      <c r="I26157">
        <v>0.20061416030717899</v>
      </c>
      <c r="J26157">
        <v>0.34932364122325799</v>
      </c>
      <c r="K26157">
        <v>-1.91271367621982</v>
      </c>
      <c r="L26157">
        <v>2.7234569458314102</v>
      </c>
    </row>
    <row r="26159" spans="1:12" x14ac:dyDescent="0.3">
      <c r="A26159">
        <v>13079</v>
      </c>
      <c r="B26159">
        <v>0.15232161264968</v>
      </c>
      <c r="C26159">
        <v>0.15565948320727299</v>
      </c>
      <c r="D26159">
        <v>0.26506204061516497</v>
      </c>
      <c r="E26159">
        <v>4.6358554747101497</v>
      </c>
      <c r="F26159">
        <v>-4.7776608343319804</v>
      </c>
      <c r="G26159">
        <v>2.54733172223002</v>
      </c>
      <c r="H26159">
        <v>6.1966812202275103E-2</v>
      </c>
      <c r="I26159">
        <v>0.210816133914493</v>
      </c>
      <c r="J26159">
        <v>0.34472611509969298</v>
      </c>
      <c r="K26159">
        <v>-1.89939521543922</v>
      </c>
      <c r="L26159">
        <v>2.7118934446843599</v>
      </c>
    </row>
    <row r="26161" spans="1:12" x14ac:dyDescent="0.3">
      <c r="A26161">
        <v>13080</v>
      </c>
      <c r="B26161">
        <v>0.151916147064867</v>
      </c>
      <c r="C26161">
        <v>0.155231401382773</v>
      </c>
      <c r="D26161">
        <v>0.26504567561768699</v>
      </c>
      <c r="E26161">
        <v>4.3954971117461499</v>
      </c>
      <c r="F26161">
        <v>-4.9321711176751402</v>
      </c>
      <c r="G26161">
        <v>2.48898097765397</v>
      </c>
      <c r="H26161">
        <v>5.6729993491575703E-2</v>
      </c>
      <c r="I26161">
        <v>0.202087759789393</v>
      </c>
      <c r="J26161">
        <v>0.34262568689238898</v>
      </c>
      <c r="K26161">
        <v>-1.89771237743445</v>
      </c>
      <c r="L26161">
        <v>2.7178074182439702</v>
      </c>
    </row>
    <row r="26163" spans="1:12" x14ac:dyDescent="0.3">
      <c r="A26163">
        <v>13081</v>
      </c>
      <c r="B26163">
        <v>0.151655806894749</v>
      </c>
      <c r="C26163">
        <v>0.15497192997627299</v>
      </c>
      <c r="D26163">
        <v>0.26504830002383201</v>
      </c>
      <c r="E26163">
        <v>4.24291602940096</v>
      </c>
      <c r="F26163">
        <v>-4.8336745241600001</v>
      </c>
      <c r="G26163">
        <v>2.8362267706665101</v>
      </c>
      <c r="H26163">
        <v>4.8608497175218299E-2</v>
      </c>
      <c r="I26163">
        <v>0.21768240993809601</v>
      </c>
      <c r="J26163">
        <v>0.31930973110644101</v>
      </c>
      <c r="K26163">
        <v>-1.92918144812362</v>
      </c>
      <c r="L26163">
        <v>2.7059794711247398</v>
      </c>
    </row>
    <row r="26165" spans="1:12" x14ac:dyDescent="0.3">
      <c r="A26165">
        <v>13082</v>
      </c>
      <c r="B26165">
        <v>0.15131036382698901</v>
      </c>
      <c r="C26165">
        <v>0.15461212913785899</v>
      </c>
      <c r="D26165">
        <v>0.26502200428056299</v>
      </c>
      <c r="E26165">
        <v>4.3325705553266003</v>
      </c>
      <c r="F26165">
        <v>-4.6703745822548299</v>
      </c>
      <c r="G26165">
        <v>3.1382426381270401</v>
      </c>
      <c r="H26165">
        <v>4.3557967278648399E-2</v>
      </c>
      <c r="I26165">
        <v>0.23235524418352799</v>
      </c>
      <c r="J26165">
        <v>0.28987672763730299</v>
      </c>
      <c r="K26165">
        <v>-1.90357826990822</v>
      </c>
      <c r="L26165">
        <v>2.7191777291907102</v>
      </c>
    </row>
    <row r="26167" spans="1:12" x14ac:dyDescent="0.3">
      <c r="A26167">
        <v>13083</v>
      </c>
      <c r="B26167">
        <v>0.15110776107252999</v>
      </c>
      <c r="C26167">
        <v>0.15440849719633801</v>
      </c>
      <c r="D26167">
        <v>0.26501388719062902</v>
      </c>
      <c r="E26167">
        <v>4.4720156277080196</v>
      </c>
      <c r="F26167">
        <v>-4.2139433533287596</v>
      </c>
      <c r="G26167">
        <v>3.2275728312359502</v>
      </c>
      <c r="H26167">
        <v>3.0994129722819699E-2</v>
      </c>
      <c r="I26167">
        <v>0.244757827299383</v>
      </c>
      <c r="J26167">
        <v>0.27260201713971299</v>
      </c>
      <c r="K26167">
        <v>-1.92987862386846</v>
      </c>
      <c r="L26167">
        <v>2.72001914819309</v>
      </c>
    </row>
    <row r="26169" spans="1:12" x14ac:dyDescent="0.3">
      <c r="A26169">
        <v>13084</v>
      </c>
      <c r="B26169">
        <v>0.15082876137953</v>
      </c>
      <c r="C26169">
        <v>0.154126552669961</v>
      </c>
      <c r="D26169">
        <v>0.26502063572258</v>
      </c>
      <c r="E26169">
        <v>4.86781074554633</v>
      </c>
      <c r="F26169">
        <v>-4.2747081550074801</v>
      </c>
      <c r="G26169">
        <v>3.3339167853437899</v>
      </c>
      <c r="H26169">
        <v>3.52239554573541E-2</v>
      </c>
      <c r="I26169">
        <v>0.26118305379275603</v>
      </c>
      <c r="J26169">
        <v>0.27598180920279097</v>
      </c>
      <c r="K26169">
        <v>-1.9191805822667101</v>
      </c>
      <c r="L26169">
        <v>2.7468964751835401</v>
      </c>
    </row>
    <row r="26171" spans="1:12" x14ac:dyDescent="0.3">
      <c r="A26171">
        <v>13085</v>
      </c>
      <c r="B26171">
        <v>0.15066738861470999</v>
      </c>
      <c r="C26171">
        <v>0.15395718801005301</v>
      </c>
      <c r="D26171">
        <v>0.26503027384581801</v>
      </c>
      <c r="E26171">
        <v>5.0646945544309601</v>
      </c>
      <c r="F26171">
        <v>-4.11766567478886</v>
      </c>
      <c r="G26171">
        <v>3.3326478169886902</v>
      </c>
      <c r="H26171">
        <v>3.2557922400643001E-2</v>
      </c>
      <c r="I26171">
        <v>0.26709752407243398</v>
      </c>
      <c r="J26171">
        <v>0.28625079794535802</v>
      </c>
      <c r="K26171">
        <v>-1.8995634992396999</v>
      </c>
      <c r="L26171">
        <v>2.71018656613666</v>
      </c>
    </row>
    <row r="26173" spans="1:12" x14ac:dyDescent="0.3">
      <c r="A26173">
        <v>13086</v>
      </c>
      <c r="B26173">
        <v>0.15044222372950999</v>
      </c>
      <c r="C26173">
        <v>0.15374620270532799</v>
      </c>
      <c r="D26173">
        <v>0.26500789502865701</v>
      </c>
      <c r="E26173">
        <v>5.3896766119903097</v>
      </c>
      <c r="F26173">
        <v>-4.1254251539373996</v>
      </c>
      <c r="G26173">
        <v>3.0623824313699202</v>
      </c>
      <c r="H26173">
        <v>3.6725842644395303E-2</v>
      </c>
      <c r="I26173">
        <v>0.269453345003831</v>
      </c>
      <c r="J26173">
        <v>0.283205097921712</v>
      </c>
      <c r="K26173">
        <v>-1.9289410426943701</v>
      </c>
      <c r="L26173">
        <v>2.7223270403139201</v>
      </c>
    </row>
    <row r="26175" spans="1:12" x14ac:dyDescent="0.3">
      <c r="A26175">
        <v>13087</v>
      </c>
      <c r="B26175">
        <v>0.15027809917337201</v>
      </c>
      <c r="C26175">
        <v>0.15356816378369501</v>
      </c>
      <c r="D26175">
        <v>0.26502052828977002</v>
      </c>
      <c r="E26175">
        <v>5.5102913321665303</v>
      </c>
      <c r="F26175">
        <v>-3.7947424837064099</v>
      </c>
      <c r="G26175">
        <v>3.0384730187473901</v>
      </c>
      <c r="H26175">
        <v>3.6604071632174703E-2</v>
      </c>
      <c r="I26175">
        <v>0.262997897218749</v>
      </c>
      <c r="J26175">
        <v>0.26900934265024901</v>
      </c>
      <c r="K26175">
        <v>-1.9386053409503301</v>
      </c>
      <c r="L26175">
        <v>2.7161245802392</v>
      </c>
    </row>
    <row r="26177" spans="1:12" x14ac:dyDescent="0.3">
      <c r="A26177">
        <v>13088</v>
      </c>
      <c r="B26177">
        <v>0.15019130850847001</v>
      </c>
      <c r="C26177">
        <v>0.15347219427620401</v>
      </c>
      <c r="D26177">
        <v>0.26503412699791801</v>
      </c>
      <c r="E26177">
        <v>5.4926788710990104</v>
      </c>
      <c r="F26177">
        <v>-3.75258275642758</v>
      </c>
      <c r="G26177">
        <v>3.04008359215752</v>
      </c>
      <c r="H26177">
        <v>3.6855109379459801E-2</v>
      </c>
      <c r="I26177">
        <v>0.26342151577944301</v>
      </c>
      <c r="J26177">
        <v>0.26301285409543501</v>
      </c>
      <c r="K26177">
        <v>-1.88420159231045</v>
      </c>
      <c r="L26177">
        <v>2.7039600655190199</v>
      </c>
    </row>
    <row r="26179" spans="1:12" x14ac:dyDescent="0.3">
      <c r="A26179">
        <v>13089</v>
      </c>
      <c r="B26179">
        <v>0.150071308595178</v>
      </c>
      <c r="C26179">
        <v>0.15336605372874701</v>
      </c>
      <c r="D26179">
        <v>0.26501502185371301</v>
      </c>
      <c r="E26179">
        <v>5.27551068990691</v>
      </c>
      <c r="F26179">
        <v>-3.6332491716535</v>
      </c>
      <c r="G26179">
        <v>2.98978582671685</v>
      </c>
      <c r="H26179">
        <v>3.9230902749657202E-2</v>
      </c>
      <c r="I26179">
        <v>0.258378974647684</v>
      </c>
      <c r="J26179">
        <v>0.25378819620196102</v>
      </c>
      <c r="K26179">
        <v>-1.90340998610774</v>
      </c>
      <c r="L26179">
        <v>2.7043927952916702</v>
      </c>
    </row>
    <row r="26181" spans="1:12" x14ac:dyDescent="0.3">
      <c r="A26181">
        <v>13090</v>
      </c>
      <c r="B26181">
        <v>0.150024566232004</v>
      </c>
      <c r="C26181">
        <v>0.15331615031774401</v>
      </c>
      <c r="D26181">
        <v>0.26499683564698701</v>
      </c>
      <c r="E26181">
        <v>5.2757951731810699</v>
      </c>
      <c r="F26181">
        <v>-3.59089574191393</v>
      </c>
      <c r="G26181">
        <v>2.94092269376329</v>
      </c>
      <c r="H26181">
        <v>3.8597076683285998E-2</v>
      </c>
      <c r="I26181">
        <v>0.25951532617057499</v>
      </c>
      <c r="J26181">
        <v>0.24983911800003999</v>
      </c>
      <c r="K26181">
        <v>-1.92362808270789</v>
      </c>
      <c r="L26181">
        <v>2.6933581860889801</v>
      </c>
    </row>
    <row r="26183" spans="1:12" x14ac:dyDescent="0.3">
      <c r="A26183">
        <v>13091</v>
      </c>
      <c r="B26183">
        <v>0.14998134386032499</v>
      </c>
      <c r="C26183">
        <v>0.15329607970585801</v>
      </c>
      <c r="D26183">
        <v>0.26501008427350897</v>
      </c>
      <c r="E26183">
        <v>5.0053707269513898</v>
      </c>
      <c r="F26183">
        <v>-3.2737991678317</v>
      </c>
      <c r="G26183">
        <v>2.9782875434654801</v>
      </c>
      <c r="H26183">
        <v>3.69775905960864E-2</v>
      </c>
      <c r="I26183">
        <v>0.24152899391785099</v>
      </c>
      <c r="J26183">
        <v>0.233334253116566</v>
      </c>
      <c r="K26183">
        <v>-1.9197815958398401</v>
      </c>
      <c r="L26183">
        <v>2.6872999692718098</v>
      </c>
    </row>
    <row r="26185" spans="1:12" x14ac:dyDescent="0.3">
      <c r="A26185">
        <v>13092</v>
      </c>
      <c r="B26185">
        <v>0.14998244198156499</v>
      </c>
      <c r="C26185">
        <v>0.15329178037562699</v>
      </c>
      <c r="D26185">
        <v>0.26499215265974901</v>
      </c>
      <c r="E26185">
        <v>5.0039803901075803</v>
      </c>
      <c r="F26185">
        <v>-3.2515352720363002</v>
      </c>
      <c r="G26185">
        <v>2.9089148211320501</v>
      </c>
      <c r="H26185">
        <v>3.3940330113398101E-2</v>
      </c>
      <c r="I26185">
        <v>0.237782887464248</v>
      </c>
      <c r="J26185">
        <v>0.22730571782102901</v>
      </c>
      <c r="K26185">
        <v>-1.8765326591172999</v>
      </c>
      <c r="L26185">
        <v>2.7490120429609601</v>
      </c>
    </row>
    <row r="26187" spans="1:12" x14ac:dyDescent="0.3">
      <c r="A26187">
        <v>13093</v>
      </c>
      <c r="B26187">
        <v>0.15001757389106801</v>
      </c>
      <c r="C26187">
        <v>0.153315555821331</v>
      </c>
      <c r="D26187">
        <v>0.26500508321323701</v>
      </c>
      <c r="E26187">
        <v>4.9192282720279703</v>
      </c>
      <c r="F26187">
        <v>-3.2655392547050401</v>
      </c>
      <c r="G26187">
        <v>2.7708711371908001</v>
      </c>
      <c r="H26187">
        <v>3.75003257215928E-2</v>
      </c>
      <c r="I26187">
        <v>0.22557450580261601</v>
      </c>
      <c r="J26187">
        <v>0.23083600376212399</v>
      </c>
      <c r="K26187">
        <v>-1.91716117666099</v>
      </c>
      <c r="L26187">
        <v>2.7121578906565298</v>
      </c>
    </row>
    <row r="26189" spans="1:12" x14ac:dyDescent="0.3">
      <c r="A26189">
        <v>13094</v>
      </c>
      <c r="B26189">
        <v>0.15005055331504299</v>
      </c>
      <c r="C26189">
        <v>0.15335971737656201</v>
      </c>
      <c r="D26189">
        <v>0.26500119864826199</v>
      </c>
      <c r="E26189">
        <v>4.8377484495761802</v>
      </c>
      <c r="F26189">
        <v>-3.2730960346106599</v>
      </c>
      <c r="G26189">
        <v>2.74303414251141</v>
      </c>
      <c r="H26189">
        <v>3.5735589401617703E-2</v>
      </c>
      <c r="I26189">
        <v>0.221675408859353</v>
      </c>
      <c r="J26189">
        <v>0.22876810105263801</v>
      </c>
      <c r="K26189">
        <v>-1.9090354731522501</v>
      </c>
      <c r="L26189">
        <v>2.7103308093942098</v>
      </c>
    </row>
    <row r="26191" spans="1:12" x14ac:dyDescent="0.3">
      <c r="A26191">
        <v>13095</v>
      </c>
      <c r="B26191">
        <v>0.150125413496251</v>
      </c>
      <c r="C26191">
        <v>0.15345958057546399</v>
      </c>
      <c r="D26191">
        <v>0.26501991983998702</v>
      </c>
      <c r="E26191">
        <v>4.6736899793486204</v>
      </c>
      <c r="F26191">
        <v>-3.2669204002802599</v>
      </c>
      <c r="G26191">
        <v>2.6380479064787599</v>
      </c>
      <c r="H26191">
        <v>3.94371490483627E-2</v>
      </c>
      <c r="I26191">
        <v>0.210633525095382</v>
      </c>
      <c r="J26191">
        <v>0.22632511303815001</v>
      </c>
      <c r="K26191">
        <v>-1.91677652797419</v>
      </c>
      <c r="L26191">
        <v>2.7146100260349102</v>
      </c>
    </row>
    <row r="26193" spans="1:12" x14ac:dyDescent="0.3">
      <c r="A26193">
        <v>13096</v>
      </c>
      <c r="B26193">
        <v>0.15020820845625599</v>
      </c>
      <c r="C26193">
        <v>0.15353245812740399</v>
      </c>
      <c r="D26193">
        <v>0.26504462564953202</v>
      </c>
      <c r="E26193">
        <v>4.6596878982151804</v>
      </c>
      <c r="F26193">
        <v>-3.3159747475585601</v>
      </c>
      <c r="G26193">
        <v>2.5770387593989499</v>
      </c>
      <c r="H26193">
        <v>4.2470132393025599E-2</v>
      </c>
      <c r="I26193">
        <v>0.20902707147187499</v>
      </c>
      <c r="J26193">
        <v>0.23119122660237201</v>
      </c>
      <c r="K26193">
        <v>-1.90653525668802</v>
      </c>
      <c r="L26193">
        <v>2.7130954718306199</v>
      </c>
    </row>
    <row r="26195" spans="1:12" x14ac:dyDescent="0.3">
      <c r="A26195">
        <v>13097</v>
      </c>
      <c r="B26195">
        <v>0.150361566648162</v>
      </c>
      <c r="C26195">
        <v>0.15369870546689199</v>
      </c>
      <c r="D26195">
        <v>0.265048377664311</v>
      </c>
      <c r="E26195">
        <v>4.5346530041954702</v>
      </c>
      <c r="F26195">
        <v>-3.3937248599915599</v>
      </c>
      <c r="G26195">
        <v>2.5385284379590498</v>
      </c>
      <c r="H26195">
        <v>4.2628956797875303E-2</v>
      </c>
      <c r="I26195">
        <v>0.19816111914668399</v>
      </c>
      <c r="J26195">
        <v>0.24286856311996299</v>
      </c>
      <c r="K26195">
        <v>-1.8780712538645099</v>
      </c>
      <c r="L26195">
        <v>2.69105029396815</v>
      </c>
    </row>
    <row r="26197" spans="1:12" x14ac:dyDescent="0.3">
      <c r="A26197">
        <v>13098</v>
      </c>
      <c r="B26197">
        <v>0.15049383515579201</v>
      </c>
      <c r="C26197">
        <v>0.15382801515226999</v>
      </c>
      <c r="D26197">
        <v>0.26502375619252699</v>
      </c>
      <c r="E26197">
        <v>4.5451832452599001</v>
      </c>
      <c r="F26197">
        <v>-3.3978672768173501</v>
      </c>
      <c r="G26197">
        <v>2.6083121165621499</v>
      </c>
      <c r="H26197">
        <v>4.1688706766584399E-2</v>
      </c>
      <c r="I26197">
        <v>0.19754992559373</v>
      </c>
      <c r="J26197">
        <v>0.24287547117064201</v>
      </c>
      <c r="K26197">
        <v>-1.8860527141157</v>
      </c>
      <c r="L26197">
        <v>2.7012434841684598</v>
      </c>
    </row>
    <row r="26199" spans="1:12" x14ac:dyDescent="0.3">
      <c r="A26199">
        <v>13099</v>
      </c>
      <c r="B26199">
        <v>0.15074135853461601</v>
      </c>
      <c r="C26199">
        <v>0.15406220132472601</v>
      </c>
      <c r="D26199">
        <v>0.26502281964334101</v>
      </c>
      <c r="E26199">
        <v>4.7470259953892002</v>
      </c>
      <c r="F26199">
        <v>-3.3804514730246802</v>
      </c>
      <c r="G26199">
        <v>2.7333776840533002</v>
      </c>
      <c r="H26199">
        <v>3.6164902328863602E-2</v>
      </c>
      <c r="I26199">
        <v>0.19359318834606701</v>
      </c>
      <c r="J26199">
        <v>0.22890167392986099</v>
      </c>
      <c r="K26199">
        <v>-1.8864373628025</v>
      </c>
      <c r="L26199">
        <v>2.7085037281318902</v>
      </c>
    </row>
    <row r="26201" spans="1:12" x14ac:dyDescent="0.3">
      <c r="A26201">
        <v>13100</v>
      </c>
      <c r="B26201">
        <v>0.15092022681318301</v>
      </c>
      <c r="C26201">
        <v>0.15424224226622801</v>
      </c>
      <c r="D26201">
        <v>0.26502796742124402</v>
      </c>
      <c r="E26201">
        <v>4.6327377066277897</v>
      </c>
      <c r="F26201">
        <v>-3.4392282179314799</v>
      </c>
      <c r="G26201">
        <v>2.71516086411923</v>
      </c>
      <c r="H26201">
        <v>3.0051041764443499E-2</v>
      </c>
      <c r="I26201">
        <v>0.179687399120351</v>
      </c>
      <c r="J26201">
        <v>0.22665859616481601</v>
      </c>
      <c r="K26201">
        <v>-1.8746574967691201</v>
      </c>
      <c r="L26201">
        <v>2.68037629290933</v>
      </c>
    </row>
    <row r="26203" spans="1:12" x14ac:dyDescent="0.3">
      <c r="A26203">
        <v>13101</v>
      </c>
      <c r="B26203">
        <v>0.15121817002128901</v>
      </c>
      <c r="C26203">
        <v>0.15455285605036601</v>
      </c>
      <c r="D26203">
        <v>0.26502078310463201</v>
      </c>
      <c r="E26203">
        <v>4.8989272924328402</v>
      </c>
      <c r="F26203">
        <v>-3.8430611667122099</v>
      </c>
      <c r="G26203">
        <v>2.7558222627170101</v>
      </c>
      <c r="H26203">
        <v>3.5692700970480301E-2</v>
      </c>
      <c r="I26203">
        <v>0.18533957613541699</v>
      </c>
      <c r="J26203">
        <v>0.24967860631981301</v>
      </c>
      <c r="K26203">
        <v>-1.8749700238271501</v>
      </c>
      <c r="L26203">
        <v>2.6951131457225199</v>
      </c>
    </row>
    <row r="26205" spans="1:12" x14ac:dyDescent="0.3">
      <c r="A26205">
        <v>13102</v>
      </c>
      <c r="B26205">
        <v>0.151551265475487</v>
      </c>
      <c r="C26205">
        <v>0.154906528499069</v>
      </c>
      <c r="D26205">
        <v>0.265037078829573</v>
      </c>
      <c r="E26205">
        <v>5.2543351688370104</v>
      </c>
      <c r="F26205">
        <v>-3.72487375259244</v>
      </c>
      <c r="G26205">
        <v>2.9497352384762698</v>
      </c>
      <c r="H26205">
        <v>3.7304915993205297E-2</v>
      </c>
      <c r="I26205">
        <v>0.20019344789188701</v>
      </c>
      <c r="J26205">
        <v>0.25707528569578902</v>
      </c>
      <c r="K26205">
        <v>-1.8802829838136399</v>
      </c>
      <c r="L26205">
        <v>2.6762894006120401</v>
      </c>
    </row>
    <row r="26207" spans="1:12" x14ac:dyDescent="0.3">
      <c r="A26207">
        <v>13103</v>
      </c>
      <c r="B26207">
        <v>0.151801774561549</v>
      </c>
      <c r="C26207">
        <v>0.15516372373512499</v>
      </c>
      <c r="D26207">
        <v>0.26504799124553902</v>
      </c>
      <c r="E26207">
        <v>5.1053997390293997</v>
      </c>
      <c r="F26207">
        <v>-3.6251662378402698</v>
      </c>
      <c r="G26207">
        <v>2.98743173507459</v>
      </c>
      <c r="H26207">
        <v>3.7000535714092703E-2</v>
      </c>
      <c r="I26207">
        <v>0.19405408621157699</v>
      </c>
      <c r="J26207">
        <v>0.23988180380517601</v>
      </c>
      <c r="K26207">
        <v>-1.8416257907898099</v>
      </c>
      <c r="L26207">
        <v>2.6711206838831099</v>
      </c>
    </row>
    <row r="26209" spans="1:12" x14ac:dyDescent="0.3">
      <c r="A26209">
        <v>13104</v>
      </c>
      <c r="B26209">
        <v>0.152207514205144</v>
      </c>
      <c r="C26209">
        <v>0.15557292233470099</v>
      </c>
      <c r="D26209">
        <v>0.26507413801135599</v>
      </c>
      <c r="E26209">
        <v>5.1329992966377702</v>
      </c>
      <c r="F26209">
        <v>-3.3765704854809999</v>
      </c>
      <c r="G26209">
        <v>3.1347219364732202</v>
      </c>
      <c r="H26209">
        <v>3.6363291730442497E-2</v>
      </c>
      <c r="I26209">
        <v>0.20011421213338301</v>
      </c>
      <c r="J26209">
        <v>0.229063700321229</v>
      </c>
      <c r="K26209">
        <v>-1.8565549679464</v>
      </c>
      <c r="L26209">
        <v>2.6847276311788102</v>
      </c>
    </row>
    <row r="26211" spans="1:12" x14ac:dyDescent="0.3">
      <c r="A26211">
        <v>13105</v>
      </c>
      <c r="B26211">
        <v>0.152498966418255</v>
      </c>
      <c r="C26211">
        <v>0.15588533126672599</v>
      </c>
      <c r="D26211">
        <v>0.26510936644843403</v>
      </c>
      <c r="E26211">
        <v>5.5301801460782896</v>
      </c>
      <c r="F26211">
        <v>-3.4163758782139899</v>
      </c>
      <c r="G26211">
        <v>3.1826039318269399</v>
      </c>
      <c r="H26211">
        <v>3.8225485818656001E-2</v>
      </c>
      <c r="I26211">
        <v>0.21771904246106299</v>
      </c>
      <c r="J26211">
        <v>0.240537148666775</v>
      </c>
      <c r="K26211">
        <v>-1.84616945340269</v>
      </c>
      <c r="L26211">
        <v>2.6880452261024899</v>
      </c>
    </row>
    <row r="26213" spans="1:12" x14ac:dyDescent="0.3">
      <c r="A26213">
        <v>13106</v>
      </c>
      <c r="B26213">
        <v>0.15296927751231201</v>
      </c>
      <c r="C26213">
        <v>0.15637358887302699</v>
      </c>
      <c r="D26213">
        <v>0.26507351675648699</v>
      </c>
      <c r="E26213">
        <v>5.5791401107710197</v>
      </c>
      <c r="F26213">
        <v>-3.4104182253657598</v>
      </c>
      <c r="G26213">
        <v>3.32222253568685</v>
      </c>
      <c r="H26213">
        <v>3.9466303008626601E-2</v>
      </c>
      <c r="I26213">
        <v>0.219943652977245</v>
      </c>
      <c r="J26213">
        <v>0.26057470692672602</v>
      </c>
      <c r="K26213">
        <v>-1.84753976434943</v>
      </c>
      <c r="L26213">
        <v>2.69835861901743</v>
      </c>
    </row>
    <row r="26215" spans="1:12" x14ac:dyDescent="0.3">
      <c r="A26215">
        <v>13107</v>
      </c>
      <c r="B26215">
        <v>0.15330106802492399</v>
      </c>
      <c r="C26215">
        <v>0.15671970648731801</v>
      </c>
      <c r="D26215">
        <v>0.26501857415894597</v>
      </c>
      <c r="E26215">
        <v>5.3205386133917196</v>
      </c>
      <c r="F26215">
        <v>-3.3084122554496602</v>
      </c>
      <c r="G26215">
        <v>3.3832066219638901</v>
      </c>
      <c r="H26215">
        <v>4.5477614427061899E-2</v>
      </c>
      <c r="I26215">
        <v>0.212123632384871</v>
      </c>
      <c r="J26215">
        <v>0.254159260681384</v>
      </c>
      <c r="K26215">
        <v>-1.84013527712845</v>
      </c>
      <c r="L26215">
        <v>2.6772510223290502</v>
      </c>
    </row>
    <row r="26217" spans="1:12" x14ac:dyDescent="0.3">
      <c r="A26217">
        <v>13108</v>
      </c>
      <c r="B26217">
        <v>0.15383991387135701</v>
      </c>
      <c r="C26217">
        <v>0.15728850226192301</v>
      </c>
      <c r="D26217">
        <v>0.26501733515884202</v>
      </c>
      <c r="E26217">
        <v>5.3543916381881402</v>
      </c>
      <c r="F26217">
        <v>-2.8609405035679401</v>
      </c>
      <c r="G26217">
        <v>3.47636474599829</v>
      </c>
      <c r="H26217">
        <v>4.224421096474E-2</v>
      </c>
      <c r="I26217">
        <v>0.216435004931499</v>
      </c>
      <c r="J26217">
        <v>0.237354029718641</v>
      </c>
      <c r="K26217">
        <v>-1.8369859660052399</v>
      </c>
      <c r="L26217">
        <v>2.6959545647249099</v>
      </c>
    </row>
    <row r="26219" spans="1:12" x14ac:dyDescent="0.3">
      <c r="A26219">
        <v>13109</v>
      </c>
      <c r="B26219">
        <v>0.1542182809738</v>
      </c>
      <c r="C26219">
        <v>0.15767040690685799</v>
      </c>
      <c r="D26219">
        <v>0.26502011768118999</v>
      </c>
      <c r="E26219">
        <v>5.0866523741506304</v>
      </c>
      <c r="F26219">
        <v>-2.9463192098126201</v>
      </c>
      <c r="G26219">
        <v>3.4619737052369799</v>
      </c>
      <c r="H26219">
        <v>5.4588844868540397E-2</v>
      </c>
      <c r="I26219">
        <v>0.21436850279668199</v>
      </c>
      <c r="J26219">
        <v>0.22992953057632901</v>
      </c>
      <c r="K26219">
        <v>-1.8310239113597699</v>
      </c>
      <c r="L26219">
        <v>2.6854728880094898</v>
      </c>
    </row>
    <row r="26221" spans="1:12" x14ac:dyDescent="0.3">
      <c r="A26221">
        <v>13110</v>
      </c>
      <c r="B26221">
        <v>0.15481959054191499</v>
      </c>
      <c r="C26221">
        <v>0.15829356243772</v>
      </c>
      <c r="D26221">
        <v>0.26502933712523902</v>
      </c>
      <c r="E26221">
        <v>5.2896950822444797</v>
      </c>
      <c r="F26221">
        <v>-2.6506021547916099</v>
      </c>
      <c r="G26221">
        <v>3.6859783673910198</v>
      </c>
      <c r="H26221">
        <v>4.8638396033195003E-2</v>
      </c>
      <c r="I26221">
        <v>0.22132893971444201</v>
      </c>
      <c r="J26221">
        <v>0.242301689841422</v>
      </c>
      <c r="K26221">
        <v>-1.82857177598139</v>
      </c>
      <c r="L26221">
        <v>2.6902088749657702</v>
      </c>
    </row>
    <row r="26223" spans="1:12" x14ac:dyDescent="0.3">
      <c r="A26223">
        <v>13111</v>
      </c>
      <c r="B26223">
        <v>0.15544971167482199</v>
      </c>
      <c r="C26223">
        <v>0.15895937866248899</v>
      </c>
      <c r="D26223">
        <v>0.26502165447913101</v>
      </c>
      <c r="E26223">
        <v>5.0311055193670597</v>
      </c>
      <c r="F26223">
        <v>-2.8671663507601499</v>
      </c>
      <c r="G26223">
        <v>3.5776765766651901</v>
      </c>
      <c r="H26223">
        <v>5.96891473365221E-2</v>
      </c>
      <c r="I26223">
        <v>0.21205637721590201</v>
      </c>
      <c r="J26223">
        <v>0.26772798268530301</v>
      </c>
      <c r="K26223">
        <v>-1.8180660587230499</v>
      </c>
      <c r="L26223">
        <v>2.69446405106354</v>
      </c>
    </row>
    <row r="26225" spans="1:12" x14ac:dyDescent="0.3">
      <c r="A26225">
        <v>13112</v>
      </c>
      <c r="B26225">
        <v>0.15590562653777501</v>
      </c>
      <c r="C26225">
        <v>0.159412347875658</v>
      </c>
      <c r="D26225">
        <v>0.26503674056197202</v>
      </c>
      <c r="E26225">
        <v>5.0287270710625798</v>
      </c>
      <c r="F26225">
        <v>-2.8871263457718301</v>
      </c>
      <c r="G26225">
        <v>3.67787489322206</v>
      </c>
      <c r="H26225">
        <v>6.7581164644283806E-2</v>
      </c>
      <c r="I26225">
        <v>0.22191930874233001</v>
      </c>
      <c r="J26225">
        <v>0.29380979261779699</v>
      </c>
      <c r="K26225">
        <v>-1.79784796212291</v>
      </c>
      <c r="L26225">
        <v>2.69835861901743</v>
      </c>
    </row>
    <row r="26227" spans="1:12" x14ac:dyDescent="0.3">
      <c r="A26227">
        <v>13113</v>
      </c>
      <c r="B26227">
        <v>0.15662569905739199</v>
      </c>
      <c r="C26227">
        <v>0.16014675309606</v>
      </c>
      <c r="D26227">
        <v>0.26504309003605803</v>
      </c>
      <c r="E26227">
        <v>4.79668772471683</v>
      </c>
      <c r="F26227">
        <v>-2.7037708241474001</v>
      </c>
      <c r="G26227">
        <v>3.56052549497082</v>
      </c>
      <c r="H26227">
        <v>7.8622249259291205E-2</v>
      </c>
      <c r="I26227">
        <v>0.22555498436822599</v>
      </c>
      <c r="J26227">
        <v>0.29760015408069801</v>
      </c>
      <c r="K26227">
        <v>-1.8099403552143201</v>
      </c>
      <c r="L26227">
        <v>2.6980220514164799</v>
      </c>
    </row>
    <row r="26229" spans="1:12" x14ac:dyDescent="0.3">
      <c r="A26229">
        <v>13114</v>
      </c>
      <c r="B26229">
        <v>0.157129822488977</v>
      </c>
      <c r="C26229">
        <v>0.16065177656134899</v>
      </c>
      <c r="D26229">
        <v>0.265014062248348</v>
      </c>
      <c r="E26229">
        <v>4.5111038828259504</v>
      </c>
      <c r="F26229">
        <v>-2.3903607626244798</v>
      </c>
      <c r="G26229">
        <v>3.6983311738151801</v>
      </c>
      <c r="H26229">
        <v>8.5195122613245494E-2</v>
      </c>
      <c r="I26229">
        <v>0.22711493862388701</v>
      </c>
      <c r="J26229">
        <v>0.28944955256953098</v>
      </c>
      <c r="K26229">
        <v>-1.80133384084707</v>
      </c>
      <c r="L26229">
        <v>2.6952814295229999</v>
      </c>
    </row>
    <row r="26231" spans="1:12" x14ac:dyDescent="0.3">
      <c r="A26231">
        <v>13115</v>
      </c>
      <c r="B26231">
        <v>0.15792568239618901</v>
      </c>
      <c r="C26231">
        <v>0.16144459561895799</v>
      </c>
      <c r="D26231">
        <v>0.26497253699975198</v>
      </c>
      <c r="E26231">
        <v>4.5026964402572096</v>
      </c>
      <c r="F26231">
        <v>-2.20922687086426</v>
      </c>
      <c r="G26231">
        <v>3.6447567005709498</v>
      </c>
      <c r="H26231">
        <v>8.3626266503112404E-2</v>
      </c>
      <c r="I26231">
        <v>0.22769577627259699</v>
      </c>
      <c r="J26231">
        <v>0.28849824743375702</v>
      </c>
      <c r="K26231">
        <v>-1.7915493398764899</v>
      </c>
      <c r="L26231">
        <v>2.69540163223762</v>
      </c>
    </row>
    <row r="26233" spans="1:12" x14ac:dyDescent="0.3">
      <c r="A26233">
        <v>13116</v>
      </c>
      <c r="B26233">
        <v>0.15846757327378</v>
      </c>
      <c r="C26233">
        <v>0.16201251804955899</v>
      </c>
      <c r="D26233">
        <v>0.26497698406909898</v>
      </c>
      <c r="E26233">
        <v>4.1674362144334296</v>
      </c>
      <c r="F26233">
        <v>-2.2504183985398898</v>
      </c>
      <c r="G26233">
        <v>3.7034354171547101</v>
      </c>
      <c r="H26233">
        <v>8.7231581037555503E-2</v>
      </c>
      <c r="I26233">
        <v>0.212862763352721</v>
      </c>
      <c r="J26233">
        <v>0.29296607464907198</v>
      </c>
      <c r="K26233">
        <v>-1.7877990151801499</v>
      </c>
      <c r="L26233">
        <v>2.6852805636660899</v>
      </c>
    </row>
    <row r="26235" spans="1:12" x14ac:dyDescent="0.3">
      <c r="A26235">
        <v>13117</v>
      </c>
      <c r="B26235">
        <v>0.159296747416347</v>
      </c>
      <c r="C26235">
        <v>0.16288033928919199</v>
      </c>
      <c r="D26235">
        <v>0.26501946689998002</v>
      </c>
      <c r="E26235">
        <v>4.0909216095629901</v>
      </c>
      <c r="F26235">
        <v>-2.3852096539847198</v>
      </c>
      <c r="G26235">
        <v>3.6225847879440001</v>
      </c>
      <c r="H26235">
        <v>8.6552514216768794E-2</v>
      </c>
      <c r="I26235">
        <v>0.20727648945152899</v>
      </c>
      <c r="J26235">
        <v>0.29981908563263199</v>
      </c>
      <c r="K26235">
        <v>-1.78282262279462</v>
      </c>
      <c r="L26235">
        <v>2.6740536301199902</v>
      </c>
    </row>
    <row r="26237" spans="1:12" x14ac:dyDescent="0.3">
      <c r="A26237">
        <v>13118</v>
      </c>
      <c r="B26237">
        <v>0.159869228751856</v>
      </c>
      <c r="C26237">
        <v>0.16348972629186001</v>
      </c>
      <c r="D26237">
        <v>0.26502627188688499</v>
      </c>
      <c r="E26237">
        <v>3.98411057135172</v>
      </c>
      <c r="F26237">
        <v>-2.5018271592911798</v>
      </c>
      <c r="G26237">
        <v>3.4425954330686199</v>
      </c>
      <c r="H26237">
        <v>8.9367552550600401E-2</v>
      </c>
      <c r="I26237">
        <v>0.200288751540878</v>
      </c>
      <c r="J26237">
        <v>0.31154442157296203</v>
      </c>
      <c r="K26237">
        <v>-1.77383145974057</v>
      </c>
      <c r="L26237">
        <v>2.7016281328552698</v>
      </c>
    </row>
    <row r="26239" spans="1:12" x14ac:dyDescent="0.3">
      <c r="A26239">
        <v>13119</v>
      </c>
      <c r="B26239">
        <v>0.160780001742584</v>
      </c>
      <c r="C26239">
        <v>0.16445104274979</v>
      </c>
      <c r="D26239">
        <v>0.265040566910002</v>
      </c>
      <c r="E26239">
        <v>3.8592974387127699</v>
      </c>
      <c r="F26239">
        <v>-2.49897214565113</v>
      </c>
      <c r="G26239">
        <v>3.1968799378400101</v>
      </c>
      <c r="H26239">
        <v>9.2792349843032904E-2</v>
      </c>
      <c r="I26239">
        <v>0.19881220185667001</v>
      </c>
      <c r="J26239">
        <v>0.30939919694396001</v>
      </c>
      <c r="K26239">
        <v>-1.7721967028216501</v>
      </c>
      <c r="L26239">
        <v>2.6887183613043999</v>
      </c>
    </row>
    <row r="26241" spans="1:12" x14ac:dyDescent="0.3">
      <c r="A26241">
        <v>13120</v>
      </c>
      <c r="B26241">
        <v>0.16141221834252101</v>
      </c>
      <c r="C26241">
        <v>0.16511063113757901</v>
      </c>
      <c r="D26241">
        <v>0.26501622895640797</v>
      </c>
      <c r="E26241">
        <v>3.8986444217625</v>
      </c>
      <c r="F26241">
        <v>-2.2686906228152801</v>
      </c>
      <c r="G26241">
        <v>3.1931151597163598</v>
      </c>
      <c r="H26241">
        <v>9.5379502451538395E-2</v>
      </c>
      <c r="I26241">
        <v>0.21016038493306799</v>
      </c>
      <c r="J26241">
        <v>0.29063374512308399</v>
      </c>
      <c r="K26241">
        <v>-1.75462306594328</v>
      </c>
      <c r="L26241">
        <v>2.6760009140969401</v>
      </c>
    </row>
    <row r="26243" spans="1:12" x14ac:dyDescent="0.3">
      <c r="A26243">
        <v>13121</v>
      </c>
      <c r="B26243">
        <v>0.16238935470813401</v>
      </c>
      <c r="C26243">
        <v>0.16611882118203899</v>
      </c>
      <c r="D26243">
        <v>0.264964036933244</v>
      </c>
      <c r="E26243">
        <v>3.8222958992987</v>
      </c>
      <c r="F26243">
        <v>-1.9979364227413501</v>
      </c>
      <c r="G26243">
        <v>3.3039713433918201</v>
      </c>
      <c r="H26243">
        <v>9.4067811678070296E-2</v>
      </c>
      <c r="I26243">
        <v>0.21220964550739299</v>
      </c>
      <c r="J26243">
        <v>0.26970113374490001</v>
      </c>
      <c r="K26243">
        <v>-1.76916759441307</v>
      </c>
      <c r="L26243">
        <v>2.6716014947416098</v>
      </c>
    </row>
    <row r="26245" spans="1:12" x14ac:dyDescent="0.3">
      <c r="A26245">
        <v>13122</v>
      </c>
      <c r="B26245">
        <v>0.163392398132789</v>
      </c>
      <c r="C26245">
        <v>0.1671710934474</v>
      </c>
      <c r="D26245">
        <v>0.26500301206434801</v>
      </c>
      <c r="E26245">
        <v>3.5975179636424301</v>
      </c>
      <c r="F26245">
        <v>-1.9535620504990401</v>
      </c>
      <c r="G26245">
        <v>3.2822214980442999</v>
      </c>
      <c r="H26245">
        <v>9.2418040750583796E-2</v>
      </c>
      <c r="I26245">
        <v>0.19003999536868299</v>
      </c>
      <c r="J26245">
        <v>0.26009952130904401</v>
      </c>
      <c r="K26245">
        <v>-1.71697557572232</v>
      </c>
      <c r="L26245">
        <v>2.6871316854713299</v>
      </c>
    </row>
    <row r="26247" spans="1:12" x14ac:dyDescent="0.3">
      <c r="A26247">
        <v>13123</v>
      </c>
      <c r="B26247">
        <v>0.164087670638111</v>
      </c>
      <c r="C26247">
        <v>0.16787677225712799</v>
      </c>
      <c r="D26247">
        <v>0.265068930385779</v>
      </c>
      <c r="E26247">
        <v>3.6631097264121402</v>
      </c>
      <c r="F26247">
        <v>-2.0755881832687999</v>
      </c>
      <c r="G26247">
        <v>3.2376748334732102</v>
      </c>
      <c r="H26247">
        <v>9.5250669985556397E-2</v>
      </c>
      <c r="I26247">
        <v>0.191522741318635</v>
      </c>
      <c r="J26247">
        <v>0.26606583554305802</v>
      </c>
      <c r="K26247">
        <v>-1.7590946069273801</v>
      </c>
      <c r="L26247">
        <v>2.6595091016502099</v>
      </c>
    </row>
    <row r="26249" spans="1:12" x14ac:dyDescent="0.3">
      <c r="A26249">
        <v>13124</v>
      </c>
      <c r="B26249">
        <v>0.16520871710427701</v>
      </c>
      <c r="C26249">
        <v>0.16898572292504399</v>
      </c>
      <c r="D26249">
        <v>0.26508125100500501</v>
      </c>
      <c r="E26249">
        <v>3.5446207059876902</v>
      </c>
      <c r="F26249">
        <v>-2.3613083405045598</v>
      </c>
      <c r="G26249">
        <v>3.2837742564230301</v>
      </c>
      <c r="H26249">
        <v>0.102451214944381</v>
      </c>
      <c r="I26249">
        <v>0.196777460420859</v>
      </c>
      <c r="J26249">
        <v>0.28803370810368301</v>
      </c>
      <c r="K26249">
        <v>-1.73471749640117</v>
      </c>
      <c r="L26249">
        <v>2.6348675451518102</v>
      </c>
    </row>
    <row r="26251" spans="1:12" x14ac:dyDescent="0.3">
      <c r="A26251">
        <v>13125</v>
      </c>
      <c r="B26251">
        <v>0.16597575020774</v>
      </c>
      <c r="C26251">
        <v>0.169755496947715</v>
      </c>
      <c r="D26251">
        <v>0.26504760919357101</v>
      </c>
      <c r="E26251">
        <v>3.6120002658888102</v>
      </c>
      <c r="F26251">
        <v>-2.4883373051792099</v>
      </c>
      <c r="G26251">
        <v>3.3893361696507802</v>
      </c>
      <c r="H26251">
        <v>0.105679523784488</v>
      </c>
      <c r="I26251">
        <v>0.203251839870326</v>
      </c>
      <c r="J26251">
        <v>0.292128736598183</v>
      </c>
      <c r="K26251">
        <v>-1.7234184412262901</v>
      </c>
      <c r="L26251">
        <v>2.6925648481724398</v>
      </c>
    </row>
    <row r="26253" spans="1:12" x14ac:dyDescent="0.3">
      <c r="A26253">
        <v>13126</v>
      </c>
      <c r="B26253">
        <v>0.16711014875413599</v>
      </c>
      <c r="C26253">
        <v>0.170955316340688</v>
      </c>
      <c r="D26253">
        <v>0.26501263880188197</v>
      </c>
      <c r="E26253">
        <v>3.9856304698697098</v>
      </c>
      <c r="F26253">
        <v>-2.0459700753936501</v>
      </c>
      <c r="G26253">
        <v>3.57354023600135</v>
      </c>
      <c r="H26253">
        <v>0.10168095079328</v>
      </c>
      <c r="I26253">
        <v>0.213245179689981</v>
      </c>
      <c r="J26253">
        <v>0.28549494729728397</v>
      </c>
      <c r="K26253">
        <v>-1.72498107651643</v>
      </c>
      <c r="L26253">
        <v>2.6945842537781699</v>
      </c>
    </row>
    <row r="26255" spans="1:12" x14ac:dyDescent="0.3">
      <c r="A26255">
        <v>13127</v>
      </c>
      <c r="B26255">
        <v>0.16790176464192799</v>
      </c>
      <c r="C26255">
        <v>0.171733260026526</v>
      </c>
      <c r="D26255">
        <v>0.26502680298930198</v>
      </c>
      <c r="E26255">
        <v>3.93430416420067</v>
      </c>
      <c r="F26255">
        <v>-1.95798840583684</v>
      </c>
      <c r="G26255">
        <v>3.4480385133572198</v>
      </c>
      <c r="H26255">
        <v>0.107524900372813</v>
      </c>
      <c r="I26255">
        <v>0.19871191386185</v>
      </c>
      <c r="J26255">
        <v>0.28193360702229198</v>
      </c>
      <c r="K26255">
        <v>-1.7158697107477601</v>
      </c>
      <c r="L26255">
        <v>2.6806166983385902</v>
      </c>
    </row>
    <row r="26257" spans="1:12" x14ac:dyDescent="0.3">
      <c r="A26257">
        <v>13128</v>
      </c>
      <c r="B26257">
        <v>0.16909246364885899</v>
      </c>
      <c r="C26257">
        <v>0.17302324355052201</v>
      </c>
      <c r="D26257">
        <v>0.26505234664171601</v>
      </c>
      <c r="E26257">
        <v>3.7749223877868499</v>
      </c>
      <c r="F26257">
        <v>-1.80467731943877</v>
      </c>
      <c r="G26257">
        <v>2.9071483431140002</v>
      </c>
      <c r="H26257">
        <v>0.106304375963264</v>
      </c>
      <c r="I26257">
        <v>0.18094339880590399</v>
      </c>
      <c r="J26257">
        <v>0.276462944467668</v>
      </c>
      <c r="K26257">
        <v>-1.7120232238797199</v>
      </c>
      <c r="L26257">
        <v>2.6832130769745199</v>
      </c>
    </row>
    <row r="26259" spans="1:12" x14ac:dyDescent="0.3">
      <c r="A26259">
        <v>13129</v>
      </c>
      <c r="B26259">
        <v>0.169943100785239</v>
      </c>
      <c r="C26259">
        <v>0.173881904375356</v>
      </c>
      <c r="D26259">
        <v>0.26503348067936799</v>
      </c>
      <c r="E26259">
        <v>3.77586929783658</v>
      </c>
      <c r="F26259">
        <v>-1.8446569999206299</v>
      </c>
      <c r="G26259">
        <v>2.8867977245475198</v>
      </c>
      <c r="H26259">
        <v>0.10452909099841701</v>
      </c>
      <c r="I26259">
        <v>0.18615534568539499</v>
      </c>
      <c r="J26259">
        <v>0.281649507302624</v>
      </c>
      <c r="K26259">
        <v>-1.70894603438528</v>
      </c>
      <c r="L26259">
        <v>2.6934783888035998</v>
      </c>
    </row>
    <row r="26261" spans="1:12" x14ac:dyDescent="0.3">
      <c r="A26261">
        <v>13130</v>
      </c>
      <c r="B26261">
        <v>0.17121108661648499</v>
      </c>
      <c r="C26261">
        <v>0.17520834985789699</v>
      </c>
      <c r="D26261">
        <v>0.265001905716443</v>
      </c>
      <c r="E26261">
        <v>3.63758811035399</v>
      </c>
      <c r="F26261">
        <v>-2.0906048592761399</v>
      </c>
      <c r="G26261">
        <v>3.3852233468318502</v>
      </c>
      <c r="H26261">
        <v>0.103591776023615</v>
      </c>
      <c r="I26261">
        <v>0.20021241167127701</v>
      </c>
      <c r="J26261">
        <v>0.29305488475083102</v>
      </c>
      <c r="K26261">
        <v>-1.7015415471643001</v>
      </c>
      <c r="L26261">
        <v>2.6820591309141002</v>
      </c>
    </row>
    <row r="26263" spans="1:12" x14ac:dyDescent="0.3">
      <c r="A26263">
        <v>13131</v>
      </c>
      <c r="B26263">
        <v>0.17251223197026</v>
      </c>
      <c r="C26263">
        <v>0.176565583679958</v>
      </c>
      <c r="D26263">
        <v>0.265019300898587</v>
      </c>
      <c r="E26263">
        <v>3.4469192141551801</v>
      </c>
      <c r="F26263">
        <v>-2.3201700657683602</v>
      </c>
      <c r="G26263">
        <v>3.4750620672885</v>
      </c>
      <c r="H26263">
        <v>0.111701048664285</v>
      </c>
      <c r="I26263">
        <v>0.19492457637368699</v>
      </c>
      <c r="J26263">
        <v>0.297705239686331</v>
      </c>
      <c r="K26263">
        <v>-1.6944495870013501</v>
      </c>
      <c r="L26263">
        <v>2.6812657929975701</v>
      </c>
    </row>
    <row r="26265" spans="1:12" x14ac:dyDescent="0.3">
      <c r="A26265">
        <v>13132</v>
      </c>
      <c r="B26265">
        <v>0.17344274800995499</v>
      </c>
      <c r="C26265">
        <v>0.177502369757499</v>
      </c>
      <c r="D26265">
        <v>0.26505189838679999</v>
      </c>
      <c r="E26265">
        <v>3.0795412046003601</v>
      </c>
      <c r="F26265">
        <v>-2.2236016107539802</v>
      </c>
      <c r="G26265">
        <v>3.1572155997656401</v>
      </c>
      <c r="H26265">
        <v>0.114016410326328</v>
      </c>
      <c r="I26265">
        <v>0.17697401972310101</v>
      </c>
      <c r="J26265">
        <v>0.29215652320965102</v>
      </c>
      <c r="K26265">
        <v>-1.6754335175474699</v>
      </c>
      <c r="L26265">
        <v>2.67458252206435</v>
      </c>
    </row>
    <row r="26267" spans="1:12" x14ac:dyDescent="0.3">
      <c r="A26267">
        <v>13133</v>
      </c>
      <c r="B26267">
        <v>0.17487506694819699</v>
      </c>
      <c r="C26267">
        <v>0.17892479854871701</v>
      </c>
      <c r="D26267">
        <v>0.26496711934129502</v>
      </c>
      <c r="E26267">
        <v>3.2228911687167399</v>
      </c>
      <c r="F26267">
        <v>-2.3509424535695902</v>
      </c>
      <c r="G26267">
        <v>3.0215831388898602</v>
      </c>
      <c r="H26267">
        <v>0.11714571627254999</v>
      </c>
      <c r="I26267">
        <v>0.189519750132145</v>
      </c>
      <c r="J26267">
        <v>0.29941619431398803</v>
      </c>
      <c r="K26267">
        <v>-1.6736064362851499</v>
      </c>
      <c r="L26267">
        <v>2.68922321270583</v>
      </c>
    </row>
    <row r="26269" spans="1:12" x14ac:dyDescent="0.3">
      <c r="A26269">
        <v>13134</v>
      </c>
      <c r="B26269">
        <v>0.17579827782388899</v>
      </c>
      <c r="C26269">
        <v>0.17989584755524299</v>
      </c>
      <c r="D26269">
        <v>0.26498576117585099</v>
      </c>
      <c r="E26269">
        <v>3.3729293827459799</v>
      </c>
      <c r="F26269">
        <v>-2.5576110333659798</v>
      </c>
      <c r="G26269">
        <v>3.2736432944702001</v>
      </c>
      <c r="H26269">
        <v>0.120142097012588</v>
      </c>
      <c r="I26269">
        <v>0.20777332389728301</v>
      </c>
      <c r="J26269">
        <v>0.31689370351087598</v>
      </c>
      <c r="K26269">
        <v>-1.6764432203503301</v>
      </c>
      <c r="L26269">
        <v>2.6937428347757799</v>
      </c>
    </row>
    <row r="26271" spans="1:12" x14ac:dyDescent="0.3">
      <c r="A26271">
        <v>13135</v>
      </c>
      <c r="B26271">
        <v>0.177170809978204</v>
      </c>
      <c r="C26271">
        <v>0.18132791628075801</v>
      </c>
      <c r="D26271">
        <v>0.26500491193679299</v>
      </c>
      <c r="E26271">
        <v>3.5424832029697102</v>
      </c>
      <c r="F26271">
        <v>-2.6847149201927101</v>
      </c>
      <c r="G26271">
        <v>3.3280582522059201</v>
      </c>
      <c r="H26271">
        <v>0.116312900105457</v>
      </c>
      <c r="I26271">
        <v>0.21861971506290001</v>
      </c>
      <c r="J26271">
        <v>0.33429314635617102</v>
      </c>
      <c r="K26271">
        <v>-1.6574752319822901</v>
      </c>
      <c r="L26271">
        <v>2.6699667378226999</v>
      </c>
    </row>
    <row r="26273" spans="1:12" x14ac:dyDescent="0.3">
      <c r="A26273">
        <v>13136</v>
      </c>
      <c r="B26273">
        <v>0.17807550907030401</v>
      </c>
      <c r="C26273">
        <v>0.18225007142261901</v>
      </c>
      <c r="D26273">
        <v>0.26499610398475598</v>
      </c>
      <c r="E26273">
        <v>3.4574437386967398</v>
      </c>
      <c r="F26273">
        <v>-2.6094124947288</v>
      </c>
      <c r="G26273">
        <v>3.1027774552035199</v>
      </c>
      <c r="H26273">
        <v>0.11683771448585401</v>
      </c>
      <c r="I26273">
        <v>0.204002233733172</v>
      </c>
      <c r="J26273">
        <v>0.34389383594922501</v>
      </c>
      <c r="K26273">
        <v>-1.64675314983763</v>
      </c>
      <c r="L26273">
        <v>2.6724909948298499</v>
      </c>
    </row>
    <row r="26275" spans="1:12" x14ac:dyDescent="0.3">
      <c r="A26275">
        <v>13137</v>
      </c>
      <c r="B26275">
        <v>0.17939433398471399</v>
      </c>
      <c r="C26275">
        <v>0.18361982104727501</v>
      </c>
      <c r="D26275">
        <v>0.26499913324485103</v>
      </c>
      <c r="E26275">
        <v>3.4689572329923499</v>
      </c>
      <c r="F26275">
        <v>-2.5275872650016402</v>
      </c>
      <c r="G26275">
        <v>3.1761543340761702</v>
      </c>
      <c r="H26275">
        <v>0.123659531978964</v>
      </c>
      <c r="I26275">
        <v>0.198930799422223</v>
      </c>
      <c r="J26275">
        <v>0.35359973367311898</v>
      </c>
      <c r="K26275">
        <v>-1.65141701516513</v>
      </c>
      <c r="L26275">
        <v>2.6611198180261999</v>
      </c>
    </row>
    <row r="26277" spans="1:12" x14ac:dyDescent="0.3">
      <c r="A26277">
        <v>13138</v>
      </c>
      <c r="B26277">
        <v>0.180644399181111</v>
      </c>
      <c r="C26277">
        <v>0.184944467275205</v>
      </c>
      <c r="D26277">
        <v>0.26506512345369299</v>
      </c>
      <c r="E26277">
        <v>3.7292111896187601</v>
      </c>
      <c r="F26277">
        <v>-2.54764963893897</v>
      </c>
      <c r="G26277">
        <v>3.46069702642815</v>
      </c>
      <c r="H26277">
        <v>0.12965901672942101</v>
      </c>
      <c r="I26277">
        <v>0.20153912714953701</v>
      </c>
      <c r="J26277">
        <v>0.36052912573576001</v>
      </c>
      <c r="K26277">
        <v>-1.65985524573189</v>
      </c>
      <c r="L26277">
        <v>2.6776597115587801</v>
      </c>
    </row>
    <row r="26279" spans="1:12" x14ac:dyDescent="0.3">
      <c r="A26279">
        <v>13139</v>
      </c>
      <c r="B26279">
        <v>0.181476945524224</v>
      </c>
      <c r="C26279">
        <v>0.18579989489315599</v>
      </c>
      <c r="D26279">
        <v>0.26507522876816703</v>
      </c>
      <c r="E26279">
        <v>3.80260634754063</v>
      </c>
      <c r="F26279">
        <v>-2.6263996948870698</v>
      </c>
      <c r="G26279">
        <v>3.5684496883622798</v>
      </c>
      <c r="H26279">
        <v>0.13222183014644701</v>
      </c>
      <c r="I26279">
        <v>0.199060827928638</v>
      </c>
      <c r="J26279">
        <v>0.366403588432065</v>
      </c>
      <c r="K26279">
        <v>-1.6292756751309601</v>
      </c>
      <c r="L26279">
        <v>2.6724909948298499</v>
      </c>
    </row>
    <row r="26281" spans="1:12" x14ac:dyDescent="0.3">
      <c r="A26281">
        <v>13140</v>
      </c>
      <c r="B26281">
        <v>0.18268662381918499</v>
      </c>
      <c r="C26281">
        <v>0.18704094936663701</v>
      </c>
      <c r="D26281">
        <v>0.264972429625909</v>
      </c>
      <c r="E26281">
        <v>3.7731229531878201</v>
      </c>
      <c r="F26281">
        <v>-2.6654780085445799</v>
      </c>
      <c r="G26281">
        <v>3.66907778370161</v>
      </c>
      <c r="H26281">
        <v>0.135664734074116</v>
      </c>
      <c r="I26281">
        <v>0.19649261545558799</v>
      </c>
      <c r="J26281">
        <v>0.37025872039592</v>
      </c>
      <c r="K26281">
        <v>-1.6368965272382701</v>
      </c>
      <c r="L26281">
        <v>2.65224885768678</v>
      </c>
    </row>
    <row r="26283" spans="1:12" x14ac:dyDescent="0.3">
      <c r="A26283">
        <v>13141</v>
      </c>
      <c r="B26283">
        <v>0.183451047802728</v>
      </c>
      <c r="C26283">
        <v>0.18784693775543401</v>
      </c>
      <c r="D26283">
        <v>0.26491034993238999</v>
      </c>
      <c r="E26283">
        <v>3.80740856097293</v>
      </c>
      <c r="F26283">
        <v>-2.7511940383792299</v>
      </c>
      <c r="G26283">
        <v>3.8777563492470701</v>
      </c>
      <c r="H26283">
        <v>0.135287582768058</v>
      </c>
      <c r="I26283">
        <v>0.20000663335177901</v>
      </c>
      <c r="J26283">
        <v>0.37435365845309398</v>
      </c>
      <c r="K26283">
        <v>-1.6240829178591001</v>
      </c>
      <c r="L26283">
        <v>2.6754479816096599</v>
      </c>
    </row>
    <row r="26285" spans="1:12" x14ac:dyDescent="0.3">
      <c r="A26285">
        <v>13142</v>
      </c>
      <c r="B26285">
        <v>0.184583562403556</v>
      </c>
      <c r="C26285">
        <v>0.18899696647108399</v>
      </c>
      <c r="D26285">
        <v>0.26490929769162302</v>
      </c>
      <c r="E26285">
        <v>3.9190102223752001</v>
      </c>
      <c r="F26285">
        <v>-2.7891909082648199</v>
      </c>
      <c r="G26285">
        <v>3.9652499419236298</v>
      </c>
      <c r="H26285">
        <v>0.13163918101149299</v>
      </c>
      <c r="I26285">
        <v>0.19794670913385701</v>
      </c>
      <c r="J26285">
        <v>0.36637315702767098</v>
      </c>
      <c r="K26285">
        <v>-1.6238905935157</v>
      </c>
      <c r="L26285">
        <v>2.6685723863330302</v>
      </c>
    </row>
    <row r="26287" spans="1:12" x14ac:dyDescent="0.3">
      <c r="A26287">
        <v>13143</v>
      </c>
      <c r="B26287">
        <v>0.18531560698973601</v>
      </c>
      <c r="C26287">
        <v>0.189743258074448</v>
      </c>
      <c r="D26287">
        <v>0.26492334603959999</v>
      </c>
      <c r="E26287">
        <v>3.8522546057251299</v>
      </c>
      <c r="F26287">
        <v>-2.8482813086571301</v>
      </c>
      <c r="G26287">
        <v>3.6463776573186801</v>
      </c>
      <c r="H26287">
        <v>0.130248301079045</v>
      </c>
      <c r="I26287">
        <v>0.18339025934084</v>
      </c>
      <c r="J26287">
        <v>0.35602500712142199</v>
      </c>
      <c r="K26287">
        <v>-1.62153462030902</v>
      </c>
      <c r="L26287">
        <v>2.6600379935945599</v>
      </c>
    </row>
    <row r="26289" spans="1:12" x14ac:dyDescent="0.3">
      <c r="A26289">
        <v>13144</v>
      </c>
      <c r="B26289">
        <v>0.18638877686697899</v>
      </c>
      <c r="C26289">
        <v>0.190858068590537</v>
      </c>
      <c r="D26289">
        <v>0.26497297459270402</v>
      </c>
      <c r="E26289">
        <v>3.6578059684481898</v>
      </c>
      <c r="F26289">
        <v>-2.7835979312944898</v>
      </c>
      <c r="G26289">
        <v>3.42285815102814</v>
      </c>
      <c r="H26289">
        <v>0.13136935177953901</v>
      </c>
      <c r="I26289">
        <v>0.17303854924717599</v>
      </c>
      <c r="J26289">
        <v>0.34373191392885799</v>
      </c>
      <c r="K26289">
        <v>-1.6141541736309699</v>
      </c>
      <c r="L26289">
        <v>2.6579464663600598</v>
      </c>
    </row>
    <row r="26291" spans="1:12" x14ac:dyDescent="0.3">
      <c r="A26291">
        <v>13145</v>
      </c>
      <c r="B26291">
        <v>0.187100596134706</v>
      </c>
      <c r="C26291">
        <v>0.191568306360591</v>
      </c>
      <c r="D26291">
        <v>0.26493658896021</v>
      </c>
      <c r="E26291">
        <v>3.7362079818741298</v>
      </c>
      <c r="F26291">
        <v>-2.8105457118755499</v>
      </c>
      <c r="G26291">
        <v>3.6318358795512902</v>
      </c>
      <c r="H26291">
        <v>0.123091879688809</v>
      </c>
      <c r="I26291">
        <v>0.19669386071981301</v>
      </c>
      <c r="J26291">
        <v>0.33647026447102402</v>
      </c>
      <c r="K26291">
        <v>-1.6078315108416199</v>
      </c>
      <c r="L26291">
        <v>2.6612881018266799</v>
      </c>
    </row>
    <row r="26293" spans="1:12" x14ac:dyDescent="0.3">
      <c r="A26293">
        <v>13146</v>
      </c>
      <c r="B26293">
        <v>0.18811682092344301</v>
      </c>
      <c r="C26293">
        <v>0.19260802539279301</v>
      </c>
      <c r="D26293">
        <v>0.26492182048768498</v>
      </c>
      <c r="E26293">
        <v>3.5632423806337199</v>
      </c>
      <c r="F26293">
        <v>-2.8176121202276301</v>
      </c>
      <c r="G26293">
        <v>3.8662965891437802</v>
      </c>
      <c r="H26293">
        <v>0.115155110475362</v>
      </c>
      <c r="I26293">
        <v>0.203509659010008</v>
      </c>
      <c r="J26293">
        <v>0.33379989735739801</v>
      </c>
      <c r="K26293">
        <v>-1.5986720639870999</v>
      </c>
      <c r="L26293">
        <v>2.6597495070794599</v>
      </c>
    </row>
    <row r="26295" spans="1:12" x14ac:dyDescent="0.3">
      <c r="A26295">
        <v>13147</v>
      </c>
      <c r="B26295">
        <v>0.189106448611255</v>
      </c>
      <c r="C26295">
        <v>0.193613564673526</v>
      </c>
      <c r="D26295">
        <v>0.26494443014937402</v>
      </c>
      <c r="E26295">
        <v>3.2269720172726601</v>
      </c>
      <c r="F26295">
        <v>-3.0734907991113398</v>
      </c>
      <c r="G26295">
        <v>3.84868971679724</v>
      </c>
      <c r="H26295">
        <v>0.123108866849871</v>
      </c>
      <c r="I26295">
        <v>0.18408905743444201</v>
      </c>
      <c r="J26295">
        <v>0.340142229549036</v>
      </c>
      <c r="K26295">
        <v>-1.6092979839600701</v>
      </c>
      <c r="L26295">
        <v>2.6561674661835899</v>
      </c>
    </row>
    <row r="26297" spans="1:12" x14ac:dyDescent="0.3">
      <c r="A26297">
        <v>13148</v>
      </c>
      <c r="B26297">
        <v>0.189734538150063</v>
      </c>
      <c r="C26297">
        <v>0.19427488791182501</v>
      </c>
      <c r="D26297">
        <v>0.26495359994873702</v>
      </c>
      <c r="E26297">
        <v>3.36038631547164</v>
      </c>
      <c r="F26297">
        <v>-3.0371209663846699</v>
      </c>
      <c r="G26297">
        <v>3.8071449869261502</v>
      </c>
      <c r="H26297">
        <v>0.124713131491278</v>
      </c>
      <c r="I26297">
        <v>0.18761175307276001</v>
      </c>
      <c r="J26297">
        <v>0.34319376654255002</v>
      </c>
      <c r="K26297">
        <v>-1.5983835774720001</v>
      </c>
      <c r="L26297">
        <v>2.6565521148703999</v>
      </c>
    </row>
    <row r="26299" spans="1:12" x14ac:dyDescent="0.3">
      <c r="A26299">
        <v>13149</v>
      </c>
      <c r="B26299">
        <v>0.19070276037994799</v>
      </c>
      <c r="C26299">
        <v>0.195235414954745</v>
      </c>
      <c r="D26299">
        <v>0.26497676401519399</v>
      </c>
      <c r="E26299">
        <v>3.5753424953859501</v>
      </c>
      <c r="F26299">
        <v>-2.9078963314484598</v>
      </c>
      <c r="G26299">
        <v>3.9274875433751899</v>
      </c>
      <c r="H26299">
        <v>0.12877793461902001</v>
      </c>
      <c r="I26299">
        <v>0.19313907995954499</v>
      </c>
      <c r="J26299">
        <v>0.34623318246801099</v>
      </c>
      <c r="K26299">
        <v>-1.59710942869696</v>
      </c>
      <c r="L26299">
        <v>2.6531864388608599</v>
      </c>
    </row>
    <row r="26301" spans="1:12" x14ac:dyDescent="0.3">
      <c r="A26301">
        <v>13150</v>
      </c>
      <c r="B26301">
        <v>0.19135599116377999</v>
      </c>
      <c r="C26301">
        <v>0.195861063057511</v>
      </c>
      <c r="D26301">
        <v>0.26494888742074302</v>
      </c>
      <c r="E26301">
        <v>3.5269761804937598</v>
      </c>
      <c r="F26301">
        <v>-2.94533215478355</v>
      </c>
      <c r="G26301">
        <v>3.9779665665069999</v>
      </c>
      <c r="H26301">
        <v>0.13031501461516701</v>
      </c>
      <c r="I26301">
        <v>0.19115739304434001</v>
      </c>
      <c r="J26301">
        <v>0.35215325227785799</v>
      </c>
      <c r="K26301">
        <v>-1.5790790215030099</v>
      </c>
      <c r="L26301">
        <v>2.6524892631160299</v>
      </c>
    </row>
    <row r="26303" spans="1:12" x14ac:dyDescent="0.3">
      <c r="A26303">
        <v>13151</v>
      </c>
      <c r="B26303">
        <v>0.19227998440944699</v>
      </c>
      <c r="C26303">
        <v>0.19677093920956801</v>
      </c>
      <c r="D26303">
        <v>0.264929638077472</v>
      </c>
      <c r="E26303">
        <v>3.1509273052039601</v>
      </c>
      <c r="F26303">
        <v>-3.03273854394096</v>
      </c>
      <c r="G26303">
        <v>4.2052717877030403</v>
      </c>
      <c r="H26303">
        <v>0.12898780390237999</v>
      </c>
      <c r="I26303">
        <v>0.16520043943344201</v>
      </c>
      <c r="J26303">
        <v>0.36955294407730899</v>
      </c>
      <c r="K26303">
        <v>-1.5800887243058701</v>
      </c>
      <c r="L26303">
        <v>2.6531864388608599</v>
      </c>
    </row>
    <row r="26305" spans="1:12" x14ac:dyDescent="0.3">
      <c r="A26305">
        <v>13152</v>
      </c>
      <c r="B26305">
        <v>0.19288519877627899</v>
      </c>
      <c r="C26305">
        <v>0.19737236393626001</v>
      </c>
      <c r="D26305">
        <v>0.26495012263015599</v>
      </c>
      <c r="E26305">
        <v>3.1617434778865898</v>
      </c>
      <c r="F26305">
        <v>-3.0186991245625099</v>
      </c>
      <c r="G26305">
        <v>4.2558178783518903</v>
      </c>
      <c r="H26305">
        <v>0.12888290425267701</v>
      </c>
      <c r="I26305">
        <v>0.16133578001898499</v>
      </c>
      <c r="J26305">
        <v>0.375463401831788</v>
      </c>
      <c r="K26305">
        <v>-1.5808339811365499</v>
      </c>
      <c r="L26305">
        <v>2.6456377083823299</v>
      </c>
    </row>
    <row r="26307" spans="1:12" x14ac:dyDescent="0.3">
      <c r="A26307">
        <v>13153</v>
      </c>
      <c r="B26307">
        <v>0.19377881847724299</v>
      </c>
      <c r="C26307">
        <v>0.19822230544493699</v>
      </c>
      <c r="D26307">
        <v>0.26495518237021498</v>
      </c>
      <c r="E26307">
        <v>3.3581137404763002</v>
      </c>
      <c r="F26307">
        <v>-2.9848436865844801</v>
      </c>
      <c r="G26307">
        <v>4.21431777679968</v>
      </c>
      <c r="H26307">
        <v>0.133680037092552</v>
      </c>
      <c r="I26307">
        <v>0.161649207873406</v>
      </c>
      <c r="J26307">
        <v>0.37736841885972799</v>
      </c>
      <c r="K26307">
        <v>-1.5816754001389399</v>
      </c>
      <c r="L26307">
        <v>2.6522969387726301</v>
      </c>
    </row>
    <row r="26309" spans="1:12" x14ac:dyDescent="0.3">
      <c r="A26309">
        <v>13154</v>
      </c>
      <c r="B26309">
        <v>0.19435608870632701</v>
      </c>
      <c r="C26309">
        <v>0.19879109503318501</v>
      </c>
      <c r="D26309">
        <v>0.26497810938320898</v>
      </c>
      <c r="E26309">
        <v>3.4341087356841098</v>
      </c>
      <c r="F26309">
        <v>-2.8792782096599701</v>
      </c>
      <c r="G26309">
        <v>4.1756782512788204</v>
      </c>
      <c r="H26309">
        <v>0.13812748272491099</v>
      </c>
      <c r="I26309">
        <v>0.16616568792702299</v>
      </c>
      <c r="J26309">
        <v>0.374383837094315</v>
      </c>
      <c r="K26309">
        <v>-1.5753767778925201</v>
      </c>
      <c r="L26309">
        <v>2.6525854252877301</v>
      </c>
    </row>
    <row r="26311" spans="1:12" x14ac:dyDescent="0.3">
      <c r="A26311">
        <v>13155</v>
      </c>
      <c r="B26311">
        <v>0.19523335069953501</v>
      </c>
      <c r="C26311">
        <v>0.19960165938687499</v>
      </c>
      <c r="D26311">
        <v>0.264982501824779</v>
      </c>
      <c r="E26311">
        <v>3.30936141517325</v>
      </c>
      <c r="F26311">
        <v>-2.6173377147487602</v>
      </c>
      <c r="G26311">
        <v>4.21591492227925</v>
      </c>
      <c r="H26311">
        <v>0.143357498967327</v>
      </c>
      <c r="I26311">
        <v>0.17213826984244901</v>
      </c>
      <c r="J26311">
        <v>0.36640997761028399</v>
      </c>
      <c r="K26311">
        <v>-1.5760258725515</v>
      </c>
      <c r="L26311">
        <v>2.64448376232192</v>
      </c>
    </row>
    <row r="26313" spans="1:12" x14ac:dyDescent="0.3">
      <c r="A26313">
        <v>13156</v>
      </c>
      <c r="B26313">
        <v>0.196114556402158</v>
      </c>
      <c r="C26313">
        <v>0.2003899732246</v>
      </c>
      <c r="D26313">
        <v>0.264898963386419</v>
      </c>
      <c r="E26313">
        <v>3.09199906307669</v>
      </c>
      <c r="F26313">
        <v>-2.7592905252553299</v>
      </c>
      <c r="G26313">
        <v>4.1880301736768697</v>
      </c>
      <c r="H26313">
        <v>0.14524592622558399</v>
      </c>
      <c r="I26313">
        <v>0.17171549763903399</v>
      </c>
      <c r="J26313">
        <v>0.36935879698992502</v>
      </c>
      <c r="K26313">
        <v>-1.59239748228361</v>
      </c>
      <c r="L26313">
        <v>2.62630911187042</v>
      </c>
    </row>
    <row r="26315" spans="1:12" x14ac:dyDescent="0.3">
      <c r="A26315">
        <v>13157</v>
      </c>
      <c r="B26315">
        <v>0.19669613054263099</v>
      </c>
      <c r="C26315">
        <v>0.20089332109927699</v>
      </c>
      <c r="D26315">
        <v>0.26488053751922602</v>
      </c>
      <c r="E26315">
        <v>2.93188267867591</v>
      </c>
      <c r="F26315">
        <v>-2.7890923022124698</v>
      </c>
      <c r="G26315">
        <v>4.33130817201938</v>
      </c>
      <c r="H26315">
        <v>0.14296457329161799</v>
      </c>
      <c r="I26315">
        <v>0.16807933763163099</v>
      </c>
      <c r="J26315">
        <v>0.37931894158172402</v>
      </c>
      <c r="K26315">
        <v>-1.52469931340606</v>
      </c>
      <c r="L26315">
        <v>2.6678752105882002</v>
      </c>
    </row>
    <row r="26317" spans="1:12" x14ac:dyDescent="0.3">
      <c r="A26317">
        <v>13158</v>
      </c>
      <c r="B26317">
        <v>0.197546581216232</v>
      </c>
      <c r="C26317">
        <v>0.20164343081431199</v>
      </c>
      <c r="D26317">
        <v>0.26485883657086601</v>
      </c>
      <c r="E26317">
        <v>2.5486435991739498</v>
      </c>
      <c r="F26317">
        <v>-2.8367715518729302</v>
      </c>
      <c r="G26317">
        <v>4.3486165226966396</v>
      </c>
      <c r="H26317">
        <v>0.141542808402291</v>
      </c>
      <c r="I26317">
        <v>0.152335084756057</v>
      </c>
      <c r="J26317">
        <v>0.37797958025713801</v>
      </c>
      <c r="K26317">
        <v>-1.5615775062534201</v>
      </c>
      <c r="L26317">
        <v>2.6535710875476699</v>
      </c>
    </row>
    <row r="26319" spans="1:12" x14ac:dyDescent="0.3">
      <c r="A26319">
        <v>13159</v>
      </c>
      <c r="B26319">
        <v>0.19809275019726</v>
      </c>
      <c r="C26319">
        <v>0.202127161457889</v>
      </c>
      <c r="D26319">
        <v>0.26487747683855001</v>
      </c>
      <c r="E26319">
        <v>2.3961497570517101</v>
      </c>
      <c r="F26319">
        <v>-2.7770750383121299</v>
      </c>
      <c r="G26319">
        <v>4.1034898523268497</v>
      </c>
      <c r="H26319">
        <v>0.141078561257937</v>
      </c>
      <c r="I26319">
        <v>0.144598809198665</v>
      </c>
      <c r="J26319">
        <v>0.371807655929632</v>
      </c>
      <c r="K26319">
        <v>-1.5686935069593</v>
      </c>
      <c r="L26319">
        <v>2.64772923561683</v>
      </c>
    </row>
    <row r="26321" spans="1:12" x14ac:dyDescent="0.3">
      <c r="A26321">
        <v>13160</v>
      </c>
      <c r="B26321">
        <v>0.198914667837047</v>
      </c>
      <c r="C26321">
        <v>0.202848074143859</v>
      </c>
      <c r="D26321">
        <v>0.26494419215537501</v>
      </c>
      <c r="E26321">
        <v>2.3577215207272499</v>
      </c>
      <c r="F26321">
        <v>-2.7524520822276002</v>
      </c>
      <c r="G26321">
        <v>3.9057995907615601</v>
      </c>
      <c r="H26321">
        <v>0.140300693844152</v>
      </c>
      <c r="I26321">
        <v>0.14736168109802</v>
      </c>
      <c r="J26321">
        <v>0.37488247198250102</v>
      </c>
      <c r="K26321">
        <v>-1.55717808689809</v>
      </c>
      <c r="L26321">
        <v>2.6540278578632499</v>
      </c>
    </row>
    <row r="26323" spans="1:12" x14ac:dyDescent="0.3">
      <c r="A26323">
        <v>13161</v>
      </c>
      <c r="B26323">
        <v>0.19946228201774399</v>
      </c>
      <c r="C26323">
        <v>0.20333079576855401</v>
      </c>
      <c r="D26323">
        <v>0.26498056689335903</v>
      </c>
      <c r="E26323">
        <v>2.0872184263925702</v>
      </c>
      <c r="F26323">
        <v>-2.80554969728089</v>
      </c>
      <c r="G26323">
        <v>3.9203020421246699</v>
      </c>
      <c r="H26323">
        <v>0.14439111728132301</v>
      </c>
      <c r="I26323">
        <v>0.152038278042744</v>
      </c>
      <c r="J26323">
        <v>0.37891086032440202</v>
      </c>
      <c r="K26323">
        <v>-1.57066483147917</v>
      </c>
      <c r="L26323">
        <v>2.6438827487487799</v>
      </c>
    </row>
    <row r="26325" spans="1:12" x14ac:dyDescent="0.3">
      <c r="A26325">
        <v>13162</v>
      </c>
      <c r="B26325">
        <v>0.20028444254097899</v>
      </c>
      <c r="C26325">
        <v>0.20402956864482399</v>
      </c>
      <c r="D26325">
        <v>0.26499810768829402</v>
      </c>
      <c r="E26325">
        <v>2.2557120723356299</v>
      </c>
      <c r="F26325">
        <v>-2.6425969243777701</v>
      </c>
      <c r="G26325">
        <v>3.97192121195534</v>
      </c>
      <c r="H26325">
        <v>0.14453310131679101</v>
      </c>
      <c r="I26325">
        <v>0.17342154564756901</v>
      </c>
      <c r="J26325">
        <v>0.37937582841855899</v>
      </c>
      <c r="K26325">
        <v>-1.5460953966095501</v>
      </c>
      <c r="L26325">
        <v>2.6503256142527598</v>
      </c>
    </row>
    <row r="26327" spans="1:12" x14ac:dyDescent="0.3">
      <c r="A26327">
        <v>13163</v>
      </c>
      <c r="B26327">
        <v>0.20111563340435701</v>
      </c>
      <c r="C26327">
        <v>0.20470510140124401</v>
      </c>
      <c r="D26327">
        <v>0.26493878333059501</v>
      </c>
      <c r="E26327">
        <v>2.24834513267882</v>
      </c>
      <c r="F26327">
        <v>-2.5699042653839501</v>
      </c>
      <c r="G26327">
        <v>3.9943575287114199</v>
      </c>
      <c r="H26327">
        <v>0.15414057722344099</v>
      </c>
      <c r="I26327">
        <v>0.182868990780444</v>
      </c>
      <c r="J26327">
        <v>0.38339531424377299</v>
      </c>
      <c r="K26327">
        <v>-1.5542451406612099</v>
      </c>
      <c r="L26327">
        <v>2.65095066836881</v>
      </c>
    </row>
    <row r="26329" spans="1:12" x14ac:dyDescent="0.3">
      <c r="A26329">
        <v>13164</v>
      </c>
      <c r="B26329">
        <v>0.20168148203911099</v>
      </c>
      <c r="C26329">
        <v>0.205154320905854</v>
      </c>
      <c r="D26329">
        <v>0.264906841192253</v>
      </c>
      <c r="E26329">
        <v>2.06446820404557</v>
      </c>
      <c r="F26329">
        <v>-2.5671901113222901</v>
      </c>
      <c r="G26329">
        <v>3.86879072513474</v>
      </c>
      <c r="H26329">
        <v>0.15834290940735801</v>
      </c>
      <c r="I26329">
        <v>0.17004127319836401</v>
      </c>
      <c r="J26329">
        <v>0.38603523857486899</v>
      </c>
      <c r="K26329">
        <v>-1.5452539776071601</v>
      </c>
      <c r="L26329">
        <v>2.6430172892034798</v>
      </c>
    </row>
    <row r="26331" spans="1:12" x14ac:dyDescent="0.3">
      <c r="A26331">
        <v>13165</v>
      </c>
      <c r="B26331">
        <v>0.20250528695039099</v>
      </c>
      <c r="C26331">
        <v>0.20582792704192501</v>
      </c>
      <c r="D26331">
        <v>0.264934314321428</v>
      </c>
      <c r="E26331">
        <v>1.8815981251245799</v>
      </c>
      <c r="F26331">
        <v>-2.5523824348470598</v>
      </c>
      <c r="G26331">
        <v>3.6833053284186299</v>
      </c>
      <c r="H26331">
        <v>0.162994904316726</v>
      </c>
      <c r="I26331">
        <v>0.150769822482299</v>
      </c>
      <c r="J26331">
        <v>0.39854085502528702</v>
      </c>
      <c r="K26331">
        <v>-1.5436673017741001</v>
      </c>
      <c r="L26331">
        <v>2.6419114242289101</v>
      </c>
    </row>
    <row r="26333" spans="1:12" x14ac:dyDescent="0.3">
      <c r="A26333">
        <v>13166</v>
      </c>
      <c r="B26333">
        <v>0.20305334378314499</v>
      </c>
      <c r="C26333">
        <v>0.206287402917677</v>
      </c>
      <c r="D26333">
        <v>0.26495290482031297</v>
      </c>
      <c r="E26333">
        <v>1.8444907904429899</v>
      </c>
      <c r="F26333">
        <v>-2.5986295169140901</v>
      </c>
      <c r="G26333">
        <v>3.6236583189133098</v>
      </c>
      <c r="H26333">
        <v>0.16192206159445699</v>
      </c>
      <c r="I26333">
        <v>0.15400763541375001</v>
      </c>
      <c r="J26333">
        <v>0.40363022038987201</v>
      </c>
      <c r="K26333">
        <v>-1.5287140840745801</v>
      </c>
      <c r="L26333">
        <v>2.6525133036589499</v>
      </c>
    </row>
    <row r="26335" spans="1:12" x14ac:dyDescent="0.3">
      <c r="A26335">
        <v>13167</v>
      </c>
      <c r="B26335">
        <v>0.20389258026567</v>
      </c>
      <c r="C26335">
        <v>0.20694251498646701</v>
      </c>
      <c r="D26335">
        <v>0.26497018905040098</v>
      </c>
      <c r="E26335">
        <v>1.9486680001449801</v>
      </c>
      <c r="F26335">
        <v>-2.5566745150839898</v>
      </c>
      <c r="G26335">
        <v>3.6839077303148802</v>
      </c>
      <c r="H26335">
        <v>0.165757743952617</v>
      </c>
      <c r="I26335">
        <v>0.17315675550485701</v>
      </c>
      <c r="J26335">
        <v>0.397963729744224</v>
      </c>
      <c r="K26335">
        <v>-1.5402054635928599</v>
      </c>
      <c r="L26335">
        <v>2.6544605876359002</v>
      </c>
    </row>
    <row r="26337" spans="1:12" x14ac:dyDescent="0.3">
      <c r="A26337">
        <v>13168</v>
      </c>
      <c r="B26337">
        <v>0.204447584691445</v>
      </c>
      <c r="C26337">
        <v>0.207379757748652</v>
      </c>
      <c r="D26337">
        <v>0.26501084542854902</v>
      </c>
      <c r="E26337">
        <v>1.9706440500005</v>
      </c>
      <c r="F26337">
        <v>-2.4332643557834999</v>
      </c>
      <c r="G26337">
        <v>3.7168570076791201</v>
      </c>
      <c r="H26337">
        <v>0.16434832176852401</v>
      </c>
      <c r="I26337">
        <v>0.17435104472201199</v>
      </c>
      <c r="J26337">
        <v>0.39300674222251197</v>
      </c>
      <c r="K26337">
        <v>-1.51791988030114</v>
      </c>
      <c r="L26337">
        <v>2.6539797767773998</v>
      </c>
    </row>
    <row r="26339" spans="1:12" x14ac:dyDescent="0.3">
      <c r="A26339">
        <v>13169</v>
      </c>
      <c r="B26339">
        <v>0.20529460109504799</v>
      </c>
      <c r="C26339">
        <v>0.20804208542991601</v>
      </c>
      <c r="D26339">
        <v>0.26503159928312597</v>
      </c>
      <c r="E26339">
        <v>2.0429738759098601</v>
      </c>
      <c r="F26339">
        <v>-2.1453238022536398</v>
      </c>
      <c r="G26339">
        <v>3.5326089751980798</v>
      </c>
      <c r="H26339">
        <v>0.15880199140430301</v>
      </c>
      <c r="I26339">
        <v>0.17333687452291599</v>
      </c>
      <c r="J26339">
        <v>0.37006277121024</v>
      </c>
      <c r="K26339">
        <v>-1.51837665061672</v>
      </c>
      <c r="L26339">
        <v>2.6572973717010799</v>
      </c>
    </row>
    <row r="26341" spans="1:12" x14ac:dyDescent="0.3">
      <c r="A26341">
        <v>13170</v>
      </c>
      <c r="B26341">
        <v>0.206145706361687</v>
      </c>
      <c r="C26341">
        <v>0.20870664083037399</v>
      </c>
      <c r="D26341">
        <v>0.265003725135462</v>
      </c>
      <c r="E26341">
        <v>2.2440591425397698</v>
      </c>
      <c r="F26341">
        <v>-2.0717598100654002</v>
      </c>
      <c r="G26341">
        <v>3.3819279706423702</v>
      </c>
      <c r="H26341">
        <v>0.158479241490594</v>
      </c>
      <c r="I26341">
        <v>0.18279331253172901</v>
      </c>
      <c r="J26341">
        <v>0.34924424458213399</v>
      </c>
      <c r="K26341">
        <v>-1.5008510948242</v>
      </c>
      <c r="L26341">
        <v>2.6697744134792898</v>
      </c>
    </row>
    <row r="26343" spans="1:12" x14ac:dyDescent="0.3">
      <c r="A26343">
        <v>13171</v>
      </c>
      <c r="B26343">
        <v>0.20671372355251499</v>
      </c>
      <c r="C26343">
        <v>0.20912992202167899</v>
      </c>
      <c r="D26343">
        <v>0.26498729831390599</v>
      </c>
      <c r="E26343">
        <v>2.4398149585501399</v>
      </c>
      <c r="F26343">
        <v>-2.0497113849201098</v>
      </c>
      <c r="G26343">
        <v>3.40002607138427</v>
      </c>
      <c r="H26343">
        <v>0.158424948787146</v>
      </c>
      <c r="I26343">
        <v>0.19429684163243</v>
      </c>
      <c r="J26343">
        <v>0.33146249808462303</v>
      </c>
      <c r="K26343">
        <v>-1.50029816233692</v>
      </c>
      <c r="L26343">
        <v>2.6757605086676799</v>
      </c>
    </row>
    <row r="26345" spans="1:12" x14ac:dyDescent="0.3">
      <c r="A26345">
        <v>13172</v>
      </c>
      <c r="B26345">
        <v>0.20755434642795301</v>
      </c>
      <c r="C26345">
        <v>0.209764168571418</v>
      </c>
      <c r="D26345">
        <v>0.26495648232111702</v>
      </c>
      <c r="E26345">
        <v>2.6544474920691998</v>
      </c>
      <c r="F26345">
        <v>-2.0781600076287399</v>
      </c>
      <c r="G26345">
        <v>3.4973848954848501</v>
      </c>
      <c r="H26345">
        <v>0.15579477089229599</v>
      </c>
      <c r="I26345">
        <v>0.21365577238927499</v>
      </c>
      <c r="J26345">
        <v>0.31086497814950298</v>
      </c>
      <c r="K26345">
        <v>-1.50397636540449</v>
      </c>
      <c r="L26345">
        <v>2.6719621028854901</v>
      </c>
    </row>
    <row r="26347" spans="1:12" x14ac:dyDescent="0.3">
      <c r="A26347">
        <v>13173</v>
      </c>
      <c r="B26347">
        <v>0.20811984375708401</v>
      </c>
      <c r="C26347">
        <v>0.21018106912430401</v>
      </c>
      <c r="D26347">
        <v>0.26494890353884598</v>
      </c>
      <c r="E26347">
        <v>2.64713513328803</v>
      </c>
      <c r="F26347">
        <v>-2.1208620077123199</v>
      </c>
      <c r="G26347">
        <v>3.3374758675871901</v>
      </c>
      <c r="H26347">
        <v>0.15444695727052901</v>
      </c>
      <c r="I26347">
        <v>0.21858317353277901</v>
      </c>
      <c r="J26347">
        <v>0.29096136242830201</v>
      </c>
      <c r="K26347">
        <v>-1.4852007013798501</v>
      </c>
      <c r="L26347">
        <v>2.6756643464959802</v>
      </c>
    </row>
    <row r="26349" spans="1:12" x14ac:dyDescent="0.3">
      <c r="A26349">
        <v>13174</v>
      </c>
      <c r="B26349">
        <v>0.208960652529594</v>
      </c>
      <c r="C26349">
        <v>0.210808510318619</v>
      </c>
      <c r="D26349">
        <v>0.26493783375417002</v>
      </c>
      <c r="E26349">
        <v>2.7324897751074402</v>
      </c>
      <c r="F26349">
        <v>-2.1591231736874401</v>
      </c>
      <c r="G26349">
        <v>3.25680562509458</v>
      </c>
      <c r="H26349">
        <v>0.152542283625965</v>
      </c>
      <c r="I26349">
        <v>0.22499213865704801</v>
      </c>
      <c r="J26349">
        <v>0.26908258823113701</v>
      </c>
      <c r="K26349">
        <v>-1.48911930987667</v>
      </c>
      <c r="L26349">
        <v>2.6757124275818298</v>
      </c>
    </row>
    <row r="26351" spans="1:12" x14ac:dyDescent="0.3">
      <c r="A26351">
        <v>13175</v>
      </c>
      <c r="B26351">
        <v>0.209507827012169</v>
      </c>
      <c r="C26351">
        <v>0.211217380642131</v>
      </c>
      <c r="D26351">
        <v>0.26501920517445698</v>
      </c>
      <c r="E26351">
        <v>2.7855915973322101</v>
      </c>
      <c r="F26351">
        <v>-2.1378778282091502</v>
      </c>
      <c r="G26351">
        <v>3.3174219771385101</v>
      </c>
      <c r="H26351">
        <v>0.14654517158065999</v>
      </c>
      <c r="I26351">
        <v>0.23966966731797301</v>
      </c>
      <c r="J26351">
        <v>0.25643019830194902</v>
      </c>
      <c r="K26351">
        <v>-1.49702864849908</v>
      </c>
      <c r="L26351">
        <v>2.6764576844125201</v>
      </c>
    </row>
    <row r="26353" spans="1:12" x14ac:dyDescent="0.3">
      <c r="A26353">
        <v>13176</v>
      </c>
      <c r="B26353">
        <v>0.21038399172977801</v>
      </c>
      <c r="C26353">
        <v>0.21184581822607501</v>
      </c>
      <c r="D26353">
        <v>0.26502490988696997</v>
      </c>
      <c r="E26353">
        <v>2.7687365752498199</v>
      </c>
      <c r="F26353">
        <v>-2.3494027459922302</v>
      </c>
      <c r="G26353">
        <v>3.3251605442986598</v>
      </c>
      <c r="H26353">
        <v>0.151498455395989</v>
      </c>
      <c r="I26353">
        <v>0.25533418811636899</v>
      </c>
      <c r="J26353">
        <v>0.246612516428622</v>
      </c>
      <c r="K26353">
        <v>-1.50029816233692</v>
      </c>
      <c r="L26353">
        <v>2.6877567395873898</v>
      </c>
    </row>
    <row r="26355" spans="1:12" x14ac:dyDescent="0.3">
      <c r="A26355">
        <v>13177</v>
      </c>
      <c r="B26355">
        <v>0.211263562874029</v>
      </c>
      <c r="C26355">
        <v>0.21246245667107899</v>
      </c>
      <c r="D26355">
        <v>0.26501819664234399</v>
      </c>
      <c r="E26355">
        <v>2.4015710587680501</v>
      </c>
      <c r="F26355">
        <v>-2.2643340641300802</v>
      </c>
      <c r="G26355">
        <v>3.2230731184387298</v>
      </c>
      <c r="H26355">
        <v>0.147435722138756</v>
      </c>
      <c r="I26355">
        <v>0.25320887003010401</v>
      </c>
      <c r="J26355">
        <v>0.24560552661481799</v>
      </c>
      <c r="K26355">
        <v>-1.4906819451668101</v>
      </c>
      <c r="L26355">
        <v>2.688526036961</v>
      </c>
    </row>
    <row r="26357" spans="1:12" x14ac:dyDescent="0.3">
      <c r="A26357">
        <v>13178</v>
      </c>
      <c r="B26357">
        <v>0.21186114673634901</v>
      </c>
      <c r="C26357">
        <v>0.212890439680228</v>
      </c>
      <c r="D26357">
        <v>0.26499724215229797</v>
      </c>
      <c r="E26357">
        <v>2.2936270278768198</v>
      </c>
      <c r="F26357">
        <v>-2.2571413872168899</v>
      </c>
      <c r="G26357">
        <v>3.27625033645446</v>
      </c>
      <c r="H26357">
        <v>0.148421708199001</v>
      </c>
      <c r="I26357">
        <v>0.25602747789413299</v>
      </c>
      <c r="J26357">
        <v>0.24760181995380801</v>
      </c>
      <c r="K26357">
        <v>-1.4777240925301001</v>
      </c>
      <c r="L26357">
        <v>2.6950410240937499</v>
      </c>
    </row>
    <row r="26359" spans="1:12" x14ac:dyDescent="0.3">
      <c r="A26359">
        <v>13179</v>
      </c>
      <c r="B26359">
        <v>0.21274345109649401</v>
      </c>
      <c r="C26359">
        <v>0.21350508870548199</v>
      </c>
      <c r="D26359">
        <v>0.26500219693300697</v>
      </c>
      <c r="E26359">
        <v>2.0800664597292502</v>
      </c>
      <c r="F26359">
        <v>-2.2308176204557899</v>
      </c>
      <c r="G26359">
        <v>3.3606995421980801</v>
      </c>
      <c r="H26359">
        <v>0.150088074946295</v>
      </c>
      <c r="I26359">
        <v>0.252331833182392</v>
      </c>
      <c r="J26359">
        <v>0.25748594213159498</v>
      </c>
      <c r="K26359">
        <v>-1.48104168745378</v>
      </c>
      <c r="L26359">
        <v>2.6957622403814998</v>
      </c>
    </row>
    <row r="26361" spans="1:12" x14ac:dyDescent="0.3">
      <c r="A26361">
        <v>13180</v>
      </c>
      <c r="B26361">
        <v>0.21334612414693399</v>
      </c>
      <c r="C26361">
        <v>0.21389547444996801</v>
      </c>
      <c r="D26361">
        <v>0.264984269584979</v>
      </c>
      <c r="E26361">
        <v>1.9468120548689001</v>
      </c>
      <c r="F26361">
        <v>-2.1649563335955002</v>
      </c>
      <c r="G26361">
        <v>3.4951205382256498</v>
      </c>
      <c r="H26361">
        <v>0.15342947673108101</v>
      </c>
      <c r="I26361">
        <v>0.247894740454037</v>
      </c>
      <c r="J26361">
        <v>0.25531883605209599</v>
      </c>
      <c r="K26361">
        <v>-1.4827966470873299</v>
      </c>
      <c r="L26361">
        <v>2.6989115515047102</v>
      </c>
    </row>
    <row r="26363" spans="1:12" x14ac:dyDescent="0.3">
      <c r="A26363">
        <v>13181</v>
      </c>
      <c r="B26363">
        <v>0.21422725074836901</v>
      </c>
      <c r="C26363">
        <v>0.21449339100373399</v>
      </c>
      <c r="D26363">
        <v>0.264976364427984</v>
      </c>
      <c r="E26363">
        <v>1.95156215748748</v>
      </c>
      <c r="F26363">
        <v>-2.0472784217024098</v>
      </c>
      <c r="G26363">
        <v>3.5180144937689199</v>
      </c>
      <c r="H26363">
        <v>0.15226021971554601</v>
      </c>
      <c r="I26363">
        <v>0.243120837852455</v>
      </c>
      <c r="J26363">
        <v>0.25422415143592197</v>
      </c>
      <c r="K26363">
        <v>-1.48207543079957</v>
      </c>
      <c r="L26363">
        <v>2.6933581860889801</v>
      </c>
    </row>
    <row r="26365" spans="1:12" x14ac:dyDescent="0.3">
      <c r="A26365">
        <v>13182</v>
      </c>
      <c r="B26365">
        <v>0.21481675988621199</v>
      </c>
      <c r="C26365">
        <v>0.21488808809739399</v>
      </c>
      <c r="D26365">
        <v>0.26500956383320801</v>
      </c>
      <c r="E26365">
        <v>1.92161238743389</v>
      </c>
      <c r="F26365">
        <v>-1.97401120739503</v>
      </c>
      <c r="G26365">
        <v>3.5110182149237801</v>
      </c>
      <c r="H26365">
        <v>0.15014777366297899</v>
      </c>
      <c r="I26365">
        <v>0.23761902856940101</v>
      </c>
      <c r="J26365">
        <v>0.26111916013749398</v>
      </c>
      <c r="K26365">
        <v>-1.4830370525165799</v>
      </c>
      <c r="L26365">
        <v>2.6988875109617898</v>
      </c>
    </row>
    <row r="26367" spans="1:12" x14ac:dyDescent="0.3">
      <c r="A26367">
        <v>13183</v>
      </c>
      <c r="B26367">
        <v>0.21570539533133801</v>
      </c>
      <c r="C26367">
        <v>0.21546948935204299</v>
      </c>
      <c r="D26367">
        <v>0.265017270857558</v>
      </c>
      <c r="E26367">
        <v>1.9515533201866899</v>
      </c>
      <c r="F26367">
        <v>-2.2149149112012099</v>
      </c>
      <c r="G26367">
        <v>3.3878872889766698</v>
      </c>
      <c r="H26367">
        <v>0.15804708207893201</v>
      </c>
      <c r="I26367">
        <v>0.238972595120927</v>
      </c>
      <c r="J26367">
        <v>0.27300217902677998</v>
      </c>
      <c r="K26367">
        <v>-1.4734208353464799</v>
      </c>
      <c r="L26367">
        <v>2.7064362414403198</v>
      </c>
    </row>
    <row r="26369" spans="1:12" x14ac:dyDescent="0.3">
      <c r="A26369">
        <v>13184</v>
      </c>
      <c r="B26369">
        <v>0.216299719707788</v>
      </c>
      <c r="C26369">
        <v>0.21585264945586</v>
      </c>
      <c r="D26369">
        <v>0.265063457873282</v>
      </c>
      <c r="E26369">
        <v>2.0130362315800601</v>
      </c>
      <c r="F26369">
        <v>-2.30789136736237</v>
      </c>
      <c r="G26369">
        <v>3.3165546191864501</v>
      </c>
      <c r="H26369">
        <v>0.15952745828518</v>
      </c>
      <c r="I26369">
        <v>0.24690722696023501</v>
      </c>
      <c r="J26369">
        <v>0.28408915243222599</v>
      </c>
      <c r="K26369">
        <v>-1.48241199840052</v>
      </c>
      <c r="L26369">
        <v>2.7082152416167902</v>
      </c>
    </row>
    <row r="26371" spans="1:12" x14ac:dyDescent="0.3">
      <c r="A26371">
        <v>13185</v>
      </c>
      <c r="B26371">
        <v>0.21715848704429699</v>
      </c>
      <c r="C26371">
        <v>0.21634836867346399</v>
      </c>
      <c r="D26371">
        <v>0.265026743512567</v>
      </c>
      <c r="E26371">
        <v>2.08171502696363</v>
      </c>
      <c r="F26371">
        <v>-2.4682568174073598</v>
      </c>
      <c r="G26371">
        <v>3.3248736738604001</v>
      </c>
      <c r="H26371">
        <v>0.16864563525895099</v>
      </c>
      <c r="I26371">
        <v>0.25328502797663999</v>
      </c>
      <c r="J26371">
        <v>0.28607466023176098</v>
      </c>
      <c r="K26371">
        <v>-1.49085022896729</v>
      </c>
      <c r="L26371">
        <v>2.7064843225261699</v>
      </c>
    </row>
    <row r="26373" spans="1:12" x14ac:dyDescent="0.3">
      <c r="A26373">
        <v>13186</v>
      </c>
      <c r="B26373">
        <v>0.21795854857277799</v>
      </c>
      <c r="C26373">
        <v>0.216887129488501</v>
      </c>
      <c r="D26373">
        <v>0.265003876874216</v>
      </c>
      <c r="E26373">
        <v>2.4650010545164198</v>
      </c>
      <c r="F26373">
        <v>-2.05373453974605</v>
      </c>
      <c r="G26373">
        <v>3.3874691015952898</v>
      </c>
      <c r="H26373">
        <v>0.15997392130696</v>
      </c>
      <c r="I26373">
        <v>0.26056464748299402</v>
      </c>
      <c r="J26373">
        <v>0.28222399601947101</v>
      </c>
      <c r="K26373">
        <v>-1.4875326340436099</v>
      </c>
      <c r="L26373">
        <v>2.70400814660487</v>
      </c>
    </row>
    <row r="26375" spans="1:12" x14ac:dyDescent="0.3">
      <c r="A26375">
        <v>13187</v>
      </c>
      <c r="B26375">
        <v>0.218595539353452</v>
      </c>
      <c r="C26375">
        <v>0.21724883609744</v>
      </c>
      <c r="D26375">
        <v>0.26504644524882198</v>
      </c>
      <c r="E26375">
        <v>2.3918870075288998</v>
      </c>
      <c r="F26375">
        <v>-2.21858062364841</v>
      </c>
      <c r="G26375">
        <v>3.3679636276624398</v>
      </c>
      <c r="H26375">
        <v>0.17157348298848801</v>
      </c>
      <c r="I26375">
        <v>0.24879256869326499</v>
      </c>
      <c r="J26375">
        <v>0.28390099976991801</v>
      </c>
      <c r="K26375">
        <v>-1.48087340365331</v>
      </c>
      <c r="L26375">
        <v>2.7020849031708498</v>
      </c>
    </row>
    <row r="26377" spans="1:12" x14ac:dyDescent="0.3">
      <c r="A26377">
        <v>13188</v>
      </c>
      <c r="B26377">
        <v>0.21945932673107199</v>
      </c>
      <c r="C26377">
        <v>0.21781353556521099</v>
      </c>
      <c r="D26377">
        <v>0.26496325055559899</v>
      </c>
      <c r="E26377">
        <v>1.7997000996491399</v>
      </c>
      <c r="F26377">
        <v>-1.9115379964186101</v>
      </c>
      <c r="G26377">
        <v>3.0503953146091698</v>
      </c>
      <c r="H26377">
        <v>0.16015625555881199</v>
      </c>
      <c r="I26377">
        <v>0.204537107267414</v>
      </c>
      <c r="J26377">
        <v>0.31035965807367299</v>
      </c>
      <c r="K26377">
        <v>-1.4926532696866901</v>
      </c>
      <c r="L26377">
        <v>2.6853046042090098</v>
      </c>
    </row>
    <row r="26379" spans="1:12" x14ac:dyDescent="0.3">
      <c r="A26379">
        <v>13189</v>
      </c>
      <c r="B26379">
        <v>0.220110934841341</v>
      </c>
      <c r="C26379">
        <v>0.218193594352598</v>
      </c>
      <c r="D26379">
        <v>0.26500622393155998</v>
      </c>
      <c r="E26379">
        <v>1.93706272297523</v>
      </c>
      <c r="F26379">
        <v>-2.0664572307269702</v>
      </c>
      <c r="G26379">
        <v>3.1378009515614198</v>
      </c>
      <c r="H26379">
        <v>0.170275587581561</v>
      </c>
      <c r="I26379">
        <v>0.203790358296742</v>
      </c>
      <c r="J26379">
        <v>0.31033943581154499</v>
      </c>
      <c r="K26379">
        <v>-1.4387543724482501</v>
      </c>
      <c r="L26379">
        <v>2.7511516512813099</v>
      </c>
    </row>
    <row r="26381" spans="1:12" x14ac:dyDescent="0.3">
      <c r="A26381">
        <v>13190</v>
      </c>
      <c r="B26381">
        <v>0.220996718219965</v>
      </c>
      <c r="C26381">
        <v>0.21874863470594599</v>
      </c>
      <c r="D26381">
        <v>0.264991894700563</v>
      </c>
      <c r="E26381">
        <v>1.8274644118588399</v>
      </c>
      <c r="F26381">
        <v>-1.8801994943935301</v>
      </c>
      <c r="G26381">
        <v>2.87321587510149</v>
      </c>
      <c r="H26381">
        <v>0.15943823619857</v>
      </c>
      <c r="I26381">
        <v>0.18711666703827701</v>
      </c>
      <c r="J26381">
        <v>0.3182414398092</v>
      </c>
      <c r="K26381">
        <v>-1.4783010655602999</v>
      </c>
      <c r="L26381">
        <v>2.7262216082678101</v>
      </c>
    </row>
    <row r="26383" spans="1:12" x14ac:dyDescent="0.3">
      <c r="A26383">
        <v>13191</v>
      </c>
      <c r="B26383">
        <v>0.221572996307523</v>
      </c>
      <c r="C26383">
        <v>0.219098899880218</v>
      </c>
      <c r="D26383">
        <v>0.26499831375181598</v>
      </c>
      <c r="E26383">
        <v>1.9652482320842199</v>
      </c>
      <c r="F26383">
        <v>-1.8526834956393701</v>
      </c>
      <c r="G26383">
        <v>2.8332104079420302</v>
      </c>
      <c r="H26383">
        <v>0.16437689915808101</v>
      </c>
      <c r="I26383">
        <v>0.18019777854222799</v>
      </c>
      <c r="J26383">
        <v>0.30710011606679</v>
      </c>
      <c r="K26383">
        <v>-1.4789261196763599</v>
      </c>
      <c r="L26383">
        <v>2.7133599178028001</v>
      </c>
    </row>
    <row r="26385" spans="1:12" x14ac:dyDescent="0.3">
      <c r="A26385">
        <v>13192</v>
      </c>
      <c r="B26385">
        <v>0.22243990360292301</v>
      </c>
      <c r="C26385">
        <v>0.219667648190428</v>
      </c>
      <c r="D26385">
        <v>0.26499230976531202</v>
      </c>
      <c r="E26385">
        <v>2.4419249078005199</v>
      </c>
      <c r="F26385">
        <v>-1.7020335188383899</v>
      </c>
      <c r="G26385">
        <v>2.8619063925545798</v>
      </c>
      <c r="H26385">
        <v>0.164567370003325</v>
      </c>
      <c r="I26385">
        <v>0.186155717444177</v>
      </c>
      <c r="J26385">
        <v>0.29110938756577798</v>
      </c>
      <c r="K26385">
        <v>-1.46721837527176</v>
      </c>
      <c r="L26385">
        <v>2.7204037968799</v>
      </c>
    </row>
    <row r="26387" spans="1:12" x14ac:dyDescent="0.3">
      <c r="A26387">
        <v>13193</v>
      </c>
      <c r="B26387">
        <v>0.22335443505357999</v>
      </c>
      <c r="C26387">
        <v>0.22022385095156799</v>
      </c>
      <c r="D26387">
        <v>0.26498587852441702</v>
      </c>
      <c r="E26387">
        <v>2.40626007017788</v>
      </c>
      <c r="F26387">
        <v>-1.70138062667859</v>
      </c>
      <c r="G26387">
        <v>2.9339130518122101</v>
      </c>
      <c r="H26387">
        <v>0.16532023271392601</v>
      </c>
      <c r="I26387">
        <v>0.183554389989875</v>
      </c>
      <c r="J26387">
        <v>0.27404351922183801</v>
      </c>
      <c r="K26387">
        <v>-1.4660403886684199</v>
      </c>
      <c r="L26387">
        <v>2.71636498566845</v>
      </c>
    </row>
    <row r="26389" spans="1:12" x14ac:dyDescent="0.3">
      <c r="A26389">
        <v>13194</v>
      </c>
      <c r="B26389">
        <v>0.22395603291588401</v>
      </c>
      <c r="C26389">
        <v>0.22059902457497299</v>
      </c>
      <c r="D26389">
        <v>0.26497327649140801</v>
      </c>
      <c r="E26389">
        <v>2.5494761060038602</v>
      </c>
      <c r="F26389">
        <v>-1.8780877145641399</v>
      </c>
      <c r="G26389">
        <v>3.0912446448065398</v>
      </c>
      <c r="H26389">
        <v>0.16583040084698</v>
      </c>
      <c r="I26389">
        <v>0.19587409777266701</v>
      </c>
      <c r="J26389">
        <v>0.27019079532644802</v>
      </c>
      <c r="K26389">
        <v>-1.4710167810539501</v>
      </c>
      <c r="L26389">
        <v>2.7272072705277499</v>
      </c>
    </row>
    <row r="26391" spans="1:12" x14ac:dyDescent="0.3">
      <c r="A26391">
        <v>13195</v>
      </c>
      <c r="B26391">
        <v>0.224858471061677</v>
      </c>
      <c r="C26391">
        <v>0.22114866635574601</v>
      </c>
      <c r="D26391">
        <v>0.264962856442717</v>
      </c>
      <c r="E26391">
        <v>2.33714236455388</v>
      </c>
      <c r="F26391">
        <v>-2.1188550354291702</v>
      </c>
      <c r="G26391">
        <v>3.4014936658922101</v>
      </c>
      <c r="H26391">
        <v>0.16504563067116301</v>
      </c>
      <c r="I26391">
        <v>0.19284516509652799</v>
      </c>
      <c r="J26391">
        <v>0.26213251374243401</v>
      </c>
      <c r="K26391">
        <v>-1.4590445906771701</v>
      </c>
      <c r="L26391">
        <v>2.72429836483379</v>
      </c>
    </row>
    <row r="26393" spans="1:12" x14ac:dyDescent="0.3">
      <c r="A26393">
        <v>13196</v>
      </c>
      <c r="B26393">
        <v>0.22544436465776599</v>
      </c>
      <c r="C26393">
        <v>0.22151897157841799</v>
      </c>
      <c r="D26393">
        <v>0.26496198489607098</v>
      </c>
      <c r="E26393">
        <v>2.1132761634639201</v>
      </c>
      <c r="F26393">
        <v>-2.0440088476050899</v>
      </c>
      <c r="G26393">
        <v>3.2953469331693399</v>
      </c>
      <c r="H26393">
        <v>0.148985655803131</v>
      </c>
      <c r="I26393">
        <v>0.181247276971407</v>
      </c>
      <c r="J26393">
        <v>0.261102542587901</v>
      </c>
      <c r="K26393">
        <v>-1.4542364820921201</v>
      </c>
      <c r="L26393">
        <v>2.7237213918035801</v>
      </c>
    </row>
    <row r="26395" spans="1:12" x14ac:dyDescent="0.3">
      <c r="A26395">
        <v>13197</v>
      </c>
      <c r="B26395">
        <v>0.22631170570759401</v>
      </c>
      <c r="C26395">
        <v>0.222036730669602</v>
      </c>
      <c r="D26395">
        <v>0.26499126767057501</v>
      </c>
      <c r="E26395">
        <v>2.03488708897412</v>
      </c>
      <c r="F26395">
        <v>-2.0389936654132099</v>
      </c>
      <c r="G26395">
        <v>3.3574844881583101</v>
      </c>
      <c r="H26395">
        <v>0.153537112185956</v>
      </c>
      <c r="I26395">
        <v>0.175772305975086</v>
      </c>
      <c r="J26395">
        <v>0.25497295652846702</v>
      </c>
      <c r="K26395">
        <v>-1.4599340907653999</v>
      </c>
      <c r="L26395">
        <v>2.7268226218409399</v>
      </c>
    </row>
    <row r="26397" spans="1:12" x14ac:dyDescent="0.3">
      <c r="A26397">
        <v>13198</v>
      </c>
      <c r="B26397">
        <v>0.22688338512890299</v>
      </c>
      <c r="C26397">
        <v>0.22238323849518199</v>
      </c>
      <c r="D26397">
        <v>0.26499257411331401</v>
      </c>
      <c r="E26397">
        <v>1.9930215504519599</v>
      </c>
      <c r="F26397">
        <v>-2.0650435747045401</v>
      </c>
      <c r="G26397">
        <v>3.5984503596562498</v>
      </c>
      <c r="H26397">
        <v>0.15908871542716199</v>
      </c>
      <c r="I26397">
        <v>0.17466187483554901</v>
      </c>
      <c r="J26397">
        <v>0.25990257473636802</v>
      </c>
      <c r="K26397">
        <v>-1.4566645769275699</v>
      </c>
      <c r="L26397">
        <v>2.7289381896183702</v>
      </c>
    </row>
    <row r="26399" spans="1:12" x14ac:dyDescent="0.3">
      <c r="A26399">
        <v>13199</v>
      </c>
      <c r="B26399">
        <v>0.22772387015908899</v>
      </c>
      <c r="C26399">
        <v>0.22289854280844901</v>
      </c>
      <c r="D26399">
        <v>0.26501768460275299</v>
      </c>
      <c r="E26399">
        <v>2.2079564362294901</v>
      </c>
      <c r="F26399">
        <v>-1.9337246546707401</v>
      </c>
      <c r="G26399">
        <v>3.7598103894886101</v>
      </c>
      <c r="H26399">
        <v>0.15672970933402999</v>
      </c>
      <c r="I26399">
        <v>0.179609833477055</v>
      </c>
      <c r="J26399">
        <v>0.26595995711439202</v>
      </c>
      <c r="K26399">
        <v>-1.4514718196557099</v>
      </c>
      <c r="L26399">
        <v>2.72833717604524</v>
      </c>
    </row>
    <row r="26401" spans="1:12" x14ac:dyDescent="0.3">
      <c r="A26401">
        <v>13200</v>
      </c>
      <c r="B26401">
        <v>0.228300153157415</v>
      </c>
      <c r="C26401">
        <v>0.22323003695566401</v>
      </c>
      <c r="D26401">
        <v>0.265067617892083</v>
      </c>
      <c r="E26401">
        <v>2.1701607708206399</v>
      </c>
      <c r="F26401">
        <v>-1.87512632530377</v>
      </c>
      <c r="G26401">
        <v>3.7916520671123801</v>
      </c>
      <c r="H26401">
        <v>0.15578009691734199</v>
      </c>
      <c r="I26401">
        <v>0.17450205948724301</v>
      </c>
      <c r="J26401">
        <v>0.27389440961134798</v>
      </c>
      <c r="K26401">
        <v>-1.4469762381286899</v>
      </c>
      <c r="L26401">
        <v>2.7363186362964198</v>
      </c>
    </row>
    <row r="26403" spans="1:12" x14ac:dyDescent="0.3">
      <c r="A26403">
        <v>13201</v>
      </c>
      <c r="B26403">
        <v>0.22914985392995699</v>
      </c>
      <c r="C26403">
        <v>0.223725211673721</v>
      </c>
      <c r="D26403">
        <v>0.26503648766119597</v>
      </c>
      <c r="E26403">
        <v>2.1586696108586398</v>
      </c>
      <c r="F26403">
        <v>-2.01658502231599</v>
      </c>
      <c r="G26403">
        <v>3.7615091907589799</v>
      </c>
      <c r="H26403">
        <v>0.16713446692268599</v>
      </c>
      <c r="I26403">
        <v>0.17514048230680099</v>
      </c>
      <c r="J26403">
        <v>0.27780214306534901</v>
      </c>
      <c r="K26403">
        <v>-1.4409661023973701</v>
      </c>
      <c r="L26403">
        <v>2.7436029208027799</v>
      </c>
    </row>
    <row r="26405" spans="1:12" x14ac:dyDescent="0.3">
      <c r="A26405">
        <v>13202</v>
      </c>
      <c r="B26405">
        <v>0.22999941821574199</v>
      </c>
      <c r="C26405">
        <v>0.22422558572197701</v>
      </c>
      <c r="D26405">
        <v>0.26503471077105001</v>
      </c>
      <c r="E26405">
        <v>2.1067168727862899</v>
      </c>
      <c r="F26405">
        <v>-1.99291201350914</v>
      </c>
      <c r="G26405">
        <v>3.5430034949562401</v>
      </c>
      <c r="H26405">
        <v>0.165938477072538</v>
      </c>
      <c r="I26405">
        <v>0.17119015940429999</v>
      </c>
      <c r="J26405">
        <v>0.27975606675825199</v>
      </c>
      <c r="K26405">
        <v>-1.42858522279086</v>
      </c>
      <c r="L26405">
        <v>2.7386024878743198</v>
      </c>
    </row>
    <row r="26407" spans="1:12" x14ac:dyDescent="0.3">
      <c r="A26407">
        <v>13203</v>
      </c>
      <c r="B26407">
        <v>0.230558434416747</v>
      </c>
      <c r="C26407">
        <v>0.2245381367497</v>
      </c>
      <c r="D26407">
        <v>0.264996194485904</v>
      </c>
      <c r="E26407">
        <v>2.11341625273411</v>
      </c>
      <c r="F26407">
        <v>-1.9193829869093999</v>
      </c>
      <c r="G26407">
        <v>3.5151661467329798</v>
      </c>
      <c r="H26407">
        <v>0.167646522265262</v>
      </c>
      <c r="I26407">
        <v>0.167700320810521</v>
      </c>
      <c r="J26407">
        <v>0.28469255557325601</v>
      </c>
      <c r="K26407">
        <v>-1.41959405973681</v>
      </c>
      <c r="L26407">
        <v>2.7343232712336301</v>
      </c>
    </row>
    <row r="26409" spans="1:12" x14ac:dyDescent="0.3">
      <c r="A26409">
        <v>13204</v>
      </c>
      <c r="B26409">
        <v>0.23138431949344701</v>
      </c>
      <c r="C26409">
        <v>0.22500540753668</v>
      </c>
      <c r="D26409">
        <v>0.26498624289863698</v>
      </c>
      <c r="E26409">
        <v>2.0292642540622698</v>
      </c>
      <c r="F26409">
        <v>-1.9002270722223</v>
      </c>
      <c r="G26409">
        <v>3.5872240819206902</v>
      </c>
      <c r="H26409">
        <v>0.16940052421961199</v>
      </c>
      <c r="I26409">
        <v>0.15505842960126601</v>
      </c>
      <c r="J26409">
        <v>0.29053998567185801</v>
      </c>
      <c r="K26409">
        <v>-1.41776697847449</v>
      </c>
      <c r="L26409">
        <v>2.7330731630015102</v>
      </c>
    </row>
    <row r="26411" spans="1:12" x14ac:dyDescent="0.3">
      <c r="A26411">
        <v>13205</v>
      </c>
      <c r="B26411">
        <v>0.23192544700050599</v>
      </c>
      <c r="C26411">
        <v>0.225313723150355</v>
      </c>
      <c r="D26411">
        <v>0.26496468407637602</v>
      </c>
      <c r="E26411">
        <v>1.98851128859701</v>
      </c>
      <c r="F26411">
        <v>-1.8810270686635799</v>
      </c>
      <c r="G26411">
        <v>3.5385324934234799</v>
      </c>
      <c r="H26411">
        <v>0.166036334782456</v>
      </c>
      <c r="I26411">
        <v>0.15115585489285199</v>
      </c>
      <c r="J26411">
        <v>0.29451557087378499</v>
      </c>
      <c r="K26411">
        <v>-1.41728616761599</v>
      </c>
      <c r="L26411">
        <v>2.7319192169411002</v>
      </c>
    </row>
    <row r="26413" spans="1:12" x14ac:dyDescent="0.3">
      <c r="A26413">
        <v>13206</v>
      </c>
      <c r="B26413">
        <v>0.232740497888726</v>
      </c>
      <c r="C26413">
        <v>0.22575454421003999</v>
      </c>
      <c r="D26413">
        <v>0.26495238466452098</v>
      </c>
      <c r="E26413">
        <v>2.0145272045085099</v>
      </c>
      <c r="F26413">
        <v>-1.8531540777359401</v>
      </c>
      <c r="G26413">
        <v>3.50953984479689</v>
      </c>
      <c r="H26413">
        <v>0.16680718364455499</v>
      </c>
      <c r="I26413">
        <v>0.15349426703465199</v>
      </c>
      <c r="J26413">
        <v>0.30052771524098898</v>
      </c>
      <c r="K26413">
        <v>-1.4162524242701999</v>
      </c>
      <c r="L26413">
        <v>2.7338184198322</v>
      </c>
    </row>
    <row r="26415" spans="1:12" x14ac:dyDescent="0.3">
      <c r="A26415">
        <v>13207</v>
      </c>
      <c r="B26415">
        <v>0.233287162912137</v>
      </c>
      <c r="C26415">
        <v>0.22603955403119899</v>
      </c>
      <c r="D26415">
        <v>0.26497459343576002</v>
      </c>
      <c r="E26415">
        <v>2.0268202633882799</v>
      </c>
      <c r="F26415">
        <v>-1.95104333295847</v>
      </c>
      <c r="G26415">
        <v>3.5398367186831399</v>
      </c>
      <c r="H26415">
        <v>0.17430673773948199</v>
      </c>
      <c r="I26415">
        <v>0.157711247013054</v>
      </c>
      <c r="J26415">
        <v>0.30751574360789302</v>
      </c>
      <c r="K26415">
        <v>-1.4300757364522301</v>
      </c>
      <c r="L26415">
        <v>2.7336260954887899</v>
      </c>
    </row>
    <row r="26417" spans="1:12" x14ac:dyDescent="0.3">
      <c r="A26417">
        <v>13208</v>
      </c>
      <c r="B26417">
        <v>0.23410016336483899</v>
      </c>
      <c r="C26417">
        <v>0.22646378324522601</v>
      </c>
      <c r="D26417">
        <v>0.26497691229360898</v>
      </c>
      <c r="E26417">
        <v>2.08952637093308</v>
      </c>
      <c r="F26417">
        <v>-1.8116596451076401</v>
      </c>
      <c r="G26417">
        <v>3.4320392243426898</v>
      </c>
      <c r="H26417">
        <v>0.17656852602086001</v>
      </c>
      <c r="I26417">
        <v>0.15627604821118399</v>
      </c>
      <c r="J26417">
        <v>0.30148124090089501</v>
      </c>
      <c r="K26417">
        <v>-1.41743041087354</v>
      </c>
      <c r="L26417">
        <v>2.7381216770158199</v>
      </c>
    </row>
    <row r="26419" spans="1:12" x14ac:dyDescent="0.3">
      <c r="A26419">
        <v>13209</v>
      </c>
      <c r="B26419">
        <v>0.23463189246274899</v>
      </c>
      <c r="C26419">
        <v>0.226731377013873</v>
      </c>
      <c r="D26419">
        <v>0.26496511132140299</v>
      </c>
      <c r="E26419">
        <v>2.0533299331255801</v>
      </c>
      <c r="F26419">
        <v>-1.7512657591457901</v>
      </c>
      <c r="G26419">
        <v>3.37354273734493</v>
      </c>
      <c r="H26419">
        <v>0.17671808504157099</v>
      </c>
      <c r="I26419">
        <v>0.155011464294315</v>
      </c>
      <c r="J26419">
        <v>0.30146382395027999</v>
      </c>
      <c r="K26419">
        <v>-1.42493106026622</v>
      </c>
      <c r="L26419">
        <v>2.7397323933918099</v>
      </c>
    </row>
    <row r="26421" spans="1:12" x14ac:dyDescent="0.3">
      <c r="A26421">
        <v>13210</v>
      </c>
      <c r="B26421">
        <v>0.235448296578711</v>
      </c>
      <c r="C26421">
        <v>0.22714048062953299</v>
      </c>
      <c r="D26421">
        <v>0.26500678048058901</v>
      </c>
      <c r="E26421">
        <v>2.0400209985126598</v>
      </c>
      <c r="F26421">
        <v>-1.65579589592655</v>
      </c>
      <c r="G26421">
        <v>3.2352051473461101</v>
      </c>
      <c r="H26421">
        <v>0.17756805639564699</v>
      </c>
      <c r="I26421">
        <v>0.15703026391345101</v>
      </c>
      <c r="J26421">
        <v>0.30847121511648701</v>
      </c>
      <c r="K26421">
        <v>-1.42399347909213</v>
      </c>
      <c r="L26421">
        <v>2.74480494794904</v>
      </c>
    </row>
    <row r="26423" spans="1:12" x14ac:dyDescent="0.3">
      <c r="A26423">
        <v>13211</v>
      </c>
      <c r="B26423">
        <v>0.23626446051014099</v>
      </c>
      <c r="C26423">
        <v>0.22754698866412101</v>
      </c>
      <c r="D26423">
        <v>0.26502463049515301</v>
      </c>
      <c r="E26423">
        <v>2.0448105054764198</v>
      </c>
      <c r="F26423">
        <v>-1.5623524162674201</v>
      </c>
      <c r="G26423">
        <v>3.1574673683066101</v>
      </c>
      <c r="H26423">
        <v>0.17977335255180699</v>
      </c>
      <c r="I26423">
        <v>0.15374288583758899</v>
      </c>
      <c r="J26423">
        <v>0.31642380017555199</v>
      </c>
      <c r="K26423">
        <v>-1.41242997794508</v>
      </c>
      <c r="L26423">
        <v>2.73771298778609</v>
      </c>
    </row>
    <row r="26425" spans="1:12" x14ac:dyDescent="0.3">
      <c r="A26425">
        <v>13212</v>
      </c>
      <c r="B26425">
        <v>0.236799908153004</v>
      </c>
      <c r="C26425">
        <v>0.22780418216342299</v>
      </c>
      <c r="D26425">
        <v>0.26500409957135301</v>
      </c>
      <c r="E26425">
        <v>2.1185076701544201</v>
      </c>
      <c r="F26425">
        <v>-1.56063353383737</v>
      </c>
      <c r="G26425">
        <v>3.1975714004240099</v>
      </c>
      <c r="H26425">
        <v>0.18561986212809101</v>
      </c>
      <c r="I26425">
        <v>0.16061623534354899</v>
      </c>
      <c r="J26425">
        <v>0.31944900916136398</v>
      </c>
      <c r="K26425">
        <v>-1.40562650429723</v>
      </c>
      <c r="L26425">
        <v>2.7381937986445899</v>
      </c>
    </row>
    <row r="26427" spans="1:12" x14ac:dyDescent="0.3">
      <c r="A26427">
        <v>13213</v>
      </c>
      <c r="B26427">
        <v>0.23759454266797</v>
      </c>
      <c r="C26427">
        <v>0.22817973644171899</v>
      </c>
      <c r="D26427">
        <v>0.264991228357778</v>
      </c>
      <c r="E26427">
        <v>1.9187971110136901</v>
      </c>
      <c r="F26427">
        <v>-1.47686762216036</v>
      </c>
      <c r="G26427">
        <v>3.1905209843259201</v>
      </c>
      <c r="H26427">
        <v>0.19072425400088999</v>
      </c>
      <c r="I26427">
        <v>0.16777512657558299</v>
      </c>
      <c r="J26427">
        <v>0.33346910381703698</v>
      </c>
      <c r="K26427">
        <v>-1.4030782067471499</v>
      </c>
      <c r="L26427">
        <v>2.72708706781312</v>
      </c>
    </row>
    <row r="26429" spans="1:12" x14ac:dyDescent="0.3">
      <c r="A26429">
        <v>13214</v>
      </c>
      <c r="B26429">
        <v>0.238128670217855</v>
      </c>
      <c r="C26429">
        <v>0.228427903478545</v>
      </c>
      <c r="D26429">
        <v>0.26497055465670599</v>
      </c>
      <c r="E26429">
        <v>1.9381041524934</v>
      </c>
      <c r="F26429">
        <v>-1.4753884682679099</v>
      </c>
      <c r="G26429">
        <v>3.0508249366487301</v>
      </c>
      <c r="H26429">
        <v>0.19209086156295399</v>
      </c>
      <c r="I26429">
        <v>0.16899579070415799</v>
      </c>
      <c r="J26429">
        <v>0.33046893379115899</v>
      </c>
      <c r="K26429">
        <v>-1.40173193634334</v>
      </c>
      <c r="L26429">
        <v>2.73136628445382</v>
      </c>
    </row>
    <row r="26431" spans="1:12" x14ac:dyDescent="0.3">
      <c r="A26431">
        <v>13215</v>
      </c>
      <c r="B26431">
        <v>0.23889471698717701</v>
      </c>
      <c r="C26431">
        <v>0.22877838907857501</v>
      </c>
      <c r="D26431">
        <v>0.26494946910071099</v>
      </c>
      <c r="E26431">
        <v>1.8738129102529</v>
      </c>
      <c r="F26431">
        <v>-1.56856155253087</v>
      </c>
      <c r="G26431">
        <v>2.9118676766574398</v>
      </c>
      <c r="H26431">
        <v>0.19629905783325799</v>
      </c>
      <c r="I26431">
        <v>0.17244964254079101</v>
      </c>
      <c r="J26431">
        <v>0.32146256013292102</v>
      </c>
      <c r="K26431">
        <v>-1.4004097064824499</v>
      </c>
      <c r="L26431">
        <v>2.74165563682583</v>
      </c>
    </row>
    <row r="26433" spans="1:12" x14ac:dyDescent="0.3">
      <c r="A26433">
        <v>13216</v>
      </c>
      <c r="B26433">
        <v>0.23941568258558299</v>
      </c>
      <c r="C26433">
        <v>0.22900162587131501</v>
      </c>
      <c r="D26433">
        <v>0.26496141229764603</v>
      </c>
      <c r="E26433">
        <v>1.91004307638447</v>
      </c>
      <c r="F26433">
        <v>-1.5531006854650999</v>
      </c>
      <c r="G26433">
        <v>2.9222108403035598</v>
      </c>
      <c r="H26433">
        <v>0.19761419372421599</v>
      </c>
      <c r="I26433">
        <v>0.178352365525108</v>
      </c>
      <c r="J26433">
        <v>0.31949242550724599</v>
      </c>
      <c r="K26433">
        <v>-1.37475844718119</v>
      </c>
      <c r="L26433">
        <v>2.7353089334935601</v>
      </c>
    </row>
    <row r="26435" spans="1:12" x14ac:dyDescent="0.3">
      <c r="A26435">
        <v>13217</v>
      </c>
      <c r="B26435">
        <v>0.24015748977915999</v>
      </c>
      <c r="C26435">
        <v>0.22934918070513899</v>
      </c>
      <c r="D26435">
        <v>0.26499201607663497</v>
      </c>
      <c r="E26435">
        <v>1.87278415218634</v>
      </c>
      <c r="F26435">
        <v>-1.5512150223646599</v>
      </c>
      <c r="G26435">
        <v>3.1237910375718898</v>
      </c>
      <c r="H26435">
        <v>0.19458671293831301</v>
      </c>
      <c r="I26435">
        <v>0.20345301019224099</v>
      </c>
      <c r="J26435">
        <v>0.31963318472225999</v>
      </c>
      <c r="K26435">
        <v>-1.37764331233223</v>
      </c>
      <c r="L26435">
        <v>2.7320875007415801</v>
      </c>
    </row>
    <row r="26437" spans="1:12" x14ac:dyDescent="0.3">
      <c r="A26437">
        <v>13218</v>
      </c>
      <c r="B26437">
        <v>0.24067728149626799</v>
      </c>
      <c r="C26437">
        <v>0.22955179186237101</v>
      </c>
      <c r="D26437">
        <v>0.26499635238438202</v>
      </c>
      <c r="E26437">
        <v>1.6462798054159899</v>
      </c>
      <c r="F26437">
        <v>-1.6585711982004201</v>
      </c>
      <c r="G26437">
        <v>3.0841649536963902</v>
      </c>
      <c r="H26437">
        <v>0.19801661022679701</v>
      </c>
      <c r="I26437">
        <v>0.198336646375773</v>
      </c>
      <c r="J26437">
        <v>0.32158557675115101</v>
      </c>
      <c r="K26437">
        <v>-1.3648297029530601</v>
      </c>
      <c r="L26437">
        <v>2.7327125548576299</v>
      </c>
    </row>
    <row r="26439" spans="1:12" x14ac:dyDescent="0.3">
      <c r="A26439">
        <v>13219</v>
      </c>
      <c r="B26439">
        <v>0.24140951914292</v>
      </c>
      <c r="C26439">
        <v>0.22987298764987599</v>
      </c>
      <c r="D26439">
        <v>0.26499487430330498</v>
      </c>
      <c r="E26439">
        <v>1.4494838768650999</v>
      </c>
      <c r="F26439">
        <v>-1.5904752456328199</v>
      </c>
      <c r="G26439">
        <v>2.94639123436541</v>
      </c>
      <c r="H26439">
        <v>0.192216527830255</v>
      </c>
      <c r="I26439">
        <v>0.199557106395573</v>
      </c>
      <c r="J26439">
        <v>0.313578865153675</v>
      </c>
      <c r="K26439">
        <v>-1.3777875555897801</v>
      </c>
      <c r="L26439">
        <v>2.7272313110706699</v>
      </c>
    </row>
    <row r="26441" spans="1:12" x14ac:dyDescent="0.3">
      <c r="A26441">
        <v>13220</v>
      </c>
      <c r="B26441">
        <v>0.241918071727805</v>
      </c>
      <c r="C26441">
        <v>0.23010159619870199</v>
      </c>
      <c r="D26441">
        <v>0.265013886178952</v>
      </c>
      <c r="E26441">
        <v>1.43178507225147</v>
      </c>
      <c r="F26441">
        <v>-1.5745672439373199</v>
      </c>
      <c r="G26441">
        <v>2.8368402892295301</v>
      </c>
      <c r="H26441">
        <v>0.19218679693792001</v>
      </c>
      <c r="I26441">
        <v>0.19970896280446301</v>
      </c>
      <c r="J26441">
        <v>0.31157198836863498</v>
      </c>
      <c r="K26441">
        <v>-1.39747676024557</v>
      </c>
      <c r="L26441">
        <v>2.7179997425873701</v>
      </c>
    </row>
    <row r="26443" spans="1:12" x14ac:dyDescent="0.3">
      <c r="A26443">
        <v>13221</v>
      </c>
      <c r="B26443">
        <v>0.242673004948532</v>
      </c>
      <c r="C26443">
        <v>0.23038734268538699</v>
      </c>
      <c r="D26443">
        <v>0.26498822663666199</v>
      </c>
      <c r="E26443">
        <v>1.6266867387958599</v>
      </c>
      <c r="F26443">
        <v>-1.4474761134847001</v>
      </c>
      <c r="G26443">
        <v>2.9382731654206702</v>
      </c>
      <c r="H26443">
        <v>0.19275453969262599</v>
      </c>
      <c r="I26443">
        <v>0.210040167585582</v>
      </c>
      <c r="J26443">
        <v>0.29758809541356701</v>
      </c>
      <c r="K26443">
        <v>-1.35631935075752</v>
      </c>
      <c r="L26443">
        <v>2.7173987290142398</v>
      </c>
    </row>
    <row r="26445" spans="1:12" x14ac:dyDescent="0.3">
      <c r="A26445">
        <v>13222</v>
      </c>
      <c r="B26445">
        <v>0.243419095786017</v>
      </c>
      <c r="C26445">
        <v>0.230681578814774</v>
      </c>
      <c r="D26445">
        <v>0.26498097284271499</v>
      </c>
      <c r="E26445">
        <v>1.60096004383413</v>
      </c>
      <c r="F26445">
        <v>-1.4993001088926301</v>
      </c>
      <c r="G26445">
        <v>3.10904260397287</v>
      </c>
      <c r="H26445">
        <v>0.20217627604161301</v>
      </c>
      <c r="I26445">
        <v>0.21767319559357101</v>
      </c>
      <c r="J26445">
        <v>0.296576480202843</v>
      </c>
      <c r="K26445">
        <v>-1.3813455559427199</v>
      </c>
      <c r="L26445">
        <v>2.73588590652377</v>
      </c>
    </row>
    <row r="26447" spans="1:12" x14ac:dyDescent="0.3">
      <c r="A26447">
        <v>13223</v>
      </c>
      <c r="B26447">
        <v>0.243899690504988</v>
      </c>
      <c r="C26447">
        <v>0.23088349161129501</v>
      </c>
      <c r="D26447">
        <v>0.264963090048915</v>
      </c>
      <c r="E26447">
        <v>1.54650990463828</v>
      </c>
      <c r="F26447">
        <v>-1.43851590456637</v>
      </c>
      <c r="G26447">
        <v>3.0600494585928102</v>
      </c>
      <c r="H26447">
        <v>0.20114384092686199</v>
      </c>
      <c r="I26447">
        <v>0.22251799433981201</v>
      </c>
      <c r="J26447">
        <v>0.305579499532737</v>
      </c>
      <c r="K26447">
        <v>-1.3818263668012201</v>
      </c>
      <c r="L26447">
        <v>2.72886606798959</v>
      </c>
    </row>
    <row r="26449" spans="1:12" x14ac:dyDescent="0.3">
      <c r="A26449">
        <v>13224</v>
      </c>
      <c r="B26449">
        <v>0.24462363597019299</v>
      </c>
      <c r="C26449">
        <v>0.23116522253923599</v>
      </c>
      <c r="D26449">
        <v>0.264957733768315</v>
      </c>
      <c r="E26449">
        <v>1.4799980846899501</v>
      </c>
      <c r="F26449">
        <v>-1.5588797450373799</v>
      </c>
      <c r="G26449">
        <v>2.9905662172553198</v>
      </c>
      <c r="H26449">
        <v>0.202384360185873</v>
      </c>
      <c r="I26449">
        <v>0.217916889770747</v>
      </c>
      <c r="J26449">
        <v>0.31153026458380401</v>
      </c>
      <c r="K26449">
        <v>-1.377715433961</v>
      </c>
      <c r="L26449">
        <v>2.7330972035444399</v>
      </c>
    </row>
    <row r="26451" spans="1:12" x14ac:dyDescent="0.3">
      <c r="A26451">
        <v>13225</v>
      </c>
      <c r="B26451">
        <v>0.24512554274364701</v>
      </c>
      <c r="C26451">
        <v>0.23133410962616499</v>
      </c>
      <c r="D26451">
        <v>0.26497119734205998</v>
      </c>
      <c r="E26451">
        <v>1.4946670953163601</v>
      </c>
      <c r="F26451">
        <v>-1.5913825897176099</v>
      </c>
      <c r="G26451">
        <v>2.87109139198874</v>
      </c>
      <c r="H26451">
        <v>0.198940791630354</v>
      </c>
      <c r="I26451">
        <v>0.213803922566594</v>
      </c>
      <c r="J26451">
        <v>0.309501167060797</v>
      </c>
      <c r="K26451">
        <v>-1.3731477308052</v>
      </c>
      <c r="L26451">
        <v>2.7389871365611298</v>
      </c>
    </row>
    <row r="26453" spans="1:12" x14ac:dyDescent="0.3">
      <c r="A26453">
        <v>13226</v>
      </c>
      <c r="B26453">
        <v>0.24583169960416501</v>
      </c>
      <c r="C26453">
        <v>0.23160458552826699</v>
      </c>
      <c r="D26453">
        <v>0.264963327768927</v>
      </c>
      <c r="E26453">
        <v>1.5407519020721101</v>
      </c>
      <c r="F26453">
        <v>-1.59682736509448</v>
      </c>
      <c r="G26453">
        <v>2.8319607446403001</v>
      </c>
      <c r="H26453">
        <v>0.19553757584068401</v>
      </c>
      <c r="I26453">
        <v>0.21798872513494399</v>
      </c>
      <c r="J26453">
        <v>0.30148959713670298</v>
      </c>
      <c r="K26453">
        <v>-1.37201782528771</v>
      </c>
      <c r="L26453">
        <v>2.7363667173822699</v>
      </c>
    </row>
    <row r="26455" spans="1:12" x14ac:dyDescent="0.3">
      <c r="A26455">
        <v>13227</v>
      </c>
      <c r="B26455">
        <v>0.24628548277919399</v>
      </c>
      <c r="C26455">
        <v>0.23177006813644699</v>
      </c>
      <c r="D26455">
        <v>0.26497393001895703</v>
      </c>
      <c r="E26455">
        <v>1.67756019933914</v>
      </c>
      <c r="F26455">
        <v>-1.65049182520278</v>
      </c>
      <c r="G26455">
        <v>3.0523215617567101</v>
      </c>
      <c r="H26455">
        <v>0.189913190617061</v>
      </c>
      <c r="I26455">
        <v>0.229578704186681</v>
      </c>
      <c r="J26455">
        <v>0.28050738131862102</v>
      </c>
      <c r="K26455">
        <v>-1.35766562116133</v>
      </c>
      <c r="L26455">
        <v>2.7279044462725799</v>
      </c>
    </row>
    <row r="26457" spans="1:12" x14ac:dyDescent="0.3">
      <c r="A26457">
        <v>13228</v>
      </c>
      <c r="B26457">
        <v>0.24697943801001199</v>
      </c>
      <c r="C26457">
        <v>0.232006259188407</v>
      </c>
      <c r="D26457">
        <v>0.26497964765287102</v>
      </c>
      <c r="E26457">
        <v>1.5202897896293801</v>
      </c>
      <c r="F26457">
        <v>-1.87474852764194</v>
      </c>
      <c r="G26457">
        <v>3.2228468646366202</v>
      </c>
      <c r="H26457">
        <v>0.18825541144685001</v>
      </c>
      <c r="I26457">
        <v>0.238841166214039</v>
      </c>
      <c r="J26457">
        <v>0.26549534167183197</v>
      </c>
      <c r="K26457">
        <v>-1.3490110257082399</v>
      </c>
      <c r="L26457">
        <v>2.7266543380404702</v>
      </c>
    </row>
    <row r="26459" spans="1:12" x14ac:dyDescent="0.3">
      <c r="A26459">
        <v>13229</v>
      </c>
      <c r="B26459">
        <v>0.247428989741142</v>
      </c>
      <c r="C26459">
        <v>0.23215071061121501</v>
      </c>
      <c r="D26459">
        <v>0.26498977744726898</v>
      </c>
      <c r="E26459">
        <v>1.38838450134222</v>
      </c>
      <c r="F26459">
        <v>-2.0410101335457602</v>
      </c>
      <c r="G26459">
        <v>3.2232157106160502</v>
      </c>
      <c r="H26459">
        <v>0.18151088825442499</v>
      </c>
      <c r="I26459">
        <v>0.242833733138824</v>
      </c>
      <c r="J26459">
        <v>0.25048048238067799</v>
      </c>
      <c r="K26459">
        <v>-1.3621612026883601</v>
      </c>
      <c r="L26459">
        <v>2.72458685134889</v>
      </c>
    </row>
    <row r="26461" spans="1:12" x14ac:dyDescent="0.3">
      <c r="A26461">
        <v>13230</v>
      </c>
      <c r="B26461">
        <v>0.248105072035392</v>
      </c>
      <c r="C26461">
        <v>0.23237442662364599</v>
      </c>
      <c r="D26461">
        <v>0.26500520504442499</v>
      </c>
      <c r="E26461">
        <v>1.1167465661415901</v>
      </c>
      <c r="F26461">
        <v>-2.0930465401389799</v>
      </c>
      <c r="G26461">
        <v>3.1242341435790801</v>
      </c>
      <c r="H26461">
        <v>0.1731783585002</v>
      </c>
      <c r="I26461">
        <v>0.22957556502842899</v>
      </c>
      <c r="J26461">
        <v>0.238412720356908</v>
      </c>
      <c r="K26461">
        <v>-1.35136699891491</v>
      </c>
      <c r="L26461">
        <v>2.7188892426756102</v>
      </c>
    </row>
    <row r="26463" spans="1:12" x14ac:dyDescent="0.3">
      <c r="A26463">
        <v>13231</v>
      </c>
      <c r="B26463">
        <v>0.24857344143799001</v>
      </c>
      <c r="C26463">
        <v>0.232524050179922</v>
      </c>
      <c r="D26463">
        <v>0.26505120877560001</v>
      </c>
      <c r="E26463">
        <v>1.00644897754922</v>
      </c>
      <c r="F26463">
        <v>-2.1802183296008502</v>
      </c>
      <c r="G26463">
        <v>3.2247176746255302</v>
      </c>
      <c r="H26463">
        <v>0.16537936480787499</v>
      </c>
      <c r="I26463">
        <v>0.23368831506368401</v>
      </c>
      <c r="J26463">
        <v>0.23239266150867899</v>
      </c>
      <c r="K26463">
        <v>-1.36033412142604</v>
      </c>
      <c r="L26463">
        <v>2.72610140555319</v>
      </c>
    </row>
    <row r="26465" spans="1:12" x14ac:dyDescent="0.3">
      <c r="A26465">
        <v>13232</v>
      </c>
      <c r="B26465">
        <v>0.249265861995767</v>
      </c>
      <c r="C26465">
        <v>0.232719945417033</v>
      </c>
      <c r="D26465">
        <v>0.26507128832904903</v>
      </c>
      <c r="E26465">
        <v>1.26492811177023</v>
      </c>
      <c r="F26465">
        <v>-2.4137916270046098</v>
      </c>
      <c r="G26465">
        <v>3.4954571555246901</v>
      </c>
      <c r="H26465">
        <v>0.17388457884412101</v>
      </c>
      <c r="I26465">
        <v>0.25784882617743798</v>
      </c>
      <c r="J26465">
        <v>0.23938234146121601</v>
      </c>
      <c r="K26465">
        <v>-1.3447798901533901</v>
      </c>
      <c r="L26465">
        <v>2.7248272567781502</v>
      </c>
    </row>
    <row r="26467" spans="1:12" x14ac:dyDescent="0.3">
      <c r="A26467">
        <v>13233</v>
      </c>
      <c r="B26467">
        <v>0.24992587753530701</v>
      </c>
      <c r="C26467">
        <v>0.23292962836279299</v>
      </c>
      <c r="D26467">
        <v>0.26507894119500602</v>
      </c>
      <c r="E26467">
        <v>1.4331551252004999</v>
      </c>
      <c r="F26467">
        <v>-2.3126658719578201</v>
      </c>
      <c r="G26467">
        <v>3.6667778274763898</v>
      </c>
      <c r="H26467">
        <v>0.18271381116708299</v>
      </c>
      <c r="I26467">
        <v>0.27282481843584699</v>
      </c>
      <c r="J26467">
        <v>0.25534968620523102</v>
      </c>
      <c r="K26467">
        <v>-1.33739944347533</v>
      </c>
      <c r="L26467">
        <v>2.7198027833067702</v>
      </c>
    </row>
    <row r="26469" spans="1:12" x14ac:dyDescent="0.3">
      <c r="A26469">
        <v>13234</v>
      </c>
      <c r="B26469">
        <v>0.25037178920424502</v>
      </c>
      <c r="C26469">
        <v>0.233059255716657</v>
      </c>
      <c r="D26469">
        <v>0.26507071692839601</v>
      </c>
      <c r="E26469">
        <v>1.25694155903073</v>
      </c>
      <c r="F26469">
        <v>-2.0838351351148399</v>
      </c>
      <c r="G26469">
        <v>3.67762042120652</v>
      </c>
      <c r="H26469">
        <v>0.180412943771569</v>
      </c>
      <c r="I26469">
        <v>0.25680969195088099</v>
      </c>
      <c r="J26469">
        <v>0.25729971078390301</v>
      </c>
      <c r="K26469">
        <v>-1.34747243096102</v>
      </c>
      <c r="L26469">
        <v>2.7144898233202799</v>
      </c>
    </row>
    <row r="26471" spans="1:12" x14ac:dyDescent="0.3">
      <c r="A26471">
        <v>13235</v>
      </c>
      <c r="B26471">
        <v>0.25104853614004802</v>
      </c>
      <c r="C26471">
        <v>0.23321888240277999</v>
      </c>
      <c r="D26471">
        <v>0.26503437727255702</v>
      </c>
      <c r="E26471">
        <v>1.7066175031116</v>
      </c>
      <c r="F26471">
        <v>-1.88103516346859</v>
      </c>
      <c r="G26471">
        <v>3.63909115796391</v>
      </c>
      <c r="H26471">
        <v>0.18403403576875499</v>
      </c>
      <c r="I26471">
        <v>0.25531001007503401</v>
      </c>
      <c r="J26471">
        <v>0.26425023166456402</v>
      </c>
      <c r="K26471">
        <v>-1.33261537543321</v>
      </c>
      <c r="L26471">
        <v>2.71771125607227</v>
      </c>
    </row>
    <row r="26473" spans="1:12" x14ac:dyDescent="0.3">
      <c r="A26473">
        <v>13236</v>
      </c>
      <c r="B26473">
        <v>0.25144685011753198</v>
      </c>
      <c r="C26473">
        <v>0.23330082366566501</v>
      </c>
      <c r="D26473">
        <v>0.265018430190813</v>
      </c>
      <c r="E26473">
        <v>1.58477519032583</v>
      </c>
      <c r="F26473">
        <v>-1.8033299867991499</v>
      </c>
      <c r="G26473">
        <v>3.6296508332838902</v>
      </c>
      <c r="H26473">
        <v>0.18580647284590601</v>
      </c>
      <c r="I26473">
        <v>0.241050361275613</v>
      </c>
      <c r="J26473">
        <v>0.26913263199619902</v>
      </c>
      <c r="K26473">
        <v>-1.34372210626468</v>
      </c>
      <c r="L26473">
        <v>2.71499467472171</v>
      </c>
    </row>
    <row r="26475" spans="1:12" x14ac:dyDescent="0.3">
      <c r="A26475">
        <v>13237</v>
      </c>
      <c r="B26475">
        <v>0.252099405243499</v>
      </c>
      <c r="C26475">
        <v>0.23342992388162401</v>
      </c>
      <c r="D26475">
        <v>0.26498057256490398</v>
      </c>
      <c r="E26475">
        <v>1.7309721201775099</v>
      </c>
      <c r="F26475">
        <v>-1.94756078176501</v>
      </c>
      <c r="G26475">
        <v>3.7407879638054302</v>
      </c>
      <c r="H26475">
        <v>0.19706816309408101</v>
      </c>
      <c r="I26475">
        <v>0.240429284116983</v>
      </c>
      <c r="J26475">
        <v>0.29305737963860001</v>
      </c>
      <c r="K26475">
        <v>-1.33970733559616</v>
      </c>
      <c r="L26475">
        <v>2.7237454323465098</v>
      </c>
    </row>
    <row r="26477" spans="1:12" x14ac:dyDescent="0.3">
      <c r="A26477">
        <v>13238</v>
      </c>
      <c r="B26477">
        <v>0.25258701587600602</v>
      </c>
      <c r="C26477">
        <v>0.23353479405494401</v>
      </c>
      <c r="D26477">
        <v>0.26499356293780701</v>
      </c>
      <c r="E26477">
        <v>1.69950243942423</v>
      </c>
      <c r="F26477">
        <v>-2.0726091963107498</v>
      </c>
      <c r="G26477">
        <v>3.7515557771125998</v>
      </c>
      <c r="H26477">
        <v>0.20463362419586401</v>
      </c>
      <c r="I26477">
        <v>0.23452505988491401</v>
      </c>
      <c r="J26477">
        <v>0.301010794029694</v>
      </c>
      <c r="K26477">
        <v>-1.33747156510411</v>
      </c>
      <c r="L26477">
        <v>2.7156918504665502</v>
      </c>
    </row>
    <row r="26479" spans="1:12" x14ac:dyDescent="0.3">
      <c r="A26479">
        <v>13239</v>
      </c>
      <c r="B26479">
        <v>0.253330054991806</v>
      </c>
      <c r="C26479">
        <v>0.233689905998549</v>
      </c>
      <c r="D26479">
        <v>0.26499698627187601</v>
      </c>
      <c r="E26479">
        <v>1.64732155834757</v>
      </c>
      <c r="F26479">
        <v>-2.0253960436137102</v>
      </c>
      <c r="G26479">
        <v>3.6926857614328101</v>
      </c>
      <c r="H26479">
        <v>0.207349702594151</v>
      </c>
      <c r="I26479">
        <v>0.22590332499506499</v>
      </c>
      <c r="J26479">
        <v>0.32493746705687299</v>
      </c>
      <c r="K26479">
        <v>-1.3592282564514699</v>
      </c>
      <c r="L26479">
        <v>2.73090951413824</v>
      </c>
    </row>
    <row r="26481" spans="1:12" x14ac:dyDescent="0.3">
      <c r="A26481">
        <v>13240</v>
      </c>
      <c r="B26481">
        <v>0.25409347897717699</v>
      </c>
      <c r="C26481">
        <v>0.233875818010232</v>
      </c>
      <c r="D26481">
        <v>0.26497644176328899</v>
      </c>
      <c r="E26481">
        <v>1.4423450551446499</v>
      </c>
      <c r="F26481">
        <v>-1.90286501009297</v>
      </c>
      <c r="G26481">
        <v>3.7234818995255901</v>
      </c>
      <c r="H26481">
        <v>0.20893577214360801</v>
      </c>
      <c r="I26481">
        <v>0.22178230714429301</v>
      </c>
      <c r="J26481">
        <v>0.32786195016646402</v>
      </c>
      <c r="K26481">
        <v>-1.3260763477575399</v>
      </c>
      <c r="L26481">
        <v>2.7130233502018402</v>
      </c>
    </row>
    <row r="26483" spans="1:12" x14ac:dyDescent="0.3">
      <c r="A26483">
        <v>13241</v>
      </c>
      <c r="B26483">
        <v>0.25464484264457599</v>
      </c>
      <c r="C26483">
        <v>0.23398705819617499</v>
      </c>
      <c r="D26483">
        <v>0.264997013666047</v>
      </c>
      <c r="E26483">
        <v>1.29126821418173</v>
      </c>
      <c r="F26483">
        <v>-1.7906964483902399</v>
      </c>
      <c r="G26483">
        <v>3.64381337141177</v>
      </c>
      <c r="H26483">
        <v>0.20846008825549101</v>
      </c>
      <c r="I26483">
        <v>0.21530382969731199</v>
      </c>
      <c r="J26483">
        <v>0.32581797501895998</v>
      </c>
      <c r="K26483">
        <v>-1.32605230721461</v>
      </c>
      <c r="L26483">
        <v>2.7120376879419101</v>
      </c>
    </row>
    <row r="26485" spans="1:12" x14ac:dyDescent="0.3">
      <c r="A26485">
        <v>13242</v>
      </c>
      <c r="B26485">
        <v>0.25549188977014498</v>
      </c>
      <c r="C26485">
        <v>0.234166749758834</v>
      </c>
      <c r="D26485">
        <v>0.26501512193964399</v>
      </c>
      <c r="E26485">
        <v>1.2714692657923099</v>
      </c>
      <c r="F26485">
        <v>-1.5892812400132901</v>
      </c>
      <c r="G26485">
        <v>3.6545001624437798</v>
      </c>
      <c r="H26485">
        <v>0.209886370371238</v>
      </c>
      <c r="I26485">
        <v>0.214397869531917</v>
      </c>
      <c r="J26485">
        <v>0.32373973995269201</v>
      </c>
      <c r="K26485">
        <v>-1.3244896719244701</v>
      </c>
      <c r="L26485">
        <v>2.7148504314641602</v>
      </c>
    </row>
    <row r="26487" spans="1:12" x14ac:dyDescent="0.3">
      <c r="A26487">
        <v>13243</v>
      </c>
      <c r="B26487">
        <v>0.25608038340404798</v>
      </c>
      <c r="C26487">
        <v>0.23430183954940001</v>
      </c>
      <c r="D26487">
        <v>0.26502903037162401</v>
      </c>
      <c r="E26487">
        <v>1.3722038672736101</v>
      </c>
      <c r="F26487">
        <v>-1.53441027603478</v>
      </c>
      <c r="G26487">
        <v>3.6652254002767299</v>
      </c>
      <c r="H26487">
        <v>0.21520646317054101</v>
      </c>
      <c r="I26487">
        <v>0.22439900121829501</v>
      </c>
      <c r="J26487">
        <v>0.321663945828773</v>
      </c>
      <c r="K26487">
        <v>-1.35081406642763</v>
      </c>
      <c r="L26487">
        <v>2.7263898920682901</v>
      </c>
    </row>
    <row r="26489" spans="1:12" x14ac:dyDescent="0.3">
      <c r="A26489">
        <v>13244</v>
      </c>
      <c r="B26489">
        <v>0.25698584924444001</v>
      </c>
      <c r="C26489">
        <v>0.23449813560862001</v>
      </c>
      <c r="D26489">
        <v>0.26504125051296301</v>
      </c>
      <c r="E26489">
        <v>1.41459284550344</v>
      </c>
      <c r="F26489">
        <v>-1.6339942808310099</v>
      </c>
      <c r="G26489">
        <v>3.6667706109026499</v>
      </c>
      <c r="H26489">
        <v>0.22856780211323299</v>
      </c>
      <c r="I26489">
        <v>0.23772252160767399</v>
      </c>
      <c r="J26489">
        <v>0.33355229208786902</v>
      </c>
      <c r="K26489">
        <v>-1.3720418658306399</v>
      </c>
      <c r="L26489">
        <v>2.7286737436461901</v>
      </c>
    </row>
    <row r="26491" spans="1:12" x14ac:dyDescent="0.3">
      <c r="A26491">
        <v>13245</v>
      </c>
      <c r="B26491">
        <v>0.25763405499104403</v>
      </c>
      <c r="C26491">
        <v>0.23464217831946901</v>
      </c>
      <c r="D26491">
        <v>0.26503668203268599</v>
      </c>
      <c r="E26491">
        <v>1.47079075146478</v>
      </c>
      <c r="F26491">
        <v>-1.55774896131438</v>
      </c>
      <c r="G26491">
        <v>3.7173848846973301</v>
      </c>
      <c r="H26491">
        <v>0.23604337188409699</v>
      </c>
      <c r="I26491">
        <v>0.253493512210266</v>
      </c>
      <c r="J26491">
        <v>0.34144104719815699</v>
      </c>
      <c r="K26491">
        <v>-1.33939480853813</v>
      </c>
      <c r="L26491">
        <v>2.7043927952916702</v>
      </c>
    </row>
    <row r="26493" spans="1:12" x14ac:dyDescent="0.3">
      <c r="A26493">
        <v>13246</v>
      </c>
      <c r="B26493">
        <v>0.25863619742442201</v>
      </c>
      <c r="C26493">
        <v>0.23485874991446101</v>
      </c>
      <c r="D26493">
        <v>0.265030448149424</v>
      </c>
      <c r="E26493">
        <v>1.5660754300834201</v>
      </c>
      <c r="F26493">
        <v>-1.6199811671267701</v>
      </c>
      <c r="G26493">
        <v>3.6190847190368198</v>
      </c>
      <c r="H26493">
        <v>0.24683182196008799</v>
      </c>
      <c r="I26493">
        <v>0.26143231014420198</v>
      </c>
      <c r="J26493">
        <v>0.35432059243650499</v>
      </c>
      <c r="K26493">
        <v>-1.3194411579101599</v>
      </c>
      <c r="L26493">
        <v>2.69653153775511</v>
      </c>
    </row>
    <row r="26495" spans="1:12" x14ac:dyDescent="0.3">
      <c r="A26495">
        <v>13247</v>
      </c>
      <c r="B26495">
        <v>0.25964031327625098</v>
      </c>
      <c r="C26495">
        <v>0.23510638402925399</v>
      </c>
      <c r="D26495">
        <v>0.26499408650475298</v>
      </c>
      <c r="E26495">
        <v>1.8158845805666299</v>
      </c>
      <c r="F26495">
        <v>-1.5239706946241101</v>
      </c>
      <c r="G26495">
        <v>3.5501113907634898</v>
      </c>
      <c r="H26495">
        <v>0.24849896929843601</v>
      </c>
      <c r="I26495">
        <v>0.267787361718204</v>
      </c>
      <c r="J26495">
        <v>0.35221729903037702</v>
      </c>
      <c r="K26495">
        <v>-1.32626867210094</v>
      </c>
      <c r="L26495">
        <v>2.6948006186644902</v>
      </c>
    </row>
    <row r="26497" spans="1:12" x14ac:dyDescent="0.3">
      <c r="A26497">
        <v>13248</v>
      </c>
      <c r="B26497">
        <v>0.260357531335975</v>
      </c>
      <c r="C26497">
        <v>0.235245240062357</v>
      </c>
      <c r="D26497">
        <v>0.26494851485479298</v>
      </c>
      <c r="E26497">
        <v>1.7247702965290299</v>
      </c>
      <c r="F26497">
        <v>-1.3645222190964399</v>
      </c>
      <c r="G26497">
        <v>3.5403565598756002</v>
      </c>
      <c r="H26497">
        <v>0.24817228251332499</v>
      </c>
      <c r="I26497">
        <v>0.25866350180335401</v>
      </c>
      <c r="J26497">
        <v>0.34214606600270803</v>
      </c>
      <c r="K26497">
        <v>-1.3309084968855101</v>
      </c>
      <c r="L26497">
        <v>2.7089845389903999</v>
      </c>
    </row>
    <row r="26499" spans="1:12" x14ac:dyDescent="0.3">
      <c r="A26499">
        <v>13249</v>
      </c>
      <c r="B26499">
        <v>0.26141591581472601</v>
      </c>
      <c r="C26499">
        <v>0.23551063534021599</v>
      </c>
      <c r="D26499">
        <v>0.26492713208389301</v>
      </c>
      <c r="E26499">
        <v>1.6209020898669999</v>
      </c>
      <c r="F26499">
        <v>-1.4423943518390201</v>
      </c>
      <c r="G26499">
        <v>3.57137914495422</v>
      </c>
      <c r="H26499">
        <v>0.253516710217777</v>
      </c>
      <c r="I26499">
        <v>0.25883195443228402</v>
      </c>
      <c r="J26499">
        <v>0.33108064195632703</v>
      </c>
      <c r="K26499">
        <v>-1.3881249890476399</v>
      </c>
      <c r="L26499">
        <v>2.7315586087972199</v>
      </c>
    </row>
    <row r="26501" spans="1:12" x14ac:dyDescent="0.3">
      <c r="A26501">
        <v>13250</v>
      </c>
      <c r="B26501">
        <v>0.26215754571330202</v>
      </c>
      <c r="C26501">
        <v>0.23569246984286199</v>
      </c>
      <c r="D26501">
        <v>0.26492692131894802</v>
      </c>
      <c r="E26501">
        <v>1.48708035629012</v>
      </c>
      <c r="F26501">
        <v>-1.3825603119376699</v>
      </c>
      <c r="G26501">
        <v>3.5019186228485601</v>
      </c>
      <c r="H26501">
        <v>0.24521244357924801</v>
      </c>
      <c r="I26501">
        <v>0.265786149954576</v>
      </c>
      <c r="J26501">
        <v>0.306891099705971</v>
      </c>
      <c r="K26501">
        <v>-1.32672544241652</v>
      </c>
      <c r="L26501">
        <v>2.72381755397529</v>
      </c>
    </row>
    <row r="26503" spans="1:12" x14ac:dyDescent="0.3">
      <c r="A26503">
        <v>13251</v>
      </c>
      <c r="B26503">
        <v>0.26328170265897999</v>
      </c>
      <c r="C26503">
        <v>0.23594664640261201</v>
      </c>
      <c r="D26503">
        <v>0.26491390425022698</v>
      </c>
      <c r="E26503">
        <v>1.2404742106759601</v>
      </c>
      <c r="F26503">
        <v>-1.4253703563753799</v>
      </c>
      <c r="G26503">
        <v>3.4423465125663699</v>
      </c>
      <c r="H26503">
        <v>0.24662304188494999</v>
      </c>
      <c r="I26503">
        <v>0.275754978406823</v>
      </c>
      <c r="J26503">
        <v>0.27773827154048902</v>
      </c>
      <c r="K26503">
        <v>-1.3349473080969601</v>
      </c>
      <c r="L26503">
        <v>2.68830967207467</v>
      </c>
    </row>
    <row r="26505" spans="1:12" x14ac:dyDescent="0.3">
      <c r="A26505">
        <v>13252</v>
      </c>
      <c r="B26505">
        <v>0.26405528634266001</v>
      </c>
      <c r="C26505">
        <v>0.23614441328977201</v>
      </c>
      <c r="D26505">
        <v>0.26495997680699201</v>
      </c>
      <c r="E26505">
        <v>1.1987338570425601</v>
      </c>
      <c r="F26505">
        <v>-1.7250537126102701</v>
      </c>
      <c r="G26505">
        <v>3.39584875243564</v>
      </c>
      <c r="H26505">
        <v>0.25263950313985001</v>
      </c>
      <c r="I26505">
        <v>0.30097795591936</v>
      </c>
      <c r="J26505">
        <v>0.25942284937537002</v>
      </c>
      <c r="K26505">
        <v>-1.2798223431693301</v>
      </c>
      <c r="L26505">
        <v>2.7035994573751401</v>
      </c>
    </row>
    <row r="26507" spans="1:12" x14ac:dyDescent="0.3">
      <c r="A26507">
        <v>13253</v>
      </c>
      <c r="B26507">
        <v>0.26526270258510398</v>
      </c>
      <c r="C26507">
        <v>0.236425095206556</v>
      </c>
      <c r="D26507">
        <v>0.265001726179868</v>
      </c>
      <c r="E26507">
        <v>0.80696525514502004</v>
      </c>
      <c r="F26507">
        <v>-1.75057724957868</v>
      </c>
      <c r="G26507">
        <v>3.35572012444214</v>
      </c>
      <c r="H26507">
        <v>0.25178074809309198</v>
      </c>
      <c r="I26507">
        <v>0.308014059624521</v>
      </c>
      <c r="J26507">
        <v>0.25425617234354703</v>
      </c>
      <c r="K26507">
        <v>-1.3238165367225601</v>
      </c>
      <c r="L26507">
        <v>2.6954737538664002</v>
      </c>
    </row>
    <row r="26509" spans="1:12" x14ac:dyDescent="0.3">
      <c r="A26509">
        <v>13254</v>
      </c>
      <c r="B26509">
        <v>0.26607000846611401</v>
      </c>
      <c r="C26509">
        <v>0.23664069434476201</v>
      </c>
      <c r="D26509">
        <v>0.26500962900602798</v>
      </c>
      <c r="E26509">
        <v>0.77420291116155504</v>
      </c>
      <c r="F26509">
        <v>-1.7990688165944799</v>
      </c>
      <c r="G26509">
        <v>3.5775255796860899</v>
      </c>
      <c r="H26509">
        <v>0.24956834818946599</v>
      </c>
      <c r="I26509">
        <v>0.31844855318151499</v>
      </c>
      <c r="J26509">
        <v>0.24298673074919699</v>
      </c>
      <c r="K26509">
        <v>-1.30189156157472</v>
      </c>
      <c r="L26509">
        <v>2.6951131457225199</v>
      </c>
    </row>
    <row r="26511" spans="1:12" x14ac:dyDescent="0.3">
      <c r="A26511">
        <v>13255</v>
      </c>
      <c r="B26511">
        <v>0.26733991753007103</v>
      </c>
      <c r="C26511">
        <v>0.23696282731128801</v>
      </c>
      <c r="D26511">
        <v>0.26496014912330901</v>
      </c>
      <c r="E26511">
        <v>0.70605699366846697</v>
      </c>
      <c r="F26511">
        <v>-1.8919716824461601</v>
      </c>
      <c r="G26511">
        <v>3.8991986820905402</v>
      </c>
      <c r="H26511">
        <v>0.250237965414559</v>
      </c>
      <c r="I26511">
        <v>0.32700100342428901</v>
      </c>
      <c r="J26511">
        <v>0.232788005618903</v>
      </c>
      <c r="K26511">
        <v>-1.3320143618600799</v>
      </c>
      <c r="L26511">
        <v>2.6980460919593998</v>
      </c>
    </row>
    <row r="26513" spans="1:12" x14ac:dyDescent="0.3">
      <c r="A26513">
        <v>13256</v>
      </c>
      <c r="B26513">
        <v>0.26862187826751999</v>
      </c>
      <c r="C26513">
        <v>0.23728453759245399</v>
      </c>
      <c r="D26513">
        <v>0.26497740492063399</v>
      </c>
      <c r="E26513">
        <v>0.28690611519098003</v>
      </c>
      <c r="F26513">
        <v>-1.8506450800355501</v>
      </c>
      <c r="G26513">
        <v>3.9493044216944102</v>
      </c>
      <c r="H26513">
        <v>0.242673331164664</v>
      </c>
      <c r="I26513">
        <v>0.30593534417206097</v>
      </c>
      <c r="J26513">
        <v>0.23672399018728801</v>
      </c>
      <c r="K26513">
        <v>-1.35309791800553</v>
      </c>
      <c r="L26513">
        <v>2.7035032952034399</v>
      </c>
    </row>
    <row r="26515" spans="1:12" x14ac:dyDescent="0.3">
      <c r="A26515">
        <v>13257</v>
      </c>
      <c r="B26515">
        <v>0.26951894209542498</v>
      </c>
      <c r="C26515">
        <v>0.23751770395785801</v>
      </c>
      <c r="D26515">
        <v>0.26496931728143902</v>
      </c>
      <c r="E26515">
        <v>0.22609081469176401</v>
      </c>
      <c r="F26515">
        <v>-1.86304309201953</v>
      </c>
      <c r="G26515">
        <v>3.93971345842106</v>
      </c>
      <c r="H26515">
        <v>0.23978646318051899</v>
      </c>
      <c r="I26515">
        <v>0.302361462772607</v>
      </c>
      <c r="J26515">
        <v>0.246691110819964</v>
      </c>
      <c r="K26515">
        <v>-1.31559467104212</v>
      </c>
      <c r="L26515">
        <v>2.6978056865301498</v>
      </c>
    </row>
    <row r="26517" spans="1:12" x14ac:dyDescent="0.3">
      <c r="A26517">
        <v>13258</v>
      </c>
      <c r="B26517">
        <v>0.27087959255565802</v>
      </c>
      <c r="C26517">
        <v>0.237853159779499</v>
      </c>
      <c r="D26517">
        <v>0.26501970506397998</v>
      </c>
      <c r="E26517">
        <v>-9.0272786389514095E-2</v>
      </c>
      <c r="F26517">
        <v>-1.68793449444793</v>
      </c>
      <c r="G26517">
        <v>3.8283520546832799</v>
      </c>
      <c r="H26517">
        <v>0.24540699750511799</v>
      </c>
      <c r="I26517">
        <v>0.28122958198507297</v>
      </c>
      <c r="J26517">
        <v>0.28872693096827101</v>
      </c>
      <c r="K26517">
        <v>-1.2788847619952399</v>
      </c>
      <c r="L26517">
        <v>2.6995606461636998</v>
      </c>
    </row>
    <row r="26519" spans="1:12" x14ac:dyDescent="0.3">
      <c r="A26519">
        <v>13259</v>
      </c>
      <c r="B26519">
        <v>0.27180012759289102</v>
      </c>
      <c r="C26519">
        <v>0.23807717061702799</v>
      </c>
      <c r="D26519">
        <v>0.26505362518289999</v>
      </c>
      <c r="E26519">
        <v>0.31433292445437</v>
      </c>
      <c r="F26519">
        <v>-1.7075510832385701</v>
      </c>
      <c r="G26519">
        <v>4.0409755555208999</v>
      </c>
      <c r="H26519">
        <v>0.26361965456238901</v>
      </c>
      <c r="I26519">
        <v>0.29630940748703999</v>
      </c>
      <c r="J26519">
        <v>0.30657306185775202</v>
      </c>
      <c r="K26519">
        <v>-1.31653225221621</v>
      </c>
      <c r="L26519">
        <v>2.6770106168997998</v>
      </c>
    </row>
    <row r="26521" spans="1:12" x14ac:dyDescent="0.3">
      <c r="A26521">
        <v>13260</v>
      </c>
      <c r="B26521">
        <v>0.273191181363102</v>
      </c>
      <c r="C26521">
        <v>0.23842246191353</v>
      </c>
      <c r="D26521">
        <v>0.26505194840629198</v>
      </c>
      <c r="E26521">
        <v>0.34101715033102598</v>
      </c>
      <c r="F26521">
        <v>-1.4275927036731499</v>
      </c>
      <c r="G26521">
        <v>3.9894607517665599</v>
      </c>
      <c r="H26521">
        <v>0.27494878175729998</v>
      </c>
      <c r="I26521">
        <v>0.28947592860986698</v>
      </c>
      <c r="J26521">
        <v>0.33448593599447102</v>
      </c>
      <c r="K26521">
        <v>-1.2820100325755299</v>
      </c>
      <c r="L26521">
        <v>2.6756643464959802</v>
      </c>
    </row>
    <row r="26523" spans="1:12" x14ac:dyDescent="0.3">
      <c r="A26523">
        <v>13261</v>
      </c>
      <c r="B26523">
        <v>0.27415791559411301</v>
      </c>
      <c r="C26523">
        <v>0.238659084090591</v>
      </c>
      <c r="D26523">
        <v>0.26504001062680199</v>
      </c>
      <c r="E26523">
        <v>0.45232937531642697</v>
      </c>
      <c r="F26523">
        <v>-1.4665170021154399</v>
      </c>
      <c r="G26523">
        <v>4.0709226752435201</v>
      </c>
      <c r="H26523">
        <v>0.28774127209962902</v>
      </c>
      <c r="I26523">
        <v>0.29472457557047299</v>
      </c>
      <c r="J26523">
        <v>0.346422840352129</v>
      </c>
      <c r="K26523">
        <v>-1.3503332555691301</v>
      </c>
      <c r="L26523">
        <v>2.7055227008091598</v>
      </c>
    </row>
    <row r="26525" spans="1:12" x14ac:dyDescent="0.3">
      <c r="A26525">
        <v>13262</v>
      </c>
      <c r="B26525">
        <v>0.27563866914240498</v>
      </c>
      <c r="C26525">
        <v>0.239017734547366</v>
      </c>
      <c r="D26525">
        <v>0.264982195869921</v>
      </c>
      <c r="E26525">
        <v>0.34161430094085998</v>
      </c>
      <c r="F26525">
        <v>-1.1167919513315301</v>
      </c>
      <c r="G26525">
        <v>3.97719836544701</v>
      </c>
      <c r="H26525">
        <v>0.28937928498215199</v>
      </c>
      <c r="I26525">
        <v>0.27343979834606802</v>
      </c>
      <c r="J26525">
        <v>0.37251247642337998</v>
      </c>
      <c r="K26525">
        <v>-1.3386735922503701</v>
      </c>
      <c r="L26525">
        <v>2.7009790381962899</v>
      </c>
    </row>
    <row r="26527" spans="1:12" x14ac:dyDescent="0.3">
      <c r="A26527">
        <v>13263</v>
      </c>
      <c r="B26527">
        <v>0.27667473358682398</v>
      </c>
      <c r="C26527">
        <v>0.239266539884227</v>
      </c>
      <c r="D26527">
        <v>0.26497873570346397</v>
      </c>
      <c r="E26527">
        <v>0.36912246343028299</v>
      </c>
      <c r="F26527">
        <v>-1.07954676944006</v>
      </c>
      <c r="G26527">
        <v>4.0075466455172997</v>
      </c>
      <c r="H26527">
        <v>0.28650526357345701</v>
      </c>
      <c r="I26527">
        <v>0.27046058221383801</v>
      </c>
      <c r="J26527">
        <v>0.37643756463375599</v>
      </c>
      <c r="K26527">
        <v>-1.31011342725516</v>
      </c>
      <c r="L26527">
        <v>2.68374196891887</v>
      </c>
    </row>
    <row r="26529" spans="1:12" x14ac:dyDescent="0.3">
      <c r="A26529">
        <v>13264</v>
      </c>
      <c r="B26529">
        <v>0.27820028723148799</v>
      </c>
      <c r="C26529">
        <v>0.23965713117019699</v>
      </c>
      <c r="D26529">
        <v>0.26496812152139998</v>
      </c>
      <c r="E26529">
        <v>0.139478393181661</v>
      </c>
      <c r="F26529">
        <v>-1.11059385495531</v>
      </c>
      <c r="G26529">
        <v>3.9379688677860201</v>
      </c>
      <c r="H26529">
        <v>0.28939225484894499</v>
      </c>
      <c r="I26529">
        <v>0.26300481192976599</v>
      </c>
      <c r="J26529">
        <v>0.40241984478712101</v>
      </c>
      <c r="K26529">
        <v>-1.3016751966883899</v>
      </c>
      <c r="L26529">
        <v>2.67573646812476</v>
      </c>
    </row>
    <row r="26531" spans="1:12" x14ac:dyDescent="0.3">
      <c r="A26531">
        <v>13265</v>
      </c>
      <c r="B26531">
        <v>0.27922198228293299</v>
      </c>
      <c r="C26531">
        <v>0.239914746039225</v>
      </c>
      <c r="D26531">
        <v>0.26495114109564</v>
      </c>
      <c r="E26531">
        <v>0.157279827990427</v>
      </c>
      <c r="F26531">
        <v>-1.13923789985018</v>
      </c>
      <c r="G26531">
        <v>3.9393416641639298</v>
      </c>
      <c r="H26531">
        <v>0.29483857458537899</v>
      </c>
      <c r="I26531">
        <v>0.26292374609761598</v>
      </c>
      <c r="J26531">
        <v>0.41135294206497702</v>
      </c>
      <c r="K26531">
        <v>-1.3367022677305</v>
      </c>
      <c r="L26531">
        <v>2.6945121321493901</v>
      </c>
    </row>
    <row r="26533" spans="1:12" x14ac:dyDescent="0.3">
      <c r="A26533">
        <v>13266</v>
      </c>
      <c r="B26533">
        <v>0.28083417732751897</v>
      </c>
      <c r="C26533">
        <v>0.240310721972155</v>
      </c>
      <c r="D26533">
        <v>0.26501561977700799</v>
      </c>
      <c r="E26533">
        <v>0.119075853282962</v>
      </c>
      <c r="F26533">
        <v>-1.07914911767008</v>
      </c>
      <c r="G26533">
        <v>4.0992529841329599</v>
      </c>
      <c r="H26533">
        <v>0.30342581675737201</v>
      </c>
      <c r="I26533">
        <v>0.26110279589409002</v>
      </c>
      <c r="J26533">
        <v>0.43228802578160802</v>
      </c>
      <c r="K26533">
        <v>-1.3479772823624501</v>
      </c>
      <c r="L26533">
        <v>2.6932379833743498</v>
      </c>
    </row>
    <row r="26535" spans="1:12" x14ac:dyDescent="0.3">
      <c r="A26535">
        <v>13267</v>
      </c>
      <c r="B26535">
        <v>0.28247711099391998</v>
      </c>
      <c r="C26535">
        <v>0.24071368547736199</v>
      </c>
      <c r="D26535">
        <v>0.265021360606224</v>
      </c>
      <c r="E26535">
        <v>0.19555524510597699</v>
      </c>
      <c r="F26535">
        <v>-0.81923352923396997</v>
      </c>
      <c r="G26535">
        <v>4.0359807626643702</v>
      </c>
      <c r="H26535">
        <v>0.30221883209795702</v>
      </c>
      <c r="I26535">
        <v>0.25960436486976302</v>
      </c>
      <c r="J26535">
        <v>0.42615442005443499</v>
      </c>
      <c r="K26535">
        <v>-1.3084786703362401</v>
      </c>
      <c r="L26535">
        <v>2.67785203590218</v>
      </c>
    </row>
    <row r="26537" spans="1:12" x14ac:dyDescent="0.3">
      <c r="A26537">
        <v>13268</v>
      </c>
      <c r="B26537">
        <v>0.283605222959813</v>
      </c>
      <c r="C26537">
        <v>0.24098732621364799</v>
      </c>
      <c r="D26537">
        <v>0.26501940943902402</v>
      </c>
      <c r="E26537">
        <v>0.56377713338329705</v>
      </c>
      <c r="F26537">
        <v>-0.64907281354549295</v>
      </c>
      <c r="G26537">
        <v>4.0158045914321603</v>
      </c>
      <c r="H26537">
        <v>0.30790166183499201</v>
      </c>
      <c r="I26537">
        <v>0.27983796962930502</v>
      </c>
      <c r="J26537">
        <v>0.39669413011063398</v>
      </c>
      <c r="K26537">
        <v>-1.3064111836446699</v>
      </c>
      <c r="L26537">
        <v>2.6699186567368498</v>
      </c>
    </row>
    <row r="26539" spans="1:12" x14ac:dyDescent="0.3">
      <c r="A26539">
        <v>13269</v>
      </c>
      <c r="B26539">
        <v>0.28530118392461501</v>
      </c>
      <c r="C26539">
        <v>0.24139360402593299</v>
      </c>
      <c r="D26539">
        <v>0.26499022496921099</v>
      </c>
      <c r="E26539">
        <v>0.76006007743692705</v>
      </c>
      <c r="F26539">
        <v>-0.60098670107363295</v>
      </c>
      <c r="G26539">
        <v>4.3372039039331503</v>
      </c>
      <c r="H26539">
        <v>0.316547536524797</v>
      </c>
      <c r="I26539">
        <v>0.30371255974630501</v>
      </c>
      <c r="J26539">
        <v>0.37309014472908603</v>
      </c>
      <c r="K26539">
        <v>-1.28121669465899</v>
      </c>
      <c r="L26539">
        <v>2.66277861548804</v>
      </c>
    </row>
    <row r="26541" spans="1:12" x14ac:dyDescent="0.3">
      <c r="A26541">
        <v>13270</v>
      </c>
      <c r="B26541">
        <v>0.286455528809197</v>
      </c>
      <c r="C26541">
        <v>0.241666613625827</v>
      </c>
      <c r="D26541">
        <v>0.26497831781166598</v>
      </c>
      <c r="E26541">
        <v>0.94299355494536496</v>
      </c>
      <c r="F26541">
        <v>-0.93406605487892502</v>
      </c>
      <c r="G26541">
        <v>4.7162813497505702</v>
      </c>
      <c r="H26541">
        <v>0.33617554838769897</v>
      </c>
      <c r="I26541">
        <v>0.32652006934678202</v>
      </c>
      <c r="J26541">
        <v>0.37261969700723102</v>
      </c>
      <c r="K26541">
        <v>-1.2931408039499199</v>
      </c>
      <c r="L26541">
        <v>2.6571531284435301</v>
      </c>
    </row>
    <row r="26543" spans="1:12" x14ac:dyDescent="0.3">
      <c r="A26543">
        <v>13271</v>
      </c>
      <c r="B26543">
        <v>0.28819562662670001</v>
      </c>
      <c r="C26543">
        <v>0.24211392232991599</v>
      </c>
      <c r="D26543">
        <v>0.26501215166041098</v>
      </c>
      <c r="E26543">
        <v>0.70791860610067803</v>
      </c>
      <c r="F26543">
        <v>-1.0027810786464</v>
      </c>
      <c r="G26543">
        <v>4.8574133759503102</v>
      </c>
      <c r="H26543">
        <v>0.337286080279318</v>
      </c>
      <c r="I26543">
        <v>0.31861454946516998</v>
      </c>
      <c r="J26543">
        <v>0.375578272561091</v>
      </c>
      <c r="K26543">
        <v>-1.28297165429254</v>
      </c>
      <c r="L26543">
        <v>2.6569127230142802</v>
      </c>
    </row>
    <row r="26545" spans="1:12" x14ac:dyDescent="0.3">
      <c r="A26545">
        <v>13272</v>
      </c>
      <c r="B26545">
        <v>0.289373886700102</v>
      </c>
      <c r="C26545">
        <v>0.242406486048239</v>
      </c>
      <c r="D26545">
        <v>0.26502880258183198</v>
      </c>
      <c r="E26545">
        <v>0.70029933858821403</v>
      </c>
      <c r="F26545">
        <v>-1.02038199803915</v>
      </c>
      <c r="G26545">
        <v>4.73866182802578</v>
      </c>
      <c r="H26545">
        <v>0.33142726307620701</v>
      </c>
      <c r="I26545">
        <v>0.31025089997132499</v>
      </c>
      <c r="J26545">
        <v>0.367573615222894</v>
      </c>
      <c r="K26545">
        <v>-1.28609692487282</v>
      </c>
      <c r="L26545">
        <v>2.6574175744157098</v>
      </c>
    </row>
    <row r="26547" spans="1:12" x14ac:dyDescent="0.3">
      <c r="A26547">
        <v>13273</v>
      </c>
      <c r="B26547">
        <v>0.29121656554467001</v>
      </c>
      <c r="C26547">
        <v>0.242847750709584</v>
      </c>
      <c r="D26547">
        <v>0.26502807539534401</v>
      </c>
      <c r="E26547">
        <v>0.77289329968409204</v>
      </c>
      <c r="F26547">
        <v>-0.96756280454152399</v>
      </c>
      <c r="G26547">
        <v>4.5794311556210197</v>
      </c>
      <c r="H26547">
        <v>0.33483918618194503</v>
      </c>
      <c r="I26547">
        <v>0.30991596376334701</v>
      </c>
      <c r="J26547">
        <v>0.32637811571754799</v>
      </c>
      <c r="K26547">
        <v>-1.3381206597630899</v>
      </c>
      <c r="L26547">
        <v>2.6535710875476699</v>
      </c>
    </row>
    <row r="26549" spans="1:12" x14ac:dyDescent="0.3">
      <c r="A26549">
        <v>13274</v>
      </c>
      <c r="B26549">
        <v>0.292453060108117</v>
      </c>
      <c r="C26549">
        <v>0.24312673461704801</v>
      </c>
      <c r="D26549">
        <v>0.26496106186420298</v>
      </c>
      <c r="E26549">
        <v>1.18672658077422</v>
      </c>
      <c r="F26549">
        <v>-0.95687057840089795</v>
      </c>
      <c r="G26549">
        <v>4.7334815271509996</v>
      </c>
      <c r="H26549">
        <v>0.346701206938207</v>
      </c>
      <c r="I26549">
        <v>0.33387640903216498</v>
      </c>
      <c r="J26549">
        <v>0.28372915092520901</v>
      </c>
      <c r="K26549">
        <v>-1.31528214398409</v>
      </c>
      <c r="L26549">
        <v>2.6669376294141101</v>
      </c>
    </row>
    <row r="26551" spans="1:12" x14ac:dyDescent="0.3">
      <c r="A26551">
        <v>13275</v>
      </c>
      <c r="B26551">
        <v>0.29432994406510599</v>
      </c>
      <c r="C26551">
        <v>0.24359614667593499</v>
      </c>
      <c r="D26551">
        <v>0.26493615853633201</v>
      </c>
      <c r="E26551">
        <v>1.33860127938905</v>
      </c>
      <c r="F26551">
        <v>-1.05991223721673</v>
      </c>
      <c r="G26551">
        <v>5.1992440450618496</v>
      </c>
      <c r="H26551">
        <v>0.36473304117483701</v>
      </c>
      <c r="I26551">
        <v>0.35420870739066401</v>
      </c>
      <c r="J26551">
        <v>0.23009376049295999</v>
      </c>
      <c r="K26551">
        <v>-1.28542378967091</v>
      </c>
      <c r="L26551">
        <v>2.6531143172320899</v>
      </c>
    </row>
    <row r="26553" spans="1:12" x14ac:dyDescent="0.3">
      <c r="A26553">
        <v>13276</v>
      </c>
      <c r="B26553">
        <v>0.29621944862677302</v>
      </c>
      <c r="C26553">
        <v>0.24407759513378499</v>
      </c>
      <c r="D26553">
        <v>0.26497709893110399</v>
      </c>
      <c r="E26553">
        <v>1.3729295911153701</v>
      </c>
      <c r="F26553">
        <v>-1.1409093437592801</v>
      </c>
      <c r="G26553">
        <v>5.4530117622846896</v>
      </c>
      <c r="H26553">
        <v>0.36997679742542999</v>
      </c>
      <c r="I26553">
        <v>0.36474770327107497</v>
      </c>
      <c r="J26553">
        <v>0.18666273816032899</v>
      </c>
      <c r="K26553">
        <v>-1.27436513992529</v>
      </c>
      <c r="L26553">
        <v>2.6439548703775602</v>
      </c>
    </row>
    <row r="26555" spans="1:12" x14ac:dyDescent="0.3">
      <c r="A26555">
        <v>13277</v>
      </c>
      <c r="B26555">
        <v>0.29747886767306397</v>
      </c>
      <c r="C26555">
        <v>0.244400458176741</v>
      </c>
      <c r="D26555">
        <v>0.26496935871481198</v>
      </c>
      <c r="E26555">
        <v>0.96677720317624605</v>
      </c>
      <c r="F26555">
        <v>-1.2660884138009101</v>
      </c>
      <c r="G26555">
        <v>5.0944473126356096</v>
      </c>
      <c r="H26555">
        <v>0.36295518112598901</v>
      </c>
      <c r="I26555">
        <v>0.354817663735148</v>
      </c>
      <c r="J26555">
        <v>0.16356735586746801</v>
      </c>
      <c r="K26555">
        <v>-1.2676818689920699</v>
      </c>
      <c r="L26555">
        <v>2.63068449068281</v>
      </c>
    </row>
    <row r="26557" spans="1:12" x14ac:dyDescent="0.3">
      <c r="A26557">
        <v>13278</v>
      </c>
      <c r="B26557">
        <v>0.29947515791182</v>
      </c>
      <c r="C26557">
        <v>0.244884797536914</v>
      </c>
      <c r="D26557">
        <v>0.26495705772418798</v>
      </c>
      <c r="E26557">
        <v>0.31609438070903301</v>
      </c>
      <c r="F26557">
        <v>-1.3465946781348399</v>
      </c>
      <c r="G26557">
        <v>4.6619400925175203</v>
      </c>
      <c r="H26557">
        <v>0.35024846220363898</v>
      </c>
      <c r="I26557">
        <v>0.34457885490564599</v>
      </c>
      <c r="J26557">
        <v>0.18455242518892401</v>
      </c>
      <c r="K26557">
        <v>-1.2664077202170301</v>
      </c>
      <c r="L26557">
        <v>2.64232011345864</v>
      </c>
    </row>
    <row r="26559" spans="1:12" x14ac:dyDescent="0.3">
      <c r="A26559">
        <v>13279</v>
      </c>
      <c r="B26559">
        <v>0.30081042650988898</v>
      </c>
      <c r="C26559">
        <v>0.24522794231254799</v>
      </c>
      <c r="D26559">
        <v>0.26495505815515802</v>
      </c>
      <c r="E26559">
        <v>-0.404314489756951</v>
      </c>
      <c r="F26559">
        <v>-1.74197656770205</v>
      </c>
      <c r="G26559">
        <v>4.85878017244859</v>
      </c>
      <c r="H26559">
        <v>0.37284977035390299</v>
      </c>
      <c r="I26559">
        <v>0.34749005135785799</v>
      </c>
      <c r="J26559">
        <v>0.247555738986066</v>
      </c>
      <c r="K26559">
        <v>-1.27061481522895</v>
      </c>
      <c r="L26559">
        <v>2.6470801409578399</v>
      </c>
    </row>
    <row r="26561" spans="1:12" x14ac:dyDescent="0.3">
      <c r="A26561">
        <v>13280</v>
      </c>
      <c r="B26561">
        <v>0.302736742094597</v>
      </c>
      <c r="C26561">
        <v>0.24572332943935199</v>
      </c>
      <c r="D26561">
        <v>0.26497673495584501</v>
      </c>
      <c r="E26561">
        <v>-0.41579938581353798</v>
      </c>
      <c r="F26561">
        <v>-1.69737414356838</v>
      </c>
      <c r="G26561">
        <v>4.8987203946699696</v>
      </c>
      <c r="H26561">
        <v>0.396596924330329</v>
      </c>
      <c r="I26561">
        <v>0.34212460426527203</v>
      </c>
      <c r="J26561">
        <v>0.28177377220608202</v>
      </c>
      <c r="K26561">
        <v>-1.28619308704452</v>
      </c>
      <c r="L26561">
        <v>2.6576339393020398</v>
      </c>
    </row>
    <row r="26563" spans="1:12" x14ac:dyDescent="0.3">
      <c r="A26563">
        <v>13281</v>
      </c>
      <c r="B26563">
        <v>0.30399190578832502</v>
      </c>
      <c r="C26563">
        <v>0.246046291895618</v>
      </c>
      <c r="D26563">
        <v>0.26505749593677402</v>
      </c>
      <c r="E26563">
        <v>-0.105466116122993</v>
      </c>
      <c r="F26563">
        <v>-1.2893190655962501</v>
      </c>
      <c r="G26563">
        <v>4.7511637724312603</v>
      </c>
      <c r="H26563">
        <v>0.40224226234826099</v>
      </c>
      <c r="I26563">
        <v>0.32345101895365602</v>
      </c>
      <c r="J26563">
        <v>0.26213293424669298</v>
      </c>
      <c r="K26563">
        <v>-1.27054269360018</v>
      </c>
      <c r="L26563">
        <v>2.6481619653894799</v>
      </c>
    </row>
    <row r="26565" spans="1:12" x14ac:dyDescent="0.3">
      <c r="A26565">
        <v>13282</v>
      </c>
      <c r="B26565">
        <v>0.30588714416571</v>
      </c>
      <c r="C26565">
        <v>0.24650902832139601</v>
      </c>
      <c r="D26565">
        <v>0.26511541382174503</v>
      </c>
      <c r="E26565">
        <v>0.349225152328557</v>
      </c>
      <c r="F26565">
        <v>-0.79880360973358799</v>
      </c>
      <c r="G26565">
        <v>4.3610642383891296</v>
      </c>
      <c r="H26565">
        <v>0.403755917535011</v>
      </c>
      <c r="I26565">
        <v>0.31599786482949299</v>
      </c>
      <c r="J26565">
        <v>0.26422416087347</v>
      </c>
      <c r="K26565">
        <v>-1.2884048169936499</v>
      </c>
      <c r="L26565">
        <v>2.6342184504928299</v>
      </c>
    </row>
    <row r="26567" spans="1:12" x14ac:dyDescent="0.3">
      <c r="A26567">
        <v>13283</v>
      </c>
      <c r="B26567">
        <v>0.30774984245501402</v>
      </c>
      <c r="C26567">
        <v>0.246985576150452</v>
      </c>
      <c r="D26567">
        <v>0.26509951765912199</v>
      </c>
      <c r="E26567">
        <v>0.67273376537639096</v>
      </c>
      <c r="F26567">
        <v>-0.87826413308926199</v>
      </c>
      <c r="G26567">
        <v>4.76887914328917</v>
      </c>
      <c r="H26567">
        <v>0.45916530216267498</v>
      </c>
      <c r="I26567">
        <v>0.323476082803895</v>
      </c>
      <c r="J26567">
        <v>0.34028712321126597</v>
      </c>
      <c r="K26567">
        <v>-1.23991504191339</v>
      </c>
      <c r="L26567">
        <v>2.6773712250436801</v>
      </c>
    </row>
    <row r="26569" spans="1:12" x14ac:dyDescent="0.3">
      <c r="A26569">
        <v>13284</v>
      </c>
      <c r="B26569">
        <v>0.30895659159544098</v>
      </c>
      <c r="C26569">
        <v>0.24727667792285199</v>
      </c>
      <c r="D26569">
        <v>0.26503097797941899</v>
      </c>
      <c r="E26569">
        <v>0.45414646191538499</v>
      </c>
      <c r="F26569">
        <v>-0.95884401017621601</v>
      </c>
      <c r="G26569">
        <v>4.8197901648909998</v>
      </c>
      <c r="H26569">
        <v>0.47012838191133999</v>
      </c>
      <c r="I26569">
        <v>0.32207861559857398</v>
      </c>
      <c r="J26569">
        <v>0.37939910301755297</v>
      </c>
      <c r="K26569">
        <v>-1.2671770175906401</v>
      </c>
      <c r="L26569">
        <v>2.6619371964856602</v>
      </c>
    </row>
    <row r="26571" spans="1:12" x14ac:dyDescent="0.3">
      <c r="A26571">
        <v>13285</v>
      </c>
      <c r="B26571">
        <v>0.31068823067394502</v>
      </c>
      <c r="C26571">
        <v>0.24773569433533499</v>
      </c>
      <c r="D26571">
        <v>0.26500284372692401</v>
      </c>
      <c r="E26571">
        <v>0.61409062841512196</v>
      </c>
      <c r="F26571">
        <v>-0.82622802629777803</v>
      </c>
      <c r="G26571">
        <v>4.8787170533062101</v>
      </c>
      <c r="H26571">
        <v>0.48556919852881297</v>
      </c>
      <c r="I26571">
        <v>0.30027605501389698</v>
      </c>
      <c r="J26571">
        <v>0.47810891716486298</v>
      </c>
      <c r="K26571">
        <v>-1.2686194501661501</v>
      </c>
      <c r="L26571">
        <v>2.6403247483958499</v>
      </c>
    </row>
    <row r="26573" spans="1:12" x14ac:dyDescent="0.3">
      <c r="A26573">
        <v>13286</v>
      </c>
      <c r="B26573">
        <v>0.31184272543443797</v>
      </c>
      <c r="C26573">
        <v>0.24802181568605999</v>
      </c>
      <c r="D26573">
        <v>0.26503505759306301</v>
      </c>
      <c r="E26573">
        <v>0.39689125211003901</v>
      </c>
      <c r="F26573">
        <v>-0.69137824445844298</v>
      </c>
      <c r="G26573">
        <v>4.69188876110353</v>
      </c>
      <c r="H26573">
        <v>0.47762908068828802</v>
      </c>
      <c r="I26573">
        <v>0.25088175796541301</v>
      </c>
      <c r="J26573">
        <v>0.49472145780146498</v>
      </c>
      <c r="K26573">
        <v>-1.27244189649127</v>
      </c>
      <c r="L26573">
        <v>2.6465752895564099</v>
      </c>
    </row>
    <row r="26575" spans="1:12" x14ac:dyDescent="0.3">
      <c r="A26575">
        <v>13287</v>
      </c>
      <c r="B26575">
        <v>0.313584441696589</v>
      </c>
      <c r="C26575">
        <v>0.24843054402759701</v>
      </c>
      <c r="D26575">
        <v>0.26512238772159902</v>
      </c>
      <c r="E26575">
        <v>0.80288386457375605</v>
      </c>
      <c r="F26575">
        <v>-0.26937822410970602</v>
      </c>
      <c r="G26575">
        <v>3.7416164910543701</v>
      </c>
      <c r="H26575">
        <v>0.444522401222611</v>
      </c>
      <c r="I26575">
        <v>0.21557565891578701</v>
      </c>
      <c r="J26575">
        <v>0.50047693733547305</v>
      </c>
      <c r="K26575">
        <v>-1.2724899775771199</v>
      </c>
      <c r="L26575">
        <v>2.6439548703775602</v>
      </c>
    </row>
    <row r="26577" spans="1:12" x14ac:dyDescent="0.3">
      <c r="A26577">
        <v>13288</v>
      </c>
      <c r="B26577">
        <v>0.31473579494123699</v>
      </c>
      <c r="C26577">
        <v>0.24869561290893499</v>
      </c>
      <c r="D26577">
        <v>0.265100133892201</v>
      </c>
      <c r="E26577">
        <v>0.88675842417560602</v>
      </c>
      <c r="F26577">
        <v>-0.396372295249734</v>
      </c>
      <c r="G26577">
        <v>3.71749739811633</v>
      </c>
      <c r="H26577">
        <v>0.44852443304542899</v>
      </c>
      <c r="I26577">
        <v>0.21872150714049299</v>
      </c>
      <c r="J26577">
        <v>0.49836921779912702</v>
      </c>
      <c r="K26577">
        <v>-1.25097369165901</v>
      </c>
      <c r="L26577">
        <v>2.6350358289522902</v>
      </c>
    </row>
    <row r="26579" spans="1:12" x14ac:dyDescent="0.3">
      <c r="A26579">
        <v>13289</v>
      </c>
      <c r="B26579">
        <v>0.31639248120060198</v>
      </c>
      <c r="C26579">
        <v>0.24912769548097699</v>
      </c>
      <c r="D26579">
        <v>0.26503559861051801</v>
      </c>
      <c r="E26579">
        <v>1.30001095215285</v>
      </c>
      <c r="F26579">
        <v>-0.381174848179823</v>
      </c>
      <c r="G26579">
        <v>4.4532313702514097</v>
      </c>
      <c r="H26579">
        <v>0.50852246310535998</v>
      </c>
      <c r="I26579">
        <v>0.25230184219222501</v>
      </c>
      <c r="J26579">
        <v>0.51864622698160701</v>
      </c>
      <c r="K26579">
        <v>-1.2676337879062201</v>
      </c>
      <c r="L26579">
        <v>2.6385697887622999</v>
      </c>
    </row>
    <row r="26581" spans="1:12" x14ac:dyDescent="0.3">
      <c r="A26581">
        <v>13290</v>
      </c>
      <c r="B26581">
        <v>0.31747584622251601</v>
      </c>
      <c r="C26581">
        <v>0.24938003315480001</v>
      </c>
      <c r="D26581">
        <v>0.26500593098532499</v>
      </c>
      <c r="E26581">
        <v>1.36096249724846</v>
      </c>
      <c r="F26581">
        <v>-0.55925536683880195</v>
      </c>
      <c r="G26581">
        <v>4.62134018982126</v>
      </c>
      <c r="H26581">
        <v>0.52174475106017504</v>
      </c>
      <c r="I26581">
        <v>0.26334933252815201</v>
      </c>
      <c r="J26581">
        <v>0.51832989056668799</v>
      </c>
      <c r="K26581">
        <v>-1.2553490704714101</v>
      </c>
      <c r="L26581">
        <v>2.6359493695834502</v>
      </c>
    </row>
    <row r="26583" spans="1:12" x14ac:dyDescent="0.3">
      <c r="A26583">
        <v>13291</v>
      </c>
      <c r="B26583">
        <v>0.31903495142210597</v>
      </c>
      <c r="C26583">
        <v>0.24977040267093301</v>
      </c>
      <c r="D26583">
        <v>0.265018056448661</v>
      </c>
      <c r="E26583">
        <v>1.3674505474907399</v>
      </c>
      <c r="F26583">
        <v>-0.45952480138020302</v>
      </c>
      <c r="G26583">
        <v>4.4186248958221697</v>
      </c>
      <c r="H26583">
        <v>0.51753917527062199</v>
      </c>
      <c r="I26583">
        <v>0.25737367700059999</v>
      </c>
      <c r="J26583">
        <v>0.51334209929890395</v>
      </c>
      <c r="K26583">
        <v>-1.2657826661009699</v>
      </c>
      <c r="L26583">
        <v>2.6369590723863099</v>
      </c>
    </row>
    <row r="26585" spans="1:12" x14ac:dyDescent="0.3">
      <c r="A26585">
        <v>13292</v>
      </c>
      <c r="B26585">
        <v>0.32060860628051002</v>
      </c>
      <c r="C26585">
        <v>0.25015491408568202</v>
      </c>
      <c r="D26585">
        <v>0.265102222800567</v>
      </c>
      <c r="E26585">
        <v>1.2596239392414199</v>
      </c>
      <c r="F26585">
        <v>-0.45194896540130303</v>
      </c>
      <c r="G26585">
        <v>4.0576574595689099</v>
      </c>
      <c r="H26585">
        <v>0.51329327806821501</v>
      </c>
      <c r="I26585">
        <v>0.243707524412761</v>
      </c>
      <c r="J26585">
        <v>0.50171763379869105</v>
      </c>
      <c r="K26585">
        <v>-1.2555894759006601</v>
      </c>
      <c r="L26585">
        <v>2.6304200447106401</v>
      </c>
    </row>
    <row r="26587" spans="1:12" x14ac:dyDescent="0.3">
      <c r="A26587">
        <v>13293</v>
      </c>
      <c r="B26587">
        <v>0.32164537407687199</v>
      </c>
      <c r="C26587">
        <v>0.25040892620754801</v>
      </c>
      <c r="D26587">
        <v>0.26512487052470501</v>
      </c>
      <c r="E26587">
        <v>1.3448572633450699</v>
      </c>
      <c r="F26587">
        <v>-0.61395556794656603</v>
      </c>
      <c r="G26587">
        <v>4.0959958267328602</v>
      </c>
      <c r="H26587">
        <v>0.530427374571248</v>
      </c>
      <c r="I26587">
        <v>0.250988877608667</v>
      </c>
      <c r="J26587">
        <v>0.50555405537143205</v>
      </c>
      <c r="K26587">
        <v>-1.24929085365424</v>
      </c>
      <c r="L26587">
        <v>2.6315499502281199</v>
      </c>
    </row>
    <row r="26589" spans="1:12" x14ac:dyDescent="0.3">
      <c r="A26589">
        <v>13294</v>
      </c>
      <c r="B26589">
        <v>0.32313772022242299</v>
      </c>
      <c r="C26589">
        <v>0.250803643025098</v>
      </c>
      <c r="D26589">
        <v>0.26505660447427298</v>
      </c>
      <c r="E26589">
        <v>1.5824117487881899</v>
      </c>
      <c r="F26589">
        <v>-0.60339381690665095</v>
      </c>
      <c r="G26589">
        <v>4.3397294992176896</v>
      </c>
      <c r="H26589">
        <v>0.55411739773528601</v>
      </c>
      <c r="I26589">
        <v>0.28079920764438399</v>
      </c>
      <c r="J26589">
        <v>0.50146724289555999</v>
      </c>
      <c r="K26589">
        <v>-1.2589311113672701</v>
      </c>
      <c r="L26589">
        <v>2.63311258551827</v>
      </c>
    </row>
    <row r="26591" spans="1:12" x14ac:dyDescent="0.3">
      <c r="A26591">
        <v>13295</v>
      </c>
      <c r="B26591">
        <v>0.32410979693912201</v>
      </c>
      <c r="C26591">
        <v>0.25104216562033999</v>
      </c>
      <c r="D26591">
        <v>0.26498156749629398</v>
      </c>
      <c r="E26591">
        <v>1.7621383765640499</v>
      </c>
      <c r="F26591">
        <v>-0.77825493420479197</v>
      </c>
      <c r="G26591">
        <v>4.4102860359099303</v>
      </c>
      <c r="H26591">
        <v>0.56843683949744706</v>
      </c>
      <c r="I26591">
        <v>0.30200003149823101</v>
      </c>
      <c r="J26591">
        <v>0.49363928340880198</v>
      </c>
      <c r="K26591">
        <v>-1.25546927318604</v>
      </c>
      <c r="L26591">
        <v>2.6332568287758198</v>
      </c>
    </row>
    <row r="26593" spans="1:12" x14ac:dyDescent="0.3">
      <c r="A26593">
        <v>13296</v>
      </c>
      <c r="B26593">
        <v>0.32550625758177698</v>
      </c>
      <c r="C26593">
        <v>0.25142973839391503</v>
      </c>
      <c r="D26593">
        <v>0.26500048341472399</v>
      </c>
      <c r="E26593">
        <v>1.7291495634957399</v>
      </c>
      <c r="F26593">
        <v>-0.65334887809961795</v>
      </c>
      <c r="G26593">
        <v>4.2154304883993596</v>
      </c>
      <c r="H26593">
        <v>0.558085555246704</v>
      </c>
      <c r="I26593">
        <v>0.28737668849363002</v>
      </c>
      <c r="J26593">
        <v>0.48399808221114798</v>
      </c>
      <c r="K26593">
        <v>-1.27977426208348</v>
      </c>
      <c r="L26593">
        <v>2.64369042440538</v>
      </c>
    </row>
    <row r="26595" spans="1:12" x14ac:dyDescent="0.3">
      <c r="A26595">
        <v>13297</v>
      </c>
      <c r="B26595">
        <v>0.32643689573055201</v>
      </c>
      <c r="C26595">
        <v>0.25167261488368797</v>
      </c>
      <c r="D26595">
        <v>0.265023108430057</v>
      </c>
      <c r="E26595">
        <v>1.7732398911170899</v>
      </c>
      <c r="F26595">
        <v>-0.51046351773515497</v>
      </c>
      <c r="G26595">
        <v>3.7098023655723602</v>
      </c>
      <c r="H26595">
        <v>0.53865556965237804</v>
      </c>
      <c r="I26595">
        <v>0.27138275067608097</v>
      </c>
      <c r="J26595">
        <v>0.46835958213911799</v>
      </c>
      <c r="K26595">
        <v>-1.2843660057821999</v>
      </c>
      <c r="L26595">
        <v>2.6514314792273201</v>
      </c>
    </row>
    <row r="26597" spans="1:12" x14ac:dyDescent="0.3">
      <c r="A26597">
        <v>13298</v>
      </c>
      <c r="B26597">
        <v>0.327826652760415</v>
      </c>
      <c r="C26597">
        <v>0.25202326117149898</v>
      </c>
      <c r="D26597">
        <v>0.26506703606875498</v>
      </c>
      <c r="E26597">
        <v>1.69314698450868</v>
      </c>
      <c r="F26597">
        <v>-0.36866862287214403</v>
      </c>
      <c r="G26597">
        <v>3.3828884987282701</v>
      </c>
      <c r="H26597">
        <v>0.52224263744802402</v>
      </c>
      <c r="I26597">
        <v>0.249304712173615</v>
      </c>
      <c r="J26597">
        <v>0.43599615705404199</v>
      </c>
      <c r="K26597">
        <v>-1.2647008416693399</v>
      </c>
      <c r="L26597">
        <v>2.6479936815889999</v>
      </c>
    </row>
    <row r="26599" spans="1:12" x14ac:dyDescent="0.3">
      <c r="A26599">
        <v>13299</v>
      </c>
      <c r="B26599">
        <v>0.328733300032159</v>
      </c>
      <c r="C26599">
        <v>0.25224187443134599</v>
      </c>
      <c r="D26599">
        <v>0.26505376936411901</v>
      </c>
      <c r="E26599">
        <v>1.69900143679072</v>
      </c>
      <c r="F26599">
        <v>-0.104067637768071</v>
      </c>
      <c r="G26599">
        <v>3.4214442264098799</v>
      </c>
      <c r="H26599">
        <v>0.51521159879137002</v>
      </c>
      <c r="I26599">
        <v>0.23196211223963201</v>
      </c>
      <c r="J26599">
        <v>0.41260625705267301</v>
      </c>
      <c r="K26599">
        <v>-1.2615996116319801</v>
      </c>
      <c r="L26599">
        <v>2.6439548703775602</v>
      </c>
    </row>
    <row r="26601" spans="1:12" x14ac:dyDescent="0.3">
      <c r="A26601">
        <v>13300</v>
      </c>
      <c r="B26601">
        <v>0.33005028010833598</v>
      </c>
      <c r="C26601">
        <v>0.25259831345788702</v>
      </c>
      <c r="D26601">
        <v>0.26498716881336498</v>
      </c>
      <c r="E26601">
        <v>2.0609024557776201</v>
      </c>
      <c r="F26601">
        <v>0.319115452399789</v>
      </c>
      <c r="G26601">
        <v>3.50714957827272</v>
      </c>
      <c r="H26601">
        <v>0.50501957104015205</v>
      </c>
      <c r="I26601">
        <v>0.222922143366694</v>
      </c>
      <c r="J26601">
        <v>0.37776859556119202</v>
      </c>
      <c r="K26601">
        <v>-1.26924450428221</v>
      </c>
      <c r="L26601">
        <v>2.6426807216025199</v>
      </c>
    </row>
    <row r="26603" spans="1:12" x14ac:dyDescent="0.3">
      <c r="A26603">
        <v>13301</v>
      </c>
      <c r="B26603">
        <v>0.330905176809066</v>
      </c>
      <c r="C26603">
        <v>0.25283865177380899</v>
      </c>
      <c r="D26603">
        <v>0.26498337228013902</v>
      </c>
      <c r="E26603">
        <v>2.2582546957859502</v>
      </c>
      <c r="F26603">
        <v>0.97740478748234205</v>
      </c>
      <c r="G26603">
        <v>3.5890782143411899</v>
      </c>
      <c r="H26603">
        <v>0.48414151175720099</v>
      </c>
      <c r="I26603">
        <v>0.20340005876261399</v>
      </c>
      <c r="J26603">
        <v>0.325297530242871</v>
      </c>
      <c r="K26603">
        <v>-1.2740766534101899</v>
      </c>
      <c r="L26603">
        <v>2.6508545061971098</v>
      </c>
    </row>
    <row r="26605" spans="1:12" x14ac:dyDescent="0.3">
      <c r="A26605">
        <v>13302</v>
      </c>
      <c r="B26605">
        <v>0.33214001691429701</v>
      </c>
      <c r="C26605">
        <v>0.25315120612553799</v>
      </c>
      <c r="D26605">
        <v>0.26500877202804501</v>
      </c>
      <c r="E26605">
        <v>2.1733845898530499</v>
      </c>
      <c r="F26605">
        <v>1.7958902646503301</v>
      </c>
      <c r="G26605">
        <v>3.5786719260643198</v>
      </c>
      <c r="H26605">
        <v>0.44885396180432502</v>
      </c>
      <c r="I26605">
        <v>0.178161575408287</v>
      </c>
      <c r="J26605">
        <v>0.26989964422465201</v>
      </c>
      <c r="K26605">
        <v>-1.25417108386807</v>
      </c>
      <c r="L26605">
        <v>2.6506141007678599</v>
      </c>
    </row>
    <row r="26607" spans="1:12" x14ac:dyDescent="0.3">
      <c r="A26607">
        <v>13303</v>
      </c>
      <c r="B26607">
        <v>0.33335423527553099</v>
      </c>
      <c r="C26607">
        <v>0.25344833877842898</v>
      </c>
      <c r="D26607">
        <v>0.26508399703565899</v>
      </c>
      <c r="E26607">
        <v>1.60336678169427</v>
      </c>
      <c r="F26607">
        <v>1.9394132181075801</v>
      </c>
      <c r="G26607">
        <v>3.8335307665031402</v>
      </c>
      <c r="H26607">
        <v>0.446894436078969</v>
      </c>
      <c r="I26607">
        <v>0.20401230781733601</v>
      </c>
      <c r="J26607">
        <v>0.21449901885328801</v>
      </c>
      <c r="K26607">
        <v>-1.25498846232753</v>
      </c>
      <c r="L26607">
        <v>2.6476330734451299</v>
      </c>
    </row>
    <row r="26609" spans="1:12" x14ac:dyDescent="0.3">
      <c r="A26609">
        <v>13304</v>
      </c>
      <c r="B26609">
        <v>0.334147440950396</v>
      </c>
      <c r="C26609">
        <v>0.25362351643962999</v>
      </c>
      <c r="D26609">
        <v>0.26506889079806001</v>
      </c>
      <c r="E26609">
        <v>0.86069255856514504</v>
      </c>
      <c r="F26609">
        <v>2.12371880762776</v>
      </c>
      <c r="G26609">
        <v>3.9037971274612402</v>
      </c>
      <c r="H26609">
        <v>0.437219093283714</v>
      </c>
      <c r="I26609">
        <v>0.186029388036167</v>
      </c>
      <c r="J26609">
        <v>0.21920822052387801</v>
      </c>
      <c r="K26609">
        <v>-1.2542191649539201</v>
      </c>
      <c r="L26609">
        <v>2.6517199657424202</v>
      </c>
    </row>
    <row r="26611" spans="1:12" x14ac:dyDescent="0.3">
      <c r="A26611">
        <v>13305</v>
      </c>
      <c r="B26611">
        <v>0.33532120131524101</v>
      </c>
      <c r="C26611">
        <v>0.25391767355443301</v>
      </c>
      <c r="D26611">
        <v>0.26502901383761301</v>
      </c>
      <c r="E26611">
        <v>0.49426661398050797</v>
      </c>
      <c r="F26611">
        <v>1.9977581755443199</v>
      </c>
      <c r="G26611">
        <v>4.3544815208705003</v>
      </c>
      <c r="H26611">
        <v>0.46227646198891298</v>
      </c>
      <c r="I26611">
        <v>0.23597133410851701</v>
      </c>
      <c r="J26611">
        <v>0.220017246289717</v>
      </c>
      <c r="K26611">
        <v>-1.2532094621510601</v>
      </c>
      <c r="L26611">
        <v>2.6553260471812101</v>
      </c>
    </row>
    <row r="26613" spans="1:12" x14ac:dyDescent="0.3">
      <c r="A26613">
        <v>13306</v>
      </c>
      <c r="B26613">
        <v>0.33607977846561499</v>
      </c>
      <c r="C26613">
        <v>0.25410084141754002</v>
      </c>
      <c r="D26613">
        <v>0.26500920206290501</v>
      </c>
      <c r="E26613">
        <v>0.117515098367967</v>
      </c>
      <c r="F26613">
        <v>2.0807826996764698</v>
      </c>
      <c r="G26613">
        <v>4.2242403806446598</v>
      </c>
      <c r="H26613">
        <v>0.45593224200329902</v>
      </c>
      <c r="I26613">
        <v>0.229005646476619</v>
      </c>
      <c r="J26613">
        <v>0.22622978262655599</v>
      </c>
      <c r="K26613">
        <v>-1.2712639098879299</v>
      </c>
      <c r="L26613">
        <v>2.65003712773765</v>
      </c>
    </row>
    <row r="26615" spans="1:12" x14ac:dyDescent="0.3">
      <c r="A26615">
        <v>13307</v>
      </c>
      <c r="B26615">
        <v>0.337213263283549</v>
      </c>
      <c r="C26615">
        <v>0.25438053123945797</v>
      </c>
      <c r="D26615">
        <v>0.26498703499708998</v>
      </c>
      <c r="E26615">
        <v>-0.14993741773653199</v>
      </c>
      <c r="F26615">
        <v>1.96564053431096</v>
      </c>
      <c r="G26615">
        <v>3.7645499679825298</v>
      </c>
      <c r="H26615">
        <v>0.44415718511198399</v>
      </c>
      <c r="I26615">
        <v>0.206837865527598</v>
      </c>
      <c r="J26615">
        <v>0.25414954438565701</v>
      </c>
      <c r="K26615">
        <v>-1.2956891015000001</v>
      </c>
      <c r="L26615">
        <v>2.6465031679276398</v>
      </c>
    </row>
    <row r="26617" spans="1:12" x14ac:dyDescent="0.3">
      <c r="A26617">
        <v>13308</v>
      </c>
      <c r="B26617">
        <v>0.337938924926454</v>
      </c>
      <c r="C26617">
        <v>0.254539285663131</v>
      </c>
      <c r="D26617">
        <v>0.26496525601226201</v>
      </c>
      <c r="E26617">
        <v>0.14631566928218601</v>
      </c>
      <c r="F26617">
        <v>1.8169869336943201</v>
      </c>
      <c r="G26617">
        <v>3.6655117515782201</v>
      </c>
      <c r="H26617">
        <v>0.45164375074712998</v>
      </c>
      <c r="I26617">
        <v>0.21239648428077401</v>
      </c>
      <c r="J26617">
        <v>0.266945931833793</v>
      </c>
      <c r="K26617">
        <v>-1.27773081593483</v>
      </c>
      <c r="L26617">
        <v>2.6501573304522799</v>
      </c>
    </row>
    <row r="26619" spans="1:12" x14ac:dyDescent="0.3">
      <c r="A26619">
        <v>13309</v>
      </c>
      <c r="B26619">
        <v>0.33897560311221903</v>
      </c>
      <c r="C26619">
        <v>0.25480004749732499</v>
      </c>
      <c r="D26619">
        <v>0.26495925974977302</v>
      </c>
      <c r="E26619">
        <v>0.78100531701058296</v>
      </c>
      <c r="F26619">
        <v>1.4988877367634601</v>
      </c>
      <c r="G26619">
        <v>3.7001834463387602</v>
      </c>
      <c r="H26619">
        <v>0.47015492335897202</v>
      </c>
      <c r="I26619">
        <v>0.21260992526585601</v>
      </c>
      <c r="J26619">
        <v>0.28916617011033502</v>
      </c>
      <c r="K26619">
        <v>-1.2794376944825201</v>
      </c>
      <c r="L26619">
        <v>2.6603745611955198</v>
      </c>
    </row>
    <row r="26621" spans="1:12" x14ac:dyDescent="0.3">
      <c r="A26621">
        <v>13310</v>
      </c>
      <c r="B26621">
        <v>0.33964077984739099</v>
      </c>
      <c r="C26621">
        <v>0.25498856172253598</v>
      </c>
      <c r="D26621">
        <v>0.26499830573940603</v>
      </c>
      <c r="E26621">
        <v>1.01973456657553</v>
      </c>
      <c r="F26621">
        <v>1.35930829561162</v>
      </c>
      <c r="G26621">
        <v>3.8507283255817999</v>
      </c>
      <c r="H26621">
        <v>0.48476089839335901</v>
      </c>
      <c r="I26621">
        <v>0.21611961019015799</v>
      </c>
      <c r="J26621">
        <v>0.30217140721418501</v>
      </c>
      <c r="K26621">
        <v>-1.26842712582275</v>
      </c>
      <c r="L26621">
        <v>2.67669808984177</v>
      </c>
    </row>
    <row r="26623" spans="1:12" x14ac:dyDescent="0.3">
      <c r="A26623">
        <v>13311</v>
      </c>
      <c r="B26623">
        <v>0.34061812662284202</v>
      </c>
      <c r="C26623">
        <v>0.25522777207052399</v>
      </c>
      <c r="D26623">
        <v>0.26501191861027701</v>
      </c>
      <c r="E26623">
        <v>1.0760140733347601</v>
      </c>
      <c r="F26623">
        <v>1.1654013115900601</v>
      </c>
      <c r="G26623">
        <v>3.9013441838736802</v>
      </c>
      <c r="H26623">
        <v>0.49050945769238702</v>
      </c>
      <c r="I26623">
        <v>0.203222393095082</v>
      </c>
      <c r="J26623">
        <v>0.32991949158307698</v>
      </c>
      <c r="K26623">
        <v>-1.2718889640039901</v>
      </c>
      <c r="L26623">
        <v>2.67869345490457</v>
      </c>
    </row>
    <row r="26625" spans="1:12" x14ac:dyDescent="0.3">
      <c r="A26625">
        <v>13312</v>
      </c>
      <c r="B26625">
        <v>0.34123855012415</v>
      </c>
      <c r="C26625">
        <v>0.25540539571571802</v>
      </c>
      <c r="D26625">
        <v>0.265013521035591</v>
      </c>
      <c r="E26625">
        <v>1.21619437616142</v>
      </c>
      <c r="F26625">
        <v>1.1487492098652701</v>
      </c>
      <c r="G26625">
        <v>3.8138538125313701</v>
      </c>
      <c r="H26625">
        <v>0.48571786390996802</v>
      </c>
      <c r="I26625">
        <v>0.20629896568870501</v>
      </c>
      <c r="J26625">
        <v>0.33065650572872302</v>
      </c>
      <c r="K26625">
        <v>-1.2820100325755299</v>
      </c>
      <c r="L26625">
        <v>2.6682838998179301</v>
      </c>
    </row>
    <row r="26627" spans="1:12" x14ac:dyDescent="0.3">
      <c r="A26627">
        <v>13313</v>
      </c>
      <c r="B26627">
        <v>0.34217829787415099</v>
      </c>
      <c r="C26627">
        <v>0.25561814697111201</v>
      </c>
      <c r="D26627">
        <v>0.26500594735444</v>
      </c>
      <c r="E26627">
        <v>1.2499898343356499</v>
      </c>
      <c r="F26627">
        <v>1.07486310510407</v>
      </c>
      <c r="G26627">
        <v>3.73790402742942</v>
      </c>
      <c r="H26627">
        <v>0.47905517004933301</v>
      </c>
      <c r="I26627">
        <v>0.19247240228324999</v>
      </c>
      <c r="J26627">
        <v>0.33225728660370801</v>
      </c>
      <c r="K26627">
        <v>-1.2901597766271899</v>
      </c>
      <c r="L26627">
        <v>2.6647980210937598</v>
      </c>
    </row>
    <row r="26629" spans="1:12" x14ac:dyDescent="0.3">
      <c r="A26629">
        <v>13314</v>
      </c>
      <c r="B26629">
        <v>0.34306683087460699</v>
      </c>
      <c r="C26629">
        <v>0.25585141599217798</v>
      </c>
      <c r="D26629">
        <v>0.26504339592070802</v>
      </c>
      <c r="E26629">
        <v>1.3748053690414199</v>
      </c>
      <c r="F26629">
        <v>1.0087933180473001</v>
      </c>
      <c r="G26629">
        <v>3.8232236942613498</v>
      </c>
      <c r="H26629">
        <v>0.48298823233587002</v>
      </c>
      <c r="I26629">
        <v>0.19342676406290801</v>
      </c>
      <c r="J26629">
        <v>0.33022260063494302</v>
      </c>
      <c r="K26629">
        <v>-1.23556370364392</v>
      </c>
      <c r="L26629">
        <v>2.7241060404903901</v>
      </c>
    </row>
    <row r="26631" spans="1:12" x14ac:dyDescent="0.3">
      <c r="A26631">
        <v>13315</v>
      </c>
      <c r="B26631">
        <v>0.34364098248025698</v>
      </c>
      <c r="C26631">
        <v>0.25601392170298598</v>
      </c>
      <c r="D26631">
        <v>0.26504074547975198</v>
      </c>
      <c r="E26631">
        <v>1.36233283419536</v>
      </c>
      <c r="F26631">
        <v>1.2677420936955801</v>
      </c>
      <c r="G26631">
        <v>4.0391278157952497</v>
      </c>
      <c r="H26631">
        <v>0.46657332982757699</v>
      </c>
      <c r="I26631">
        <v>0.18790298243314699</v>
      </c>
      <c r="J26631">
        <v>0.313229823096</v>
      </c>
      <c r="K26631">
        <v>-1.28419772198173</v>
      </c>
      <c r="L26631">
        <v>2.7068930117558998</v>
      </c>
    </row>
    <row r="26633" spans="1:12" x14ac:dyDescent="0.3">
      <c r="A26633">
        <v>13316</v>
      </c>
      <c r="B26633">
        <v>0.34448036682752198</v>
      </c>
      <c r="C26633">
        <v>0.25623000313976801</v>
      </c>
      <c r="D26633">
        <v>0.26497508496283001</v>
      </c>
      <c r="E26633">
        <v>1.3803883517787701</v>
      </c>
      <c r="F26633">
        <v>1.47772462472636</v>
      </c>
      <c r="G26633">
        <v>4.1677474132209502</v>
      </c>
      <c r="H26633">
        <v>0.44068257350100898</v>
      </c>
      <c r="I26633">
        <v>0.17822136166272901</v>
      </c>
      <c r="J26633">
        <v>0.29531427223869</v>
      </c>
      <c r="K26633">
        <v>-1.2702782476279999</v>
      </c>
      <c r="L26633">
        <v>2.6923004022002699</v>
      </c>
    </row>
    <row r="26635" spans="1:12" x14ac:dyDescent="0.3">
      <c r="A26635">
        <v>13317</v>
      </c>
      <c r="B26635">
        <v>0.34501250404064399</v>
      </c>
      <c r="C26635">
        <v>0.256368946931603</v>
      </c>
      <c r="D26635">
        <v>0.26498369295788299</v>
      </c>
      <c r="E26635">
        <v>1.3201598396037899</v>
      </c>
      <c r="F26635">
        <v>1.73787988711318</v>
      </c>
      <c r="G26635">
        <v>4.1421749729155</v>
      </c>
      <c r="H26635">
        <v>0.40033076769475501</v>
      </c>
      <c r="I26635">
        <v>0.171069330803995</v>
      </c>
      <c r="J26635">
        <v>0.277055548800689</v>
      </c>
      <c r="K26635">
        <v>-1.2605418277432701</v>
      </c>
      <c r="L26635">
        <v>2.6886462396756299</v>
      </c>
    </row>
    <row r="26637" spans="1:12" x14ac:dyDescent="0.3">
      <c r="A26637">
        <v>13318</v>
      </c>
      <c r="B26637">
        <v>0.345801896800779</v>
      </c>
      <c r="C26637">
        <v>0.256543117560184</v>
      </c>
      <c r="D26637">
        <v>0.264992185061517</v>
      </c>
      <c r="E26637">
        <v>0.97049440968574896</v>
      </c>
      <c r="F26637">
        <v>1.7497816734178</v>
      </c>
      <c r="G26637">
        <v>4.2158456196337797</v>
      </c>
      <c r="H26637">
        <v>0.374377338662648</v>
      </c>
      <c r="I26637">
        <v>0.15897947645294999</v>
      </c>
      <c r="J26637">
        <v>0.27731033263215099</v>
      </c>
      <c r="K26637">
        <v>-1.2787405187376899</v>
      </c>
      <c r="L26637">
        <v>2.68737209090059</v>
      </c>
    </row>
    <row r="26639" spans="1:12" x14ac:dyDescent="0.3">
      <c r="A26639">
        <v>13319</v>
      </c>
      <c r="B26639">
        <v>0.34630103303997001</v>
      </c>
      <c r="C26639">
        <v>0.25665877303498902</v>
      </c>
      <c r="D26639">
        <v>0.26499870736842401</v>
      </c>
      <c r="E26639">
        <v>1.0189655183086199</v>
      </c>
      <c r="F26639">
        <v>1.67376507850781</v>
      </c>
      <c r="G26639">
        <v>4.2806264224303403</v>
      </c>
      <c r="H26639">
        <v>0.35312503095213199</v>
      </c>
      <c r="I26639">
        <v>0.14589074465445101</v>
      </c>
      <c r="J26639">
        <v>0.27069536666448102</v>
      </c>
      <c r="K26639">
        <v>-1.28799612776392</v>
      </c>
      <c r="L26639">
        <v>2.6989596325905598</v>
      </c>
    </row>
    <row r="26641" spans="1:12" x14ac:dyDescent="0.3">
      <c r="A26641">
        <v>13320</v>
      </c>
      <c r="B26641">
        <v>0.34700411069527298</v>
      </c>
      <c r="C26641">
        <v>0.25683957349240699</v>
      </c>
      <c r="D26641">
        <v>0.26500509999676503</v>
      </c>
      <c r="E26641">
        <v>1.1897492091980999</v>
      </c>
      <c r="F26641">
        <v>1.7635886248688699</v>
      </c>
      <c r="G26641">
        <v>4.2376240709353601</v>
      </c>
      <c r="H26641">
        <v>0.32816813622728602</v>
      </c>
      <c r="I26641">
        <v>0.13012323831425701</v>
      </c>
      <c r="J26641">
        <v>0.25916738441788201</v>
      </c>
      <c r="K26641">
        <v>-1.2718168423752201</v>
      </c>
      <c r="L26641">
        <v>2.6907137263671999</v>
      </c>
    </row>
    <row r="26643" spans="1:12" x14ac:dyDescent="0.3">
      <c r="A26643">
        <v>13321</v>
      </c>
      <c r="B26643">
        <v>0.34745939554726502</v>
      </c>
      <c r="C26643">
        <v>0.25693953888308302</v>
      </c>
      <c r="D26643">
        <v>0.264999088532194</v>
      </c>
      <c r="E26643">
        <v>1.3572084540816201</v>
      </c>
      <c r="F26643">
        <v>1.79763186008461</v>
      </c>
      <c r="G26643">
        <v>4.2379797024295698</v>
      </c>
      <c r="H26643">
        <v>0.30718574924569297</v>
      </c>
      <c r="I26643">
        <v>0.115721045828985</v>
      </c>
      <c r="J26643">
        <v>0.25765232318336001</v>
      </c>
      <c r="K26643">
        <v>-1.26864349070908</v>
      </c>
      <c r="L26643">
        <v>2.69287737523047</v>
      </c>
    </row>
    <row r="26645" spans="1:12" x14ac:dyDescent="0.3">
      <c r="A26645">
        <v>13322</v>
      </c>
      <c r="B26645">
        <v>0.34810480593654403</v>
      </c>
      <c r="C26645">
        <v>0.25711947511253802</v>
      </c>
      <c r="D26645">
        <v>0.26497194047658201</v>
      </c>
      <c r="E26645">
        <v>1.26511307565658</v>
      </c>
      <c r="F26645">
        <v>1.72268584762195</v>
      </c>
      <c r="G26645">
        <v>4.2501846150638798</v>
      </c>
      <c r="H26645">
        <v>0.284252847287919</v>
      </c>
      <c r="I26645">
        <v>9.2192892855874897E-2</v>
      </c>
      <c r="J26645">
        <v>0.266567249510824</v>
      </c>
      <c r="K26645">
        <v>-1.27116774771623</v>
      </c>
      <c r="L26645">
        <v>2.6923244427431898</v>
      </c>
    </row>
    <row r="26647" spans="1:12" x14ac:dyDescent="0.3">
      <c r="A26647">
        <v>13323</v>
      </c>
      <c r="B26647">
        <v>0.34875017976371098</v>
      </c>
      <c r="C26647">
        <v>0.25728300305492702</v>
      </c>
      <c r="D26647">
        <v>0.264936994516702</v>
      </c>
      <c r="E26647">
        <v>1.5452411853897201</v>
      </c>
      <c r="F26647">
        <v>1.7129589340042399</v>
      </c>
      <c r="G26647">
        <v>4.0443147542637101</v>
      </c>
      <c r="H26647">
        <v>0.25587760972867801</v>
      </c>
      <c r="I26647">
        <v>7.5061771914624598E-2</v>
      </c>
      <c r="J26647">
        <v>0.28011482981543601</v>
      </c>
      <c r="K26647">
        <v>-1.2618880981470799</v>
      </c>
      <c r="L26647">
        <v>2.6982624568457299</v>
      </c>
    </row>
    <row r="26649" spans="1:12" x14ac:dyDescent="0.3">
      <c r="A26649">
        <v>13324</v>
      </c>
      <c r="B26649">
        <v>0.34918169475303901</v>
      </c>
      <c r="C26649">
        <v>0.257386741210055</v>
      </c>
      <c r="D26649">
        <v>0.26496828992997301</v>
      </c>
      <c r="E26649">
        <v>1.5994664872264099</v>
      </c>
      <c r="F26649">
        <v>1.7991399720905501</v>
      </c>
      <c r="G26649">
        <v>3.7991748589831298</v>
      </c>
      <c r="H26649">
        <v>0.23149269829313099</v>
      </c>
      <c r="I26649">
        <v>5.5499244110683403E-2</v>
      </c>
      <c r="J26649">
        <v>0.28785591084371298</v>
      </c>
      <c r="K26649">
        <v>-1.2608303142583701</v>
      </c>
      <c r="L26649">
        <v>2.6991279163910402</v>
      </c>
    </row>
    <row r="26651" spans="1:12" x14ac:dyDescent="0.3">
      <c r="A26651">
        <v>13325</v>
      </c>
      <c r="B26651">
        <v>0.34984596138698798</v>
      </c>
      <c r="C26651">
        <v>0.25752705784681401</v>
      </c>
      <c r="D26651">
        <v>0.26502251825183698</v>
      </c>
      <c r="E26651">
        <v>1.7038624360941499</v>
      </c>
      <c r="F26651">
        <v>1.8154407237297701</v>
      </c>
      <c r="G26651">
        <v>3.6091080302962499</v>
      </c>
      <c r="H26651">
        <v>0.225551306518155</v>
      </c>
      <c r="I26651">
        <v>6.7420391116135694E-2</v>
      </c>
      <c r="J26651">
        <v>0.29006182729396202</v>
      </c>
      <c r="K26651">
        <v>-1.2705186530572501</v>
      </c>
      <c r="L26651">
        <v>2.7035032952034399</v>
      </c>
    </row>
    <row r="26653" spans="1:12" x14ac:dyDescent="0.3">
      <c r="A26653">
        <v>13326</v>
      </c>
      <c r="B26653">
        <v>0.35030946316831002</v>
      </c>
      <c r="C26653">
        <v>0.257600914137465</v>
      </c>
      <c r="D26653">
        <v>0.26505667684645501</v>
      </c>
      <c r="E26653">
        <v>1.4287378076146999</v>
      </c>
      <c r="F26653">
        <v>1.50736898747998</v>
      </c>
      <c r="G26653">
        <v>4.1333013380011101</v>
      </c>
      <c r="H26653">
        <v>0.25939277279140399</v>
      </c>
      <c r="I26653">
        <v>8.7340667842619096E-2</v>
      </c>
      <c r="J26653">
        <v>0.325452274252715</v>
      </c>
      <c r="K26653">
        <v>-1.2705907746860301</v>
      </c>
      <c r="L26653">
        <v>2.7030705654307798</v>
      </c>
    </row>
    <row r="26655" spans="1:12" x14ac:dyDescent="0.3">
      <c r="A26655">
        <v>13327</v>
      </c>
      <c r="B26655">
        <v>0.350946394472539</v>
      </c>
      <c r="C26655">
        <v>0.25774036186955102</v>
      </c>
      <c r="D26655">
        <v>0.26500918694257503</v>
      </c>
      <c r="E26655">
        <v>1.7114805560576101</v>
      </c>
      <c r="F26655">
        <v>1.2389613992867301</v>
      </c>
      <c r="G26655">
        <v>4.7140847629695504</v>
      </c>
      <c r="H26655">
        <v>0.30179562641006502</v>
      </c>
      <c r="I26655">
        <v>0.110213926964206</v>
      </c>
      <c r="J26655">
        <v>0.34877711013553903</v>
      </c>
      <c r="K26655">
        <v>-1.2654941795858701</v>
      </c>
      <c r="L26655">
        <v>2.7156437693807001</v>
      </c>
    </row>
    <row r="26657" spans="1:12" x14ac:dyDescent="0.3">
      <c r="A26657">
        <v>13328</v>
      </c>
      <c r="B26657">
        <v>0.35137032960800002</v>
      </c>
      <c r="C26657">
        <v>0.25782321013479997</v>
      </c>
      <c r="D26657">
        <v>0.26493991998059402</v>
      </c>
      <c r="E26657">
        <v>2.1696239903943999</v>
      </c>
      <c r="F26657">
        <v>0.92414796611419403</v>
      </c>
      <c r="G26657">
        <v>4.9396145881757398</v>
      </c>
      <c r="H26657">
        <v>0.32934019380421398</v>
      </c>
      <c r="I26657">
        <v>0.112966290934352</v>
      </c>
      <c r="J26657">
        <v>0.35299740056359102</v>
      </c>
      <c r="K26657">
        <v>-1.2785001133084399</v>
      </c>
      <c r="L26657">
        <v>2.7118453635985</v>
      </c>
    </row>
    <row r="26659" spans="1:12" x14ac:dyDescent="0.3">
      <c r="A26659">
        <v>13329</v>
      </c>
      <c r="B26659">
        <v>0.35196511572969202</v>
      </c>
      <c r="C26659">
        <v>0.257965002902801</v>
      </c>
      <c r="D26659">
        <v>0.264912884673005</v>
      </c>
      <c r="E26659">
        <v>2.3971810810776302</v>
      </c>
      <c r="F26659">
        <v>0.72720335671705105</v>
      </c>
      <c r="G26659">
        <v>4.85433496263264</v>
      </c>
      <c r="H26659">
        <v>0.345177928687386</v>
      </c>
      <c r="I26659">
        <v>0.117132097385809</v>
      </c>
      <c r="J26659">
        <v>0.352960742111597</v>
      </c>
      <c r="K26659">
        <v>-1.28054355945709</v>
      </c>
      <c r="L26659">
        <v>2.7180478236732202</v>
      </c>
    </row>
    <row r="26661" spans="1:12" x14ac:dyDescent="0.3">
      <c r="A26661">
        <v>13330</v>
      </c>
      <c r="B26661">
        <v>0.35236543096489098</v>
      </c>
      <c r="C26661">
        <v>0.25806592379728199</v>
      </c>
      <c r="D26661">
        <v>0.26493606164149902</v>
      </c>
      <c r="E26661">
        <v>2.1348239859940299</v>
      </c>
      <c r="F26661">
        <v>0.635048783437968</v>
      </c>
      <c r="G26661">
        <v>4.6953119982612499</v>
      </c>
      <c r="H26661">
        <v>0.34692223962999402</v>
      </c>
      <c r="I26661">
        <v>0.121580737522463</v>
      </c>
      <c r="J26661">
        <v>0.36469873834293098</v>
      </c>
      <c r="K26661">
        <v>-1.2906405874857001</v>
      </c>
      <c r="L26661">
        <v>2.7202595536223502</v>
      </c>
    </row>
    <row r="26663" spans="1:12" x14ac:dyDescent="0.3">
      <c r="A26663">
        <v>13331</v>
      </c>
      <c r="B26663">
        <v>0.35298892434159601</v>
      </c>
      <c r="C26663">
        <v>0.25817029091820498</v>
      </c>
      <c r="D26663">
        <v>0.26499790971669701</v>
      </c>
      <c r="E26663">
        <v>1.6268686912234001</v>
      </c>
      <c r="F26663">
        <v>0.47527156795867798</v>
      </c>
      <c r="G26663">
        <v>4.5367364768094802</v>
      </c>
      <c r="H26663">
        <v>0.35398250313950902</v>
      </c>
      <c r="I26663">
        <v>0.125560044331606</v>
      </c>
      <c r="J26663">
        <v>0.393590877608615</v>
      </c>
      <c r="K26663">
        <v>-1.2821542758330799</v>
      </c>
      <c r="L26663">
        <v>2.7229280538870499</v>
      </c>
    </row>
    <row r="26665" spans="1:12" x14ac:dyDescent="0.3">
      <c r="A26665">
        <v>13332</v>
      </c>
      <c r="B26665">
        <v>0.35358673314953998</v>
      </c>
      <c r="C26665">
        <v>0.25829993862825501</v>
      </c>
      <c r="D26665">
        <v>0.26502200957907202</v>
      </c>
      <c r="E26665">
        <v>1.7724355197452399</v>
      </c>
      <c r="F26665">
        <v>0.42596912206725701</v>
      </c>
      <c r="G26665">
        <v>4.4915536182080897</v>
      </c>
      <c r="H26665">
        <v>0.366009538528629</v>
      </c>
      <c r="I26665">
        <v>0.14247614476447701</v>
      </c>
      <c r="J26665">
        <v>0.39970914418196601</v>
      </c>
      <c r="K26665">
        <v>-1.2766009104173399</v>
      </c>
      <c r="L26665">
        <v>2.7192017697336399</v>
      </c>
    </row>
    <row r="26667" spans="1:12" x14ac:dyDescent="0.3">
      <c r="A26667">
        <v>13333</v>
      </c>
      <c r="B26667">
        <v>0.353977429368108</v>
      </c>
      <c r="C26667">
        <v>0.25839433479003499</v>
      </c>
      <c r="D26667">
        <v>0.26504777324694001</v>
      </c>
      <c r="E26667">
        <v>1.82374932734309</v>
      </c>
      <c r="F26667">
        <v>0.56590585417657002</v>
      </c>
      <c r="G26667">
        <v>4.5339770715153103</v>
      </c>
      <c r="H26667">
        <v>0.36271511125883099</v>
      </c>
      <c r="I26667">
        <v>0.14487318444241801</v>
      </c>
      <c r="J26667">
        <v>0.40050182455265199</v>
      </c>
      <c r="K26667">
        <v>-1.2865296546454801</v>
      </c>
      <c r="L26667">
        <v>2.72566867578053</v>
      </c>
    </row>
    <row r="26669" spans="1:12" x14ac:dyDescent="0.3">
      <c r="A26669">
        <v>13334</v>
      </c>
      <c r="B26669">
        <v>0.35460451697204298</v>
      </c>
      <c r="C26669">
        <v>0.25847831709406</v>
      </c>
      <c r="D26669">
        <v>0.26508568244236702</v>
      </c>
      <c r="E26669">
        <v>1.9077504443323801</v>
      </c>
      <c r="F26669">
        <v>0.33873862636248497</v>
      </c>
      <c r="G26669">
        <v>4.8591151409754598</v>
      </c>
      <c r="H26669">
        <v>0.38452948008537102</v>
      </c>
      <c r="I26669">
        <v>0.133956461939509</v>
      </c>
      <c r="J26669">
        <v>0.42846123138973302</v>
      </c>
      <c r="K26669">
        <v>-1.28342842460812</v>
      </c>
      <c r="L26669">
        <v>2.7262216082678101</v>
      </c>
    </row>
    <row r="26671" spans="1:12" x14ac:dyDescent="0.3">
      <c r="A26671">
        <v>13335</v>
      </c>
      <c r="B26671">
        <v>0.35500365429000202</v>
      </c>
      <c r="C26671">
        <v>0.25853735928414601</v>
      </c>
      <c r="D26671">
        <v>0.26507209730682102</v>
      </c>
      <c r="E26671">
        <v>2.0306248210792699</v>
      </c>
      <c r="F26671">
        <v>0.66890247921354695</v>
      </c>
      <c r="G26671">
        <v>4.8711231602615399</v>
      </c>
      <c r="H26671">
        <v>0.374503163002877</v>
      </c>
      <c r="I26671">
        <v>0.129337915378268</v>
      </c>
      <c r="J26671">
        <v>0.43258150332558798</v>
      </c>
      <c r="K26671">
        <v>-1.28922219545311</v>
      </c>
      <c r="L26671">
        <v>2.7309575952240901</v>
      </c>
    </row>
    <row r="26673" spans="1:12" x14ac:dyDescent="0.3">
      <c r="A26673">
        <v>13336</v>
      </c>
      <c r="B26673">
        <v>0.35556510345296799</v>
      </c>
      <c r="C26673">
        <v>0.25865465401315901</v>
      </c>
      <c r="D26673">
        <v>0.26505180697493802</v>
      </c>
      <c r="E26673">
        <v>2.6294004763769498</v>
      </c>
      <c r="F26673">
        <v>0.71423789129333604</v>
      </c>
      <c r="G26673">
        <v>4.7665700908762396</v>
      </c>
      <c r="H26673">
        <v>0.38412032372176402</v>
      </c>
      <c r="I26673">
        <v>0.119858861592103</v>
      </c>
      <c r="J26673">
        <v>0.423206664706129</v>
      </c>
      <c r="K26673">
        <v>-1.3026127778624801</v>
      </c>
      <c r="L26673">
        <v>2.7322317439991299</v>
      </c>
    </row>
    <row r="26675" spans="1:12" x14ac:dyDescent="0.3">
      <c r="A26675">
        <v>13337</v>
      </c>
      <c r="B26675">
        <v>0.35596250712674099</v>
      </c>
      <c r="C26675">
        <v>0.25871266634114698</v>
      </c>
      <c r="D26675">
        <v>0.26502523201491301</v>
      </c>
      <c r="E26675">
        <v>2.64028199006711</v>
      </c>
      <c r="F26675">
        <v>0.86654811280472299</v>
      </c>
      <c r="G26675">
        <v>4.6773224055164802</v>
      </c>
      <c r="H26675">
        <v>0.37234968253274298</v>
      </c>
      <c r="I26675">
        <v>0.100176998625898</v>
      </c>
      <c r="J26675">
        <v>0.42720758980996398</v>
      </c>
      <c r="K26675">
        <v>-1.3242492664952199</v>
      </c>
      <c r="L26675">
        <v>2.7479302185293299</v>
      </c>
    </row>
    <row r="26677" spans="1:12" x14ac:dyDescent="0.3">
      <c r="A26677">
        <v>13338</v>
      </c>
      <c r="B26677">
        <v>0.356527913512451</v>
      </c>
      <c r="C26677">
        <v>0.25881333302914999</v>
      </c>
      <c r="D26677">
        <v>0.26498948598158101</v>
      </c>
      <c r="E26677">
        <v>2.65026504876788</v>
      </c>
      <c r="F26677">
        <v>0.92619394827863599</v>
      </c>
      <c r="G26677">
        <v>4.5832685543735998</v>
      </c>
      <c r="H26677">
        <v>0.36186663510737699</v>
      </c>
      <c r="I26677">
        <v>7.6326694665774006E-2</v>
      </c>
      <c r="J26677">
        <v>0.44245513392957703</v>
      </c>
      <c r="K26677">
        <v>-1.3213644013441801</v>
      </c>
      <c r="L26677">
        <v>2.7486273942741599</v>
      </c>
    </row>
    <row r="26679" spans="1:12" x14ac:dyDescent="0.3">
      <c r="A26679">
        <v>13339</v>
      </c>
      <c r="B26679">
        <v>0.35709638466089</v>
      </c>
      <c r="C26679">
        <v>0.25892032195652298</v>
      </c>
      <c r="D26679">
        <v>0.26500461307358197</v>
      </c>
      <c r="E26679">
        <v>2.7990806525916301</v>
      </c>
      <c r="F26679">
        <v>1.0699299576517101</v>
      </c>
      <c r="G26679">
        <v>4.5162813327337297</v>
      </c>
      <c r="H26679">
        <v>0.34696223278506</v>
      </c>
      <c r="I26679">
        <v>6.2697081860377799E-2</v>
      </c>
      <c r="J26679">
        <v>0.448025936845934</v>
      </c>
      <c r="K26679">
        <v>-1.3095364542249499</v>
      </c>
      <c r="L26679">
        <v>2.7232886620309298</v>
      </c>
    </row>
    <row r="26681" spans="1:12" x14ac:dyDescent="0.3">
      <c r="A26681">
        <v>13340</v>
      </c>
      <c r="B26681">
        <v>0.35747320728483201</v>
      </c>
      <c r="C26681">
        <v>0.258980371743185</v>
      </c>
      <c r="D26681">
        <v>0.26499325337355001</v>
      </c>
      <c r="E26681">
        <v>2.91631947036276</v>
      </c>
      <c r="F26681">
        <v>1.07112404393393</v>
      </c>
      <c r="G26681">
        <v>4.3272621350637603</v>
      </c>
      <c r="H26681">
        <v>0.33770817240474499</v>
      </c>
      <c r="I26681">
        <v>5.6100573572925298E-2</v>
      </c>
      <c r="J26681">
        <v>0.44725952390261497</v>
      </c>
      <c r="K26681">
        <v>-1.3382649030206399</v>
      </c>
      <c r="L26681">
        <v>2.7284814193027902</v>
      </c>
    </row>
    <row r="26683" spans="1:12" x14ac:dyDescent="0.3">
      <c r="A26683">
        <v>13341</v>
      </c>
      <c r="B26683">
        <v>0.35803449995935199</v>
      </c>
      <c r="C26683">
        <v>0.25905645909063302</v>
      </c>
      <c r="D26683">
        <v>0.26497844870175802</v>
      </c>
      <c r="E26683">
        <v>2.6489109119094301</v>
      </c>
      <c r="F26683">
        <v>1.3449740726825301</v>
      </c>
      <c r="G26683">
        <v>4.24661091716749</v>
      </c>
      <c r="H26683">
        <v>0.32191442626393701</v>
      </c>
      <c r="I26683">
        <v>3.4045997892965897E-2</v>
      </c>
      <c r="J26683">
        <v>0.44531167480209599</v>
      </c>
      <c r="K26683">
        <v>-1.32665332078774</v>
      </c>
      <c r="L26683">
        <v>2.7475696103854501</v>
      </c>
    </row>
    <row r="26685" spans="1:12" x14ac:dyDescent="0.3">
      <c r="A26685">
        <v>13342</v>
      </c>
      <c r="B26685">
        <v>0.35839806095410798</v>
      </c>
      <c r="C26685">
        <v>0.259113910659796</v>
      </c>
      <c r="D26685">
        <v>0.26499149190966598</v>
      </c>
      <c r="E26685">
        <v>2.4412811170091402</v>
      </c>
      <c r="F26685">
        <v>1.5976581016673701</v>
      </c>
      <c r="G26685">
        <v>4.3385623967841296</v>
      </c>
      <c r="H26685">
        <v>0.31383946527491902</v>
      </c>
      <c r="I26685">
        <v>3.4167324765922699E-2</v>
      </c>
      <c r="J26685">
        <v>0.45317689710995601</v>
      </c>
      <c r="K26685">
        <v>-1.3161476035294</v>
      </c>
      <c r="L26685">
        <v>2.75249792168513</v>
      </c>
    </row>
    <row r="26687" spans="1:12" x14ac:dyDescent="0.3">
      <c r="A26687">
        <v>13343</v>
      </c>
      <c r="B26687">
        <v>0.35894651686830198</v>
      </c>
      <c r="C26687">
        <v>0.25920700863769602</v>
      </c>
      <c r="D26687">
        <v>0.26504227988262802</v>
      </c>
      <c r="E26687">
        <v>2.3343830969221901</v>
      </c>
      <c r="F26687">
        <v>1.99648343077205</v>
      </c>
      <c r="G26687">
        <v>4.4832917396983198</v>
      </c>
      <c r="H26687">
        <v>0.29604357783701302</v>
      </c>
      <c r="I26687">
        <v>1.41051108415358E-2</v>
      </c>
      <c r="J26687">
        <v>0.47212156496664498</v>
      </c>
      <c r="K26687">
        <v>-1.3205951039705699</v>
      </c>
      <c r="L26687">
        <v>2.7469926373552398</v>
      </c>
    </row>
    <row r="26689" spans="1:12" x14ac:dyDescent="0.3">
      <c r="A26689">
        <v>13344</v>
      </c>
      <c r="B26689">
        <v>0.35933005584146499</v>
      </c>
      <c r="C26689">
        <v>0.25921804873526899</v>
      </c>
      <c r="D26689">
        <v>0.26506356308378298</v>
      </c>
      <c r="E26689">
        <v>2.1122220778658001</v>
      </c>
      <c r="F26689">
        <v>2.46878689312729</v>
      </c>
      <c r="G26689">
        <v>4.9829002962392099</v>
      </c>
      <c r="H26689">
        <v>0.29708626923988701</v>
      </c>
      <c r="I26689">
        <v>-4.5330231373913897E-3</v>
      </c>
      <c r="J26689">
        <v>0.48724551104328301</v>
      </c>
      <c r="K26689">
        <v>-1.33259133489028</v>
      </c>
      <c r="L26689">
        <v>2.7273755543282201</v>
      </c>
    </row>
    <row r="26691" spans="1:12" x14ac:dyDescent="0.3">
      <c r="A26691">
        <v>13345</v>
      </c>
      <c r="B26691">
        <v>0.359866366745005</v>
      </c>
      <c r="C26691">
        <v>0.25926892477834601</v>
      </c>
      <c r="D26691">
        <v>0.26508971009981502</v>
      </c>
      <c r="E26691">
        <v>2.2807964323192902</v>
      </c>
      <c r="F26691">
        <v>2.9179105564195198</v>
      </c>
      <c r="G26691">
        <v>5.4893188200252299</v>
      </c>
      <c r="H26691">
        <v>0.29764882564999001</v>
      </c>
      <c r="I26691">
        <v>-2.90401700637774E-3</v>
      </c>
      <c r="J26691">
        <v>0.472076008882436</v>
      </c>
      <c r="K26691">
        <v>-1.37903766382189</v>
      </c>
      <c r="L26691">
        <v>2.7398525961064402</v>
      </c>
    </row>
    <row r="26693" spans="1:12" x14ac:dyDescent="0.3">
      <c r="A26693">
        <v>13346</v>
      </c>
      <c r="B26693">
        <v>0.36040265365254498</v>
      </c>
      <c r="C26693">
        <v>0.25929842347582099</v>
      </c>
      <c r="D26693">
        <v>0.26504090715645401</v>
      </c>
      <c r="E26693">
        <v>2.4216105321918802</v>
      </c>
      <c r="F26693">
        <v>3.0867526757684001</v>
      </c>
      <c r="G26693">
        <v>5.6615416256475601</v>
      </c>
      <c r="H26693">
        <v>0.29040067490972898</v>
      </c>
      <c r="I26693">
        <v>-4.3231222627568896E-3</v>
      </c>
      <c r="J26693">
        <v>0.48603550792512001</v>
      </c>
      <c r="K26693">
        <v>-1.32155672568759</v>
      </c>
      <c r="L26693">
        <v>2.7966363584959102</v>
      </c>
    </row>
    <row r="26695" spans="1:12" x14ac:dyDescent="0.3">
      <c r="A26695">
        <v>13347</v>
      </c>
      <c r="B26695">
        <v>0.36074565486228599</v>
      </c>
      <c r="C26695">
        <v>0.259333132191018</v>
      </c>
      <c r="D26695">
        <v>0.26503568212546702</v>
      </c>
      <c r="E26695">
        <v>2.43147532032883</v>
      </c>
      <c r="F26695">
        <v>3.07144103653413</v>
      </c>
      <c r="G26695">
        <v>5.5424216302640597</v>
      </c>
      <c r="H26695">
        <v>0.28192353665363001</v>
      </c>
      <c r="I26695">
        <v>-8.6709839189618105E-4</v>
      </c>
      <c r="J26695">
        <v>0.49369589990575602</v>
      </c>
      <c r="K26695">
        <v>-1.3643008110087</v>
      </c>
      <c r="L26695">
        <v>2.7474734482137499</v>
      </c>
    </row>
    <row r="26697" spans="1:12" x14ac:dyDescent="0.3">
      <c r="A26697">
        <v>13348</v>
      </c>
      <c r="B26697">
        <v>0.361287661922229</v>
      </c>
      <c r="C26697">
        <v>0.25935062709142598</v>
      </c>
      <c r="D26697">
        <v>0.26502566040221498</v>
      </c>
      <c r="E26697">
        <v>2.4238513368135499</v>
      </c>
      <c r="F26697">
        <v>2.96939487778686</v>
      </c>
      <c r="G26697">
        <v>5.1478017248950803</v>
      </c>
      <c r="H26697">
        <v>0.258311133740178</v>
      </c>
      <c r="I26697">
        <v>-3.1761303298629202E-2</v>
      </c>
      <c r="J26697">
        <v>0.53723513536225698</v>
      </c>
      <c r="K26697">
        <v>-1.35454035058105</v>
      </c>
      <c r="L26697">
        <v>2.7436029208027799</v>
      </c>
    </row>
    <row r="26699" spans="1:12" x14ac:dyDescent="0.3">
      <c r="A26699">
        <v>13349</v>
      </c>
      <c r="B26699">
        <v>0.361619253541896</v>
      </c>
      <c r="C26699">
        <v>0.25938325530353801</v>
      </c>
      <c r="D26699">
        <v>0.26502311457144101</v>
      </c>
      <c r="E26699">
        <v>2.7211187450786101</v>
      </c>
      <c r="F26699">
        <v>2.8002507803237702</v>
      </c>
      <c r="G26699">
        <v>5.0816179405520803</v>
      </c>
      <c r="H26699">
        <v>0.26100733952667998</v>
      </c>
      <c r="I26699">
        <v>-2.6899883766251999E-2</v>
      </c>
      <c r="J26699">
        <v>0.54696056067296095</v>
      </c>
      <c r="K26699">
        <v>-1.41026632908181</v>
      </c>
      <c r="L26699">
        <v>2.7638450579458498</v>
      </c>
    </row>
    <row r="26701" spans="1:12" x14ac:dyDescent="0.3">
      <c r="A26701">
        <v>13350</v>
      </c>
      <c r="B26701">
        <v>0.36213183242366598</v>
      </c>
      <c r="C26701">
        <v>0.25940612243379702</v>
      </c>
      <c r="D26701">
        <v>0.26504657661070002</v>
      </c>
      <c r="E26701">
        <v>2.92353099808766</v>
      </c>
      <c r="F26701">
        <v>2.97712662069023</v>
      </c>
      <c r="G26701">
        <v>5.2142426808915996</v>
      </c>
      <c r="H26701">
        <v>0.26337478068461001</v>
      </c>
      <c r="I26701">
        <v>-3.1503873431207502E-2</v>
      </c>
      <c r="J26701">
        <v>0.57424607655467697</v>
      </c>
      <c r="K26701">
        <v>-1.4003375848536701</v>
      </c>
      <c r="L26701">
        <v>2.7663693149530002</v>
      </c>
    </row>
    <row r="26703" spans="1:12" x14ac:dyDescent="0.3">
      <c r="A26703">
        <v>13351</v>
      </c>
      <c r="B26703">
        <v>0.362475831274506</v>
      </c>
      <c r="C26703">
        <v>0.25940867628372999</v>
      </c>
      <c r="D26703">
        <v>0.265061524668321</v>
      </c>
      <c r="E26703">
        <v>2.9325524913773799</v>
      </c>
      <c r="F26703">
        <v>2.9444897982860398</v>
      </c>
      <c r="G26703">
        <v>5.3666564125701104</v>
      </c>
      <c r="H26703">
        <v>0.27538192667824002</v>
      </c>
      <c r="I26703">
        <v>-3.4515457873310902E-2</v>
      </c>
      <c r="J26703">
        <v>0.58454655522688803</v>
      </c>
      <c r="K26703">
        <v>-1.3956977600691001</v>
      </c>
      <c r="L26703">
        <v>2.7528344892860801</v>
      </c>
    </row>
    <row r="26705" spans="1:12" x14ac:dyDescent="0.3">
      <c r="A26705">
        <v>13352</v>
      </c>
      <c r="B26705">
        <v>0.36298585096962099</v>
      </c>
      <c r="C26705">
        <v>0.25943371945417798</v>
      </c>
      <c r="D26705">
        <v>0.26503672301852799</v>
      </c>
      <c r="E26705">
        <v>3.16651312353543</v>
      </c>
      <c r="F26705">
        <v>2.5726287488344002</v>
      </c>
      <c r="G26705">
        <v>5.6318707658015201</v>
      </c>
      <c r="H26705">
        <v>0.33184849243141801</v>
      </c>
      <c r="I26705">
        <v>-9.4619903837172697E-3</v>
      </c>
      <c r="J26705">
        <v>0.61277089706713594</v>
      </c>
      <c r="K26705">
        <v>-1.3862257861565399</v>
      </c>
      <c r="L26705">
        <v>2.7469926373552398</v>
      </c>
    </row>
    <row r="26707" spans="1:12" x14ac:dyDescent="0.3">
      <c r="A26707">
        <v>13353</v>
      </c>
      <c r="B26707">
        <v>0.36348704659034298</v>
      </c>
      <c r="C26707">
        <v>0.25943161100192202</v>
      </c>
      <c r="D26707">
        <v>0.26502591560580302</v>
      </c>
      <c r="E26707">
        <v>3.4427846810045799</v>
      </c>
      <c r="F26707">
        <v>2.4431426080770402</v>
      </c>
      <c r="G26707">
        <v>5.6729226643610096</v>
      </c>
      <c r="H26707">
        <v>0.357888256846915</v>
      </c>
      <c r="I26707">
        <v>1.1408246791128501E-3</v>
      </c>
      <c r="J26707">
        <v>0.60538537597653796</v>
      </c>
      <c r="K26707">
        <v>-1.4083190451048599</v>
      </c>
      <c r="L26707">
        <v>2.7536759082884599</v>
      </c>
    </row>
    <row r="26709" spans="1:12" x14ac:dyDescent="0.3">
      <c r="A26709">
        <v>13354</v>
      </c>
      <c r="B26709">
        <v>0.36378699848926099</v>
      </c>
      <c r="C26709">
        <v>0.2594624778115</v>
      </c>
      <c r="D26709">
        <v>0.26502433746752502</v>
      </c>
      <c r="E26709">
        <v>3.4612749228436601</v>
      </c>
      <c r="F26709">
        <v>2.4516180918725201</v>
      </c>
      <c r="G26709">
        <v>5.5725333222211297</v>
      </c>
      <c r="H26709">
        <v>0.376595117602461</v>
      </c>
      <c r="I26709">
        <v>1.2789514489400401E-2</v>
      </c>
      <c r="J26709">
        <v>0.60188140888969599</v>
      </c>
      <c r="K26709">
        <v>-1.4024771931740201</v>
      </c>
      <c r="L26709">
        <v>2.7503102322789301</v>
      </c>
    </row>
    <row r="26711" spans="1:12" x14ac:dyDescent="0.3">
      <c r="A26711">
        <v>13355</v>
      </c>
      <c r="B26711">
        <v>0.36427341473354802</v>
      </c>
      <c r="C26711">
        <v>0.25946026954379098</v>
      </c>
      <c r="D26711">
        <v>0.264984586068235</v>
      </c>
      <c r="E26711">
        <v>3.2618021521662501</v>
      </c>
      <c r="F26711">
        <v>2.4411020012553202</v>
      </c>
      <c r="G26711">
        <v>5.5307843230537799</v>
      </c>
      <c r="H26711">
        <v>0.38922850449412399</v>
      </c>
      <c r="I26711">
        <v>2.13583235390956E-2</v>
      </c>
      <c r="J26711">
        <v>0.60045637318738398</v>
      </c>
      <c r="K26711">
        <v>-1.39281289491807</v>
      </c>
      <c r="L26711">
        <v>2.7413190692248799</v>
      </c>
    </row>
    <row r="26713" spans="1:12" x14ac:dyDescent="0.3">
      <c r="A26713">
        <v>13356</v>
      </c>
      <c r="B26713">
        <v>0.36460074234544798</v>
      </c>
      <c r="C26713">
        <v>0.25944933005881898</v>
      </c>
      <c r="D26713">
        <v>0.264979455461889</v>
      </c>
      <c r="E26713">
        <v>3.2212436233559401</v>
      </c>
      <c r="F26713">
        <v>2.2537806885204001</v>
      </c>
      <c r="G26713">
        <v>5.4609341738178099</v>
      </c>
      <c r="H26713">
        <v>0.39857356598243299</v>
      </c>
      <c r="I26713">
        <v>2.9254262884565702E-2</v>
      </c>
      <c r="J26713">
        <v>0.58403387630814496</v>
      </c>
      <c r="K26713">
        <v>-1.41957001919389</v>
      </c>
      <c r="L26713">
        <v>2.74502131283537</v>
      </c>
    </row>
    <row r="26715" spans="1:12" x14ac:dyDescent="0.3">
      <c r="A26715">
        <v>13357</v>
      </c>
      <c r="B26715">
        <v>0.36507913618050097</v>
      </c>
      <c r="C26715">
        <v>0.25943295496270202</v>
      </c>
      <c r="D26715">
        <v>0.26494356910922401</v>
      </c>
      <c r="E26715">
        <v>3.0919935815625501</v>
      </c>
      <c r="F26715">
        <v>2.0958143071356199</v>
      </c>
      <c r="G26715">
        <v>5.3282533078657899</v>
      </c>
      <c r="H26715">
        <v>0.41931307035137499</v>
      </c>
      <c r="I26715">
        <v>4.3758220227167903E-2</v>
      </c>
      <c r="J26715">
        <v>0.55231991959888205</v>
      </c>
      <c r="K26715">
        <v>-1.4258686414402999</v>
      </c>
      <c r="L26715">
        <v>2.74569444803728</v>
      </c>
    </row>
    <row r="26717" spans="1:12" x14ac:dyDescent="0.3">
      <c r="A26717">
        <v>13358</v>
      </c>
      <c r="B26717">
        <v>0.36539108847790103</v>
      </c>
      <c r="C26717">
        <v>0.25942265096789102</v>
      </c>
      <c r="D26717">
        <v>0.264919410069409</v>
      </c>
      <c r="E26717">
        <v>3.2939660398898498</v>
      </c>
      <c r="F26717">
        <v>1.94493162220267</v>
      </c>
      <c r="G26717">
        <v>5.2790244562890001</v>
      </c>
      <c r="H26717">
        <v>0.457174510259584</v>
      </c>
      <c r="I26717">
        <v>8.7510461633035094E-2</v>
      </c>
      <c r="J26717">
        <v>0.494152117100008</v>
      </c>
      <c r="K26717">
        <v>-1.48589787712469</v>
      </c>
      <c r="L26717">
        <v>2.7594456385905302</v>
      </c>
    </row>
    <row r="26719" spans="1:12" x14ac:dyDescent="0.3">
      <c r="A26719">
        <v>13359</v>
      </c>
      <c r="B26719">
        <v>0.365868082994383</v>
      </c>
      <c r="C26719">
        <v>0.25940463884067899</v>
      </c>
      <c r="D26719">
        <v>0.26489975727074</v>
      </c>
      <c r="E26719">
        <v>3.58133892765311</v>
      </c>
      <c r="F26719">
        <v>1.6581681886967601</v>
      </c>
      <c r="G26719">
        <v>5.2281471666157699</v>
      </c>
      <c r="H26719">
        <v>0.52388514292422295</v>
      </c>
      <c r="I26719">
        <v>0.144004019123016</v>
      </c>
      <c r="J26719">
        <v>0.41857525750208002</v>
      </c>
      <c r="K26719">
        <v>-1.4959468240674501</v>
      </c>
      <c r="L26719">
        <v>2.77216308579799</v>
      </c>
    </row>
    <row r="26721" spans="1:12" x14ac:dyDescent="0.3">
      <c r="A26721">
        <v>13360</v>
      </c>
      <c r="B26721">
        <v>0.36617019403400197</v>
      </c>
      <c r="C26721">
        <v>0.25939690686154399</v>
      </c>
      <c r="D26721">
        <v>0.26493644705971903</v>
      </c>
      <c r="E26721">
        <v>3.5290112145710699</v>
      </c>
      <c r="F26721">
        <v>1.27005587421094</v>
      </c>
      <c r="G26721">
        <v>5.0987007696212503</v>
      </c>
      <c r="H26721">
        <v>0.58389166771271706</v>
      </c>
      <c r="I26721">
        <v>0.18795191380555901</v>
      </c>
      <c r="J26721">
        <v>0.33665212570333303</v>
      </c>
      <c r="K26721">
        <v>-1.46433351012073</v>
      </c>
      <c r="L26721">
        <v>2.75478177326303</v>
      </c>
    </row>
    <row r="26723" spans="1:12" x14ac:dyDescent="0.3">
      <c r="A26723">
        <v>13361</v>
      </c>
      <c r="B26723">
        <v>0.36662137028060499</v>
      </c>
      <c r="C26723">
        <v>0.259377872307196</v>
      </c>
      <c r="D26723">
        <v>0.26494709518328402</v>
      </c>
      <c r="E26723">
        <v>3.6566468604072102</v>
      </c>
      <c r="F26723">
        <v>0.98976655406988401</v>
      </c>
      <c r="G26723">
        <v>4.9648912954092301</v>
      </c>
      <c r="H26723">
        <v>0.63856263757054699</v>
      </c>
      <c r="I26723">
        <v>0.225507852418732</v>
      </c>
      <c r="J26723">
        <v>0.26404555499541899</v>
      </c>
      <c r="K26723">
        <v>-1.47690671407064</v>
      </c>
      <c r="L26723">
        <v>2.7518247864832199</v>
      </c>
    </row>
    <row r="26725" spans="1:12" x14ac:dyDescent="0.3">
      <c r="A26725">
        <v>13362</v>
      </c>
      <c r="B26725">
        <v>0.36706823001211603</v>
      </c>
      <c r="C26725">
        <v>0.25937283123080901</v>
      </c>
      <c r="D26725">
        <v>0.26501123488138201</v>
      </c>
      <c r="E26725">
        <v>3.9670901198710098</v>
      </c>
      <c r="F26725">
        <v>0.76582769544753904</v>
      </c>
      <c r="G26725">
        <v>5.0101257944970303</v>
      </c>
      <c r="H26725">
        <v>0.68658592075660296</v>
      </c>
      <c r="I26725">
        <v>0.25964377856749599</v>
      </c>
      <c r="J26725">
        <v>0.21862396273715501</v>
      </c>
      <c r="K26725">
        <v>-1.47529599769465</v>
      </c>
      <c r="L26725">
        <v>2.7459829345523801</v>
      </c>
    </row>
    <row r="26727" spans="1:12" x14ac:dyDescent="0.3">
      <c r="A26727">
        <v>13363</v>
      </c>
      <c r="B26727">
        <v>0.367339080843613</v>
      </c>
      <c r="C26727">
        <v>0.25937534351069802</v>
      </c>
      <c r="D26727">
        <v>0.26497093611063199</v>
      </c>
      <c r="E26727">
        <v>4.0190112561347302</v>
      </c>
      <c r="F26727">
        <v>0.64562202385211198</v>
      </c>
      <c r="G26727">
        <v>5.0164613212131197</v>
      </c>
      <c r="H26727">
        <v>0.72067787973624498</v>
      </c>
      <c r="I26727">
        <v>0.27634006662753102</v>
      </c>
      <c r="J26727">
        <v>0.18602869091402499</v>
      </c>
      <c r="K26727">
        <v>-1.47858955207541</v>
      </c>
      <c r="L26727">
        <v>2.7486273942741599</v>
      </c>
    </row>
    <row r="26729" spans="1:12" x14ac:dyDescent="0.3">
      <c r="A26729">
        <v>13364</v>
      </c>
      <c r="B26729">
        <v>0.36776298134098201</v>
      </c>
      <c r="C26729">
        <v>0.25935924151179302</v>
      </c>
      <c r="D26729">
        <v>0.26501183058502997</v>
      </c>
      <c r="E26729">
        <v>4.0784695894553398</v>
      </c>
      <c r="F26729">
        <v>0.81965275195118303</v>
      </c>
      <c r="G26729">
        <v>5.1174312605816796</v>
      </c>
      <c r="H26729">
        <v>0.72210538718597805</v>
      </c>
      <c r="I26729">
        <v>0.27937051196472201</v>
      </c>
      <c r="J26729">
        <v>0.18788406061732199</v>
      </c>
      <c r="K26729">
        <v>-1.51753523161433</v>
      </c>
      <c r="L26729">
        <v>2.74845911047368</v>
      </c>
    </row>
    <row r="26731" spans="1:12" x14ac:dyDescent="0.3">
      <c r="A26731">
        <v>13365</v>
      </c>
      <c r="B26731">
        <v>0.36804647848405397</v>
      </c>
      <c r="C26731">
        <v>0.25934044666029299</v>
      </c>
      <c r="D26731">
        <v>0.265009898004544</v>
      </c>
      <c r="E26731">
        <v>4.1716086775989298</v>
      </c>
      <c r="F26731">
        <v>0.89516266156018498</v>
      </c>
      <c r="G26731">
        <v>4.9234479326058596</v>
      </c>
      <c r="H26731">
        <v>0.72419873056063</v>
      </c>
      <c r="I26731">
        <v>0.264066943839534</v>
      </c>
      <c r="J26731">
        <v>0.20473978344090499</v>
      </c>
      <c r="K26731">
        <v>-1.51457824483453</v>
      </c>
      <c r="L26731">
        <v>2.7525700433139</v>
      </c>
    </row>
    <row r="26733" spans="1:12" x14ac:dyDescent="0.3">
      <c r="A26733">
        <v>13366</v>
      </c>
      <c r="B26733">
        <v>0.36843685904296802</v>
      </c>
      <c r="C26733">
        <v>0.25935088423630998</v>
      </c>
      <c r="D26733">
        <v>0.265008681365349</v>
      </c>
      <c r="E26733">
        <v>4.3959529430591502</v>
      </c>
      <c r="F26733">
        <v>1.0220359610434699</v>
      </c>
      <c r="G26733">
        <v>4.84858580936063</v>
      </c>
      <c r="H26733">
        <v>0.70206574680941203</v>
      </c>
      <c r="I26733">
        <v>0.24210188059663801</v>
      </c>
      <c r="J26733">
        <v>0.21866475553430201</v>
      </c>
      <c r="K26733">
        <v>-1.50428889246251</v>
      </c>
      <c r="L26733">
        <v>2.7429297856008699</v>
      </c>
    </row>
    <row r="26735" spans="1:12" x14ac:dyDescent="0.3">
      <c r="A26735">
        <v>13367</v>
      </c>
      <c r="B26735">
        <v>0.36873881017910498</v>
      </c>
      <c r="C26735">
        <v>0.25933785397373899</v>
      </c>
      <c r="D26735">
        <v>0.265030870782967</v>
      </c>
      <c r="E26735">
        <v>4.2458479354587402</v>
      </c>
      <c r="F26735">
        <v>1.3343376774840301</v>
      </c>
      <c r="G26735">
        <v>4.8709992858717897</v>
      </c>
      <c r="H26735">
        <v>0.66243615815713197</v>
      </c>
      <c r="I26735">
        <v>0.21911634567619301</v>
      </c>
      <c r="J26735">
        <v>0.269577096669261</v>
      </c>
      <c r="K26735">
        <v>-1.50787093335838</v>
      </c>
      <c r="L26735">
        <v>2.7369677309554099</v>
      </c>
    </row>
    <row r="26737" spans="1:12" x14ac:dyDescent="0.3">
      <c r="A26737">
        <v>13368</v>
      </c>
      <c r="B26737">
        <v>0.36920812345840898</v>
      </c>
      <c r="C26737">
        <v>0.25932357676319701</v>
      </c>
      <c r="D26737">
        <v>0.26508459136280299</v>
      </c>
      <c r="E26737">
        <v>4.2109139002560596</v>
      </c>
      <c r="F26737">
        <v>1.4552386968543201</v>
      </c>
      <c r="G26737">
        <v>5.0949853025509597</v>
      </c>
      <c r="H26737">
        <v>0.64000261248226498</v>
      </c>
      <c r="I26737">
        <v>0.21093126256077499</v>
      </c>
      <c r="J26737">
        <v>0.33092000874836502</v>
      </c>
      <c r="K26737">
        <v>-1.51335217714534</v>
      </c>
      <c r="L26737">
        <v>2.7387948122177299</v>
      </c>
    </row>
    <row r="26739" spans="1:12" x14ac:dyDescent="0.3">
      <c r="A26739">
        <v>13369</v>
      </c>
      <c r="B26739">
        <v>0.36970636334342999</v>
      </c>
      <c r="C26739">
        <v>0.25929461087107297</v>
      </c>
      <c r="D26739">
        <v>0.26505543616442401</v>
      </c>
      <c r="E26739">
        <v>3.8952948601334501</v>
      </c>
      <c r="F26739">
        <v>1.7506661401321599</v>
      </c>
      <c r="G26739">
        <v>5.7182635215974802</v>
      </c>
      <c r="H26739">
        <v>0.60443955167174701</v>
      </c>
      <c r="I26739">
        <v>0.198285242326973</v>
      </c>
      <c r="J26739">
        <v>0.41437827938975802</v>
      </c>
      <c r="K26739">
        <v>-1.5345799765483501</v>
      </c>
      <c r="L26739">
        <v>2.7535316650309101</v>
      </c>
    </row>
    <row r="26741" spans="1:12" x14ac:dyDescent="0.3">
      <c r="A26741">
        <v>13370</v>
      </c>
      <c r="B26741">
        <v>0.37005276244806301</v>
      </c>
      <c r="C26741">
        <v>0.25925787546166201</v>
      </c>
      <c r="D26741">
        <v>0.265066520402235</v>
      </c>
      <c r="E26741">
        <v>3.8197279281976</v>
      </c>
      <c r="F26741">
        <v>1.99437256974071</v>
      </c>
      <c r="G26741">
        <v>5.7859359803014403</v>
      </c>
      <c r="H26741">
        <v>0.58879157358196998</v>
      </c>
      <c r="I26741">
        <v>0.182421535723336</v>
      </c>
      <c r="J26741">
        <v>0.44108249277282902</v>
      </c>
      <c r="K26741">
        <v>-1.56121689810954</v>
      </c>
      <c r="L26741">
        <v>2.74417989383298</v>
      </c>
    </row>
    <row r="26743" spans="1:12" x14ac:dyDescent="0.3">
      <c r="A26743">
        <v>13371</v>
      </c>
      <c r="B26743">
        <v>0.370577941797884</v>
      </c>
      <c r="C26743">
        <v>0.25923273047443102</v>
      </c>
      <c r="D26743">
        <v>0.26507067821936803</v>
      </c>
      <c r="E26743">
        <v>3.5507306000300698</v>
      </c>
      <c r="F26743">
        <v>2.22328885089187</v>
      </c>
      <c r="G26743">
        <v>5.8531374846990998</v>
      </c>
      <c r="H26743">
        <v>0.542465290370167</v>
      </c>
      <c r="I26743">
        <v>0.15125535785546099</v>
      </c>
      <c r="J26743">
        <v>0.52731085652479703</v>
      </c>
      <c r="K26743">
        <v>-1.5486196536167001</v>
      </c>
      <c r="L26743">
        <v>2.7286737436461901</v>
      </c>
    </row>
    <row r="26745" spans="1:12" x14ac:dyDescent="0.3">
      <c r="A26745">
        <v>13372</v>
      </c>
      <c r="B26745">
        <v>0.37094898205906202</v>
      </c>
      <c r="C26745">
        <v>0.25921490101857497</v>
      </c>
      <c r="D26745">
        <v>0.26505529417762203</v>
      </c>
      <c r="E26745">
        <v>3.3653759572628599</v>
      </c>
      <c r="F26745">
        <v>2.2738968111099802</v>
      </c>
      <c r="G26745">
        <v>5.7996000824214997</v>
      </c>
      <c r="H26745">
        <v>0.52634122865029498</v>
      </c>
      <c r="I26745">
        <v>0.12767354349617399</v>
      </c>
      <c r="J26745">
        <v>0.55534047048809099</v>
      </c>
      <c r="K26745">
        <v>-1.5488360185030301</v>
      </c>
      <c r="L26745">
        <v>2.72701494618435</v>
      </c>
    </row>
    <row r="26747" spans="1:12" x14ac:dyDescent="0.3">
      <c r="A26747">
        <v>13373</v>
      </c>
      <c r="B26747">
        <v>0.37153957214625</v>
      </c>
      <c r="C26747">
        <v>0.25916649745846299</v>
      </c>
      <c r="D26747">
        <v>0.265067991520545</v>
      </c>
      <c r="E26747">
        <v>3.2663280022768499</v>
      </c>
      <c r="F26747">
        <v>2.25837380217102</v>
      </c>
      <c r="G26747">
        <v>5.5102611456872603</v>
      </c>
      <c r="H26747">
        <v>0.46550094515615797</v>
      </c>
      <c r="I26747">
        <v>9.4628640736286906E-2</v>
      </c>
      <c r="J26747">
        <v>0.62842976591420197</v>
      </c>
      <c r="K26747">
        <v>-1.5548701947772701</v>
      </c>
      <c r="L26747">
        <v>2.7367273255261502</v>
      </c>
    </row>
    <row r="26749" spans="1:12" x14ac:dyDescent="0.3">
      <c r="A26749">
        <v>13374</v>
      </c>
      <c r="B26749">
        <v>0.37193104832554902</v>
      </c>
      <c r="C26749">
        <v>0.25913855749887399</v>
      </c>
      <c r="D26749">
        <v>0.26506590860243301</v>
      </c>
      <c r="E26749">
        <v>3.1615056607032299</v>
      </c>
      <c r="F26749">
        <v>2.4224576615553701</v>
      </c>
      <c r="G26749">
        <v>5.47246137390061</v>
      </c>
      <c r="H26749">
        <v>0.44485263102672801</v>
      </c>
      <c r="I26749">
        <v>7.0913284489346404E-2</v>
      </c>
      <c r="J26749">
        <v>0.65336025107722495</v>
      </c>
      <c r="K26749">
        <v>-1.5661211688662899</v>
      </c>
      <c r="L26749">
        <v>2.7456704074943499</v>
      </c>
    </row>
    <row r="26751" spans="1:12" x14ac:dyDescent="0.3">
      <c r="A26751">
        <v>13375</v>
      </c>
      <c r="B26751">
        <v>0.37255961451914199</v>
      </c>
      <c r="C26751">
        <v>0.25905568711849403</v>
      </c>
      <c r="D26751">
        <v>0.26499057430467898</v>
      </c>
      <c r="E26751">
        <v>3.55113073069912</v>
      </c>
      <c r="F26751">
        <v>2.3338291001816698</v>
      </c>
      <c r="G26751">
        <v>5.1610230264901897</v>
      </c>
      <c r="H26751">
        <v>0.40812553416823</v>
      </c>
      <c r="I26751">
        <v>4.4274173495010199E-2</v>
      </c>
      <c r="J26751">
        <v>0.73329427344439801</v>
      </c>
      <c r="K26751">
        <v>-1.56616924995214</v>
      </c>
      <c r="L26751">
        <v>2.7429538261438</v>
      </c>
    </row>
    <row r="26753" spans="1:12" x14ac:dyDescent="0.3">
      <c r="A26753">
        <v>13376</v>
      </c>
      <c r="B26753">
        <v>0.37300535338650198</v>
      </c>
      <c r="C26753">
        <v>0.25902330064586299</v>
      </c>
      <c r="D26753">
        <v>0.26502446209888703</v>
      </c>
      <c r="E26753">
        <v>3.4082107440319001</v>
      </c>
      <c r="F26753">
        <v>2.2646476974702598</v>
      </c>
      <c r="G26753">
        <v>5.1537463982863896</v>
      </c>
      <c r="H26753">
        <v>0.39997063664939198</v>
      </c>
      <c r="I26753">
        <v>2.60006633258624E-2</v>
      </c>
      <c r="J26753">
        <v>0.76202947804106702</v>
      </c>
      <c r="K26753">
        <v>-1.5709533179942701</v>
      </c>
      <c r="L26753">
        <v>2.7285535409315602</v>
      </c>
    </row>
    <row r="26755" spans="1:12" x14ac:dyDescent="0.3">
      <c r="A26755">
        <v>13377</v>
      </c>
      <c r="B26755">
        <v>0.37367590866726302</v>
      </c>
      <c r="C26755">
        <v>0.25895523357869998</v>
      </c>
      <c r="D26755">
        <v>0.26501433854202999</v>
      </c>
      <c r="E26755">
        <v>3.4985612069215999</v>
      </c>
      <c r="F26755">
        <v>1.9640030978687999</v>
      </c>
      <c r="G26755">
        <v>5.5894943983265497</v>
      </c>
      <c r="H26755">
        <v>0.38776239649944499</v>
      </c>
      <c r="I26755">
        <v>-1.26937370081463E-2</v>
      </c>
      <c r="J26755">
        <v>0.84061559874546499</v>
      </c>
      <c r="K26755">
        <v>-1.5446529640340301</v>
      </c>
      <c r="L26755">
        <v>2.7227357295436501</v>
      </c>
    </row>
    <row r="26757" spans="1:12" x14ac:dyDescent="0.3">
      <c r="A26757">
        <v>13378</v>
      </c>
      <c r="B26757">
        <v>0.37413244993692202</v>
      </c>
      <c r="C26757">
        <v>0.25890325135272801</v>
      </c>
      <c r="D26757">
        <v>0.26503092631991598</v>
      </c>
      <c r="E26757">
        <v>3.51494002865289</v>
      </c>
      <c r="F26757">
        <v>1.9534173186518</v>
      </c>
      <c r="G26757">
        <v>5.7709350177848604</v>
      </c>
      <c r="H26757">
        <v>0.38193607694058501</v>
      </c>
      <c r="I26757">
        <v>-2.9806023500464001E-2</v>
      </c>
      <c r="J26757">
        <v>0.86924750912039095</v>
      </c>
      <c r="K26757">
        <v>-1.5801127648488</v>
      </c>
      <c r="L26757">
        <v>2.7374485418139098</v>
      </c>
    </row>
    <row r="26759" spans="1:12" x14ac:dyDescent="0.3">
      <c r="A26759">
        <v>13379</v>
      </c>
      <c r="B26759">
        <v>0.37482716264993199</v>
      </c>
      <c r="C26759">
        <v>0.25885157436373801</v>
      </c>
      <c r="D26759">
        <v>0.26501007102353702</v>
      </c>
      <c r="E26759">
        <v>3.97853579615904</v>
      </c>
      <c r="F26759">
        <v>1.2954612011895501</v>
      </c>
      <c r="G26759">
        <v>6.3039301240467998</v>
      </c>
      <c r="H26759">
        <v>0.39587446094950202</v>
      </c>
      <c r="I26759">
        <v>-4.4092749331661199E-2</v>
      </c>
      <c r="J26759">
        <v>0.94888583789730097</v>
      </c>
      <c r="K26759">
        <v>-1.5790309404171601</v>
      </c>
      <c r="L26759">
        <v>2.7346117577487301</v>
      </c>
    </row>
    <row r="26761" spans="1:12" x14ac:dyDescent="0.3">
      <c r="A26761">
        <v>13380</v>
      </c>
      <c r="B26761">
        <v>0.37552109501300901</v>
      </c>
      <c r="C26761">
        <v>0.25881739308923002</v>
      </c>
      <c r="D26761">
        <v>0.26499532209749899</v>
      </c>
      <c r="E26761">
        <v>4.0191646242096803</v>
      </c>
      <c r="F26761">
        <v>1.3659497486968599</v>
      </c>
      <c r="G26761">
        <v>6.6719188002932199</v>
      </c>
      <c r="H26761">
        <v>0.40516967078727101</v>
      </c>
      <c r="I26761">
        <v>-8.3346181055812193E-2</v>
      </c>
      <c r="J26761">
        <v>1.02645617736624</v>
      </c>
      <c r="K26761">
        <v>-1.58179560285356</v>
      </c>
      <c r="L26761">
        <v>2.7386505689601699</v>
      </c>
    </row>
    <row r="26763" spans="1:12" x14ac:dyDescent="0.3">
      <c r="A26763">
        <v>13381</v>
      </c>
      <c r="B26763">
        <v>0.37599141739692699</v>
      </c>
      <c r="C26763">
        <v>0.258797273288495</v>
      </c>
      <c r="D26763">
        <v>0.26498864842179298</v>
      </c>
      <c r="E26763">
        <v>4.02416585416705</v>
      </c>
      <c r="F26763">
        <v>1.5618952149196601</v>
      </c>
      <c r="G26763">
        <v>6.7743657972190601</v>
      </c>
      <c r="H26763">
        <v>0.400792665983078</v>
      </c>
      <c r="I26763">
        <v>-0.12552033691219699</v>
      </c>
      <c r="J26763">
        <v>1.07700268937914</v>
      </c>
      <c r="K26763">
        <v>-1.5835024814012599</v>
      </c>
      <c r="L26763">
        <v>2.73776106887194</v>
      </c>
    </row>
    <row r="26765" spans="1:12" x14ac:dyDescent="0.3">
      <c r="A26765">
        <v>13382</v>
      </c>
      <c r="B26765">
        <v>0.37672163892199301</v>
      </c>
      <c r="C26765">
        <v>0.25874603515516797</v>
      </c>
      <c r="D26765">
        <v>0.26497588578546</v>
      </c>
      <c r="E26765">
        <v>4.00113806469379</v>
      </c>
      <c r="F26765">
        <v>1.75154797627852</v>
      </c>
      <c r="G26765">
        <v>6.5571747028968002</v>
      </c>
      <c r="H26765">
        <v>0.38939971364203202</v>
      </c>
      <c r="I26765">
        <v>-0.15522605430032799</v>
      </c>
      <c r="J26765">
        <v>1.10981321130546</v>
      </c>
      <c r="K26765">
        <v>-1.5754969806071399</v>
      </c>
      <c r="L26765">
        <v>2.7362465146676498</v>
      </c>
    </row>
    <row r="26767" spans="1:12" x14ac:dyDescent="0.3">
      <c r="A26767">
        <v>13383</v>
      </c>
      <c r="B26767">
        <v>0.37724690255480697</v>
      </c>
      <c r="C26767">
        <v>0.25868848449778198</v>
      </c>
      <c r="D26767">
        <v>0.26498731747046</v>
      </c>
      <c r="E26767">
        <v>3.8236060803091401</v>
      </c>
      <c r="F26767">
        <v>1.6802519138926699</v>
      </c>
      <c r="G26767">
        <v>6.2288520520927397</v>
      </c>
      <c r="H26767">
        <v>0.39811069710435898</v>
      </c>
      <c r="I26767">
        <v>-0.16144978957193401</v>
      </c>
      <c r="J26767">
        <v>1.1219053737604201</v>
      </c>
      <c r="K26767">
        <v>-1.5750642508344901</v>
      </c>
      <c r="L26767">
        <v>2.72360118908896</v>
      </c>
    </row>
    <row r="26769" spans="1:12" x14ac:dyDescent="0.3">
      <c r="A26769">
        <v>13384</v>
      </c>
      <c r="B26769">
        <v>0.37805636141995103</v>
      </c>
      <c r="C26769">
        <v>0.25859796377524702</v>
      </c>
      <c r="D26769">
        <v>0.26500768178059197</v>
      </c>
      <c r="E26769">
        <v>3.5151605384181801</v>
      </c>
      <c r="F26769">
        <v>1.63874977101761</v>
      </c>
      <c r="G26769">
        <v>6.0088247794488101</v>
      </c>
      <c r="H26769">
        <v>0.41310077255092198</v>
      </c>
      <c r="I26769">
        <v>-0.170063822582218</v>
      </c>
      <c r="J26769">
        <v>1.13799690372327</v>
      </c>
      <c r="K26769">
        <v>-1.5739824264028499</v>
      </c>
      <c r="L26769">
        <v>2.7264620136970601</v>
      </c>
    </row>
    <row r="26771" spans="1:12" x14ac:dyDescent="0.3">
      <c r="A26771">
        <v>13385</v>
      </c>
      <c r="B26771">
        <v>0.37860604210869597</v>
      </c>
      <c r="C26771">
        <v>0.25853673580857001</v>
      </c>
      <c r="D26771">
        <v>0.26505795875599097</v>
      </c>
      <c r="E26771">
        <v>2.60071198852543</v>
      </c>
      <c r="F26771">
        <v>1.9068419618805801</v>
      </c>
      <c r="G26771">
        <v>6.1734207043799998</v>
      </c>
      <c r="H26771">
        <v>0.44660837167355699</v>
      </c>
      <c r="I26771">
        <v>-0.19845826123478</v>
      </c>
      <c r="J26771">
        <v>1.1870449839958399</v>
      </c>
      <c r="K26771">
        <v>-1.58172348122479</v>
      </c>
      <c r="L26771">
        <v>2.7295151626485699</v>
      </c>
    </row>
    <row r="26773" spans="1:12" x14ac:dyDescent="0.3">
      <c r="A26773">
        <v>13386</v>
      </c>
      <c r="B26773">
        <v>0.37943025060749702</v>
      </c>
      <c r="C26773">
        <v>0.25848568128073002</v>
      </c>
      <c r="D26773">
        <v>0.265095265477721</v>
      </c>
      <c r="E26773">
        <v>1.7613811924868601</v>
      </c>
      <c r="F26773">
        <v>3.1526680221485002</v>
      </c>
      <c r="G26773">
        <v>6.93632117499219</v>
      </c>
      <c r="H26773">
        <v>0.44878164212238197</v>
      </c>
      <c r="I26773">
        <v>-0.227560099598377</v>
      </c>
      <c r="J26773">
        <v>1.25869461186612</v>
      </c>
      <c r="K26773">
        <v>-1.57477576431939</v>
      </c>
      <c r="L26773">
        <v>2.7178554993298198</v>
      </c>
    </row>
    <row r="26775" spans="1:12" x14ac:dyDescent="0.3">
      <c r="A26775">
        <v>13387</v>
      </c>
      <c r="B26775">
        <v>0.38000222747347201</v>
      </c>
      <c r="C26775">
        <v>0.258422530058044</v>
      </c>
      <c r="D26775">
        <v>0.26504965762938298</v>
      </c>
      <c r="E26775">
        <v>1.72674174915315</v>
      </c>
      <c r="F26775">
        <v>3.8162847281350798</v>
      </c>
      <c r="G26775">
        <v>7.6463092119289504</v>
      </c>
      <c r="H26775">
        <v>0.44692197561212399</v>
      </c>
      <c r="I26775">
        <v>-0.225867807399525</v>
      </c>
      <c r="J26775">
        <v>1.29533248271876</v>
      </c>
      <c r="K26775">
        <v>-1.5661932904950699</v>
      </c>
      <c r="L26775">
        <v>2.7196585400492199</v>
      </c>
    </row>
    <row r="26777" spans="1:12" x14ac:dyDescent="0.3">
      <c r="A26777">
        <v>13388</v>
      </c>
      <c r="B26777">
        <v>0.38085559492278598</v>
      </c>
      <c r="C26777">
        <v>0.25836461146381501</v>
      </c>
      <c r="D26777">
        <v>0.26504140104450002</v>
      </c>
      <c r="E26777">
        <v>1.71283047925135</v>
      </c>
      <c r="F26777">
        <v>4.4455832458451603</v>
      </c>
      <c r="G26777">
        <v>8.11052488641268</v>
      </c>
      <c r="H26777">
        <v>0.44013425156709801</v>
      </c>
      <c r="I26777">
        <v>-0.21458455018341299</v>
      </c>
      <c r="J26777">
        <v>1.32359830843306</v>
      </c>
      <c r="K26777">
        <v>-1.5699436151914099</v>
      </c>
      <c r="L26777">
        <v>2.7207884455667002</v>
      </c>
    </row>
    <row r="26779" spans="1:12" x14ac:dyDescent="0.3">
      <c r="A26779">
        <v>13389</v>
      </c>
      <c r="B26779">
        <v>0.381680696315913</v>
      </c>
      <c r="C26779">
        <v>0.25831919759187799</v>
      </c>
      <c r="D26779">
        <v>0.26501737614760601</v>
      </c>
      <c r="E26779">
        <v>2.01676490584568</v>
      </c>
      <c r="F26779">
        <v>4.2378712077754201</v>
      </c>
      <c r="G26779">
        <v>8.2323721745749197</v>
      </c>
      <c r="H26779">
        <v>0.45677743300357998</v>
      </c>
      <c r="I26779">
        <v>-0.18223411767876099</v>
      </c>
      <c r="J26779">
        <v>1.33939126993602</v>
      </c>
      <c r="K26779">
        <v>-1.5612409386524599</v>
      </c>
      <c r="L26779">
        <v>2.7168938776128102</v>
      </c>
    </row>
    <row r="26781" spans="1:12" x14ac:dyDescent="0.3">
      <c r="A26781">
        <v>13390</v>
      </c>
      <c r="B26781">
        <v>0.382227368365123</v>
      </c>
      <c r="C26781">
        <v>0.25826834270674598</v>
      </c>
      <c r="D26781">
        <v>0.26500938988718298</v>
      </c>
      <c r="E26781">
        <v>2.7220699732956901</v>
      </c>
      <c r="F26781">
        <v>3.48629820382018</v>
      </c>
      <c r="G26781">
        <v>7.97392456659614</v>
      </c>
      <c r="H26781">
        <v>0.49508703927001602</v>
      </c>
      <c r="I26781">
        <v>-0.15664781762764199</v>
      </c>
      <c r="J26781">
        <v>1.34245485250608</v>
      </c>
      <c r="K26781">
        <v>-1.5615534657104899</v>
      </c>
      <c r="L26781">
        <v>2.7125184988004101</v>
      </c>
    </row>
    <row r="26783" spans="1:12" x14ac:dyDescent="0.3">
      <c r="A26783">
        <v>13391</v>
      </c>
      <c r="B26783">
        <v>0.38300789239987698</v>
      </c>
      <c r="C26783">
        <v>0.25820476286167598</v>
      </c>
      <c r="D26783">
        <v>0.26498838632313998</v>
      </c>
      <c r="E26783">
        <v>3.1135227024985301</v>
      </c>
      <c r="F26783">
        <v>2.7261545086823</v>
      </c>
      <c r="G26783">
        <v>7.7008520142806898</v>
      </c>
      <c r="H26783">
        <v>0.55304047315221805</v>
      </c>
      <c r="I26783">
        <v>-0.154712815990174</v>
      </c>
      <c r="J26783">
        <v>1.3565084237377201</v>
      </c>
      <c r="K26783">
        <v>-1.5825408596842501</v>
      </c>
      <c r="L26783">
        <v>2.7084796875889698</v>
      </c>
    </row>
    <row r="26785" spans="1:12" x14ac:dyDescent="0.3">
      <c r="A26785">
        <v>13392</v>
      </c>
      <c r="B26785">
        <v>0.38352622676884202</v>
      </c>
      <c r="C26785">
        <v>0.25815700151872401</v>
      </c>
      <c r="D26785">
        <v>0.26499674319277999</v>
      </c>
      <c r="E26785">
        <v>3.2499260380388799</v>
      </c>
      <c r="F26785">
        <v>2.67482181422214</v>
      </c>
      <c r="G26785">
        <v>7.7955064755292396</v>
      </c>
      <c r="H26785">
        <v>0.58882318660059896</v>
      </c>
      <c r="I26785">
        <v>-0.159043771731228</v>
      </c>
      <c r="J26785">
        <v>1.36048196458682</v>
      </c>
      <c r="K26785">
        <v>-1.5660730877804401</v>
      </c>
      <c r="L26785">
        <v>2.7128069853155199</v>
      </c>
    </row>
    <row r="26787" spans="1:12" x14ac:dyDescent="0.3">
      <c r="A26787">
        <v>13393</v>
      </c>
      <c r="B26787">
        <v>0.38424856721258799</v>
      </c>
      <c r="C26787">
        <v>0.25811455310968101</v>
      </c>
      <c r="D26787">
        <v>0.26498534061750401</v>
      </c>
      <c r="E26787">
        <v>3.2702102539920599</v>
      </c>
      <c r="F26787">
        <v>2.9204932089523599</v>
      </c>
      <c r="G26787">
        <v>7.9304141361869096</v>
      </c>
      <c r="H26787">
        <v>0.60771127005032499</v>
      </c>
      <c r="I26787">
        <v>-0.147988378552806</v>
      </c>
      <c r="J26787">
        <v>1.3520436289250399</v>
      </c>
      <c r="K26787">
        <v>-1.57638648069538</v>
      </c>
      <c r="L26787">
        <v>2.7166534721835598</v>
      </c>
    </row>
    <row r="26789" spans="1:12" x14ac:dyDescent="0.3">
      <c r="A26789">
        <v>13394</v>
      </c>
      <c r="B26789">
        <v>0.38471756276417202</v>
      </c>
      <c r="C26789">
        <v>0.25806258336339399</v>
      </c>
      <c r="D26789">
        <v>0.26498006226274701</v>
      </c>
      <c r="E26789">
        <v>3.1671885147973602</v>
      </c>
      <c r="F26789">
        <v>2.79059890605456</v>
      </c>
      <c r="G26789">
        <v>8.0158200890716902</v>
      </c>
      <c r="H26789">
        <v>0.63677543853890595</v>
      </c>
      <c r="I26789">
        <v>-0.132596224515034</v>
      </c>
      <c r="J26789">
        <v>1.34145852285387</v>
      </c>
      <c r="K26789">
        <v>-1.5752806157208199</v>
      </c>
      <c r="L26789">
        <v>2.7099942417932601</v>
      </c>
    </row>
    <row r="26791" spans="1:12" x14ac:dyDescent="0.3">
      <c r="A26791">
        <v>13395</v>
      </c>
      <c r="B26791">
        <v>0.385393397467577</v>
      </c>
      <c r="C26791">
        <v>0.25802938378519602</v>
      </c>
      <c r="D26791">
        <v>0.26497470388898903</v>
      </c>
      <c r="E26791">
        <v>3.2345705911070701</v>
      </c>
      <c r="F26791">
        <v>2.5351006730627099</v>
      </c>
      <c r="G26791">
        <v>8.0942348593600002</v>
      </c>
      <c r="H26791">
        <v>0.66703071869207398</v>
      </c>
      <c r="I26791">
        <v>-0.10051642088177801</v>
      </c>
      <c r="J26791">
        <v>1.3225864834894101</v>
      </c>
      <c r="K26791">
        <v>-1.57311696685754</v>
      </c>
      <c r="L26791">
        <v>2.7010752003679901</v>
      </c>
    </row>
    <row r="26793" spans="1:12" x14ac:dyDescent="0.3">
      <c r="A26793">
        <v>13396</v>
      </c>
      <c r="B26793">
        <v>0.38585424161659598</v>
      </c>
      <c r="C26793">
        <v>0.25801311611372402</v>
      </c>
      <c r="D26793">
        <v>0.264945916774454</v>
      </c>
      <c r="E26793">
        <v>3.5330280727150001</v>
      </c>
      <c r="F26793">
        <v>2.1857214849251498</v>
      </c>
      <c r="G26793">
        <v>8.1162496109362898</v>
      </c>
      <c r="H26793">
        <v>0.69378587094145205</v>
      </c>
      <c r="I26793">
        <v>-6.4255145243648296E-2</v>
      </c>
      <c r="J26793">
        <v>1.31056666076831</v>
      </c>
      <c r="K26793">
        <v>-1.57828568358648</v>
      </c>
      <c r="L26793">
        <v>2.6991279163910402</v>
      </c>
    </row>
    <row r="26795" spans="1:12" x14ac:dyDescent="0.3">
      <c r="A26795">
        <v>13397</v>
      </c>
      <c r="B26795">
        <v>0.38653110769606602</v>
      </c>
      <c r="C26795">
        <v>0.25797679083858099</v>
      </c>
      <c r="D26795">
        <v>0.26500164514715602</v>
      </c>
      <c r="E26795">
        <v>3.8687072299065002</v>
      </c>
      <c r="F26795">
        <v>1.8125012477484399</v>
      </c>
      <c r="G26795">
        <v>8.0977786705727492</v>
      </c>
      <c r="H26795">
        <v>0.716162000139142</v>
      </c>
      <c r="I26795">
        <v>-3.5337057966233598E-2</v>
      </c>
      <c r="J26795">
        <v>1.30684362558617</v>
      </c>
      <c r="K26795">
        <v>-1.5630920604577101</v>
      </c>
      <c r="L26795">
        <v>2.6910022128822999</v>
      </c>
    </row>
    <row r="26797" spans="1:12" x14ac:dyDescent="0.3">
      <c r="A26797">
        <v>13398</v>
      </c>
      <c r="B26797">
        <v>0.38696396727867499</v>
      </c>
      <c r="C26797">
        <v>0.257962918597401</v>
      </c>
      <c r="D26797">
        <v>0.26505347768863802</v>
      </c>
      <c r="E26797">
        <v>4.0158574370935796</v>
      </c>
      <c r="F26797">
        <v>1.81739795188932</v>
      </c>
      <c r="G26797">
        <v>8.0493789216570608</v>
      </c>
      <c r="H26797">
        <v>0.72783610082739703</v>
      </c>
      <c r="I26797">
        <v>-3.1965073228313497E-2</v>
      </c>
      <c r="J26797">
        <v>1.31763836140947</v>
      </c>
      <c r="K26797">
        <v>-1.57477576431939</v>
      </c>
      <c r="L26797">
        <v>2.7029503627161602</v>
      </c>
    </row>
    <row r="26799" spans="1:12" x14ac:dyDescent="0.3">
      <c r="A26799">
        <v>13399</v>
      </c>
      <c r="B26799">
        <v>0.38762456981454502</v>
      </c>
      <c r="C26799">
        <v>0.25790424391125899</v>
      </c>
      <c r="D26799">
        <v>0.26509610192309102</v>
      </c>
      <c r="E26799">
        <v>4.6310777894679802</v>
      </c>
      <c r="F26799">
        <v>2.5340960275704201</v>
      </c>
      <c r="G26799">
        <v>8.15724229422859</v>
      </c>
      <c r="H26799">
        <v>0.72030178259548605</v>
      </c>
      <c r="I26799">
        <v>-4.3871536995479903E-2</v>
      </c>
      <c r="J26799">
        <v>1.3407499208232001</v>
      </c>
      <c r="K26799">
        <v>-1.56624137158092</v>
      </c>
      <c r="L26799">
        <v>2.6994885245349201</v>
      </c>
    </row>
    <row r="26801" spans="1:12" x14ac:dyDescent="0.3">
      <c r="A26801">
        <v>13400</v>
      </c>
      <c r="B26801">
        <v>0.38824021473988302</v>
      </c>
      <c r="C26801">
        <v>0.25785072173082402</v>
      </c>
      <c r="D26801">
        <v>0.26509114666406602</v>
      </c>
      <c r="E26801">
        <v>5.08427473767272</v>
      </c>
      <c r="F26801">
        <v>2.6285283005114799</v>
      </c>
      <c r="G26801">
        <v>8.5795358644787498</v>
      </c>
      <c r="H26801">
        <v>0.72332696952504205</v>
      </c>
      <c r="I26801">
        <v>-0.13518757489962999</v>
      </c>
      <c r="J26801">
        <v>1.39841230833636</v>
      </c>
      <c r="K26801">
        <v>-1.5675155203559601</v>
      </c>
      <c r="L26801">
        <v>2.6928533346875501</v>
      </c>
    </row>
    <row r="26803" spans="1:12" x14ac:dyDescent="0.3">
      <c r="A26803">
        <v>13401</v>
      </c>
      <c r="B26803">
        <v>0.38862904295752498</v>
      </c>
      <c r="C26803">
        <v>0.25781630467936401</v>
      </c>
      <c r="D26803">
        <v>0.265082786724398</v>
      </c>
      <c r="E26803">
        <v>5.31034897007582</v>
      </c>
      <c r="F26803">
        <v>2.6921240230758299</v>
      </c>
      <c r="G26803">
        <v>8.7197981068167891</v>
      </c>
      <c r="H26803">
        <v>0.71895523511868298</v>
      </c>
      <c r="I26803">
        <v>-0.153020458725076</v>
      </c>
      <c r="J26803">
        <v>1.41266832698755</v>
      </c>
      <c r="K26803">
        <v>-1.56883775021685</v>
      </c>
      <c r="L26803">
        <v>2.6916032264554302</v>
      </c>
    </row>
    <row r="26805" spans="1:12" x14ac:dyDescent="0.3">
      <c r="A26805">
        <v>13402</v>
      </c>
      <c r="B26805">
        <v>0.38920073193983101</v>
      </c>
      <c r="C26805">
        <v>0.25778672141015702</v>
      </c>
      <c r="D26805">
        <v>0.26503931169615103</v>
      </c>
      <c r="E26805">
        <v>6.6837656240154697</v>
      </c>
      <c r="F26805">
        <v>3.34162898492233</v>
      </c>
      <c r="G26805">
        <v>8.8353334775368708</v>
      </c>
      <c r="H26805">
        <v>0.657097598914958</v>
      </c>
      <c r="I26805">
        <v>-0.157777778831898</v>
      </c>
      <c r="J26805">
        <v>1.4381344574509201</v>
      </c>
      <c r="K26805">
        <v>-1.5585964789306801</v>
      </c>
      <c r="L26805">
        <v>2.6872759287288899</v>
      </c>
    </row>
    <row r="26807" spans="1:12" x14ac:dyDescent="0.3">
      <c r="A26807">
        <v>13403</v>
      </c>
      <c r="B26807">
        <v>0.38956974358977597</v>
      </c>
      <c r="C26807">
        <v>0.25775097571802302</v>
      </c>
      <c r="D26807">
        <v>0.26501985561138303</v>
      </c>
      <c r="E26807">
        <v>6.9319668699460397</v>
      </c>
      <c r="F26807">
        <v>4.1706574000657701</v>
      </c>
      <c r="G26807">
        <v>8.93147898500502</v>
      </c>
      <c r="H26807">
        <v>0.61822083859876698</v>
      </c>
      <c r="I26807">
        <v>-0.15809542593175699</v>
      </c>
      <c r="J26807">
        <v>1.45789338731329</v>
      </c>
      <c r="K26807">
        <v>-1.55655303278204</v>
      </c>
      <c r="L26807">
        <v>2.6674424808155401</v>
      </c>
    </row>
    <row r="26809" spans="1:12" x14ac:dyDescent="0.3">
      <c r="A26809">
        <v>13404</v>
      </c>
      <c r="B26809">
        <v>0.39008348499985901</v>
      </c>
      <c r="C26809">
        <v>0.25771083899566399</v>
      </c>
      <c r="D26809">
        <v>0.26501991021259502</v>
      </c>
      <c r="E26809">
        <v>8.3374085458560092</v>
      </c>
      <c r="F26809">
        <v>2.1024140143768699</v>
      </c>
      <c r="G26809">
        <v>8.8767537829867305</v>
      </c>
      <c r="H26809">
        <v>0.64664578171416398</v>
      </c>
      <c r="I26809">
        <v>-0.12589368824622499</v>
      </c>
      <c r="J26809">
        <v>1.4741115057258101</v>
      </c>
      <c r="K26809">
        <v>-1.56693854732575</v>
      </c>
      <c r="L26809">
        <v>2.66186507485688</v>
      </c>
    </row>
    <row r="26811" spans="1:12" x14ac:dyDescent="0.3">
      <c r="A26811">
        <v>13405</v>
      </c>
      <c r="B26811">
        <v>0.39044120366650797</v>
      </c>
      <c r="C26811">
        <v>0.25765405381246997</v>
      </c>
      <c r="D26811">
        <v>0.26503363095955401</v>
      </c>
      <c r="E26811">
        <v>8.7053465541714594</v>
      </c>
      <c r="F26811">
        <v>1.25593037887836</v>
      </c>
      <c r="G26811">
        <v>8.9029901774735301</v>
      </c>
      <c r="H26811">
        <v>0.658039279497867</v>
      </c>
      <c r="I26811">
        <v>-0.111337177290459</v>
      </c>
      <c r="J26811">
        <v>1.4778327337048001</v>
      </c>
      <c r="K26811">
        <v>-1.5543893839187599</v>
      </c>
      <c r="L26811">
        <v>2.6695340080500398</v>
      </c>
    </row>
    <row r="26813" spans="1:12" x14ac:dyDescent="0.3">
      <c r="A26813">
        <v>13406</v>
      </c>
      <c r="B26813">
        <v>0.39092001684119998</v>
      </c>
      <c r="C26813">
        <v>0.25763782605049201</v>
      </c>
      <c r="D26813">
        <v>0.26501742916737298</v>
      </c>
      <c r="E26813">
        <v>6.7790400661546304</v>
      </c>
      <c r="F26813">
        <v>1.9632210426749099</v>
      </c>
      <c r="G26813">
        <v>9.4239055202818598</v>
      </c>
      <c r="H26813">
        <v>0.63006373698683005</v>
      </c>
      <c r="I26813">
        <v>-0.15536451414852501</v>
      </c>
      <c r="J26813">
        <v>1.54918060105473</v>
      </c>
      <c r="K26813">
        <v>-1.56061588453641</v>
      </c>
      <c r="L26813">
        <v>2.6803282118234799</v>
      </c>
    </row>
    <row r="26815" spans="1:12" x14ac:dyDescent="0.3">
      <c r="A26815">
        <v>13407</v>
      </c>
      <c r="B26815">
        <v>0.391369239290207</v>
      </c>
      <c r="C26815">
        <v>0.25761892590596303</v>
      </c>
      <c r="D26815">
        <v>0.26504158969882702</v>
      </c>
      <c r="E26815">
        <v>5.7970172483518798</v>
      </c>
      <c r="F26815">
        <v>2.4480794169428601</v>
      </c>
      <c r="G26815">
        <v>9.6933186441165908</v>
      </c>
      <c r="H26815">
        <v>0.61951798353513299</v>
      </c>
      <c r="I26815">
        <v>-0.16914101320774799</v>
      </c>
      <c r="J26815">
        <v>1.56913197167702</v>
      </c>
      <c r="K26815">
        <v>-1.5594378979330701</v>
      </c>
      <c r="L26815">
        <v>2.6771308196144199</v>
      </c>
    </row>
    <row r="26817" spans="1:12" x14ac:dyDescent="0.3">
      <c r="A26817">
        <v>13408</v>
      </c>
      <c r="B26817">
        <v>0.391664519874527</v>
      </c>
      <c r="C26817">
        <v>0.25760518627623802</v>
      </c>
      <c r="D26817">
        <v>0.26503410428135499</v>
      </c>
      <c r="E26817">
        <v>5.2976465315752597</v>
      </c>
      <c r="F26817">
        <v>2.62011813760996</v>
      </c>
      <c r="G26817">
        <v>10.0296185051479</v>
      </c>
      <c r="H26817">
        <v>0.62732100374031496</v>
      </c>
      <c r="I26817">
        <v>-0.185369818106423</v>
      </c>
      <c r="J26817">
        <v>1.61025504738936</v>
      </c>
      <c r="K26817">
        <v>-1.5601350736779001</v>
      </c>
      <c r="L26817">
        <v>2.6773712250436801</v>
      </c>
    </row>
    <row r="26819" spans="1:12" x14ac:dyDescent="0.3">
      <c r="A26819">
        <v>13409</v>
      </c>
      <c r="B26819">
        <v>0.39210085017225199</v>
      </c>
      <c r="C26819">
        <v>0.25756120270124799</v>
      </c>
      <c r="D26819">
        <v>0.26503661980753801</v>
      </c>
      <c r="E26819">
        <v>5.1061451353310501</v>
      </c>
      <c r="F26819">
        <v>2.4347320965394199</v>
      </c>
      <c r="G26819">
        <v>10.1526369560217</v>
      </c>
      <c r="H26819">
        <v>0.63167167431587301</v>
      </c>
      <c r="I26819">
        <v>-0.190651944283345</v>
      </c>
      <c r="J26819">
        <v>1.6381140870747899</v>
      </c>
      <c r="K26819">
        <v>-1.5702561422494401</v>
      </c>
      <c r="L26819">
        <v>2.6565040337845498</v>
      </c>
    </row>
    <row r="26821" spans="1:12" x14ac:dyDescent="0.3">
      <c r="A26821">
        <v>13410</v>
      </c>
      <c r="B26821">
        <v>0.39238187388940299</v>
      </c>
      <c r="C26821">
        <v>0.25753110943511498</v>
      </c>
      <c r="D26821">
        <v>0.26502146140541599</v>
      </c>
      <c r="E26821">
        <v>4.8954272047100904</v>
      </c>
      <c r="F26821">
        <v>2.3816079345543799</v>
      </c>
      <c r="G26821">
        <v>10.263373890832099</v>
      </c>
      <c r="H26821">
        <v>0.62783424614084504</v>
      </c>
      <c r="I26821">
        <v>-0.19626252124681001</v>
      </c>
      <c r="J26821">
        <v>1.68004582524316</v>
      </c>
      <c r="K26821">
        <v>-1.5212134346819</v>
      </c>
      <c r="L26821">
        <v>2.6736209003473399</v>
      </c>
    </row>
    <row r="26823" spans="1:12" x14ac:dyDescent="0.3">
      <c r="A26823">
        <v>13411</v>
      </c>
      <c r="B26823">
        <v>0.39277255066385203</v>
      </c>
      <c r="C26823">
        <v>0.25749083049490001</v>
      </c>
      <c r="D26823">
        <v>0.26503288305892397</v>
      </c>
      <c r="E26823">
        <v>4.6500356347008696</v>
      </c>
      <c r="F26823">
        <v>2.3865630844358199</v>
      </c>
      <c r="G26823">
        <v>10.273642671090901</v>
      </c>
      <c r="H26823">
        <v>0.62104617950382401</v>
      </c>
      <c r="I26823">
        <v>-0.20244188258093801</v>
      </c>
      <c r="J26823">
        <v>1.7179250320767701</v>
      </c>
      <c r="K26823">
        <v>-1.54970147804834</v>
      </c>
      <c r="L26823">
        <v>2.6821552930857999</v>
      </c>
    </row>
    <row r="26825" spans="1:12" x14ac:dyDescent="0.3">
      <c r="A26825">
        <v>13412</v>
      </c>
      <c r="B26825">
        <v>0.39303350018497302</v>
      </c>
      <c r="C26825">
        <v>0.25746968326737102</v>
      </c>
      <c r="D26825">
        <v>0.26502285378030399</v>
      </c>
      <c r="E26825">
        <v>4.5713311855597798</v>
      </c>
      <c r="F26825">
        <v>2.2201406803537602</v>
      </c>
      <c r="G26825">
        <v>10.3062353737122</v>
      </c>
      <c r="H26825">
        <v>0.62452101606507604</v>
      </c>
      <c r="I26825">
        <v>-0.20186993196973299</v>
      </c>
      <c r="J26825">
        <v>1.73381279290304</v>
      </c>
      <c r="K26825">
        <v>-1.54888409958888</v>
      </c>
      <c r="L26825">
        <v>2.6748229274936</v>
      </c>
    </row>
    <row r="26827" spans="1:12" x14ac:dyDescent="0.3">
      <c r="A26827">
        <v>13413</v>
      </c>
      <c r="B26827">
        <v>0.39338655165763797</v>
      </c>
      <c r="C26827">
        <v>0.25744915494263998</v>
      </c>
      <c r="D26827">
        <v>0.26501611560899702</v>
      </c>
      <c r="E26827">
        <v>4.4552015594824299</v>
      </c>
      <c r="F26827">
        <v>2.0335947529736398</v>
      </c>
      <c r="G26827">
        <v>10.3890995007922</v>
      </c>
      <c r="H26827">
        <v>0.632183553853497</v>
      </c>
      <c r="I26827">
        <v>-0.212247731307148</v>
      </c>
      <c r="J26827">
        <v>1.7647993691057899</v>
      </c>
      <c r="K26827">
        <v>-1.5571540463551701</v>
      </c>
      <c r="L26827">
        <v>2.66801945384575</v>
      </c>
    </row>
    <row r="26829" spans="1:12" x14ac:dyDescent="0.3">
      <c r="A26829">
        <v>13414</v>
      </c>
      <c r="B26829">
        <v>0.393723743578823</v>
      </c>
      <c r="C26829">
        <v>0.25742624057920599</v>
      </c>
      <c r="D26829">
        <v>0.26502012566988098</v>
      </c>
      <c r="E26829">
        <v>4.3083522435486099</v>
      </c>
      <c r="F26829">
        <v>2.14629451225291</v>
      </c>
      <c r="G26829">
        <v>10.3381607631019</v>
      </c>
      <c r="H26829">
        <v>0.60692085659446104</v>
      </c>
      <c r="I26829">
        <v>-0.23844528404087201</v>
      </c>
      <c r="J26829">
        <v>1.8268669304782701</v>
      </c>
      <c r="K26829">
        <v>-1.5450135721779099</v>
      </c>
      <c r="L26829">
        <v>2.6673943997296901</v>
      </c>
    </row>
    <row r="26831" spans="1:12" x14ac:dyDescent="0.3">
      <c r="A26831">
        <v>13415</v>
      </c>
      <c r="B26831">
        <v>0.39393632727480399</v>
      </c>
      <c r="C26831">
        <v>0.25740567251830099</v>
      </c>
      <c r="D26831">
        <v>0.26502180210639897</v>
      </c>
      <c r="E26831">
        <v>4.3762643972537196</v>
      </c>
      <c r="F26831">
        <v>2.0996782253784301</v>
      </c>
      <c r="G26831">
        <v>10.439471579193</v>
      </c>
      <c r="H26831">
        <v>0.60723021977749603</v>
      </c>
      <c r="I26831">
        <v>-0.24379556177001999</v>
      </c>
      <c r="J26831">
        <v>1.85282098649702</v>
      </c>
      <c r="K26831">
        <v>-1.5376812065857099</v>
      </c>
      <c r="L26831">
        <v>2.6660721698688001</v>
      </c>
    </row>
    <row r="26833" spans="1:12" x14ac:dyDescent="0.3">
      <c r="A26833">
        <v>13416</v>
      </c>
      <c r="B26833">
        <v>0.39423992582788098</v>
      </c>
      <c r="C26833">
        <v>0.257391853746118</v>
      </c>
      <c r="D26833">
        <v>0.26504761216990202</v>
      </c>
      <c r="E26833">
        <v>4.4833785428174</v>
      </c>
      <c r="F26833">
        <v>2.0721420424261798</v>
      </c>
      <c r="G26833">
        <v>10.6908963309294</v>
      </c>
      <c r="H26833">
        <v>0.59701638375783395</v>
      </c>
      <c r="I26833">
        <v>-0.25606861655572699</v>
      </c>
      <c r="J26833">
        <v>1.9147696956228299</v>
      </c>
      <c r="K26833">
        <v>-1.5434028558019199</v>
      </c>
      <c r="L26833">
        <v>2.66893299447691</v>
      </c>
    </row>
    <row r="26835" spans="1:12" x14ac:dyDescent="0.3">
      <c r="A26835">
        <v>13417</v>
      </c>
      <c r="B26835">
        <v>0.39442285379254599</v>
      </c>
      <c r="C26835">
        <v>0.25738781140536099</v>
      </c>
      <c r="D26835">
        <v>0.265077314678132</v>
      </c>
      <c r="E26835">
        <v>4.4084948677938396</v>
      </c>
      <c r="F26835">
        <v>2.1530291565547701</v>
      </c>
      <c r="G26835">
        <v>10.7103093842641</v>
      </c>
      <c r="H26835">
        <v>0.58442289798184399</v>
      </c>
      <c r="I26835">
        <v>-0.26537452938925099</v>
      </c>
      <c r="J26835">
        <v>1.9327293011240401</v>
      </c>
      <c r="K26835">
        <v>-1.5447250856628101</v>
      </c>
      <c r="L26835">
        <v>2.6555904931533898</v>
      </c>
    </row>
    <row r="26837" spans="1:12" x14ac:dyDescent="0.3">
      <c r="A26837">
        <v>13418</v>
      </c>
      <c r="B26837">
        <v>0.394684998511943</v>
      </c>
      <c r="C26837">
        <v>0.25734982543271401</v>
      </c>
      <c r="D26837">
        <v>0.26503167219609097</v>
      </c>
      <c r="E26837">
        <v>4.3400597313767202</v>
      </c>
      <c r="F26837">
        <v>2.2909803233685402</v>
      </c>
      <c r="G26837">
        <v>10.829453042991499</v>
      </c>
      <c r="H26837">
        <v>0.55689958257431504</v>
      </c>
      <c r="I26837">
        <v>-0.29407408019883502</v>
      </c>
      <c r="J26837">
        <v>1.9747917456638899</v>
      </c>
      <c r="K26837">
        <v>-1.53445977383372</v>
      </c>
      <c r="L26837">
        <v>2.6597495070794599</v>
      </c>
    </row>
    <row r="26839" spans="1:12" x14ac:dyDescent="0.3">
      <c r="A26839">
        <v>13419</v>
      </c>
      <c r="B26839">
        <v>0.39483697843096199</v>
      </c>
      <c r="C26839">
        <v>0.25734414422678598</v>
      </c>
      <c r="D26839">
        <v>0.26500252729247797</v>
      </c>
      <c r="E26839">
        <v>4.3911840226836203</v>
      </c>
      <c r="F26839">
        <v>2.31424488018581</v>
      </c>
      <c r="G26839">
        <v>10.799879179428199</v>
      </c>
      <c r="H26839">
        <v>0.55166746132510602</v>
      </c>
      <c r="I26839">
        <v>-0.29996654340864398</v>
      </c>
      <c r="J26839">
        <v>1.9867387950197899</v>
      </c>
      <c r="K26839">
        <v>-1.5180400830157601</v>
      </c>
      <c r="L26839">
        <v>2.6509987494546601</v>
      </c>
    </row>
    <row r="26841" spans="1:12" x14ac:dyDescent="0.3">
      <c r="A26841">
        <v>13420</v>
      </c>
      <c r="B26841">
        <v>0.39504893929317197</v>
      </c>
      <c r="C26841">
        <v>0.25733064594578497</v>
      </c>
      <c r="D26841">
        <v>0.26498568149481699</v>
      </c>
      <c r="E26841">
        <v>4.3139670671987798</v>
      </c>
      <c r="F26841">
        <v>2.45070697524792</v>
      </c>
      <c r="G26841">
        <v>10.569053645659</v>
      </c>
      <c r="H26841">
        <v>0.53595317344968496</v>
      </c>
      <c r="I26841">
        <v>-0.302540230948946</v>
      </c>
      <c r="J26841">
        <v>2.0215846240944599</v>
      </c>
      <c r="K26841">
        <v>-1.5372484768130501</v>
      </c>
      <c r="L26841">
        <v>2.6471282220436998</v>
      </c>
    </row>
    <row r="26843" spans="1:12" x14ac:dyDescent="0.3">
      <c r="A26843">
        <v>13421</v>
      </c>
      <c r="B26843">
        <v>0.39518392573543099</v>
      </c>
      <c r="C26843">
        <v>0.25732659625013998</v>
      </c>
      <c r="D26843">
        <v>0.26501116067747799</v>
      </c>
      <c r="E26843">
        <v>4.2089416645861597</v>
      </c>
      <c r="F26843">
        <v>2.5421771777336599</v>
      </c>
      <c r="G26843">
        <v>10.4683644630323</v>
      </c>
      <c r="H26843">
        <v>0.52403198533691298</v>
      </c>
      <c r="I26843">
        <v>-0.29941864588487199</v>
      </c>
      <c r="J26843">
        <v>2.0244395993459499</v>
      </c>
      <c r="K26843">
        <v>-1.5267908406405599</v>
      </c>
      <c r="L26843">
        <v>2.6434740595190598</v>
      </c>
    </row>
    <row r="26845" spans="1:12" x14ac:dyDescent="0.3">
      <c r="A26845">
        <v>13422</v>
      </c>
      <c r="B26845">
        <v>0.39537581814744799</v>
      </c>
      <c r="C26845">
        <v>0.25730380412797399</v>
      </c>
      <c r="D26845">
        <v>0.26497839206886298</v>
      </c>
      <c r="E26845">
        <v>4.07334125024079</v>
      </c>
      <c r="F26845">
        <v>2.2869970684307699</v>
      </c>
      <c r="G26845">
        <v>10.3508651365145</v>
      </c>
      <c r="H26845">
        <v>0.51829854508377904</v>
      </c>
      <c r="I26845">
        <v>-0.30345677797199899</v>
      </c>
      <c r="J26845">
        <v>2.0273488789874499</v>
      </c>
      <c r="K26845">
        <v>-1.5252762864362699</v>
      </c>
      <c r="L26845">
        <v>2.6396035321080902</v>
      </c>
    </row>
    <row r="26847" spans="1:12" x14ac:dyDescent="0.3">
      <c r="A26847">
        <v>13423</v>
      </c>
      <c r="B26847">
        <v>0.39552441600440202</v>
      </c>
      <c r="C26847">
        <v>0.25729884108477502</v>
      </c>
      <c r="D26847">
        <v>0.26495593393303102</v>
      </c>
      <c r="E26847">
        <v>4.0768499601917902</v>
      </c>
      <c r="F26847">
        <v>2.2854800517946701</v>
      </c>
      <c r="G26847">
        <v>10.2114024557468</v>
      </c>
      <c r="H26847">
        <v>0.50588658849226298</v>
      </c>
      <c r="I26847">
        <v>-0.31084513215373399</v>
      </c>
      <c r="J26847">
        <v>2.02827856901868</v>
      </c>
      <c r="K26847">
        <v>-1.5146503664633</v>
      </c>
      <c r="L26847">
        <v>2.6418393026001401</v>
      </c>
    </row>
    <row r="26849" spans="1:12" x14ac:dyDescent="0.3">
      <c r="A26849">
        <v>13424</v>
      </c>
      <c r="B26849">
        <v>0.395622298996469</v>
      </c>
      <c r="C26849">
        <v>0.25728484105033</v>
      </c>
      <c r="D26849">
        <v>0.26490981849133599</v>
      </c>
      <c r="E26849">
        <v>4.0843840021771998</v>
      </c>
      <c r="F26849">
        <v>2.3478289868965501</v>
      </c>
      <c r="G26849">
        <v>9.9512046282632909</v>
      </c>
      <c r="H26849">
        <v>0.49163938000784602</v>
      </c>
      <c r="I26849">
        <v>-0.30751477941023803</v>
      </c>
      <c r="J26849">
        <v>2.01315033023055</v>
      </c>
      <c r="K26849">
        <v>-1.53508482794978</v>
      </c>
      <c r="L26849">
        <v>2.6507823845683398</v>
      </c>
    </row>
    <row r="26851" spans="1:12" x14ac:dyDescent="0.3">
      <c r="A26851">
        <v>13425</v>
      </c>
      <c r="B26851">
        <v>0.39572990520440499</v>
      </c>
      <c r="C26851">
        <v>0.25729163716499098</v>
      </c>
      <c r="D26851">
        <v>0.26491704576622299</v>
      </c>
      <c r="E26851">
        <v>3.6410870738301102</v>
      </c>
      <c r="F26851">
        <v>2.1529680895095602</v>
      </c>
      <c r="G26851">
        <v>9.7119173934910297</v>
      </c>
      <c r="H26851">
        <v>0.48953317665624302</v>
      </c>
      <c r="I26851">
        <v>-0.30395606614562698</v>
      </c>
      <c r="J26851">
        <v>2.0130400033798002</v>
      </c>
      <c r="K26851">
        <v>-1.53484442252052</v>
      </c>
      <c r="L26851">
        <v>2.6410459646836002</v>
      </c>
    </row>
    <row r="26853" spans="1:12" x14ac:dyDescent="0.3">
      <c r="A26853">
        <v>13426</v>
      </c>
      <c r="B26853">
        <v>0.39579363499919101</v>
      </c>
      <c r="C26853">
        <v>0.25730364294144897</v>
      </c>
      <c r="D26853">
        <v>0.26494327434842402</v>
      </c>
      <c r="E26853">
        <v>3.3621652007929801</v>
      </c>
      <c r="F26853">
        <v>2.2852646782196602</v>
      </c>
      <c r="G26853">
        <v>9.4002554828485803</v>
      </c>
      <c r="H26853">
        <v>0.46268744743794898</v>
      </c>
      <c r="I26853">
        <v>-0.29681640055777497</v>
      </c>
      <c r="J26853">
        <v>1.99886253934122</v>
      </c>
      <c r="K26853">
        <v>-1.5097941767923999</v>
      </c>
      <c r="L26853">
        <v>2.64227203237279</v>
      </c>
    </row>
    <row r="26855" spans="1:12" x14ac:dyDescent="0.3">
      <c r="A26855">
        <v>13427</v>
      </c>
      <c r="B26855">
        <v>0.39588394941863803</v>
      </c>
      <c r="C26855">
        <v>0.25726172691631599</v>
      </c>
      <c r="D26855">
        <v>0.26492197365963599</v>
      </c>
      <c r="E26855">
        <v>3.0896151904527298</v>
      </c>
      <c r="F26855">
        <v>2.20740399700352</v>
      </c>
      <c r="G26855">
        <v>9.1403781827965496</v>
      </c>
      <c r="H26855">
        <v>0.46214077599726899</v>
      </c>
      <c r="I26855">
        <v>-0.281240357535816</v>
      </c>
      <c r="J26855">
        <v>1.9716860272329599</v>
      </c>
      <c r="K26855">
        <v>-1.49991351365012</v>
      </c>
      <c r="L26855">
        <v>2.6429932486605501</v>
      </c>
    </row>
    <row r="26857" spans="1:12" x14ac:dyDescent="0.3">
      <c r="A26857">
        <v>13428</v>
      </c>
      <c r="B26857">
        <v>0.39592985899208</v>
      </c>
      <c r="C26857">
        <v>0.25727097213412498</v>
      </c>
      <c r="D26857">
        <v>0.26492591188248898</v>
      </c>
      <c r="E26857">
        <v>3.0348783964700501</v>
      </c>
      <c r="F26857">
        <v>2.2809506505688302</v>
      </c>
      <c r="G26857">
        <v>9.1297977445301797</v>
      </c>
      <c r="H26857">
        <v>0.46184925569368201</v>
      </c>
      <c r="I26857">
        <v>-0.27869575473286001</v>
      </c>
      <c r="J26857">
        <v>1.9476387558163699</v>
      </c>
      <c r="K26857">
        <v>-1.4982787567311999</v>
      </c>
      <c r="L26857">
        <v>2.6387380725627798</v>
      </c>
    </row>
    <row r="26859" spans="1:12" x14ac:dyDescent="0.3">
      <c r="A26859">
        <v>13429</v>
      </c>
      <c r="B26859">
        <v>0.39598178485558599</v>
      </c>
      <c r="C26859">
        <v>0.25727637575916501</v>
      </c>
      <c r="D26859">
        <v>0.26496946838476698</v>
      </c>
      <c r="E26859">
        <v>2.9785369999306499</v>
      </c>
      <c r="F26859">
        <v>2.1047287978849698</v>
      </c>
      <c r="G26859">
        <v>9.2811762479559796</v>
      </c>
      <c r="H26859">
        <v>0.480929799317239</v>
      </c>
      <c r="I26859">
        <v>-0.27551127884229898</v>
      </c>
      <c r="J26859">
        <v>1.92163942608064</v>
      </c>
      <c r="K26859">
        <v>-1.5000337163647399</v>
      </c>
      <c r="L26859">
        <v>2.6405411132821701</v>
      </c>
    </row>
    <row r="26861" spans="1:12" x14ac:dyDescent="0.3">
      <c r="A26861">
        <v>13430</v>
      </c>
      <c r="B26861">
        <v>0.39599561933663902</v>
      </c>
      <c r="C26861">
        <v>0.25726308704720702</v>
      </c>
      <c r="D26861">
        <v>0.26496698197965401</v>
      </c>
      <c r="E26861">
        <v>2.9348734741046401</v>
      </c>
      <c r="F26861">
        <v>2.1599949246232701</v>
      </c>
      <c r="G26861">
        <v>9.2206948836079103</v>
      </c>
      <c r="H26861">
        <v>0.47471680432496299</v>
      </c>
      <c r="I26861">
        <v>-0.26205109843685198</v>
      </c>
      <c r="J26861">
        <v>1.86650412369634</v>
      </c>
      <c r="K26861">
        <v>-1.4939274184617299</v>
      </c>
      <c r="L26861">
        <v>2.6405411132821701</v>
      </c>
    </row>
    <row r="26863" spans="1:12" x14ac:dyDescent="0.3">
      <c r="A26863">
        <v>13431</v>
      </c>
      <c r="B26863">
        <v>0.39600313549272098</v>
      </c>
      <c r="C26863">
        <v>0.25725880318767602</v>
      </c>
      <c r="D26863">
        <v>0.26500146638587302</v>
      </c>
      <c r="E26863">
        <v>2.8244476798473701</v>
      </c>
      <c r="F26863">
        <v>2.4405987763905701</v>
      </c>
      <c r="G26863">
        <v>9.0682739404995107</v>
      </c>
      <c r="H26863">
        <v>0.45377286509159198</v>
      </c>
      <c r="I26863">
        <v>-0.247461507016426</v>
      </c>
      <c r="J26863">
        <v>1.8153227992934799</v>
      </c>
      <c r="K26863">
        <v>-1.51767947487189</v>
      </c>
      <c r="L26863">
        <v>2.6384736265906001</v>
      </c>
    </row>
    <row r="26865" spans="1:12" x14ac:dyDescent="0.3">
      <c r="A26865">
        <v>13432</v>
      </c>
      <c r="B26865">
        <v>0.39601606847851301</v>
      </c>
      <c r="C26865">
        <v>0.25724005343301398</v>
      </c>
      <c r="D26865">
        <v>0.26498989383485799</v>
      </c>
      <c r="E26865">
        <v>2.7022508631105699</v>
      </c>
      <c r="F26865">
        <v>2.7330600924257298</v>
      </c>
      <c r="G26865">
        <v>9.1456817289682597</v>
      </c>
      <c r="H26865">
        <v>0.45191398278716</v>
      </c>
      <c r="I26865">
        <v>-0.2385002975776</v>
      </c>
      <c r="J26865">
        <v>1.7912488303301899</v>
      </c>
      <c r="K26865">
        <v>-1.5098903389641001</v>
      </c>
      <c r="L26865">
        <v>2.6215490843712099</v>
      </c>
    </row>
    <row r="26867" spans="1:12" x14ac:dyDescent="0.3">
      <c r="A26867">
        <v>13433</v>
      </c>
      <c r="B26867">
        <v>0.396021640931351</v>
      </c>
      <c r="C26867">
        <v>0.25722300775073498</v>
      </c>
      <c r="D26867">
        <v>0.264998426348385</v>
      </c>
      <c r="E26867">
        <v>2.8024557581413498</v>
      </c>
      <c r="F26867">
        <v>2.5834001644623599</v>
      </c>
      <c r="G26867">
        <v>9.43704419579697</v>
      </c>
      <c r="H26867">
        <v>0.47986654186924999</v>
      </c>
      <c r="I26867">
        <v>-0.235917199799723</v>
      </c>
      <c r="J26867">
        <v>1.7873185883896701</v>
      </c>
      <c r="K26867">
        <v>-1.48032047116603</v>
      </c>
      <c r="L26867">
        <v>2.64501265426627</v>
      </c>
    </row>
    <row r="26869" spans="1:12" x14ac:dyDescent="0.3">
      <c r="A26869">
        <v>13434</v>
      </c>
      <c r="B26869">
        <v>0.39598351720541902</v>
      </c>
      <c r="C26869">
        <v>0.25721747536800998</v>
      </c>
      <c r="D26869">
        <v>0.26495260011335697</v>
      </c>
      <c r="E26869">
        <v>2.9593485447543402</v>
      </c>
      <c r="F26869">
        <v>2.2163494620322601</v>
      </c>
      <c r="G26869">
        <v>9.5602324150542906</v>
      </c>
      <c r="H26869">
        <v>0.50262566768524497</v>
      </c>
      <c r="I26869">
        <v>-0.241109006538786</v>
      </c>
      <c r="J26869">
        <v>1.79343638067667</v>
      </c>
      <c r="K26869">
        <v>-1.48947991802055</v>
      </c>
      <c r="L26869">
        <v>2.6454934651247801</v>
      </c>
    </row>
    <row r="26871" spans="1:12" x14ac:dyDescent="0.3">
      <c r="A26871">
        <v>13435</v>
      </c>
      <c r="B26871">
        <v>0.395934517235147</v>
      </c>
      <c r="C26871">
        <v>0.25723677193900601</v>
      </c>
      <c r="D26871">
        <v>0.26490456470312401</v>
      </c>
      <c r="E26871">
        <v>2.9262194721457799</v>
      </c>
      <c r="F26871">
        <v>2.2457970692238201</v>
      </c>
      <c r="G26871">
        <v>9.4197235487505004</v>
      </c>
      <c r="H26871">
        <v>0.49179034848242298</v>
      </c>
      <c r="I26871">
        <v>-0.24350435716848901</v>
      </c>
      <c r="J26871">
        <v>1.80445203400683</v>
      </c>
      <c r="K26871">
        <v>-1.5102028660221301</v>
      </c>
      <c r="L26871">
        <v>2.6303479230818598</v>
      </c>
    </row>
    <row r="26873" spans="1:12" x14ac:dyDescent="0.3">
      <c r="A26873">
        <v>13436</v>
      </c>
      <c r="B26873">
        <v>0.39587267335676601</v>
      </c>
      <c r="C26873">
        <v>0.257242672430185</v>
      </c>
      <c r="D26873">
        <v>0.26491114189201498</v>
      </c>
      <c r="E26873">
        <v>2.6107786711373699</v>
      </c>
      <c r="F26873">
        <v>2.03272096000007</v>
      </c>
      <c r="G26873">
        <v>9.2703376804097104</v>
      </c>
      <c r="H26873">
        <v>0.49028603019401501</v>
      </c>
      <c r="I26873">
        <v>-0.24737397018305199</v>
      </c>
      <c r="J26873">
        <v>1.83250385080058</v>
      </c>
      <c r="K26873">
        <v>-1.4995769460491599</v>
      </c>
      <c r="L26873">
        <v>2.6070285964443598</v>
      </c>
    </row>
    <row r="26875" spans="1:12" x14ac:dyDescent="0.3">
      <c r="A26875">
        <v>13437</v>
      </c>
      <c r="B26875">
        <v>0.39582629727436802</v>
      </c>
      <c r="C26875">
        <v>0.25722543154382799</v>
      </c>
      <c r="D26875">
        <v>0.26494517727987099</v>
      </c>
      <c r="E26875">
        <v>2.6620404651351999</v>
      </c>
      <c r="F26875">
        <v>2.0000552825264699</v>
      </c>
      <c r="G26875">
        <v>9.1504525617898</v>
      </c>
      <c r="H26875">
        <v>0.48553254917981797</v>
      </c>
      <c r="I26875">
        <v>-0.25481752414283698</v>
      </c>
      <c r="J26875">
        <v>1.8705980189535401</v>
      </c>
      <c r="K26875">
        <v>-1.48125805234011</v>
      </c>
      <c r="L26875">
        <v>2.6236886926915601</v>
      </c>
    </row>
    <row r="26877" spans="1:12" x14ac:dyDescent="0.3">
      <c r="A26877">
        <v>13438</v>
      </c>
      <c r="B26877">
        <v>0.39570266736371501</v>
      </c>
      <c r="C26877">
        <v>0.25721251651701399</v>
      </c>
      <c r="D26877">
        <v>0.26497082117513898</v>
      </c>
      <c r="E26877">
        <v>2.74406024528147</v>
      </c>
      <c r="F26877">
        <v>1.95996061834979</v>
      </c>
      <c r="G26877">
        <v>9.1608084089658792</v>
      </c>
      <c r="H26877">
        <v>0.49122846379650098</v>
      </c>
      <c r="I26877">
        <v>-0.26268306685618897</v>
      </c>
      <c r="J26877">
        <v>1.8847175451513001</v>
      </c>
      <c r="K26877">
        <v>-1.4871479853567999</v>
      </c>
      <c r="L26877">
        <v>2.6246983954944199</v>
      </c>
    </row>
    <row r="26879" spans="1:12" x14ac:dyDescent="0.3">
      <c r="A26879">
        <v>13439</v>
      </c>
      <c r="B26879">
        <v>0.39559167583173099</v>
      </c>
      <c r="C26879">
        <v>0.25722015520500902</v>
      </c>
      <c r="D26879">
        <v>0.26496391368102701</v>
      </c>
      <c r="E26879">
        <v>3.0122419034835102</v>
      </c>
      <c r="F26879">
        <v>1.9671604310027899</v>
      </c>
      <c r="G26879">
        <v>9.1211478321267307</v>
      </c>
      <c r="H26879">
        <v>0.50441715196618797</v>
      </c>
      <c r="I26879">
        <v>-0.26248789535476502</v>
      </c>
      <c r="J26879">
        <v>1.8818223035658299</v>
      </c>
      <c r="K26879">
        <v>-1.48606616092516</v>
      </c>
      <c r="L26879">
        <v>2.6281842742185901</v>
      </c>
    </row>
    <row r="26881" spans="1:12" x14ac:dyDescent="0.3">
      <c r="A26881">
        <v>13440</v>
      </c>
      <c r="B26881">
        <v>0.39541067626857501</v>
      </c>
      <c r="C26881">
        <v>0.25723634028630399</v>
      </c>
      <c r="D26881">
        <v>0.264940156673863</v>
      </c>
      <c r="E26881">
        <v>3.0054180502883301</v>
      </c>
      <c r="F26881">
        <v>1.9026819038684499</v>
      </c>
      <c r="G26881">
        <v>9.2514102179610003</v>
      </c>
      <c r="H26881">
        <v>0.52598360548964496</v>
      </c>
      <c r="I26881">
        <v>-0.25723245184363103</v>
      </c>
      <c r="J26881">
        <v>1.89089262745612</v>
      </c>
      <c r="K26881">
        <v>-1.493518729232</v>
      </c>
      <c r="L26881">
        <v>2.6307566123115902</v>
      </c>
    </row>
    <row r="26883" spans="1:12" x14ac:dyDescent="0.3">
      <c r="A26883">
        <v>13441</v>
      </c>
      <c r="B26883">
        <v>0.395214760260859</v>
      </c>
      <c r="C26883">
        <v>0.25724712081397999</v>
      </c>
      <c r="D26883">
        <v>0.26490898115289002</v>
      </c>
      <c r="E26883">
        <v>2.6458383517723698</v>
      </c>
      <c r="F26883">
        <v>2.3262391349521501</v>
      </c>
      <c r="G26883">
        <v>9.2359395817688803</v>
      </c>
      <c r="H26883">
        <v>0.50556288023351403</v>
      </c>
      <c r="I26883">
        <v>-0.26213895799863901</v>
      </c>
      <c r="J26883">
        <v>1.87599447915258</v>
      </c>
      <c r="K26883">
        <v>-1.47248325417239</v>
      </c>
      <c r="L26883">
        <v>2.6295065040794801</v>
      </c>
    </row>
    <row r="26885" spans="1:12" x14ac:dyDescent="0.3">
      <c r="A26885">
        <v>13442</v>
      </c>
      <c r="B26885">
        <v>0.39507545726023502</v>
      </c>
      <c r="C26885">
        <v>0.25725558378932101</v>
      </c>
      <c r="D26885">
        <v>0.26492441818194201</v>
      </c>
      <c r="E26885">
        <v>2.5157821250309498</v>
      </c>
      <c r="F26885">
        <v>2.1873737906106201</v>
      </c>
      <c r="G26885">
        <v>9.1566016238093901</v>
      </c>
      <c r="H26885">
        <v>0.50879348693471504</v>
      </c>
      <c r="I26885">
        <v>-0.263692247750761</v>
      </c>
      <c r="J26885">
        <v>1.86705111382541</v>
      </c>
      <c r="K26885">
        <v>-1.4969805674132299</v>
      </c>
      <c r="L26885">
        <v>2.6086873939061999</v>
      </c>
    </row>
    <row r="26887" spans="1:12" x14ac:dyDescent="0.3">
      <c r="A26887">
        <v>13443</v>
      </c>
      <c r="B26887">
        <v>0.39487826646792701</v>
      </c>
      <c r="C26887">
        <v>0.257231851642238</v>
      </c>
      <c r="D26887">
        <v>0.26492431691889101</v>
      </c>
      <c r="E26887">
        <v>2.4598507678914001</v>
      </c>
      <c r="F26887">
        <v>2.4337320441334498</v>
      </c>
      <c r="G26887">
        <v>8.8731834820272493</v>
      </c>
      <c r="H26887">
        <v>0.50550531442963698</v>
      </c>
      <c r="I26887">
        <v>-0.26037898044258201</v>
      </c>
      <c r="J26887">
        <v>1.80915450644487</v>
      </c>
      <c r="K26887">
        <v>-1.4267821820714599</v>
      </c>
      <c r="L26887">
        <v>2.6628026560309701</v>
      </c>
    </row>
    <row r="26889" spans="1:12" x14ac:dyDescent="0.3">
      <c r="A26889">
        <v>13444</v>
      </c>
      <c r="B26889">
        <v>0.39472690212999101</v>
      </c>
      <c r="C26889">
        <v>0.25722737873295598</v>
      </c>
      <c r="D26889">
        <v>0.26495648822122397</v>
      </c>
      <c r="E26889">
        <v>2.6705787438801201</v>
      </c>
      <c r="F26889">
        <v>2.4152728732570998</v>
      </c>
      <c r="G26889">
        <v>8.8737246066467392</v>
      </c>
      <c r="H26889">
        <v>0.51684191301239701</v>
      </c>
      <c r="I26889">
        <v>-0.243071868446294</v>
      </c>
      <c r="J26889">
        <v>1.78705980199654</v>
      </c>
      <c r="K26889">
        <v>-1.48729222861435</v>
      </c>
      <c r="L26889">
        <v>2.63799281573209</v>
      </c>
    </row>
    <row r="26891" spans="1:12" x14ac:dyDescent="0.3">
      <c r="A26891">
        <v>13445</v>
      </c>
      <c r="B26891">
        <v>0.39448005638126299</v>
      </c>
      <c r="C26891">
        <v>0.25723209927139301</v>
      </c>
      <c r="D26891">
        <v>0.26491301141760298</v>
      </c>
      <c r="E26891">
        <v>2.94489472313475</v>
      </c>
      <c r="F26891">
        <v>2.6436992139715199</v>
      </c>
      <c r="G26891">
        <v>8.6010575918152803</v>
      </c>
      <c r="H26891">
        <v>0.514242535582766</v>
      </c>
      <c r="I26891">
        <v>-0.23552586882280599</v>
      </c>
      <c r="J26891">
        <v>1.6761327257712499</v>
      </c>
      <c r="K26891">
        <v>-1.45572699575348</v>
      </c>
      <c r="L26891">
        <v>2.6273668957591299</v>
      </c>
    </row>
    <row r="26893" spans="1:12" x14ac:dyDescent="0.3">
      <c r="A26893">
        <v>13446</v>
      </c>
      <c r="B26893">
        <v>0.39428014429278502</v>
      </c>
      <c r="C26893">
        <v>0.257238840648495</v>
      </c>
      <c r="D26893">
        <v>0.26489780800687501</v>
      </c>
      <c r="E26893">
        <v>3.18979822663331</v>
      </c>
      <c r="F26893">
        <v>2.8005118526411099</v>
      </c>
      <c r="G26893">
        <v>8.5498553473190899</v>
      </c>
      <c r="H26893">
        <v>0.50426451625274504</v>
      </c>
      <c r="I26893">
        <v>-0.23130492815437201</v>
      </c>
      <c r="J26893">
        <v>1.6440997242041699</v>
      </c>
      <c r="K26893">
        <v>-1.45570295521056</v>
      </c>
      <c r="L26893">
        <v>2.6329923828036401</v>
      </c>
    </row>
    <row r="26895" spans="1:12" x14ac:dyDescent="0.3">
      <c r="A26895">
        <v>13447</v>
      </c>
      <c r="B26895">
        <v>0.393968907985981</v>
      </c>
      <c r="C26895">
        <v>0.25728408092329602</v>
      </c>
      <c r="D26895">
        <v>0.26494934363442302</v>
      </c>
      <c r="E26895">
        <v>3.1447034206970499</v>
      </c>
      <c r="F26895">
        <v>2.75588139882043</v>
      </c>
      <c r="G26895">
        <v>8.5286554744940197</v>
      </c>
      <c r="H26895">
        <v>0.50508844752344495</v>
      </c>
      <c r="I26895">
        <v>-0.213609566090739</v>
      </c>
      <c r="J26895">
        <v>1.5660847941493901</v>
      </c>
      <c r="K26895">
        <v>-1.4554625497813001</v>
      </c>
      <c r="L26895">
        <v>2.6200104896240002</v>
      </c>
    </row>
    <row r="26897" spans="1:12" x14ac:dyDescent="0.3">
      <c r="A26897">
        <v>13448</v>
      </c>
      <c r="B26897">
        <v>0.39374754673947399</v>
      </c>
      <c r="C26897">
        <v>0.25730897987175899</v>
      </c>
      <c r="D26897">
        <v>0.26494514982105599</v>
      </c>
      <c r="E26897">
        <v>3.1778961369499901</v>
      </c>
      <c r="F26897">
        <v>2.5938945262184099</v>
      </c>
      <c r="G26897">
        <v>8.5601668099447092</v>
      </c>
      <c r="H26897">
        <v>0.51564392312892504</v>
      </c>
      <c r="I26897">
        <v>-0.20124626420571901</v>
      </c>
      <c r="J26897">
        <v>1.5470240673128299</v>
      </c>
      <c r="K26897">
        <v>-1.4786135926183299</v>
      </c>
      <c r="L26897">
        <v>2.6252994090675599</v>
      </c>
    </row>
    <row r="26899" spans="1:12" x14ac:dyDescent="0.3">
      <c r="A26899">
        <v>13449</v>
      </c>
      <c r="B26899">
        <v>0.393434703834035</v>
      </c>
      <c r="C26899">
        <v>0.257300558211084</v>
      </c>
      <c r="D26899">
        <v>0.26498955006043201</v>
      </c>
      <c r="E26899">
        <v>3.4082696566576298</v>
      </c>
      <c r="F26899">
        <v>2.1074961756509998</v>
      </c>
      <c r="G26899">
        <v>8.5951330851600503</v>
      </c>
      <c r="H26899">
        <v>0.53214893641467698</v>
      </c>
      <c r="I26899">
        <v>-0.17465138654947199</v>
      </c>
      <c r="J26899">
        <v>1.49794438262728</v>
      </c>
      <c r="K26899">
        <v>-1.4350761693806799</v>
      </c>
      <c r="L26899">
        <v>2.6224866655453001</v>
      </c>
    </row>
    <row r="26901" spans="1:12" x14ac:dyDescent="0.3">
      <c r="A26901">
        <v>13450</v>
      </c>
      <c r="B26901">
        <v>0.39307593315313399</v>
      </c>
      <c r="C26901">
        <v>0.257315561441047</v>
      </c>
      <c r="D26901">
        <v>0.26499599946827401</v>
      </c>
      <c r="E26901">
        <v>3.4196949963761001</v>
      </c>
      <c r="F26901">
        <v>2.03802617464178</v>
      </c>
      <c r="G26901">
        <v>8.6550838272221196</v>
      </c>
      <c r="H26901">
        <v>0.53526913001901799</v>
      </c>
      <c r="I26901">
        <v>-0.17345566027199</v>
      </c>
      <c r="J26901">
        <v>1.4820768050675801</v>
      </c>
      <c r="K26901">
        <v>-1.44459622437908</v>
      </c>
      <c r="L26901">
        <v>2.6208759491693101</v>
      </c>
    </row>
    <row r="26903" spans="1:12" x14ac:dyDescent="0.3">
      <c r="A26903">
        <v>13451</v>
      </c>
      <c r="B26903">
        <v>0.39282084122397398</v>
      </c>
      <c r="C26903">
        <v>0.25734738675969498</v>
      </c>
      <c r="D26903">
        <v>0.26502096374227202</v>
      </c>
      <c r="E26903">
        <v>4.5365042653043703</v>
      </c>
      <c r="F26903">
        <v>0.86346515541111701</v>
      </c>
      <c r="G26903">
        <v>8.6931666579871294</v>
      </c>
      <c r="H26903">
        <v>0.56938393658306197</v>
      </c>
      <c r="I26903">
        <v>-0.131128347388726</v>
      </c>
      <c r="J26903">
        <v>1.4407387795423101</v>
      </c>
      <c r="K26903">
        <v>-1.4369994128146999</v>
      </c>
      <c r="L26903">
        <v>2.6175823947885499</v>
      </c>
    </row>
    <row r="26905" spans="1:12" x14ac:dyDescent="0.3">
      <c r="A26905">
        <v>13452</v>
      </c>
      <c r="B26905">
        <v>0.39240530890374598</v>
      </c>
      <c r="C26905">
        <v>0.25739730525266702</v>
      </c>
      <c r="D26905">
        <v>0.26501497758260401</v>
      </c>
      <c r="E26905">
        <v>6.8637452542383102</v>
      </c>
      <c r="F26905">
        <v>-0.80867710058223796</v>
      </c>
      <c r="G26905">
        <v>8.5232340128042008</v>
      </c>
      <c r="H26905">
        <v>0.61930019817941595</v>
      </c>
      <c r="I26905">
        <v>-5.8095508665005499E-2</v>
      </c>
      <c r="J26905">
        <v>1.3770448425282</v>
      </c>
      <c r="K26905">
        <v>-1.4418796430285299</v>
      </c>
      <c r="L26905">
        <v>2.6082787046764699</v>
      </c>
    </row>
    <row r="26907" spans="1:12" x14ac:dyDescent="0.3">
      <c r="A26907">
        <v>13453</v>
      </c>
      <c r="B26907">
        <v>0.39210942770781199</v>
      </c>
      <c r="C26907">
        <v>0.257431977705469</v>
      </c>
      <c r="D26907">
        <v>0.26500997189380998</v>
      </c>
      <c r="E26907">
        <v>6.4930937092345404</v>
      </c>
      <c r="F26907">
        <v>-0.51517792941429996</v>
      </c>
      <c r="G26907">
        <v>8.5286229078534106</v>
      </c>
      <c r="H26907">
        <v>0.614068476882487</v>
      </c>
      <c r="I26907">
        <v>-7.6365076424751793E-2</v>
      </c>
      <c r="J26907">
        <v>1.36934247079995</v>
      </c>
      <c r="K26907">
        <v>-1.4591888339347201</v>
      </c>
      <c r="L26907">
        <v>2.6096009345373599</v>
      </c>
    </row>
    <row r="26909" spans="1:12" x14ac:dyDescent="0.3">
      <c r="A26909">
        <v>13454</v>
      </c>
      <c r="B26909">
        <v>0.391673045744107</v>
      </c>
      <c r="C26909">
        <v>0.25745253985094801</v>
      </c>
      <c r="D26909">
        <v>0.26498245393890602</v>
      </c>
      <c r="E26909">
        <v>6.40842153217939</v>
      </c>
      <c r="F26909">
        <v>-0.33891887626737399</v>
      </c>
      <c r="G26909">
        <v>8.5564338591200997</v>
      </c>
      <c r="H26909">
        <v>0.60062788009032897</v>
      </c>
      <c r="I26909">
        <v>-6.4098351271691306E-2</v>
      </c>
      <c r="J26909">
        <v>1.3592023424697799</v>
      </c>
      <c r="K26909">
        <v>-1.4248108575515901</v>
      </c>
      <c r="L26909">
        <v>2.6150821783243199</v>
      </c>
    </row>
    <row r="26911" spans="1:12" x14ac:dyDescent="0.3">
      <c r="A26911">
        <v>13455</v>
      </c>
      <c r="B26911">
        <v>0.39136477983902201</v>
      </c>
      <c r="C26911">
        <v>0.25748364462858597</v>
      </c>
      <c r="D26911">
        <v>0.26495967849936097</v>
      </c>
      <c r="E26911">
        <v>6.2775634165126304</v>
      </c>
      <c r="F26911">
        <v>-0.138176625904953</v>
      </c>
      <c r="G26911">
        <v>8.6432328565195196</v>
      </c>
      <c r="H26911">
        <v>0.58668365235543096</v>
      </c>
      <c r="I26911">
        <v>-4.5599580080517899E-2</v>
      </c>
      <c r="J26911">
        <v>1.3439172422042001</v>
      </c>
      <c r="K26911">
        <v>-1.41745445141646</v>
      </c>
      <c r="L26911">
        <v>2.6171256244729699</v>
      </c>
    </row>
    <row r="26913" spans="1:12" x14ac:dyDescent="0.3">
      <c r="A26913">
        <v>13456</v>
      </c>
      <c r="B26913">
        <v>0.390883481409461</v>
      </c>
      <c r="C26913">
        <v>0.25752615714506</v>
      </c>
      <c r="D26913">
        <v>0.26495589548231802</v>
      </c>
      <c r="E26913">
        <v>5.7986676366165302</v>
      </c>
      <c r="F26913">
        <v>-0.44868779874229903</v>
      </c>
      <c r="G26913">
        <v>8.3267622390556699</v>
      </c>
      <c r="H26913">
        <v>0.61552146962902998</v>
      </c>
      <c r="I26913">
        <v>-4.1050855484386202E-2</v>
      </c>
      <c r="J26913">
        <v>1.3289959129298501</v>
      </c>
      <c r="K26913">
        <v>-1.4353886964387099</v>
      </c>
      <c r="L26913">
        <v>2.6125338807742402</v>
      </c>
    </row>
    <row r="26915" spans="1:12" x14ac:dyDescent="0.3">
      <c r="A26915">
        <v>13457</v>
      </c>
      <c r="B26915">
        <v>0.39038008930971602</v>
      </c>
      <c r="C26915">
        <v>0.25755787669758001</v>
      </c>
      <c r="D26915">
        <v>0.26491655859330498</v>
      </c>
      <c r="E26915">
        <v>4.3591663294034397</v>
      </c>
      <c r="F26915">
        <v>0.13740002104189</v>
      </c>
      <c r="G26915">
        <v>7.8025361637924604</v>
      </c>
      <c r="H26915">
        <v>0.612104586463043</v>
      </c>
      <c r="I26915">
        <v>-9.2405397618559496E-2</v>
      </c>
      <c r="J26915">
        <v>1.3018907261630499</v>
      </c>
      <c r="K26915">
        <v>-1.4224308438019899</v>
      </c>
      <c r="L26915">
        <v>2.6140243944356101</v>
      </c>
    </row>
    <row r="26917" spans="1:12" x14ac:dyDescent="0.3">
      <c r="A26917">
        <v>13458</v>
      </c>
      <c r="B26917">
        <v>0.39002731502198201</v>
      </c>
      <c r="C26917">
        <v>0.25760336979837001</v>
      </c>
      <c r="D26917">
        <v>0.26490572902878601</v>
      </c>
      <c r="E26917">
        <v>3.6050820667733401</v>
      </c>
      <c r="F26917">
        <v>0.668933147865994</v>
      </c>
      <c r="G26917">
        <v>7.61083362109001</v>
      </c>
      <c r="H26917">
        <v>0.60302854090713698</v>
      </c>
      <c r="I26917">
        <v>-0.11666055498812899</v>
      </c>
      <c r="J26917">
        <v>1.2993439682875001</v>
      </c>
      <c r="K26917">
        <v>-1.40822288293316</v>
      </c>
      <c r="L26917">
        <v>2.6164044081852098</v>
      </c>
    </row>
    <row r="26919" spans="1:12" x14ac:dyDescent="0.3">
      <c r="A26919">
        <v>13459</v>
      </c>
      <c r="B26919">
        <v>0.38946839368646802</v>
      </c>
      <c r="C26919">
        <v>0.25765413170848001</v>
      </c>
      <c r="D26919">
        <v>0.26492901172890598</v>
      </c>
      <c r="E26919">
        <v>3.2807313121892898</v>
      </c>
      <c r="F26919">
        <v>-4.0724699964910897E-2</v>
      </c>
      <c r="G26919">
        <v>7.3120875943641996</v>
      </c>
      <c r="H26919">
        <v>0.63769925459989596</v>
      </c>
      <c r="I26919">
        <v>-0.106794278547344</v>
      </c>
      <c r="J26919">
        <v>1.27840816553737</v>
      </c>
      <c r="K26919">
        <v>-1.4234165060619299</v>
      </c>
      <c r="L26919">
        <v>2.6214529221995102</v>
      </c>
    </row>
    <row r="26921" spans="1:12" x14ac:dyDescent="0.3">
      <c r="A26921">
        <v>13460</v>
      </c>
      <c r="B26921">
        <v>0.389103097637296</v>
      </c>
      <c r="C26921">
        <v>0.25768550046931499</v>
      </c>
      <c r="D26921">
        <v>0.26498394134344799</v>
      </c>
      <c r="E26921">
        <v>3.2039447925645099</v>
      </c>
      <c r="F26921">
        <v>2.4532565913394901E-2</v>
      </c>
      <c r="G26921">
        <v>7.2207454283001802</v>
      </c>
      <c r="H26921">
        <v>0.63282692432375598</v>
      </c>
      <c r="I26921">
        <v>-0.104100409182438</v>
      </c>
      <c r="J26921">
        <v>1.27842429937989</v>
      </c>
      <c r="K26921">
        <v>-1.40913642356432</v>
      </c>
      <c r="L26921">
        <v>2.6063073801566001</v>
      </c>
    </row>
    <row r="26923" spans="1:12" x14ac:dyDescent="0.3">
      <c r="A26923">
        <v>13461</v>
      </c>
      <c r="B26923">
        <v>0.38852689779161798</v>
      </c>
      <c r="C26923">
        <v>0.25773473073849601</v>
      </c>
      <c r="D26923">
        <v>0.26501664085721999</v>
      </c>
      <c r="E26923">
        <v>3.1924499305537002</v>
      </c>
      <c r="F26923">
        <v>0.26976941051855602</v>
      </c>
      <c r="G26923">
        <v>7.1260779510648398</v>
      </c>
      <c r="H26923">
        <v>0.61771139980316303</v>
      </c>
      <c r="I26923">
        <v>-0.11803616393043501</v>
      </c>
      <c r="J26923">
        <v>1.2827764780305999</v>
      </c>
      <c r="K26923">
        <v>-1.40884793704922</v>
      </c>
      <c r="L26923">
        <v>2.6191931111645399</v>
      </c>
    </row>
    <row r="26925" spans="1:12" x14ac:dyDescent="0.3">
      <c r="A26925">
        <v>13462</v>
      </c>
      <c r="B26925">
        <v>0.38792189907755897</v>
      </c>
      <c r="C26925">
        <v>0.25778606585515002</v>
      </c>
      <c r="D26925">
        <v>0.26501406041953202</v>
      </c>
      <c r="E26925">
        <v>3.0669616439067902</v>
      </c>
      <c r="F26925">
        <v>0.90978486660647395</v>
      </c>
      <c r="G26925">
        <v>7.3325220263416897</v>
      </c>
      <c r="H26925">
        <v>0.59837048446408603</v>
      </c>
      <c r="I26925">
        <v>-0.12938210048675</v>
      </c>
      <c r="J26925">
        <v>1.2910950086644499</v>
      </c>
      <c r="K26925">
        <v>-1.4020685039442899</v>
      </c>
      <c r="L26925">
        <v>2.61267812403179</v>
      </c>
    </row>
    <row r="26927" spans="1:12" x14ac:dyDescent="0.3">
      <c r="A26927">
        <v>13463</v>
      </c>
      <c r="B26927">
        <v>0.38749499547865601</v>
      </c>
      <c r="C26927">
        <v>0.25782063368791602</v>
      </c>
      <c r="D26927">
        <v>0.26497773905835298</v>
      </c>
      <c r="E26927">
        <v>2.4633599572832598</v>
      </c>
      <c r="F26927">
        <v>1.0130153572312599</v>
      </c>
      <c r="G26927">
        <v>7.2077761353449503</v>
      </c>
      <c r="H26927">
        <v>0.60224598179670696</v>
      </c>
      <c r="I26927">
        <v>-0.14575032561311599</v>
      </c>
      <c r="J26927">
        <v>1.2835672716672</v>
      </c>
      <c r="K26927">
        <v>-1.39764504404604</v>
      </c>
      <c r="L26927">
        <v>2.6164765298139798</v>
      </c>
    </row>
    <row r="26929" spans="1:12" x14ac:dyDescent="0.3">
      <c r="A26929">
        <v>13464</v>
      </c>
      <c r="B26929">
        <v>0.38683398425244803</v>
      </c>
      <c r="C26929">
        <v>0.25790344206046301</v>
      </c>
      <c r="D26929">
        <v>0.26493936527280398</v>
      </c>
      <c r="E26929">
        <v>2.0508391591124902</v>
      </c>
      <c r="F26929">
        <v>0.80155430896491098</v>
      </c>
      <c r="G26929">
        <v>6.8902032231431898</v>
      </c>
      <c r="H26929">
        <v>0.611634614201923</v>
      </c>
      <c r="I26929">
        <v>-0.149182438472484</v>
      </c>
      <c r="J26929">
        <v>1.2718696599728601</v>
      </c>
      <c r="K26929">
        <v>-1.3920435975444601</v>
      </c>
      <c r="L26929">
        <v>2.6118607455723302</v>
      </c>
    </row>
    <row r="26931" spans="1:12" x14ac:dyDescent="0.3">
      <c r="A26931">
        <v>13465</v>
      </c>
      <c r="B26931">
        <v>0.38638793945380701</v>
      </c>
      <c r="C26931">
        <v>0.257946465607098</v>
      </c>
      <c r="D26931">
        <v>0.26491805368399202</v>
      </c>
      <c r="E26931">
        <v>2.0678139070260402</v>
      </c>
      <c r="F26931">
        <v>0.82063931577472304</v>
      </c>
      <c r="G26931">
        <v>6.8196354244223603</v>
      </c>
      <c r="H26931">
        <v>0.603260248692289</v>
      </c>
      <c r="I26931">
        <v>-0.14014963871924099</v>
      </c>
      <c r="J26931">
        <v>1.265704123603</v>
      </c>
      <c r="K26931">
        <v>-1.3956737195261699</v>
      </c>
      <c r="L26931">
        <v>2.6124136780596099</v>
      </c>
    </row>
    <row r="26933" spans="1:12" x14ac:dyDescent="0.3">
      <c r="A26933">
        <v>13466</v>
      </c>
      <c r="B26933">
        <v>0.38573855844434002</v>
      </c>
      <c r="C26933">
        <v>0.25796633657878898</v>
      </c>
      <c r="D26933">
        <v>0.264913505805004</v>
      </c>
      <c r="E26933">
        <v>1.92015327616856</v>
      </c>
      <c r="F26933">
        <v>0.153397480020628</v>
      </c>
      <c r="G26933">
        <v>6.6943072127974004</v>
      </c>
      <c r="H26933">
        <v>0.61471665691090305</v>
      </c>
      <c r="I26933">
        <v>-0.11195424889456899</v>
      </c>
      <c r="J26933">
        <v>1.2543479841976799</v>
      </c>
      <c r="K26933">
        <v>-1.38588921855559</v>
      </c>
      <c r="L26933">
        <v>2.6250109225524501</v>
      </c>
    </row>
    <row r="26935" spans="1:12" x14ac:dyDescent="0.3">
      <c r="A26935">
        <v>13467</v>
      </c>
      <c r="B26935">
        <v>0.385294088702135</v>
      </c>
      <c r="C26935">
        <v>0.25798565995165301</v>
      </c>
      <c r="D26935">
        <v>0.26492563268305702</v>
      </c>
      <c r="E26935">
        <v>1.5359289618435601</v>
      </c>
      <c r="F26935">
        <v>0.43644276078601602</v>
      </c>
      <c r="G26935">
        <v>6.6260550577803397</v>
      </c>
      <c r="H26935">
        <v>0.60487254245225197</v>
      </c>
      <c r="I26935">
        <v>-0.120470498399825</v>
      </c>
      <c r="J26935">
        <v>1.25158393754329</v>
      </c>
      <c r="K26935">
        <v>-1.38048009639741</v>
      </c>
      <c r="L26935">
        <v>2.61193286720111</v>
      </c>
    </row>
    <row r="26937" spans="1:12" x14ac:dyDescent="0.3">
      <c r="A26937">
        <v>13468</v>
      </c>
      <c r="B26937">
        <v>0.38458391467745601</v>
      </c>
      <c r="C26937">
        <v>0.25805902198439901</v>
      </c>
      <c r="D26937">
        <v>0.26495482828905498</v>
      </c>
      <c r="E26937">
        <v>0.94490855846336397</v>
      </c>
      <c r="F26937">
        <v>0.99701265804658501</v>
      </c>
      <c r="G26937">
        <v>6.6991675421614998</v>
      </c>
      <c r="H26937">
        <v>0.597718427000972</v>
      </c>
      <c r="I26937">
        <v>-0.132258324908469</v>
      </c>
      <c r="J26937">
        <v>1.2331449348064001</v>
      </c>
      <c r="K26937">
        <v>-1.37886938002141</v>
      </c>
      <c r="L26937">
        <v>2.6241214224642202</v>
      </c>
    </row>
    <row r="26939" spans="1:12" x14ac:dyDescent="0.3">
      <c r="A26939">
        <v>13469</v>
      </c>
      <c r="B26939">
        <v>0.38411439252725399</v>
      </c>
      <c r="C26939">
        <v>0.25808862900702301</v>
      </c>
      <c r="D26939">
        <v>0.26498866318984099</v>
      </c>
      <c r="E26939">
        <v>0.241801764006987</v>
      </c>
      <c r="F26939">
        <v>1.53241513679099</v>
      </c>
      <c r="G26939">
        <v>6.7321876174635502</v>
      </c>
      <c r="H26939">
        <v>0.583912448483075</v>
      </c>
      <c r="I26939">
        <v>-0.15451910947178399</v>
      </c>
      <c r="J26939">
        <v>1.23375968804182</v>
      </c>
      <c r="K26939">
        <v>-1.37672977170107</v>
      </c>
      <c r="L26939">
        <v>2.60351867717727</v>
      </c>
    </row>
    <row r="26941" spans="1:12" x14ac:dyDescent="0.3">
      <c r="A26941">
        <v>13470</v>
      </c>
      <c r="B26941">
        <v>0.38338981065962902</v>
      </c>
      <c r="C26941">
        <v>0.25813279044130499</v>
      </c>
      <c r="D26941">
        <v>0.26503808329621398</v>
      </c>
      <c r="E26941">
        <v>-0.153492498950279</v>
      </c>
      <c r="F26941">
        <v>1.7758711688909199</v>
      </c>
      <c r="G26941">
        <v>6.9819487341824997</v>
      </c>
      <c r="H26941">
        <v>0.58936190536750799</v>
      </c>
      <c r="I26941">
        <v>-0.16121251811993401</v>
      </c>
      <c r="J26941">
        <v>1.2143364367281499</v>
      </c>
      <c r="K26941">
        <v>-1.4063717611279201</v>
      </c>
      <c r="L26941">
        <v>2.59423902760811</v>
      </c>
    </row>
    <row r="26943" spans="1:12" x14ac:dyDescent="0.3">
      <c r="A26943">
        <v>13471</v>
      </c>
      <c r="B26943">
        <v>0.38262510867088401</v>
      </c>
      <c r="C26943">
        <v>0.25817471870764003</v>
      </c>
      <c r="D26943">
        <v>0.265013355525474</v>
      </c>
      <c r="E26943">
        <v>-0.80665320531829798</v>
      </c>
      <c r="F26943">
        <v>2.4607894832031501</v>
      </c>
      <c r="G26943">
        <v>6.9974710418926804</v>
      </c>
      <c r="H26943">
        <v>0.58884034572408295</v>
      </c>
      <c r="I26943">
        <v>-0.184470308378864</v>
      </c>
      <c r="J26943">
        <v>1.2163250600091899</v>
      </c>
      <c r="K26943">
        <v>-1.3869229619013801</v>
      </c>
      <c r="L26943">
        <v>2.5958978250699598</v>
      </c>
    </row>
    <row r="26945" spans="1:12" x14ac:dyDescent="0.3">
      <c r="A26945">
        <v>13472</v>
      </c>
      <c r="B26945">
        <v>0.38208082108328301</v>
      </c>
      <c r="C26945">
        <v>0.25821474331114802</v>
      </c>
      <c r="D26945">
        <v>0.26498938964720298</v>
      </c>
      <c r="E26945">
        <v>-1.5232323306753199</v>
      </c>
      <c r="F26945">
        <v>2.7487329503437299</v>
      </c>
      <c r="G26945">
        <v>7.1540393969341203</v>
      </c>
      <c r="H26945">
        <v>0.61001181743534905</v>
      </c>
      <c r="I26945">
        <v>-0.216530791628951</v>
      </c>
      <c r="J26945">
        <v>1.21761201082441</v>
      </c>
      <c r="K26945">
        <v>-1.4016357741716401</v>
      </c>
      <c r="L26945">
        <v>2.60902396150715</v>
      </c>
    </row>
    <row r="26947" spans="1:12" x14ac:dyDescent="0.3">
      <c r="A26947">
        <v>13473</v>
      </c>
      <c r="B26947">
        <v>0.38124997600787103</v>
      </c>
      <c r="C26947">
        <v>0.25828800984387001</v>
      </c>
      <c r="D26947">
        <v>0.26493123491874099</v>
      </c>
      <c r="E26947">
        <v>-0.88527892006370701</v>
      </c>
      <c r="F26947">
        <v>1.90107750525604</v>
      </c>
      <c r="G26947">
        <v>7.15985876144412</v>
      </c>
      <c r="H26947">
        <v>0.66139028547880396</v>
      </c>
      <c r="I26947">
        <v>-0.19265039405836801</v>
      </c>
      <c r="J26947">
        <v>1.1844846743473301</v>
      </c>
      <c r="K26947">
        <v>-1.36660870312953</v>
      </c>
      <c r="L26947">
        <v>2.6214048411136601</v>
      </c>
    </row>
    <row r="26949" spans="1:12" x14ac:dyDescent="0.3">
      <c r="A26949">
        <v>13474</v>
      </c>
      <c r="B26949">
        <v>0.38069019803841198</v>
      </c>
      <c r="C26949">
        <v>0.25833811625928199</v>
      </c>
      <c r="D26949">
        <v>0.26492643060898202</v>
      </c>
      <c r="E26949">
        <v>1.3181703495282699</v>
      </c>
      <c r="F26949">
        <v>0.284150305652008</v>
      </c>
      <c r="G26949">
        <v>6.8597553495976902</v>
      </c>
      <c r="H26949">
        <v>0.70271279325783298</v>
      </c>
      <c r="I26949">
        <v>-0.108001048571539</v>
      </c>
      <c r="J26949">
        <v>1.10717335052955</v>
      </c>
      <c r="K26949">
        <v>-1.3677145681040901</v>
      </c>
      <c r="L26949">
        <v>2.6334731936621498</v>
      </c>
    </row>
    <row r="26951" spans="1:12" x14ac:dyDescent="0.3">
      <c r="A26951">
        <v>13475</v>
      </c>
      <c r="B26951">
        <v>0.37982742049264601</v>
      </c>
      <c r="C26951">
        <v>0.25842625893591598</v>
      </c>
      <c r="D26951">
        <v>0.26492329593304498</v>
      </c>
      <c r="E26951">
        <v>1.4147746832105501</v>
      </c>
      <c r="F26951">
        <v>1.50244734607117E-2</v>
      </c>
      <c r="G26951">
        <v>6.3491697467546704</v>
      </c>
      <c r="H26951">
        <v>0.68794858485891797</v>
      </c>
      <c r="I26951">
        <v>-8.3266440648437703E-2</v>
      </c>
      <c r="J26951">
        <v>1.08558565718938</v>
      </c>
      <c r="K26951">
        <v>-1.4005779902829301</v>
      </c>
      <c r="L26951">
        <v>2.60993750213831</v>
      </c>
    </row>
    <row r="26953" spans="1:12" x14ac:dyDescent="0.3">
      <c r="A26953">
        <v>13476</v>
      </c>
      <c r="B26953">
        <v>0.37925428892520402</v>
      </c>
      <c r="C26953">
        <v>0.25847241489415501</v>
      </c>
      <c r="D26953">
        <v>0.26495105209254399</v>
      </c>
      <c r="E26953">
        <v>1.2177183528665301</v>
      </c>
      <c r="F26953">
        <v>0.18358259617025899</v>
      </c>
      <c r="G26953">
        <v>6.0625073245736001</v>
      </c>
      <c r="H26953">
        <v>0.67162366510859095</v>
      </c>
      <c r="I26953">
        <v>-6.7006344405436E-2</v>
      </c>
      <c r="J26953">
        <v>1.0710050700126299</v>
      </c>
      <c r="K26953">
        <v>-1.3251147260405201</v>
      </c>
      <c r="L26953">
        <v>2.60758152893164</v>
      </c>
    </row>
    <row r="26955" spans="1:12" x14ac:dyDescent="0.3">
      <c r="A26955">
        <v>13477</v>
      </c>
      <c r="B26955">
        <v>0.37842460692010099</v>
      </c>
      <c r="C26955">
        <v>0.25855556580538702</v>
      </c>
      <c r="D26955">
        <v>0.26497210636461799</v>
      </c>
      <c r="E26955">
        <v>1.2367369463670701</v>
      </c>
      <c r="F26955">
        <v>0.45216284804888801</v>
      </c>
      <c r="G26955">
        <v>5.92324755579489</v>
      </c>
      <c r="H26955">
        <v>0.672396777037781</v>
      </c>
      <c r="I26955">
        <v>-5.3076158600027401E-2</v>
      </c>
      <c r="J26955">
        <v>1.0597725889344101</v>
      </c>
      <c r="K26955">
        <v>-1.3681713384196701</v>
      </c>
      <c r="L26955">
        <v>2.6250590036383001</v>
      </c>
    </row>
    <row r="26957" spans="1:12" x14ac:dyDescent="0.3">
      <c r="A26957">
        <v>13478</v>
      </c>
      <c r="B26957">
        <v>0.37787830702202801</v>
      </c>
      <c r="C26957">
        <v>0.25861240403557401</v>
      </c>
      <c r="D26957">
        <v>0.26492184743252101</v>
      </c>
      <c r="E26957">
        <v>1.0647741938859501</v>
      </c>
      <c r="F26957">
        <v>0.36724215117460002</v>
      </c>
      <c r="G26957">
        <v>6.1056712334557499</v>
      </c>
      <c r="H26957">
        <v>0.69301081126775099</v>
      </c>
      <c r="I26957">
        <v>-5.89712205006531E-2</v>
      </c>
      <c r="J26957">
        <v>1.03023814193832</v>
      </c>
      <c r="K26957">
        <v>-1.35845895907787</v>
      </c>
      <c r="L26957">
        <v>2.61854401650556</v>
      </c>
    </row>
    <row r="26959" spans="1:12" x14ac:dyDescent="0.3">
      <c r="A26959">
        <v>13479</v>
      </c>
      <c r="B26959">
        <v>0.37707734402253001</v>
      </c>
      <c r="C26959">
        <v>0.25868870391190901</v>
      </c>
      <c r="D26959">
        <v>0.26489977115921098</v>
      </c>
      <c r="E26959">
        <v>1.0477401254032801</v>
      </c>
      <c r="F26959">
        <v>0.40382795037470298</v>
      </c>
      <c r="G26959">
        <v>6.1243529075265597</v>
      </c>
      <c r="H26959">
        <v>0.701315792123264</v>
      </c>
      <c r="I26959">
        <v>-4.6379313133347901E-2</v>
      </c>
      <c r="J26959">
        <v>1.00104190772986</v>
      </c>
      <c r="K26959">
        <v>-1.35456439112397</v>
      </c>
      <c r="L26959">
        <v>2.6272947741303501</v>
      </c>
    </row>
    <row r="26961" spans="1:12" x14ac:dyDescent="0.3">
      <c r="A26961">
        <v>13480</v>
      </c>
      <c r="B26961">
        <v>0.37630910686456198</v>
      </c>
      <c r="C26961">
        <v>0.25874418555264</v>
      </c>
      <c r="D26961">
        <v>0.26491323577688403</v>
      </c>
      <c r="E26961">
        <v>0.417116268090783</v>
      </c>
      <c r="F26961">
        <v>0.70493790679054902</v>
      </c>
      <c r="G26961">
        <v>5.81899994408613</v>
      </c>
      <c r="H26961">
        <v>0.67216951919951096</v>
      </c>
      <c r="I26961">
        <v>-3.8136101277617698E-2</v>
      </c>
      <c r="J26961">
        <v>0.97878976188590705</v>
      </c>
      <c r="K26961">
        <v>-1.35175164760172</v>
      </c>
      <c r="L26961">
        <v>2.6205153410254298</v>
      </c>
    </row>
    <row r="26963" spans="1:12" x14ac:dyDescent="0.3">
      <c r="A26963">
        <v>13481</v>
      </c>
      <c r="B26963">
        <v>0.37580312369997498</v>
      </c>
      <c r="C26963">
        <v>0.25879879380585302</v>
      </c>
      <c r="D26963">
        <v>0.264898184022271</v>
      </c>
      <c r="E26963">
        <v>0.27259544749508702</v>
      </c>
      <c r="F26963">
        <v>0.47578684007648098</v>
      </c>
      <c r="G26963">
        <v>5.7971204592883101</v>
      </c>
      <c r="H26963">
        <v>0.68470231958493999</v>
      </c>
      <c r="I26963">
        <v>-2.5664454027204901E-2</v>
      </c>
      <c r="J26963">
        <v>0.98251243459888005</v>
      </c>
      <c r="K26963">
        <v>-1.3696858926239599</v>
      </c>
      <c r="L26963">
        <v>2.6322952070588101</v>
      </c>
    </row>
    <row r="26965" spans="1:12" x14ac:dyDescent="0.3">
      <c r="A26965">
        <v>13482</v>
      </c>
      <c r="B26965">
        <v>0.37509413028445499</v>
      </c>
      <c r="C26965">
        <v>0.25883366844573202</v>
      </c>
      <c r="D26965">
        <v>0.264886844348239</v>
      </c>
      <c r="E26965">
        <v>-0.28716220857581198</v>
      </c>
      <c r="F26965">
        <v>0.54081965987446601</v>
      </c>
      <c r="G26965">
        <v>5.6710313632824301</v>
      </c>
      <c r="H26965">
        <v>0.66723932492134397</v>
      </c>
      <c r="I26965">
        <v>-1.5685973487489999E-2</v>
      </c>
      <c r="J26965">
        <v>0.98121345846118102</v>
      </c>
      <c r="K26965">
        <v>-1.33266345651906</v>
      </c>
      <c r="L26965">
        <v>2.6307806528545199</v>
      </c>
    </row>
    <row r="26967" spans="1:12" x14ac:dyDescent="0.3">
      <c r="A26967">
        <v>13483</v>
      </c>
      <c r="B26967">
        <v>0.37461718253462301</v>
      </c>
      <c r="C26967">
        <v>0.25888355052426198</v>
      </c>
      <c r="D26967">
        <v>0.26489214762843699</v>
      </c>
      <c r="E26967">
        <v>-0.249318849881944</v>
      </c>
      <c r="F26967">
        <v>0.51594843874914198</v>
      </c>
      <c r="G26967">
        <v>5.6821243292103798</v>
      </c>
      <c r="H26967">
        <v>0.671573032258175</v>
      </c>
      <c r="I26967">
        <v>-3.3662994757598101E-3</v>
      </c>
      <c r="J26967">
        <v>0.97384501810402502</v>
      </c>
      <c r="K26967">
        <v>-1.34997264742525</v>
      </c>
      <c r="L26967">
        <v>2.6198422058235198</v>
      </c>
    </row>
    <row r="26969" spans="1:12" x14ac:dyDescent="0.3">
      <c r="A26969">
        <v>13484</v>
      </c>
      <c r="B26969">
        <v>0.37392185993992699</v>
      </c>
      <c r="C26969">
        <v>0.25895415567270302</v>
      </c>
      <c r="D26969">
        <v>0.264906862991938</v>
      </c>
      <c r="E26969">
        <v>-0.491504516047434</v>
      </c>
      <c r="F26969">
        <v>0.54462774151294702</v>
      </c>
      <c r="G26969">
        <v>5.1987316683770004</v>
      </c>
      <c r="H26969">
        <v>0.64480152452330697</v>
      </c>
      <c r="I26969">
        <v>-1.29795996107051E-4</v>
      </c>
      <c r="J26969">
        <v>0.93769172309614301</v>
      </c>
      <c r="K26969">
        <v>-1.33550024058424</v>
      </c>
      <c r="L26969">
        <v>2.61565915135452</v>
      </c>
    </row>
    <row r="26971" spans="1:12" x14ac:dyDescent="0.3">
      <c r="A26971">
        <v>13485</v>
      </c>
      <c r="B26971">
        <v>0.37346177668091901</v>
      </c>
      <c r="C26971">
        <v>0.25900920783993098</v>
      </c>
      <c r="D26971">
        <v>0.26494229466167402</v>
      </c>
      <c r="E26971">
        <v>-0.45006622819261999</v>
      </c>
      <c r="F26971">
        <v>0.60860594086479203</v>
      </c>
      <c r="G26971">
        <v>5.0958385199230198</v>
      </c>
      <c r="H26971">
        <v>0.63788768394126805</v>
      </c>
      <c r="I26971">
        <v>2.33511019365093E-3</v>
      </c>
      <c r="J26971">
        <v>0.92964615144217</v>
      </c>
      <c r="K26971">
        <v>-1.33542811895546</v>
      </c>
      <c r="L26971">
        <v>2.6149379350667701</v>
      </c>
    </row>
    <row r="26973" spans="1:12" x14ac:dyDescent="0.3">
      <c r="A26973">
        <v>13486</v>
      </c>
      <c r="B26973">
        <v>0.37281906812451698</v>
      </c>
      <c r="C26973">
        <v>0.25905283414654401</v>
      </c>
      <c r="D26973">
        <v>0.26503490988985901</v>
      </c>
      <c r="E26973">
        <v>-1.10560906612714</v>
      </c>
      <c r="F26973">
        <v>1.0849865185549701</v>
      </c>
      <c r="G26973">
        <v>4.7295264279516998</v>
      </c>
      <c r="H26973">
        <v>0.61044360879656601</v>
      </c>
      <c r="I26973">
        <v>-1.4208769082543499E-3</v>
      </c>
      <c r="J26973">
        <v>0.91979420251326105</v>
      </c>
      <c r="K26973">
        <v>-1.3097047380254301</v>
      </c>
      <c r="L26973">
        <v>2.6101298264817099</v>
      </c>
    </row>
    <row r="26975" spans="1:12" x14ac:dyDescent="0.3">
      <c r="A26975">
        <v>13487</v>
      </c>
      <c r="B26975">
        <v>0.37239106762177099</v>
      </c>
      <c r="C26975">
        <v>0.25908143309047899</v>
      </c>
      <c r="D26975">
        <v>0.26503412892039202</v>
      </c>
      <c r="E26975">
        <v>-1.05365530286195</v>
      </c>
      <c r="F26975">
        <v>1.2041624653534699</v>
      </c>
      <c r="G26975">
        <v>4.6536960864192896</v>
      </c>
      <c r="H26975">
        <v>0.60817888837113598</v>
      </c>
      <c r="I26975">
        <v>9.6697405357137906E-3</v>
      </c>
      <c r="J26975">
        <v>0.914373795327179</v>
      </c>
      <c r="K26975">
        <v>-1.32475411789665</v>
      </c>
      <c r="L26975">
        <v>2.6181834083616802</v>
      </c>
    </row>
    <row r="26977" spans="1:12" x14ac:dyDescent="0.3">
      <c r="A26977">
        <v>13488</v>
      </c>
      <c r="B26977">
        <v>0.37177911171908701</v>
      </c>
      <c r="C26977">
        <v>0.25913671893418799</v>
      </c>
      <c r="D26977">
        <v>0.26505064155917102</v>
      </c>
      <c r="E26977">
        <v>-1.35047096137101</v>
      </c>
      <c r="F26977">
        <v>1.57976820580799</v>
      </c>
      <c r="G26977">
        <v>4.5630480162864204</v>
      </c>
      <c r="H26977">
        <v>0.58971076370185205</v>
      </c>
      <c r="I26977">
        <v>1.5852786252275101E-2</v>
      </c>
      <c r="J26977">
        <v>0.89308391294920897</v>
      </c>
      <c r="K26977">
        <v>-1.31977772551112</v>
      </c>
      <c r="L26977">
        <v>2.6145532863799601</v>
      </c>
    </row>
    <row r="26979" spans="1:12" x14ac:dyDescent="0.3">
      <c r="A26979">
        <v>13489</v>
      </c>
      <c r="B26979">
        <v>0.37137523502783598</v>
      </c>
      <c r="C26979">
        <v>0.25916896656324201</v>
      </c>
      <c r="D26979">
        <v>0.265017957255828</v>
      </c>
      <c r="E26979">
        <v>-1.3885337862407301</v>
      </c>
      <c r="F26979">
        <v>1.51759930151833</v>
      </c>
      <c r="G26979">
        <v>4.6047899634330696</v>
      </c>
      <c r="H26979">
        <v>0.59455894132230702</v>
      </c>
      <c r="I26979">
        <v>2.2631364312127301E-2</v>
      </c>
      <c r="J26979">
        <v>0.89188202865842603</v>
      </c>
      <c r="K26979">
        <v>-1.3585791617924901</v>
      </c>
      <c r="L26979">
        <v>2.6037350420635899</v>
      </c>
    </row>
    <row r="26981" spans="1:12" x14ac:dyDescent="0.3">
      <c r="A26981">
        <v>13490</v>
      </c>
      <c r="B26981">
        <v>0.37080643370604</v>
      </c>
      <c r="C26981">
        <v>0.259208727381321</v>
      </c>
      <c r="D26981">
        <v>0.26498460717058298</v>
      </c>
      <c r="E26981">
        <v>-1.5742706967548099</v>
      </c>
      <c r="F26981">
        <v>1.5127760638041201</v>
      </c>
      <c r="G26981">
        <v>4.6724673219097896</v>
      </c>
      <c r="H26981">
        <v>0.58602620243415005</v>
      </c>
      <c r="I26981">
        <v>3.06725736172241E-2</v>
      </c>
      <c r="J26981">
        <v>0.90257108141793396</v>
      </c>
      <c r="K26981">
        <v>-1.3358368081851899</v>
      </c>
      <c r="L26981">
        <v>2.6102259886534198</v>
      </c>
    </row>
    <row r="26983" spans="1:12" x14ac:dyDescent="0.3">
      <c r="A26983">
        <v>13491</v>
      </c>
      <c r="B26983">
        <v>0.37044933026094201</v>
      </c>
      <c r="C26983">
        <v>0.25923479978389102</v>
      </c>
      <c r="D26983">
        <v>0.26495425261298</v>
      </c>
      <c r="E26983">
        <v>-1.7023459194425199</v>
      </c>
      <c r="F26983">
        <v>1.43632582408179</v>
      </c>
      <c r="G26983">
        <v>4.6443856257564198</v>
      </c>
      <c r="H26983">
        <v>0.58232756348491399</v>
      </c>
      <c r="I26983">
        <v>1.9593230602261601E-2</v>
      </c>
      <c r="J26983">
        <v>0.90816691780032299</v>
      </c>
      <c r="K26983">
        <v>-1.3274706992472001</v>
      </c>
      <c r="L26983">
        <v>2.61678905687201</v>
      </c>
    </row>
    <row r="26985" spans="1:12" x14ac:dyDescent="0.3">
      <c r="A26985">
        <v>13492</v>
      </c>
      <c r="B26985">
        <v>0.36992198497710899</v>
      </c>
      <c r="C26985">
        <v>0.25926084989954801</v>
      </c>
      <c r="D26985">
        <v>0.26495211733122997</v>
      </c>
      <c r="E26985">
        <v>-1.7233151506731399</v>
      </c>
      <c r="F26985">
        <v>1.4633103336096001</v>
      </c>
      <c r="G26985">
        <v>4.3012213074621002</v>
      </c>
      <c r="H26985">
        <v>0.55232852351153805</v>
      </c>
      <c r="I26985">
        <v>1.27616136422456E-2</v>
      </c>
      <c r="J26985">
        <v>0.91742075239089205</v>
      </c>
      <c r="K26985">
        <v>-1.3299468751685</v>
      </c>
      <c r="L26985">
        <v>2.62265494934578</v>
      </c>
    </row>
    <row r="26987" spans="1:12" x14ac:dyDescent="0.3">
      <c r="A26987">
        <v>13493</v>
      </c>
      <c r="B26987">
        <v>0.36942211020636101</v>
      </c>
      <c r="C26987">
        <v>0.25929260404732402</v>
      </c>
      <c r="D26987">
        <v>0.26497481402055501</v>
      </c>
      <c r="E26987">
        <v>-1.7542019866107501</v>
      </c>
      <c r="F26987">
        <v>1.2492059583505499</v>
      </c>
      <c r="G26987">
        <v>4.0902730070892099</v>
      </c>
      <c r="H26987">
        <v>0.53771911837933795</v>
      </c>
      <c r="I26987">
        <v>5.9216533112231998E-3</v>
      </c>
      <c r="J26987">
        <v>0.92177986893545505</v>
      </c>
      <c r="K26987">
        <v>-1.3229751177201801</v>
      </c>
      <c r="L26987">
        <v>2.6189527057352899</v>
      </c>
    </row>
    <row r="26989" spans="1:12" x14ac:dyDescent="0.3">
      <c r="A26989">
        <v>13494</v>
      </c>
      <c r="B26989">
        <v>0.36910066722565898</v>
      </c>
      <c r="C26989">
        <v>0.25930506623536498</v>
      </c>
      <c r="D26989">
        <v>0.26498496594516102</v>
      </c>
      <c r="E26989">
        <v>-1.70603241326606</v>
      </c>
      <c r="F26989">
        <v>1.36775698327926</v>
      </c>
      <c r="G26989">
        <v>4.02383139621534</v>
      </c>
      <c r="H26989">
        <v>0.51960036789101005</v>
      </c>
      <c r="I26989">
        <v>3.0713016997933201E-4</v>
      </c>
      <c r="J26989">
        <v>0.92501274421334401</v>
      </c>
      <c r="K26989">
        <v>-1.3186237794507001</v>
      </c>
      <c r="L26989">
        <v>2.6091922453076299</v>
      </c>
    </row>
    <row r="26991" spans="1:12" x14ac:dyDescent="0.3">
      <c r="A26991">
        <v>13495</v>
      </c>
      <c r="B26991">
        <v>0.36864652351265698</v>
      </c>
      <c r="C26991">
        <v>0.259329527358171</v>
      </c>
      <c r="D26991">
        <v>0.26499885098673498</v>
      </c>
      <c r="E26991">
        <v>-1.6500347122458501</v>
      </c>
      <c r="F26991">
        <v>1.1603886850610801</v>
      </c>
      <c r="G26991">
        <v>3.9738684571780398</v>
      </c>
      <c r="H26991">
        <v>0.516282865101513</v>
      </c>
      <c r="I26991">
        <v>-2.38746088161837E-3</v>
      </c>
      <c r="J26991">
        <v>0.92223552789482599</v>
      </c>
      <c r="K26991">
        <v>-1.3171813468751901</v>
      </c>
      <c r="L26991">
        <v>2.6136157052058802</v>
      </c>
    </row>
    <row r="26993" spans="1:12" x14ac:dyDescent="0.3">
      <c r="A26993">
        <v>13496</v>
      </c>
      <c r="B26993">
        <v>0.36834819595185597</v>
      </c>
      <c r="C26993">
        <v>0.25935512400590699</v>
      </c>
      <c r="D26993">
        <v>0.26502483058153598</v>
      </c>
      <c r="E26993">
        <v>-1.71816786379195</v>
      </c>
      <c r="F26993">
        <v>1.0765099173486301</v>
      </c>
      <c r="G26993">
        <v>4.0773091145108999</v>
      </c>
      <c r="H26993">
        <v>0.52262706301290596</v>
      </c>
      <c r="I26993">
        <v>6.6411333139224495E-4</v>
      </c>
      <c r="J26993">
        <v>0.924199785002221</v>
      </c>
      <c r="K26993">
        <v>-1.30669967015977</v>
      </c>
      <c r="L26993">
        <v>2.62900165267805</v>
      </c>
    </row>
    <row r="26995" spans="1:12" x14ac:dyDescent="0.3">
      <c r="A26995">
        <v>13497</v>
      </c>
      <c r="B26995">
        <v>0.36789929398233201</v>
      </c>
      <c r="C26995">
        <v>0.25939711076551902</v>
      </c>
      <c r="D26995">
        <v>0.265027260557609</v>
      </c>
      <c r="E26995">
        <v>-1.6173498545159699</v>
      </c>
      <c r="F26995">
        <v>0.96009641844971005</v>
      </c>
      <c r="G26995">
        <v>4.0334504358387901</v>
      </c>
      <c r="H26995">
        <v>0.52308437227396098</v>
      </c>
      <c r="I26995">
        <v>1.73228265340854E-2</v>
      </c>
      <c r="J26995">
        <v>0.91140422042446201</v>
      </c>
      <c r="K26995">
        <v>-1.3266052397018899</v>
      </c>
      <c r="L26995">
        <v>2.6216933276287699</v>
      </c>
    </row>
    <row r="26997" spans="1:12" x14ac:dyDescent="0.3">
      <c r="A26997">
        <v>13498</v>
      </c>
      <c r="B26997">
        <v>0.367503500263134</v>
      </c>
      <c r="C26997">
        <v>0.25938977520941298</v>
      </c>
      <c r="D26997">
        <v>0.26504440569530302</v>
      </c>
      <c r="E26997">
        <v>-1.76541505240172</v>
      </c>
      <c r="F26997">
        <v>0.77647087212233901</v>
      </c>
      <c r="G26997">
        <v>4.1819811583369804</v>
      </c>
      <c r="H26997">
        <v>0.52326339761655705</v>
      </c>
      <c r="I26997">
        <v>2.31370860782249E-2</v>
      </c>
      <c r="J26997">
        <v>0.90012649812831702</v>
      </c>
      <c r="K26997">
        <v>-1.2985739666510301</v>
      </c>
      <c r="L26997">
        <v>2.6197460436518201</v>
      </c>
    </row>
    <row r="26999" spans="1:12" x14ac:dyDescent="0.3">
      <c r="A26999">
        <v>13499</v>
      </c>
      <c r="B26999">
        <v>0.36723270419443799</v>
      </c>
      <c r="C26999">
        <v>0.25939235756408102</v>
      </c>
      <c r="D26999">
        <v>0.26498741020705602</v>
      </c>
      <c r="E26999">
        <v>-1.6268941061951601</v>
      </c>
      <c r="F26999">
        <v>0.57133527611969503</v>
      </c>
      <c r="G26999">
        <v>4.2134866406956304</v>
      </c>
      <c r="H26999">
        <v>0.52943315038746597</v>
      </c>
      <c r="I26999">
        <v>4.8681366900237902E-2</v>
      </c>
      <c r="J26999">
        <v>0.89201358725348401</v>
      </c>
      <c r="K26999">
        <v>-1.31432052226708</v>
      </c>
      <c r="L26999">
        <v>2.61198094828696</v>
      </c>
    </row>
    <row r="27001" spans="1:12" x14ac:dyDescent="0.3">
      <c r="A27001">
        <v>13500</v>
      </c>
      <c r="B27001">
        <v>0.36680022394879602</v>
      </c>
      <c r="C27001">
        <v>0.259412432945269</v>
      </c>
      <c r="D27001">
        <v>0.26498894101994602</v>
      </c>
      <c r="E27001">
        <v>-1.5343509435604601</v>
      </c>
      <c r="F27001">
        <v>0.37396200649138001</v>
      </c>
      <c r="G27001">
        <v>4.1045165627612796</v>
      </c>
      <c r="H27001">
        <v>0.52958013889265698</v>
      </c>
      <c r="I27001">
        <v>5.7613092312472101E-2</v>
      </c>
      <c r="J27001">
        <v>0.88660177289525199</v>
      </c>
      <c r="K27001">
        <v>-1.2999683181407</v>
      </c>
      <c r="L27001">
        <v>2.6218856519721698</v>
      </c>
    </row>
    <row r="27003" spans="1:12" x14ac:dyDescent="0.3">
      <c r="A27003">
        <v>13501</v>
      </c>
      <c r="B27003">
        <v>0.36649587439771703</v>
      </c>
      <c r="C27003">
        <v>0.25942457822054998</v>
      </c>
      <c r="D27003">
        <v>0.26497339911523099</v>
      </c>
      <c r="E27003">
        <v>-1.4867299388958699</v>
      </c>
      <c r="F27003">
        <v>0.129957249719692</v>
      </c>
      <c r="G27003">
        <v>4.0579404272009398</v>
      </c>
      <c r="H27003">
        <v>0.52502260399644796</v>
      </c>
      <c r="I27003">
        <v>6.24301193784398E-2</v>
      </c>
      <c r="J27003">
        <v>0.86638273209236905</v>
      </c>
      <c r="K27003">
        <v>-1.3167726576454599</v>
      </c>
      <c r="L27003">
        <v>2.6175343137026998</v>
      </c>
    </row>
    <row r="27005" spans="1:12" x14ac:dyDescent="0.3">
      <c r="A27005">
        <v>13502</v>
      </c>
      <c r="B27005">
        <v>0.366076979440837</v>
      </c>
      <c r="C27005">
        <v>0.25941416000853301</v>
      </c>
      <c r="D27005">
        <v>0.26499445662173099</v>
      </c>
      <c r="E27005">
        <v>-1.16622322512643</v>
      </c>
      <c r="F27005">
        <v>-0.17057566991862699</v>
      </c>
      <c r="G27005">
        <v>4.1674280741663896</v>
      </c>
      <c r="H27005">
        <v>0.51789577787165697</v>
      </c>
      <c r="I27005">
        <v>7.8512851790031396E-2</v>
      </c>
      <c r="J27005">
        <v>0.84146293449117704</v>
      </c>
      <c r="K27005">
        <v>-1.31734963067566</v>
      </c>
      <c r="L27005">
        <v>2.5981576361049301</v>
      </c>
    </row>
    <row r="27007" spans="1:12" x14ac:dyDescent="0.3">
      <c r="A27007">
        <v>13503</v>
      </c>
      <c r="B27007">
        <v>0.365792991528055</v>
      </c>
      <c r="C27007">
        <v>0.25939214805497102</v>
      </c>
      <c r="D27007">
        <v>0.26499826883378402</v>
      </c>
      <c r="E27007">
        <v>-0.76954579207814</v>
      </c>
      <c r="F27007">
        <v>-0.19014234800087601</v>
      </c>
      <c r="G27007">
        <v>4.3223382543137197</v>
      </c>
      <c r="H27007">
        <v>0.49678312049586099</v>
      </c>
      <c r="I27007">
        <v>0.103760883498037</v>
      </c>
      <c r="J27007">
        <v>0.80590171599743199</v>
      </c>
      <c r="K27007">
        <v>-1.30722856210413</v>
      </c>
      <c r="L27007">
        <v>2.5949602438958701</v>
      </c>
    </row>
    <row r="27009" spans="1:12" x14ac:dyDescent="0.3">
      <c r="A27009">
        <v>13504</v>
      </c>
      <c r="B27009">
        <v>0.36533586387170902</v>
      </c>
      <c r="C27009">
        <v>0.25938755352723097</v>
      </c>
      <c r="D27009">
        <v>0.26502268870246798</v>
      </c>
      <c r="E27009">
        <v>-0.18876878234100999</v>
      </c>
      <c r="F27009">
        <v>-0.453251479594796</v>
      </c>
      <c r="G27009">
        <v>4.5428637306009803</v>
      </c>
      <c r="H27009">
        <v>0.48177214997673301</v>
      </c>
      <c r="I27009">
        <v>0.144972861000219</v>
      </c>
      <c r="J27009">
        <v>0.74439416438225503</v>
      </c>
      <c r="K27009">
        <v>-1.3050408726979299</v>
      </c>
      <c r="L27009">
        <v>2.6004414876828301</v>
      </c>
    </row>
    <row r="27011" spans="1:12" x14ac:dyDescent="0.3">
      <c r="A27011">
        <v>13505</v>
      </c>
      <c r="B27011">
        <v>0.36503330719036903</v>
      </c>
      <c r="C27011">
        <v>0.25938111274023401</v>
      </c>
      <c r="D27011">
        <v>0.26502716430925799</v>
      </c>
      <c r="E27011">
        <v>-0.16505756889043699</v>
      </c>
      <c r="F27011">
        <v>-0.66287669602458898</v>
      </c>
      <c r="G27011">
        <v>4.6355414615969996</v>
      </c>
      <c r="H27011">
        <v>0.47997626897576201</v>
      </c>
      <c r="I27011">
        <v>0.171369022038038</v>
      </c>
      <c r="J27011">
        <v>0.74192518883617697</v>
      </c>
      <c r="K27011">
        <v>-1.3328798214053801</v>
      </c>
      <c r="L27011">
        <v>2.6131108538044501</v>
      </c>
    </row>
    <row r="27013" spans="1:12" x14ac:dyDescent="0.3">
      <c r="A27013">
        <v>13506</v>
      </c>
      <c r="B27013">
        <v>0.36456034990979702</v>
      </c>
      <c r="C27013">
        <v>0.25936953652130501</v>
      </c>
      <c r="D27013">
        <v>0.265007600350114</v>
      </c>
      <c r="E27013">
        <v>-0.32573440214845001</v>
      </c>
      <c r="F27013">
        <v>-1.30159188422121</v>
      </c>
      <c r="G27013">
        <v>4.600836940083</v>
      </c>
      <c r="H27013">
        <v>0.506226626133221</v>
      </c>
      <c r="I27013">
        <v>0.190010466279218</v>
      </c>
      <c r="J27013">
        <v>0.76617363204477396</v>
      </c>
      <c r="K27013">
        <v>-1.31035383268441</v>
      </c>
      <c r="L27013">
        <v>2.6251070847241502</v>
      </c>
    </row>
    <row r="27015" spans="1:12" x14ac:dyDescent="0.3">
      <c r="A27015">
        <v>13507</v>
      </c>
      <c r="B27015">
        <v>0.36408505466451502</v>
      </c>
      <c r="C27015">
        <v>0.25938314641387</v>
      </c>
      <c r="D27015">
        <v>0.26502721304843802</v>
      </c>
      <c r="E27015">
        <v>0.34769320681969101</v>
      </c>
      <c r="F27015">
        <v>-1.5092861818855099</v>
      </c>
      <c r="G27015">
        <v>4.3097624916202397</v>
      </c>
      <c r="H27015">
        <v>0.49754496043159802</v>
      </c>
      <c r="I27015">
        <v>0.17881966400409799</v>
      </c>
      <c r="J27015">
        <v>0.71670682725323798</v>
      </c>
      <c r="K27015">
        <v>-1.3007856966001601</v>
      </c>
      <c r="L27015">
        <v>2.6123415564308399</v>
      </c>
    </row>
    <row r="27017" spans="1:12" x14ac:dyDescent="0.3">
      <c r="A27017">
        <v>13508</v>
      </c>
      <c r="B27017">
        <v>0.36372389849703102</v>
      </c>
      <c r="C27017">
        <v>0.25940276323747302</v>
      </c>
      <c r="D27017">
        <v>0.26503738050150899</v>
      </c>
      <c r="E27017">
        <v>0.65199903129231995</v>
      </c>
      <c r="F27017">
        <v>-1.6435689355396399</v>
      </c>
      <c r="G27017">
        <v>4.1304768397451497</v>
      </c>
      <c r="H27017">
        <v>0.50351172687247303</v>
      </c>
      <c r="I27017">
        <v>0.183917096615205</v>
      </c>
      <c r="J27017">
        <v>0.69845293364318295</v>
      </c>
      <c r="K27017">
        <v>-1.31208475177503</v>
      </c>
      <c r="L27017">
        <v>2.60534575843959</v>
      </c>
    </row>
    <row r="27019" spans="1:12" x14ac:dyDescent="0.3">
      <c r="A27019">
        <v>13509</v>
      </c>
      <c r="B27019">
        <v>0.363227253219779</v>
      </c>
      <c r="C27019">
        <v>0.25940358401492802</v>
      </c>
      <c r="D27019">
        <v>0.26503804142486798</v>
      </c>
      <c r="E27019">
        <v>0.57176280153464099</v>
      </c>
      <c r="F27019">
        <v>-1.55967024600833</v>
      </c>
      <c r="G27019">
        <v>3.8755660583814802</v>
      </c>
      <c r="H27019">
        <v>0.504590645239955</v>
      </c>
      <c r="I27019">
        <v>0.19064812803618</v>
      </c>
      <c r="J27019">
        <v>0.68510682488810704</v>
      </c>
      <c r="K27019">
        <v>-1.29371777698013</v>
      </c>
      <c r="L27019">
        <v>2.6167409757861599</v>
      </c>
    </row>
    <row r="27021" spans="1:12" x14ac:dyDescent="0.3">
      <c r="A27021">
        <v>13510</v>
      </c>
      <c r="B27021">
        <v>0.36291710753265199</v>
      </c>
      <c r="C27021">
        <v>0.25936698187740498</v>
      </c>
      <c r="D27021">
        <v>0.26504130181729302</v>
      </c>
      <c r="E27021">
        <v>1.6493173074041301E-2</v>
      </c>
      <c r="F27021">
        <v>-1.33384304650692</v>
      </c>
      <c r="G27021">
        <v>4.0874015586931201</v>
      </c>
      <c r="H27021">
        <v>0.50617242956559505</v>
      </c>
      <c r="I27021">
        <v>0.173927435875702</v>
      </c>
      <c r="J27021">
        <v>0.70715620342733199</v>
      </c>
      <c r="K27021">
        <v>-1.272850585721</v>
      </c>
      <c r="L27021">
        <v>2.62974690950873</v>
      </c>
    </row>
    <row r="27023" spans="1:12" x14ac:dyDescent="0.3">
      <c r="A27023">
        <v>13511</v>
      </c>
      <c r="B27023">
        <v>0.36239641117235499</v>
      </c>
      <c r="C27023">
        <v>0.25937116807181998</v>
      </c>
      <c r="D27023">
        <v>0.26501106630617</v>
      </c>
      <c r="E27023">
        <v>-0.15370723028915501</v>
      </c>
      <c r="F27023">
        <v>-1.26174571252495</v>
      </c>
      <c r="G27023">
        <v>4.3126163004577496</v>
      </c>
      <c r="H27023">
        <v>0.53506077744229297</v>
      </c>
      <c r="I27023">
        <v>0.202609881063776</v>
      </c>
      <c r="J27023">
        <v>0.70482600348865598</v>
      </c>
      <c r="K27023">
        <v>-1.2991749802241599</v>
      </c>
      <c r="L27023">
        <v>2.6214769627424399</v>
      </c>
    </row>
    <row r="27025" spans="1:12" x14ac:dyDescent="0.3">
      <c r="A27025">
        <v>13512</v>
      </c>
      <c r="B27025">
        <v>0.36205081307645698</v>
      </c>
      <c r="C27025">
        <v>0.25936538476481902</v>
      </c>
      <c r="D27025">
        <v>0.26498693624959402</v>
      </c>
      <c r="E27025">
        <v>-6.8044673164673705E-2</v>
      </c>
      <c r="F27025">
        <v>-1.2777018925629899</v>
      </c>
      <c r="G27025">
        <v>4.3446531924952101</v>
      </c>
      <c r="H27025">
        <v>0.54611142786356603</v>
      </c>
      <c r="I27025">
        <v>0.20158619536443301</v>
      </c>
      <c r="J27025">
        <v>0.69099281246619604</v>
      </c>
      <c r="K27025">
        <v>-1.3105461570278101</v>
      </c>
      <c r="L27025">
        <v>2.6190488679069901</v>
      </c>
    </row>
    <row r="27027" spans="1:12" x14ac:dyDescent="0.3">
      <c r="A27027">
        <v>13513</v>
      </c>
      <c r="B27027">
        <v>0.36153731944677803</v>
      </c>
      <c r="C27027">
        <v>0.25933926026332599</v>
      </c>
      <c r="D27027">
        <v>0.26496058279416601</v>
      </c>
      <c r="E27027">
        <v>-0.169260841080314</v>
      </c>
      <c r="F27027">
        <v>-1.0344794783558899</v>
      </c>
      <c r="G27027">
        <v>4.0692566570405697</v>
      </c>
      <c r="H27027">
        <v>0.53237865423794395</v>
      </c>
      <c r="I27027">
        <v>0.18478923711919401</v>
      </c>
      <c r="J27027">
        <v>0.68290418061013702</v>
      </c>
      <c r="K27027">
        <v>-1.2756152481574099</v>
      </c>
      <c r="L27027">
        <v>2.6146254080087399</v>
      </c>
    </row>
    <row r="27029" spans="1:12" x14ac:dyDescent="0.3">
      <c r="A27029">
        <v>13514</v>
      </c>
      <c r="B27029">
        <v>0.36119158510774901</v>
      </c>
      <c r="C27029">
        <v>0.25931057901409899</v>
      </c>
      <c r="D27029">
        <v>0.26493502023027499</v>
      </c>
      <c r="E27029">
        <v>-0.30148231099598199</v>
      </c>
      <c r="F27029">
        <v>-0.95473573565812597</v>
      </c>
      <c r="G27029">
        <v>4.0030765709802898</v>
      </c>
      <c r="H27029">
        <v>0.52013256285498699</v>
      </c>
      <c r="I27029">
        <v>0.18356743696060501</v>
      </c>
      <c r="J27029">
        <v>0.68787447946064495</v>
      </c>
      <c r="K27029">
        <v>-1.27025420708507</v>
      </c>
      <c r="L27029">
        <v>2.6264293145850401</v>
      </c>
    </row>
    <row r="27031" spans="1:12" x14ac:dyDescent="0.3">
      <c r="A27031">
        <v>13515</v>
      </c>
      <c r="B27031">
        <v>0.36067340887069299</v>
      </c>
      <c r="C27031">
        <v>0.25926048308244398</v>
      </c>
      <c r="D27031">
        <v>0.26497169182634001</v>
      </c>
      <c r="E27031">
        <v>-0.47758026170411899</v>
      </c>
      <c r="F27031">
        <v>-1.22133574037861</v>
      </c>
      <c r="G27031">
        <v>3.66689740571928</v>
      </c>
      <c r="H27031">
        <v>0.50366017650442696</v>
      </c>
      <c r="I27031">
        <v>0.15206303612108199</v>
      </c>
      <c r="J27031">
        <v>0.69968222070741004</v>
      </c>
      <c r="K27031">
        <v>-1.2799665864268801</v>
      </c>
      <c r="L27031">
        <v>2.6156351108116001</v>
      </c>
    </row>
    <row r="27033" spans="1:12" x14ac:dyDescent="0.3">
      <c r="A27033">
        <v>13516</v>
      </c>
      <c r="B27033">
        <v>0.36013417331971098</v>
      </c>
      <c r="C27033">
        <v>0.25924116533262498</v>
      </c>
      <c r="D27033">
        <v>0.26494730166831598</v>
      </c>
      <c r="E27033">
        <v>-0.55110772409536202</v>
      </c>
      <c r="F27033">
        <v>-1.0958660653127501</v>
      </c>
      <c r="G27033">
        <v>3.6187123530989802</v>
      </c>
      <c r="H27033">
        <v>0.49534073639625498</v>
      </c>
      <c r="I27033">
        <v>0.13854512939301</v>
      </c>
      <c r="J27033">
        <v>0.70748114627076397</v>
      </c>
      <c r="K27033">
        <v>-1.29891053425199</v>
      </c>
      <c r="L27033">
        <v>2.6161399622130301</v>
      </c>
    </row>
    <row r="27035" spans="1:12" x14ac:dyDescent="0.3">
      <c r="A27035">
        <v>13517</v>
      </c>
      <c r="B27035">
        <v>0.35977981089410399</v>
      </c>
      <c r="C27035">
        <v>0.25919195843802201</v>
      </c>
      <c r="D27035">
        <v>0.264946985401044</v>
      </c>
      <c r="E27035">
        <v>-0.29727974008664498</v>
      </c>
      <c r="F27035">
        <v>-1.1451758295506</v>
      </c>
      <c r="G27035">
        <v>3.4944443817744002</v>
      </c>
      <c r="H27035">
        <v>0.49090145954113901</v>
      </c>
      <c r="I27035">
        <v>0.13009239866425701</v>
      </c>
      <c r="J27035">
        <v>0.70297591750286303</v>
      </c>
      <c r="K27035">
        <v>-1.27419685612482</v>
      </c>
      <c r="L27035">
        <v>2.6140003538926799</v>
      </c>
    </row>
    <row r="27037" spans="1:12" x14ac:dyDescent="0.3">
      <c r="A27037">
        <v>13518</v>
      </c>
      <c r="B27037">
        <v>0.35922650309789</v>
      </c>
      <c r="C27037">
        <v>0.25914430347700701</v>
      </c>
      <c r="D27037">
        <v>0.26493995348246802</v>
      </c>
      <c r="E27037">
        <v>-0.53800902731466405</v>
      </c>
      <c r="F27037">
        <v>-0.97593349801726303</v>
      </c>
      <c r="G27037">
        <v>3.2612330599820001</v>
      </c>
      <c r="H27037">
        <v>0.466299797859281</v>
      </c>
      <c r="I27037">
        <v>0.114830744843597</v>
      </c>
      <c r="J27037">
        <v>0.69867688795525396</v>
      </c>
      <c r="K27037">
        <v>-1.2637392199523301</v>
      </c>
      <c r="L27037">
        <v>2.6000568389960299</v>
      </c>
    </row>
    <row r="27039" spans="1:12" x14ac:dyDescent="0.3">
      <c r="A27039">
        <v>13519</v>
      </c>
      <c r="B27039">
        <v>0.35887365101867702</v>
      </c>
      <c r="C27039">
        <v>0.25909029809043499</v>
      </c>
      <c r="D27039">
        <v>0.26490040124841702</v>
      </c>
      <c r="E27039">
        <v>-0.61970395575868997</v>
      </c>
      <c r="F27039">
        <v>-0.75032427049942896</v>
      </c>
      <c r="G27039">
        <v>3.10639368534813</v>
      </c>
      <c r="H27039">
        <v>0.44621019460293598</v>
      </c>
      <c r="I27039">
        <v>0.108353803363871</v>
      </c>
      <c r="J27039">
        <v>0.70489329165354497</v>
      </c>
      <c r="K27039">
        <v>-1.2728746262639301</v>
      </c>
      <c r="L27039">
        <v>2.6138801511780598</v>
      </c>
    </row>
    <row r="27041" spans="1:12" x14ac:dyDescent="0.3">
      <c r="A27041">
        <v>13520</v>
      </c>
      <c r="B27041">
        <v>0.35832145358490902</v>
      </c>
      <c r="C27041">
        <v>0.25900980363770099</v>
      </c>
      <c r="D27041">
        <v>0.264915538165022</v>
      </c>
      <c r="E27041">
        <v>-0.72312243351667504</v>
      </c>
      <c r="F27041">
        <v>-0.67125159772582899</v>
      </c>
      <c r="G27041">
        <v>2.9100918277383099</v>
      </c>
      <c r="H27041">
        <v>0.43122561383375801</v>
      </c>
      <c r="I27041">
        <v>9.2174000480190699E-2</v>
      </c>
      <c r="J27041">
        <v>0.70376025285464605</v>
      </c>
      <c r="K27041">
        <v>-1.29965579108267</v>
      </c>
      <c r="L27041">
        <v>2.5963545953855398</v>
      </c>
    </row>
    <row r="27043" spans="1:12" x14ac:dyDescent="0.3">
      <c r="A27043">
        <v>13521</v>
      </c>
      <c r="B27043">
        <v>0.357964508913173</v>
      </c>
      <c r="C27043">
        <v>0.25894724708873001</v>
      </c>
      <c r="D27043">
        <v>0.26492021528098297</v>
      </c>
      <c r="E27043">
        <v>-0.72132657651260101</v>
      </c>
      <c r="F27043">
        <v>-0.55705305947967498</v>
      </c>
      <c r="G27043">
        <v>2.8229754205743101</v>
      </c>
      <c r="H27043">
        <v>0.42172292986475601</v>
      </c>
      <c r="I27043">
        <v>8.2370431918102102E-2</v>
      </c>
      <c r="J27043">
        <v>0.70428554340224903</v>
      </c>
      <c r="K27043">
        <v>-1.2952082906414999</v>
      </c>
      <c r="L27043">
        <v>2.60056169039746</v>
      </c>
    </row>
    <row r="27045" spans="1:12" x14ac:dyDescent="0.3">
      <c r="A27045">
        <v>13522</v>
      </c>
      <c r="B27045">
        <v>0.357418303139386</v>
      </c>
      <c r="C27045">
        <v>0.25883807243301499</v>
      </c>
      <c r="D27045">
        <v>0.26497451134039701</v>
      </c>
      <c r="E27045">
        <v>-0.66360801885912002</v>
      </c>
      <c r="F27045">
        <v>-0.51224470834180302</v>
      </c>
      <c r="G27045">
        <v>2.8108726640175399</v>
      </c>
      <c r="H27045">
        <v>0.41963358510785298</v>
      </c>
      <c r="I27045">
        <v>8.1420560385277896E-2</v>
      </c>
      <c r="J27045">
        <v>0.69736319047960504</v>
      </c>
      <c r="K27045">
        <v>-1.25645493544597</v>
      </c>
      <c r="L27045">
        <v>2.6043360556367299</v>
      </c>
    </row>
    <row r="27047" spans="1:12" x14ac:dyDescent="0.3">
      <c r="A27047">
        <v>13523</v>
      </c>
      <c r="B27047">
        <v>0.356838432830131</v>
      </c>
      <c r="C27047">
        <v>0.25876227930731099</v>
      </c>
      <c r="D27047">
        <v>0.264998308316159</v>
      </c>
      <c r="E27047">
        <v>-0.46448969580153698</v>
      </c>
      <c r="F27047">
        <v>-0.50617978295978905</v>
      </c>
      <c r="G27047">
        <v>2.8529389777844001</v>
      </c>
      <c r="H27047">
        <v>0.40293430794509999</v>
      </c>
      <c r="I27047">
        <v>9.1112826777588404E-2</v>
      </c>
      <c r="J27047">
        <v>0.67057734469046704</v>
      </c>
      <c r="K27047">
        <v>-1.2903521009705901</v>
      </c>
      <c r="L27047">
        <v>2.6082065830476902</v>
      </c>
    </row>
    <row r="27049" spans="1:12" x14ac:dyDescent="0.3">
      <c r="A27049">
        <v>13524</v>
      </c>
      <c r="B27049">
        <v>0.356468381459213</v>
      </c>
      <c r="C27049">
        <v>0.25868611903613797</v>
      </c>
      <c r="D27049">
        <v>0.265000815292598</v>
      </c>
      <c r="E27049">
        <v>-0.38533278595295201</v>
      </c>
      <c r="F27049">
        <v>-0.687618370051995</v>
      </c>
      <c r="G27049">
        <v>2.9250385586288101</v>
      </c>
      <c r="H27049">
        <v>0.41030507909764502</v>
      </c>
      <c r="I27049">
        <v>0.102704469037913</v>
      </c>
      <c r="J27049">
        <v>0.660976648018196</v>
      </c>
      <c r="K27049">
        <v>-1.25462785418365</v>
      </c>
      <c r="L27049">
        <v>2.6104663940826698</v>
      </c>
    </row>
    <row r="27051" spans="1:12" x14ac:dyDescent="0.3">
      <c r="A27051">
        <v>13525</v>
      </c>
      <c r="B27051">
        <v>0.35589624928119001</v>
      </c>
      <c r="C27051">
        <v>0.25858075114739199</v>
      </c>
      <c r="D27051">
        <v>0.26501033914095001</v>
      </c>
      <c r="E27051">
        <v>-0.45596301190344801</v>
      </c>
      <c r="F27051">
        <v>-1.0161672770955901</v>
      </c>
      <c r="G27051">
        <v>2.9141754425247299</v>
      </c>
      <c r="H27051">
        <v>0.41998392162501302</v>
      </c>
      <c r="I27051">
        <v>0.11549049012224701</v>
      </c>
      <c r="J27051">
        <v>0.66637887238895999</v>
      </c>
      <c r="K27051">
        <v>-1.27573545087203</v>
      </c>
      <c r="L27051">
        <v>2.5928927572043001</v>
      </c>
    </row>
    <row r="27053" spans="1:12" x14ac:dyDescent="0.3">
      <c r="A27053">
        <v>13526</v>
      </c>
      <c r="B27053">
        <v>0.35550913446346399</v>
      </c>
      <c r="C27053">
        <v>0.25853365215845803</v>
      </c>
      <c r="D27053">
        <v>0.26498697903516499</v>
      </c>
      <c r="E27053">
        <v>-0.53713107232656598</v>
      </c>
      <c r="F27053">
        <v>-1.0512108456795299</v>
      </c>
      <c r="G27053">
        <v>2.8651531317754002</v>
      </c>
      <c r="H27053">
        <v>0.41671992925402901</v>
      </c>
      <c r="I27053">
        <v>0.104026186669785</v>
      </c>
      <c r="J27053">
        <v>0.67208354543946702</v>
      </c>
      <c r="K27053">
        <v>-1.2643402335254601</v>
      </c>
      <c r="L27053">
        <v>2.61496197560969</v>
      </c>
    </row>
    <row r="27055" spans="1:12" x14ac:dyDescent="0.3">
      <c r="A27055">
        <v>13527</v>
      </c>
      <c r="B27055">
        <v>0.35492737725835199</v>
      </c>
      <c r="C27055">
        <v>0.258445780278177</v>
      </c>
      <c r="D27055">
        <v>0.26500728035683702</v>
      </c>
      <c r="E27055">
        <v>-0.50646382620553998</v>
      </c>
      <c r="F27055">
        <v>-0.91121952633927406</v>
      </c>
      <c r="G27055">
        <v>2.6263907162026401</v>
      </c>
      <c r="H27055">
        <v>0.40068382508254302</v>
      </c>
      <c r="I27055">
        <v>9.9348829208608602E-2</v>
      </c>
      <c r="J27055">
        <v>0.66921587994024101</v>
      </c>
      <c r="K27055">
        <v>-1.2810964919443699</v>
      </c>
      <c r="L27055">
        <v>2.6009463390842602</v>
      </c>
    </row>
    <row r="27057" spans="1:12" x14ac:dyDescent="0.3">
      <c r="A27057">
        <v>13528</v>
      </c>
      <c r="B27057">
        <v>0.354542423234745</v>
      </c>
      <c r="C27057">
        <v>0.25837608514831101</v>
      </c>
      <c r="D27057">
        <v>0.26502675984778901</v>
      </c>
      <c r="E27057">
        <v>-0.53015318284282198</v>
      </c>
      <c r="F27057">
        <v>-0.85973235212419896</v>
      </c>
      <c r="G27057">
        <v>2.6128442429923799</v>
      </c>
      <c r="H27057">
        <v>0.39707658617744002</v>
      </c>
      <c r="I27057">
        <v>9.5643959920253901E-2</v>
      </c>
      <c r="J27057">
        <v>0.67243511532803402</v>
      </c>
      <c r="K27057">
        <v>-1.2527286512925599</v>
      </c>
      <c r="L27057">
        <v>2.6068122315580302</v>
      </c>
    </row>
    <row r="27059" spans="1:12" x14ac:dyDescent="0.3">
      <c r="A27059">
        <v>13529</v>
      </c>
      <c r="B27059">
        <v>0.35396058719400397</v>
      </c>
      <c r="C27059">
        <v>0.25825353853137301</v>
      </c>
      <c r="D27059">
        <v>0.26503691200561103</v>
      </c>
      <c r="E27059">
        <v>-0.389253492213886</v>
      </c>
      <c r="F27059">
        <v>-0.88178468420608602</v>
      </c>
      <c r="G27059">
        <v>2.7961538384544</v>
      </c>
      <c r="H27059">
        <v>0.40977138859809598</v>
      </c>
      <c r="I27059">
        <v>0.100660566018278</v>
      </c>
      <c r="J27059">
        <v>0.65530467502540402</v>
      </c>
      <c r="K27059">
        <v>-1.2549644217846101</v>
      </c>
      <c r="L27059">
        <v>2.6022685689451501</v>
      </c>
    </row>
    <row r="27061" spans="1:12" x14ac:dyDescent="0.3">
      <c r="A27061">
        <v>13530</v>
      </c>
      <c r="B27061">
        <v>0.35356331588159401</v>
      </c>
      <c r="C27061">
        <v>0.25816665586989501</v>
      </c>
      <c r="D27061">
        <v>0.26502138311117701</v>
      </c>
      <c r="E27061">
        <v>-0.28931299586084303</v>
      </c>
      <c r="F27061">
        <v>-0.80662369034412096</v>
      </c>
      <c r="G27061">
        <v>2.8628729603805501</v>
      </c>
      <c r="H27061">
        <v>0.41265835625497099</v>
      </c>
      <c r="I27061">
        <v>0.11369356857969599</v>
      </c>
      <c r="J27061">
        <v>0.64957249973017805</v>
      </c>
      <c r="K27061">
        <v>-1.26794631496425</v>
      </c>
      <c r="L27061">
        <v>2.6190969489928402</v>
      </c>
    </row>
    <row r="27063" spans="1:12" x14ac:dyDescent="0.3">
      <c r="A27063">
        <v>13531</v>
      </c>
      <c r="B27063">
        <v>0.35294551493462001</v>
      </c>
      <c r="C27063">
        <v>0.258050639544604</v>
      </c>
      <c r="D27063">
        <v>0.26495110118845699</v>
      </c>
      <c r="E27063">
        <v>-0.29706411990635501</v>
      </c>
      <c r="F27063">
        <v>-0.71379649708624304</v>
      </c>
      <c r="G27063">
        <v>3.0172725498445199</v>
      </c>
      <c r="H27063">
        <v>0.41634973020365301</v>
      </c>
      <c r="I27063">
        <v>0.118033185725849</v>
      </c>
      <c r="J27063">
        <v>0.63838548599901501</v>
      </c>
      <c r="K27063">
        <v>-1.2710475450016101</v>
      </c>
      <c r="L27063">
        <v>2.6004414876828301</v>
      </c>
    </row>
    <row r="27065" spans="1:12" x14ac:dyDescent="0.3">
      <c r="A27065">
        <v>13532</v>
      </c>
      <c r="B27065">
        <v>0.35252355995718598</v>
      </c>
      <c r="C27065">
        <v>0.25797844899409</v>
      </c>
      <c r="D27065">
        <v>0.26491811863054598</v>
      </c>
      <c r="E27065">
        <v>-0.316592996365193</v>
      </c>
      <c r="F27065">
        <v>-0.71659773879898103</v>
      </c>
      <c r="G27065">
        <v>2.9970326538349701</v>
      </c>
      <c r="H27065">
        <v>0.41521999682909599</v>
      </c>
      <c r="I27065">
        <v>0.117881290998229</v>
      </c>
      <c r="J27065">
        <v>0.63841385644955195</v>
      </c>
      <c r="K27065">
        <v>-1.2404198933148201</v>
      </c>
      <c r="L27065">
        <v>2.60580252875517</v>
      </c>
    </row>
    <row r="27067" spans="1:12" x14ac:dyDescent="0.3">
      <c r="A27067">
        <v>13533</v>
      </c>
      <c r="B27067">
        <v>0.35192034743586198</v>
      </c>
      <c r="C27067">
        <v>0.257829697726637</v>
      </c>
      <c r="D27067">
        <v>0.26489519728509697</v>
      </c>
      <c r="E27067">
        <v>-0.55043296647558604</v>
      </c>
      <c r="F27067">
        <v>-0.91102451142257201</v>
      </c>
      <c r="G27067">
        <v>3.0055125639153202</v>
      </c>
      <c r="H27067">
        <v>0.41171647706016801</v>
      </c>
      <c r="I27067">
        <v>0.11322073760659999</v>
      </c>
      <c r="J27067">
        <v>0.63970139483604005</v>
      </c>
      <c r="K27067">
        <v>-1.27429301829652</v>
      </c>
      <c r="L27067">
        <v>2.5967632846152702</v>
      </c>
    </row>
    <row r="27069" spans="1:12" x14ac:dyDescent="0.3">
      <c r="A27069">
        <v>13534</v>
      </c>
      <c r="B27069">
        <v>0.35129330794629299</v>
      </c>
      <c r="C27069">
        <v>0.25769164305481501</v>
      </c>
      <c r="D27069">
        <v>0.2649214833595</v>
      </c>
      <c r="E27069">
        <v>-0.42053695185637402</v>
      </c>
      <c r="F27069">
        <v>-0.89494876161700598</v>
      </c>
      <c r="G27069">
        <v>2.9758877339920899</v>
      </c>
      <c r="H27069">
        <v>0.41526731864854299</v>
      </c>
      <c r="I27069">
        <v>0.121913892409416</v>
      </c>
      <c r="J27069">
        <v>0.65430139826053102</v>
      </c>
      <c r="K27069">
        <v>-1.24957934016935</v>
      </c>
      <c r="L27069">
        <v>2.5854642294403898</v>
      </c>
    </row>
    <row r="27071" spans="1:12" x14ac:dyDescent="0.3">
      <c r="A27071">
        <v>13535</v>
      </c>
      <c r="B27071">
        <v>0.350865544017189</v>
      </c>
      <c r="C27071">
        <v>0.25760945187091</v>
      </c>
      <c r="D27071">
        <v>0.26491794181095002</v>
      </c>
      <c r="E27071">
        <v>-0.564257180509947</v>
      </c>
      <c r="F27071">
        <v>-0.76944881880454896</v>
      </c>
      <c r="G27071">
        <v>2.9963501654242801</v>
      </c>
      <c r="H27071">
        <v>0.41434749790202502</v>
      </c>
      <c r="I27071">
        <v>0.118299119639307</v>
      </c>
      <c r="J27071">
        <v>0.650531216418194</v>
      </c>
      <c r="K27071">
        <v>-1.2669366121613901</v>
      </c>
      <c r="L27071">
        <v>2.5682031196200499</v>
      </c>
    </row>
    <row r="27073" spans="1:12" x14ac:dyDescent="0.3">
      <c r="A27073">
        <v>13536</v>
      </c>
      <c r="B27073">
        <v>0.350198066334446</v>
      </c>
      <c r="C27073">
        <v>0.25749373715508</v>
      </c>
      <c r="D27073">
        <v>0.264947647193923</v>
      </c>
      <c r="E27073">
        <v>-0.72750165004512801</v>
      </c>
      <c r="F27073">
        <v>-0.65703930717792303</v>
      </c>
      <c r="G27073">
        <v>2.8469191763559598</v>
      </c>
      <c r="H27073">
        <v>0.40786570118780802</v>
      </c>
      <c r="I27073">
        <v>0.118294614200416</v>
      </c>
      <c r="J27073">
        <v>0.64748889903842299</v>
      </c>
      <c r="K27073">
        <v>-1.2450597180994001</v>
      </c>
      <c r="L27073">
        <v>2.5806561208553398</v>
      </c>
    </row>
    <row r="27075" spans="1:12" x14ac:dyDescent="0.3">
      <c r="A27075">
        <v>13537</v>
      </c>
      <c r="B27075">
        <v>0.34976032948793601</v>
      </c>
      <c r="C27075">
        <v>0.25738992661332999</v>
      </c>
      <c r="D27075">
        <v>0.26493731985875102</v>
      </c>
      <c r="E27075">
        <v>-1.06498175909348</v>
      </c>
      <c r="F27075">
        <v>-0.47935598949609798</v>
      </c>
      <c r="G27075">
        <v>2.6814602633036002</v>
      </c>
      <c r="H27075">
        <v>0.398395135280945</v>
      </c>
      <c r="I27075">
        <v>0.114766568418654</v>
      </c>
      <c r="J27075">
        <v>0.65161296567595905</v>
      </c>
      <c r="K27075">
        <v>-1.25256036749208</v>
      </c>
      <c r="L27075">
        <v>2.59652287918601</v>
      </c>
    </row>
    <row r="27077" spans="1:12" x14ac:dyDescent="0.3">
      <c r="A27077">
        <v>13538</v>
      </c>
      <c r="B27077">
        <v>0.34911449752927898</v>
      </c>
      <c r="C27077">
        <v>0.25723573201776401</v>
      </c>
      <c r="D27077">
        <v>0.26496142016569002</v>
      </c>
      <c r="E27077">
        <v>-1.33973407037534</v>
      </c>
      <c r="F27077">
        <v>-0.52744828535505195</v>
      </c>
      <c r="G27077">
        <v>2.4499699604316501</v>
      </c>
      <c r="H27077">
        <v>0.39464143490568498</v>
      </c>
      <c r="I27077">
        <v>0.11445238396540899</v>
      </c>
      <c r="J27077">
        <v>0.664650353608783</v>
      </c>
      <c r="K27077">
        <v>-1.2397948391987601</v>
      </c>
      <c r="L27077">
        <v>2.6035667582631201</v>
      </c>
    </row>
    <row r="27079" spans="1:12" x14ac:dyDescent="0.3">
      <c r="A27079">
        <v>13539</v>
      </c>
      <c r="B27079">
        <v>0.34870186964823002</v>
      </c>
      <c r="C27079">
        <v>0.25711221492044201</v>
      </c>
      <c r="D27079">
        <v>0.26495415184822002</v>
      </c>
      <c r="E27079">
        <v>-1.70047105363068</v>
      </c>
      <c r="F27079">
        <v>-0.37670344411613199</v>
      </c>
      <c r="G27079">
        <v>2.2958633273686999</v>
      </c>
      <c r="H27079">
        <v>0.37813262391132002</v>
      </c>
      <c r="I27079">
        <v>0.10424266816882199</v>
      </c>
      <c r="J27079">
        <v>0.68309532867595102</v>
      </c>
      <c r="K27079">
        <v>-1.2518151106613999</v>
      </c>
      <c r="L27079">
        <v>2.6054900016971398</v>
      </c>
    </row>
    <row r="27081" spans="1:12" x14ac:dyDescent="0.3">
      <c r="A27081">
        <v>13540</v>
      </c>
      <c r="B27081">
        <v>0.34805568540690901</v>
      </c>
      <c r="C27081">
        <v>0.25695841160509902</v>
      </c>
      <c r="D27081">
        <v>0.26499025539174198</v>
      </c>
      <c r="E27081">
        <v>-1.70208000483553</v>
      </c>
      <c r="F27081">
        <v>-0.65076322891473903</v>
      </c>
      <c r="G27081">
        <v>2.13128769057613</v>
      </c>
      <c r="H27081">
        <v>0.377715412830187</v>
      </c>
      <c r="I27081">
        <v>9.0385105082897904E-2</v>
      </c>
      <c r="J27081">
        <v>0.693956242290936</v>
      </c>
      <c r="K27081">
        <v>-1.26260931443484</v>
      </c>
      <c r="L27081">
        <v>2.5728910254904802</v>
      </c>
    </row>
    <row r="27083" spans="1:12" x14ac:dyDescent="0.3">
      <c r="A27083">
        <v>13541</v>
      </c>
      <c r="B27083">
        <v>0.34762389766569501</v>
      </c>
      <c r="C27083">
        <v>0.256837809073236</v>
      </c>
      <c r="D27083">
        <v>0.26500068950142602</v>
      </c>
      <c r="E27083">
        <v>-1.51078503011958</v>
      </c>
      <c r="F27083">
        <v>-0.58369174596240403</v>
      </c>
      <c r="G27083">
        <v>2.14966218402229</v>
      </c>
      <c r="H27083">
        <v>0.384591640587018</v>
      </c>
      <c r="I27083">
        <v>7.9639548745129907E-2</v>
      </c>
      <c r="J27083">
        <v>0.70972073416785997</v>
      </c>
      <c r="K27083">
        <v>-1.1967141862766899</v>
      </c>
      <c r="L27083">
        <v>2.5940707438076398</v>
      </c>
    </row>
    <row r="27085" spans="1:12" x14ac:dyDescent="0.3">
      <c r="A27085">
        <v>13542</v>
      </c>
      <c r="B27085">
        <v>0.346973814047011</v>
      </c>
      <c r="C27085">
        <v>0.25666365144382902</v>
      </c>
      <c r="D27085">
        <v>0.26500551799284799</v>
      </c>
      <c r="E27085">
        <v>-1.17096151699319</v>
      </c>
      <c r="F27085">
        <v>-0.63303436143054004</v>
      </c>
      <c r="G27085">
        <v>2.2269620449493601</v>
      </c>
      <c r="H27085">
        <v>0.406728837584104</v>
      </c>
      <c r="I27085">
        <v>7.9468872591473796E-2</v>
      </c>
      <c r="J27085">
        <v>0.70307702007341899</v>
      </c>
      <c r="K27085">
        <v>-1.2422229340342199</v>
      </c>
      <c r="L27085">
        <v>2.618399773248</v>
      </c>
    </row>
    <row r="27087" spans="1:12" x14ac:dyDescent="0.3">
      <c r="A27087">
        <v>13543</v>
      </c>
      <c r="B27087">
        <v>0.34623524553921398</v>
      </c>
      <c r="C27087">
        <v>0.256508585965396</v>
      </c>
      <c r="D27087">
        <v>0.26500912463377602</v>
      </c>
      <c r="E27087">
        <v>-1.0886152933439499</v>
      </c>
      <c r="F27087">
        <v>-0.45431198493573699</v>
      </c>
      <c r="G27087">
        <v>2.2175709161809301</v>
      </c>
      <c r="H27087">
        <v>0.41314586597387998</v>
      </c>
      <c r="I27087">
        <v>7.9790674850111903E-2</v>
      </c>
      <c r="J27087">
        <v>0.68710237774224003</v>
      </c>
      <c r="K27087">
        <v>-1.24272778543565</v>
      </c>
      <c r="L27087">
        <v>2.5931331626335501</v>
      </c>
    </row>
    <row r="27089" spans="1:12" x14ac:dyDescent="0.3">
      <c r="A27089">
        <v>13544</v>
      </c>
      <c r="B27089">
        <v>0.345719196268851</v>
      </c>
      <c r="C27089">
        <v>0.256391612368361</v>
      </c>
      <c r="D27089">
        <v>0.26501073782426199</v>
      </c>
      <c r="E27089">
        <v>-1.1334941317498199</v>
      </c>
      <c r="F27089">
        <v>-0.38075880531761302</v>
      </c>
      <c r="G27089">
        <v>2.1024101209170998</v>
      </c>
      <c r="H27089">
        <v>0.41277097702518201</v>
      </c>
      <c r="I27089">
        <v>8.4103708214007603E-2</v>
      </c>
      <c r="J27089">
        <v>0.67481408535157394</v>
      </c>
      <c r="K27089">
        <v>-1.2597725303696601</v>
      </c>
      <c r="L27089">
        <v>2.59849420370589</v>
      </c>
    </row>
    <row r="27091" spans="1:12" x14ac:dyDescent="0.3">
      <c r="A27091">
        <v>13545</v>
      </c>
      <c r="B27091">
        <v>0.34493496330159201</v>
      </c>
      <c r="C27091">
        <v>0.25619420567628698</v>
      </c>
      <c r="D27091">
        <v>0.26497426102755001</v>
      </c>
      <c r="E27091">
        <v>-1.32550187797681</v>
      </c>
      <c r="F27091">
        <v>-0.29060954385746601</v>
      </c>
      <c r="G27091">
        <v>2.0946539312629899</v>
      </c>
      <c r="H27091">
        <v>0.40559947103092397</v>
      </c>
      <c r="I27091">
        <v>9.1807921962002298E-2</v>
      </c>
      <c r="J27091">
        <v>0.66826342980398401</v>
      </c>
      <c r="K27091">
        <v>-1.2432807179229299</v>
      </c>
      <c r="L27091">
        <v>2.5903204191113001</v>
      </c>
    </row>
    <row r="27093" spans="1:12" x14ac:dyDescent="0.3">
      <c r="A27093">
        <v>13546</v>
      </c>
      <c r="B27093">
        <v>0.34438299798375799</v>
      </c>
      <c r="C27093">
        <v>0.25605293031006998</v>
      </c>
      <c r="D27093">
        <v>0.26497062028073298</v>
      </c>
      <c r="E27093">
        <v>-1.7502096536641201</v>
      </c>
      <c r="F27093">
        <v>-0.28048317808395501</v>
      </c>
      <c r="G27093">
        <v>2.1485438676275601</v>
      </c>
      <c r="H27093">
        <v>0.40352848595980201</v>
      </c>
      <c r="I27093">
        <v>9.5803842978039594E-2</v>
      </c>
      <c r="J27093">
        <v>0.67301575712370498</v>
      </c>
      <c r="K27093">
        <v>-1.22580324321626</v>
      </c>
      <c r="L27093">
        <v>2.5933976086057302</v>
      </c>
    </row>
    <row r="27095" spans="1:12" x14ac:dyDescent="0.3">
      <c r="A27095">
        <v>13547</v>
      </c>
      <c r="B27095">
        <v>0.34354980965541598</v>
      </c>
      <c r="C27095">
        <v>0.255837222262154</v>
      </c>
      <c r="D27095">
        <v>0.26496907891837201</v>
      </c>
      <c r="E27095">
        <v>-2.0280771013205601</v>
      </c>
      <c r="F27095">
        <v>-0.28120958985150002</v>
      </c>
      <c r="G27095">
        <v>2.3051616234683698</v>
      </c>
      <c r="H27095">
        <v>0.41033292125897602</v>
      </c>
      <c r="I27095">
        <v>0.102643280741679</v>
      </c>
      <c r="J27095">
        <v>0.67672726124872595</v>
      </c>
      <c r="K27095">
        <v>-1.23015458148573</v>
      </c>
      <c r="L27095">
        <v>2.5957776223553299</v>
      </c>
    </row>
    <row r="27097" spans="1:12" x14ac:dyDescent="0.3">
      <c r="A27097">
        <v>13548</v>
      </c>
      <c r="B27097">
        <v>0.34297778898695003</v>
      </c>
      <c r="C27097">
        <v>0.25567998876126802</v>
      </c>
      <c r="D27097">
        <v>0.26499590326686601</v>
      </c>
      <c r="E27097">
        <v>-1.9749014196618799</v>
      </c>
      <c r="F27097">
        <v>-0.43100518611988198</v>
      </c>
      <c r="G27097">
        <v>2.4442202042126899</v>
      </c>
      <c r="H27097">
        <v>0.418609364206604</v>
      </c>
      <c r="I27097">
        <v>0.11430648240443</v>
      </c>
      <c r="J27097">
        <v>0.65716139629418802</v>
      </c>
      <c r="K27097">
        <v>-1.26085435480129</v>
      </c>
      <c r="L27097">
        <v>2.5863056484427802</v>
      </c>
    </row>
    <row r="27099" spans="1:12" x14ac:dyDescent="0.3">
      <c r="A27099">
        <v>13549</v>
      </c>
      <c r="B27099">
        <v>0.34208302635270299</v>
      </c>
      <c r="C27099">
        <v>0.25545413995549299</v>
      </c>
      <c r="D27099">
        <v>0.26501081751854799</v>
      </c>
      <c r="E27099">
        <v>-1.8785347433072499</v>
      </c>
      <c r="F27099">
        <v>-0.38100735983240502</v>
      </c>
      <c r="G27099">
        <v>2.47259808425044</v>
      </c>
      <c r="H27099">
        <v>0.41185475201997601</v>
      </c>
      <c r="I27099">
        <v>0.119910677150812</v>
      </c>
      <c r="J27099">
        <v>0.63474085710386496</v>
      </c>
      <c r="K27099">
        <v>-1.24342496118048</v>
      </c>
      <c r="L27099">
        <v>2.5905127434547</v>
      </c>
    </row>
    <row r="27101" spans="1:12" x14ac:dyDescent="0.3">
      <c r="A27101">
        <v>13550</v>
      </c>
      <c r="B27101">
        <v>0.341157559225294</v>
      </c>
      <c r="C27101">
        <v>0.25523255356848701</v>
      </c>
      <c r="D27101">
        <v>0.26500553668927002</v>
      </c>
      <c r="E27101">
        <v>-1.8631611643496999</v>
      </c>
      <c r="F27101">
        <v>-0.66123560924180902</v>
      </c>
      <c r="G27101">
        <v>2.5077505834857501</v>
      </c>
      <c r="H27101">
        <v>0.40212975913099502</v>
      </c>
      <c r="I27101">
        <v>0.12545874028290499</v>
      </c>
      <c r="J27101">
        <v>0.63234330404984795</v>
      </c>
      <c r="K27101">
        <v>-1.2247694998704699</v>
      </c>
      <c r="L27101">
        <v>2.5779635800477099</v>
      </c>
    </row>
    <row r="27103" spans="1:12" x14ac:dyDescent="0.3">
      <c r="A27103">
        <v>13551</v>
      </c>
      <c r="B27103">
        <v>0.340495149348569</v>
      </c>
      <c r="C27103">
        <v>0.25509234102989797</v>
      </c>
      <c r="D27103">
        <v>0.26498255324838099</v>
      </c>
      <c r="E27103">
        <v>-1.6765692262170899</v>
      </c>
      <c r="F27103">
        <v>-0.71769580308923397</v>
      </c>
      <c r="G27103">
        <v>2.4830250252882302</v>
      </c>
      <c r="H27103">
        <v>0.38782947017806102</v>
      </c>
      <c r="I27103">
        <v>0.13627006174280101</v>
      </c>
      <c r="J27103">
        <v>0.63458938314907798</v>
      </c>
      <c r="K27103">
        <v>-1.24029969060019</v>
      </c>
      <c r="L27103">
        <v>2.5961141899562898</v>
      </c>
    </row>
    <row r="27105" spans="1:12" x14ac:dyDescent="0.3">
      <c r="A27105">
        <v>13552</v>
      </c>
      <c r="B27105">
        <v>0.33953462739040402</v>
      </c>
      <c r="C27105">
        <v>0.25483132544412102</v>
      </c>
      <c r="D27105">
        <v>0.26496490669681499</v>
      </c>
      <c r="E27105">
        <v>-1.8770492980412401</v>
      </c>
      <c r="F27105">
        <v>-1.3258767591305201</v>
      </c>
      <c r="G27105">
        <v>2.3521720330929101</v>
      </c>
      <c r="H27105">
        <v>0.38082394925637397</v>
      </c>
      <c r="I27105">
        <v>0.10538601862053899</v>
      </c>
      <c r="J27105">
        <v>0.65723955586764404</v>
      </c>
      <c r="K27105">
        <v>-1.2064986872472701</v>
      </c>
      <c r="L27105">
        <v>2.5756076068410398</v>
      </c>
    </row>
    <row r="27107" spans="1:12" x14ac:dyDescent="0.3">
      <c r="A27107">
        <v>13553</v>
      </c>
      <c r="B27107">
        <v>0.33884478160444198</v>
      </c>
      <c r="C27107">
        <v>0.25466055292627099</v>
      </c>
      <c r="D27107">
        <v>0.26495148766757598</v>
      </c>
      <c r="E27107">
        <v>-1.8650674608476201</v>
      </c>
      <c r="F27107">
        <v>-1.4039616492223199</v>
      </c>
      <c r="G27107">
        <v>2.22595495629791</v>
      </c>
      <c r="H27107">
        <v>0.37976798643800602</v>
      </c>
      <c r="I27107">
        <v>0.104395315473544</v>
      </c>
      <c r="J27107">
        <v>0.66029183705720595</v>
      </c>
      <c r="K27107">
        <v>-1.2209710940882801</v>
      </c>
      <c r="L27107">
        <v>2.5725544578895301</v>
      </c>
    </row>
    <row r="27109" spans="1:12" x14ac:dyDescent="0.3">
      <c r="A27109">
        <v>13554</v>
      </c>
      <c r="B27109">
        <v>0.33779939755724803</v>
      </c>
      <c r="C27109">
        <v>0.25440696198298102</v>
      </c>
      <c r="D27109">
        <v>0.26492818403253698</v>
      </c>
      <c r="E27109">
        <v>-1.6630148740097801</v>
      </c>
      <c r="F27109">
        <v>-1.1509078736580201</v>
      </c>
      <c r="G27109">
        <v>1.96365150760197</v>
      </c>
      <c r="H27109">
        <v>0.35731932897122098</v>
      </c>
      <c r="I27109">
        <v>8.3030913128912504E-2</v>
      </c>
      <c r="J27109">
        <v>0.63813290401947498</v>
      </c>
      <c r="K27109">
        <v>-1.21253286352152</v>
      </c>
      <c r="L27109">
        <v>2.5742132553513701</v>
      </c>
    </row>
    <row r="27111" spans="1:12" x14ac:dyDescent="0.3">
      <c r="A27111">
        <v>13555</v>
      </c>
      <c r="B27111">
        <v>0.33707530889112403</v>
      </c>
      <c r="C27111">
        <v>0.25422171569917301</v>
      </c>
      <c r="D27111">
        <v>0.26496562498956999</v>
      </c>
      <c r="E27111">
        <v>-1.5991907075360801</v>
      </c>
      <c r="F27111">
        <v>-1.08774322113033</v>
      </c>
      <c r="G27111">
        <v>1.84070632527192</v>
      </c>
      <c r="H27111">
        <v>0.348719930947748</v>
      </c>
      <c r="I27111">
        <v>8.5386418083766097E-2</v>
      </c>
      <c r="J27111">
        <v>0.63089728944766299</v>
      </c>
      <c r="K27111">
        <v>-1.21397529609703</v>
      </c>
      <c r="L27111">
        <v>2.58736343233149</v>
      </c>
    </row>
    <row r="27113" spans="1:12" x14ac:dyDescent="0.3">
      <c r="A27113">
        <v>13556</v>
      </c>
      <c r="B27113">
        <v>0.33595258690338597</v>
      </c>
      <c r="C27113">
        <v>0.253930584913591</v>
      </c>
      <c r="D27113">
        <v>0.26498970647033598</v>
      </c>
      <c r="E27113">
        <v>-1.78043560706033</v>
      </c>
      <c r="F27113">
        <v>-1.03248565903918</v>
      </c>
      <c r="G27113">
        <v>1.80447893822876</v>
      </c>
      <c r="H27113">
        <v>0.32657575886130102</v>
      </c>
      <c r="I27113">
        <v>7.3523243388956494E-2</v>
      </c>
      <c r="J27113">
        <v>0.63626465129607201</v>
      </c>
      <c r="K27113">
        <v>-1.2426797043497999</v>
      </c>
      <c r="L27113">
        <v>2.5765692285580499</v>
      </c>
    </row>
    <row r="27115" spans="1:12" x14ac:dyDescent="0.3">
      <c r="A27115">
        <v>13557</v>
      </c>
      <c r="B27115">
        <v>0.33517931586490302</v>
      </c>
      <c r="C27115">
        <v>0.25373742603251398</v>
      </c>
      <c r="D27115">
        <v>0.26501503900815798</v>
      </c>
      <c r="E27115">
        <v>-1.9111462245859001</v>
      </c>
      <c r="F27115">
        <v>-1.0051560723294</v>
      </c>
      <c r="G27115">
        <v>1.6209454814658699</v>
      </c>
      <c r="H27115">
        <v>0.314854703810166</v>
      </c>
      <c r="I27115">
        <v>7.3608185129613299E-2</v>
      </c>
      <c r="J27115">
        <v>0.64312857454301797</v>
      </c>
      <c r="K27115">
        <v>-1.1895741450278901</v>
      </c>
      <c r="L27115">
        <v>2.5810167289992201</v>
      </c>
    </row>
    <row r="27117" spans="1:12" x14ac:dyDescent="0.3">
      <c r="A27117">
        <v>13558</v>
      </c>
      <c r="B27117">
        <v>0.33402404196376101</v>
      </c>
      <c r="C27117">
        <v>0.253427818883179</v>
      </c>
      <c r="D27117">
        <v>0.26501897692255499</v>
      </c>
      <c r="E27117">
        <v>-1.9604644480414</v>
      </c>
      <c r="F27117">
        <v>-1.50224718855992</v>
      </c>
      <c r="G27117">
        <v>1.6843531855695399</v>
      </c>
      <c r="H27117">
        <v>0.32811784215579498</v>
      </c>
      <c r="I27117">
        <v>7.2071184796372506E-2</v>
      </c>
      <c r="J27117">
        <v>0.660415727698207</v>
      </c>
      <c r="K27117">
        <v>-1.2124126608068899</v>
      </c>
      <c r="L27117">
        <v>2.5889501081645601</v>
      </c>
    </row>
    <row r="27119" spans="1:12" x14ac:dyDescent="0.3">
      <c r="A27119">
        <v>13559</v>
      </c>
      <c r="B27119">
        <v>0.33283761886181401</v>
      </c>
      <c r="C27119">
        <v>0.253125957626053</v>
      </c>
      <c r="D27119">
        <v>0.26499036706341</v>
      </c>
      <c r="E27119">
        <v>-1.6575466657837199</v>
      </c>
      <c r="F27119">
        <v>-1.37157495839401</v>
      </c>
      <c r="G27119">
        <v>1.82067195418225</v>
      </c>
      <c r="H27119">
        <v>0.33837575654688701</v>
      </c>
      <c r="I27119">
        <v>8.2979547078261801E-2</v>
      </c>
      <c r="J27119">
        <v>0.64299673350667796</v>
      </c>
      <c r="K27119">
        <v>-1.19935864599847</v>
      </c>
      <c r="L27119">
        <v>2.5782039854769598</v>
      </c>
    </row>
    <row r="27121" spans="1:12" x14ac:dyDescent="0.3">
      <c r="A27121">
        <v>13560</v>
      </c>
      <c r="B27121">
        <v>0.33203688161158401</v>
      </c>
      <c r="C27121">
        <v>0.25290780592029199</v>
      </c>
      <c r="D27121">
        <v>0.26494797837587403</v>
      </c>
      <c r="E27121">
        <v>-1.30811869919585</v>
      </c>
      <c r="F27121">
        <v>-1.36315642201089</v>
      </c>
      <c r="G27121">
        <v>1.8037964632394301</v>
      </c>
      <c r="H27121">
        <v>0.34184469132851603</v>
      </c>
      <c r="I27121">
        <v>8.6759668268316895E-2</v>
      </c>
      <c r="J27121">
        <v>0.61783956677395702</v>
      </c>
      <c r="K27121">
        <v>-1.22207695906284</v>
      </c>
      <c r="L27121">
        <v>2.5810648100850702</v>
      </c>
    </row>
    <row r="27123" spans="1:12" x14ac:dyDescent="0.3">
      <c r="A27123">
        <v>13561</v>
      </c>
      <c r="B27123">
        <v>0.33076024022148498</v>
      </c>
      <c r="C27123">
        <v>0.25259109426667697</v>
      </c>
      <c r="D27123">
        <v>0.26492068378054701</v>
      </c>
      <c r="E27123">
        <v>-1.23703476160378</v>
      </c>
      <c r="F27123">
        <v>-1.6294885593720101</v>
      </c>
      <c r="G27123">
        <v>1.80646541240242</v>
      </c>
      <c r="H27123">
        <v>0.34459046457437298</v>
      </c>
      <c r="I27123">
        <v>8.6143264294441593E-2</v>
      </c>
      <c r="J27123">
        <v>0.60591857691332096</v>
      </c>
      <c r="K27123">
        <v>-1.2003923893442601</v>
      </c>
      <c r="L27123">
        <v>2.5875557566748899</v>
      </c>
    </row>
    <row r="27125" spans="1:12" x14ac:dyDescent="0.3">
      <c r="A27125">
        <v>13562</v>
      </c>
      <c r="B27125">
        <v>0.32990098235045301</v>
      </c>
      <c r="C27125">
        <v>0.25236823245344497</v>
      </c>
      <c r="D27125">
        <v>0.26494259089182098</v>
      </c>
      <c r="E27125">
        <v>-1.0049914361441401</v>
      </c>
      <c r="F27125">
        <v>-2.1848120453470199</v>
      </c>
      <c r="G27125">
        <v>1.7547669737230001</v>
      </c>
      <c r="H27125">
        <v>0.36566522257384498</v>
      </c>
      <c r="I27125">
        <v>0.11518010639258899</v>
      </c>
      <c r="J27125">
        <v>0.60281103253268498</v>
      </c>
      <c r="K27125">
        <v>-1.1842852255843299</v>
      </c>
      <c r="L27125">
        <v>2.5748142689244999</v>
      </c>
    </row>
    <row r="27127" spans="1:12" x14ac:dyDescent="0.3">
      <c r="A27127">
        <v>13563</v>
      </c>
      <c r="B27127">
        <v>0.32855333690272198</v>
      </c>
      <c r="C27127">
        <v>0.25205218425954601</v>
      </c>
      <c r="D27127">
        <v>0.26501027696727197</v>
      </c>
      <c r="E27127">
        <v>-0.70232592862569398</v>
      </c>
      <c r="F27127">
        <v>-2.6976340985381402</v>
      </c>
      <c r="G27127">
        <v>1.7405915820958999</v>
      </c>
      <c r="H27127">
        <v>0.39288167548224501</v>
      </c>
      <c r="I27127">
        <v>0.14440681321459101</v>
      </c>
      <c r="J27127">
        <v>0.58881363633317396</v>
      </c>
      <c r="K27127">
        <v>-1.2098162821709599</v>
      </c>
      <c r="L27127">
        <v>2.5912099191995299</v>
      </c>
    </row>
    <row r="27129" spans="1:12" x14ac:dyDescent="0.3">
      <c r="A27129">
        <v>13564</v>
      </c>
      <c r="B27129">
        <v>0.32763977314835502</v>
      </c>
      <c r="C27129">
        <v>0.25183619469505097</v>
      </c>
      <c r="D27129">
        <v>0.265047512136043</v>
      </c>
      <c r="E27129">
        <v>-0.45809980831394298</v>
      </c>
      <c r="F27129">
        <v>-2.7558198138658301</v>
      </c>
      <c r="G27129">
        <v>1.7848172097620101</v>
      </c>
      <c r="H27129">
        <v>0.40089834674959202</v>
      </c>
      <c r="I27129">
        <v>0.15688997851592901</v>
      </c>
      <c r="J27129">
        <v>0.55634945928679702</v>
      </c>
      <c r="K27129">
        <v>-1.1763758869619201</v>
      </c>
      <c r="L27129">
        <v>2.5851997834682199</v>
      </c>
    </row>
    <row r="27131" spans="1:12" x14ac:dyDescent="0.3">
      <c r="A27131">
        <v>13565</v>
      </c>
      <c r="B27131">
        <v>0.32623892089863099</v>
      </c>
      <c r="C27131">
        <v>0.25150684209496799</v>
      </c>
      <c r="D27131">
        <v>0.26501471993467002</v>
      </c>
      <c r="E27131">
        <v>-0.35536273671635799</v>
      </c>
      <c r="F27131">
        <v>-2.6625825841860702</v>
      </c>
      <c r="G27131">
        <v>1.8594800759532399</v>
      </c>
      <c r="H27131">
        <v>0.40448709880195999</v>
      </c>
      <c r="I27131">
        <v>0.162971958697607</v>
      </c>
      <c r="J27131">
        <v>0.53218290776268695</v>
      </c>
      <c r="K27131">
        <v>-1.1859680635890999</v>
      </c>
      <c r="L27131">
        <v>2.5841419995794999</v>
      </c>
    </row>
    <row r="27133" spans="1:12" x14ac:dyDescent="0.3">
      <c r="A27133">
        <v>13566</v>
      </c>
      <c r="B27133">
        <v>0.32480702852697402</v>
      </c>
      <c r="C27133">
        <v>0.25116474340577999</v>
      </c>
      <c r="D27133">
        <v>0.264973994337386</v>
      </c>
      <c r="E27133">
        <v>-0.65871356288261096</v>
      </c>
      <c r="F27133">
        <v>-2.4345671312937398</v>
      </c>
      <c r="G27133">
        <v>2.0033150466972001</v>
      </c>
      <c r="H27133">
        <v>0.38886339867740699</v>
      </c>
      <c r="I27133">
        <v>0.165866325684214</v>
      </c>
      <c r="J27133">
        <v>0.50793951518918901</v>
      </c>
      <c r="K27133">
        <v>-1.1883480773387001</v>
      </c>
      <c r="L27133">
        <v>2.5725304173465999</v>
      </c>
    </row>
    <row r="27135" spans="1:12" x14ac:dyDescent="0.3">
      <c r="A27135">
        <v>13567</v>
      </c>
      <c r="B27135">
        <v>0.32385218330904803</v>
      </c>
      <c r="C27135">
        <v>0.25091643392652702</v>
      </c>
      <c r="D27135">
        <v>0.26495060244299601</v>
      </c>
      <c r="E27135">
        <v>-0.63094704498311904</v>
      </c>
      <c r="F27135">
        <v>-2.6305462523943</v>
      </c>
      <c r="G27135">
        <v>2.0908334736067902</v>
      </c>
      <c r="H27135">
        <v>0.39623281091504797</v>
      </c>
      <c r="I27135">
        <v>0.18842533821520199</v>
      </c>
      <c r="J27135">
        <v>0.50910869540163495</v>
      </c>
      <c r="K27135">
        <v>-1.1861123068466499</v>
      </c>
      <c r="L27135">
        <v>2.5716889983442202</v>
      </c>
    </row>
    <row r="27137" spans="1:12" x14ac:dyDescent="0.3">
      <c r="A27137">
        <v>13568</v>
      </c>
      <c r="B27137">
        <v>0.32236370823933003</v>
      </c>
      <c r="C27137">
        <v>0.25055444363788898</v>
      </c>
      <c r="D27137">
        <v>0.265006002264978</v>
      </c>
      <c r="E27137">
        <v>-0.88757620167190099</v>
      </c>
      <c r="F27137">
        <v>-2.8749155263462298</v>
      </c>
      <c r="G27137">
        <v>2.1859032736408301</v>
      </c>
      <c r="H27137">
        <v>0.38236574685939301</v>
      </c>
      <c r="I27137">
        <v>0.206205084773706</v>
      </c>
      <c r="J27137">
        <v>0.50429925022567601</v>
      </c>
      <c r="K27137">
        <v>-1.16315358835302</v>
      </c>
      <c r="L27137">
        <v>2.5682992817917598</v>
      </c>
    </row>
    <row r="27139" spans="1:12" x14ac:dyDescent="0.3">
      <c r="A27139">
        <v>13569</v>
      </c>
      <c r="B27139">
        <v>0.32135809403382398</v>
      </c>
      <c r="C27139">
        <v>0.25027792838657598</v>
      </c>
      <c r="D27139">
        <v>0.26501606364320601</v>
      </c>
      <c r="E27139">
        <v>-0.89766183596969296</v>
      </c>
      <c r="F27139">
        <v>-3.1803346666103298</v>
      </c>
      <c r="G27139">
        <v>2.1368840430524201</v>
      </c>
      <c r="H27139">
        <v>0.38459545732119399</v>
      </c>
      <c r="I27139">
        <v>0.200791577137443</v>
      </c>
      <c r="J27139">
        <v>0.49965073062328502</v>
      </c>
      <c r="K27139">
        <v>-1.1840448201550799</v>
      </c>
      <c r="L27139">
        <v>2.5644047138378601</v>
      </c>
    </row>
    <row r="27141" spans="1:12" x14ac:dyDescent="0.3">
      <c r="A27141">
        <v>13570</v>
      </c>
      <c r="B27141">
        <v>0.31980437075753698</v>
      </c>
      <c r="C27141">
        <v>0.249901286408683</v>
      </c>
      <c r="D27141">
        <v>0.264969970442888</v>
      </c>
      <c r="E27141">
        <v>-0.54508548217512998</v>
      </c>
      <c r="F27141">
        <v>-3.32708176881841</v>
      </c>
      <c r="G27141">
        <v>1.9650386915447999</v>
      </c>
      <c r="H27141">
        <v>0.37290325845781203</v>
      </c>
      <c r="I27141">
        <v>0.20098756701318199</v>
      </c>
      <c r="J27141">
        <v>0.49259274032252098</v>
      </c>
      <c r="K27141">
        <v>-1.17151969729102</v>
      </c>
      <c r="L27141">
        <v>2.586233526814</v>
      </c>
    </row>
    <row r="27143" spans="1:12" x14ac:dyDescent="0.3">
      <c r="A27143">
        <v>13571</v>
      </c>
      <c r="B27143">
        <v>0.31874854921533902</v>
      </c>
      <c r="C27143">
        <v>0.249649567208476</v>
      </c>
      <c r="D27143">
        <v>0.26493545162278898</v>
      </c>
      <c r="E27143">
        <v>-0.51219632125122105</v>
      </c>
      <c r="F27143">
        <v>-3.3998685569245999</v>
      </c>
      <c r="G27143">
        <v>1.7748972100301099</v>
      </c>
      <c r="H27143">
        <v>0.36519614624828101</v>
      </c>
      <c r="I27143">
        <v>0.19016409062408199</v>
      </c>
      <c r="J27143">
        <v>0.47908020554638597</v>
      </c>
      <c r="K27143">
        <v>-1.17868377908274</v>
      </c>
      <c r="L27143">
        <v>2.5929167977472298</v>
      </c>
    </row>
    <row r="27145" spans="1:12" x14ac:dyDescent="0.3">
      <c r="A27145">
        <v>13572</v>
      </c>
      <c r="B27145">
        <v>0.317148575009364</v>
      </c>
      <c r="C27145">
        <v>0.249277454016959</v>
      </c>
      <c r="D27145">
        <v>0.26495326826013799</v>
      </c>
      <c r="E27145">
        <v>-0.245776256081434</v>
      </c>
      <c r="F27145">
        <v>-3.50730943500221</v>
      </c>
      <c r="G27145">
        <v>1.6599395636062799</v>
      </c>
      <c r="H27145">
        <v>0.35951043101616398</v>
      </c>
      <c r="I27145">
        <v>0.19382958905493</v>
      </c>
      <c r="J27145">
        <v>0.46694858986884802</v>
      </c>
      <c r="K27145">
        <v>-1.1777461979086601</v>
      </c>
      <c r="L27145">
        <v>2.5612073216288</v>
      </c>
    </row>
    <row r="27147" spans="1:12" x14ac:dyDescent="0.3">
      <c r="A27147">
        <v>13573</v>
      </c>
      <c r="B27147">
        <v>0.31547059845799602</v>
      </c>
      <c r="C27147">
        <v>0.24887703174491599</v>
      </c>
      <c r="D27147">
        <v>0.26489278827500401</v>
      </c>
      <c r="E27147">
        <v>-0.62225232211192105</v>
      </c>
      <c r="F27147">
        <v>-3.36201864824924</v>
      </c>
      <c r="G27147">
        <v>1.55497928346396</v>
      </c>
      <c r="H27147">
        <v>0.32818490423520502</v>
      </c>
      <c r="I27147">
        <v>0.18250056895359701</v>
      </c>
      <c r="J27147">
        <v>0.45120470203340102</v>
      </c>
      <c r="K27147">
        <v>-1.1582973986821199</v>
      </c>
      <c r="L27147">
        <v>2.5651980517544</v>
      </c>
    </row>
    <row r="27149" spans="1:12" x14ac:dyDescent="0.3">
      <c r="A27149">
        <v>13574</v>
      </c>
      <c r="B27149">
        <v>0.314359573437688</v>
      </c>
      <c r="C27149">
        <v>0.248580199486922</v>
      </c>
      <c r="D27149">
        <v>0.264896294858877</v>
      </c>
      <c r="E27149">
        <v>-0.62119165441506896</v>
      </c>
      <c r="F27149">
        <v>-3.3217510364354998</v>
      </c>
      <c r="G27149">
        <v>1.56226494783099</v>
      </c>
      <c r="H27149">
        <v>0.321143843565177</v>
      </c>
      <c r="I27149">
        <v>0.18238250625213601</v>
      </c>
      <c r="J27149">
        <v>0.44216614255686498</v>
      </c>
      <c r="K27149">
        <v>-1.16320166943887</v>
      </c>
      <c r="L27149">
        <v>2.6085431506486501</v>
      </c>
    </row>
    <row r="27151" spans="1:12" x14ac:dyDescent="0.3">
      <c r="A27151">
        <v>13575</v>
      </c>
      <c r="B27151">
        <v>0.31264851776345298</v>
      </c>
      <c r="C27151">
        <v>0.248168472323194</v>
      </c>
      <c r="D27151">
        <v>0.26495362978443598</v>
      </c>
      <c r="E27151">
        <v>-1.0833619328228501</v>
      </c>
      <c r="F27151">
        <v>-3.3613602957981499</v>
      </c>
      <c r="G27151">
        <v>1.69366598662737</v>
      </c>
      <c r="H27151">
        <v>0.31046237582949499</v>
      </c>
      <c r="I27151">
        <v>0.18514970447493301</v>
      </c>
      <c r="J27151">
        <v>0.43112136509613302</v>
      </c>
      <c r="K27151">
        <v>-1.1833957254961001</v>
      </c>
      <c r="L27151">
        <v>2.5868104998442099</v>
      </c>
    </row>
    <row r="27153" spans="1:12" x14ac:dyDescent="0.3">
      <c r="A27153">
        <v>13576</v>
      </c>
      <c r="B27153">
        <v>0.31149734340295498</v>
      </c>
      <c r="C27153">
        <v>0.24788695813997799</v>
      </c>
      <c r="D27153">
        <v>0.26497911398159102</v>
      </c>
      <c r="E27153">
        <v>-1.06518070238082</v>
      </c>
      <c r="F27153">
        <v>-3.4009488372933898</v>
      </c>
      <c r="G27153">
        <v>1.72421311601034</v>
      </c>
      <c r="H27153">
        <v>0.311728561246152</v>
      </c>
      <c r="I27153">
        <v>0.196048597322275</v>
      </c>
      <c r="J27153">
        <v>0.42477925052274601</v>
      </c>
      <c r="K27153">
        <v>-1.14545974876003</v>
      </c>
      <c r="L27153">
        <v>2.57327567417728</v>
      </c>
    </row>
    <row r="27155" spans="1:12" x14ac:dyDescent="0.3">
      <c r="A27155">
        <v>13577</v>
      </c>
      <c r="B27155">
        <v>0.309746785245961</v>
      </c>
      <c r="C27155">
        <v>0.24745955766594099</v>
      </c>
      <c r="D27155">
        <v>0.26488754618163901</v>
      </c>
      <c r="E27155">
        <v>-1.24543718833883</v>
      </c>
      <c r="F27155">
        <v>-3.32702379949863</v>
      </c>
      <c r="G27155">
        <v>1.9847864486242499</v>
      </c>
      <c r="H27155">
        <v>0.31437205159978698</v>
      </c>
      <c r="I27155">
        <v>0.208781646815734</v>
      </c>
      <c r="J27155">
        <v>0.41756914760256197</v>
      </c>
      <c r="K27155">
        <v>-1.15635011470517</v>
      </c>
      <c r="L27155">
        <v>2.5830601751478701</v>
      </c>
    </row>
    <row r="27157" spans="1:12" x14ac:dyDescent="0.3">
      <c r="A27157">
        <v>13578</v>
      </c>
      <c r="B27157">
        <v>0.30853378868866899</v>
      </c>
      <c r="C27157">
        <v>0.24719464448372999</v>
      </c>
      <c r="D27157">
        <v>0.26487615773309697</v>
      </c>
      <c r="E27157">
        <v>-1.2228180226563501</v>
      </c>
      <c r="F27157">
        <v>-3.2102164433011602</v>
      </c>
      <c r="G27157">
        <v>2.05981932458372</v>
      </c>
      <c r="H27157">
        <v>0.311773997815601</v>
      </c>
      <c r="I27157">
        <v>0.22929927918934601</v>
      </c>
      <c r="J27157">
        <v>0.41787962037968301</v>
      </c>
      <c r="K27157">
        <v>-1.1263475171344499</v>
      </c>
      <c r="L27157">
        <v>2.5790454044793498</v>
      </c>
    </row>
    <row r="27159" spans="1:12" x14ac:dyDescent="0.3">
      <c r="A27159">
        <v>13579</v>
      </c>
      <c r="B27159">
        <v>0.306699741814634</v>
      </c>
      <c r="C27159">
        <v>0.24674139396870501</v>
      </c>
      <c r="D27159">
        <v>0.26490791165955202</v>
      </c>
      <c r="E27159">
        <v>-2.12387416769571</v>
      </c>
      <c r="F27159">
        <v>-3.2189252561031299</v>
      </c>
      <c r="G27159">
        <v>2.0051240514478499</v>
      </c>
      <c r="H27159">
        <v>0.304811321937206</v>
      </c>
      <c r="I27159">
        <v>0.22219644038431699</v>
      </c>
      <c r="J27159">
        <v>0.468339763193728</v>
      </c>
      <c r="K27159">
        <v>-1.16909160245556</v>
      </c>
      <c r="L27159">
        <v>2.5756797284698099</v>
      </c>
    </row>
    <row r="27161" spans="1:12" x14ac:dyDescent="0.3">
      <c r="A27161">
        <v>13580</v>
      </c>
      <c r="B27161">
        <v>0.30546220968606103</v>
      </c>
      <c r="C27161">
        <v>0.24642698487657999</v>
      </c>
      <c r="D27161">
        <v>0.2649472520533</v>
      </c>
      <c r="E27161">
        <v>-2.34915553268188</v>
      </c>
      <c r="F27161">
        <v>-3.1746506800069998</v>
      </c>
      <c r="G27161">
        <v>1.8798579781701701</v>
      </c>
      <c r="H27161">
        <v>0.29947664277946201</v>
      </c>
      <c r="I27161">
        <v>0.20861143417152</v>
      </c>
      <c r="J27161">
        <v>0.48980852658661</v>
      </c>
      <c r="K27161">
        <v>-1.14178154569246</v>
      </c>
      <c r="L27161">
        <v>2.5778674178760101</v>
      </c>
    </row>
    <row r="27163" spans="1:12" x14ac:dyDescent="0.3">
      <c r="A27163">
        <v>13581</v>
      </c>
      <c r="B27163">
        <v>0.30360509619308701</v>
      </c>
      <c r="C27163">
        <v>0.245961602439593</v>
      </c>
      <c r="D27163">
        <v>0.26496182661598799</v>
      </c>
      <c r="E27163">
        <v>-2.0381912452135</v>
      </c>
      <c r="F27163">
        <v>-3.2622792158445799</v>
      </c>
      <c r="G27163">
        <v>1.7013210641646801</v>
      </c>
      <c r="H27163">
        <v>0.315433724503834</v>
      </c>
      <c r="I27163">
        <v>0.21038386328899</v>
      </c>
      <c r="J27163">
        <v>0.53018943570975496</v>
      </c>
      <c r="K27163">
        <v>-1.14627712721949</v>
      </c>
      <c r="L27163">
        <v>2.5736843634070099</v>
      </c>
    </row>
    <row r="27165" spans="1:12" x14ac:dyDescent="0.3">
      <c r="A27165">
        <v>13582</v>
      </c>
      <c r="B27165">
        <v>0.30236010263276403</v>
      </c>
      <c r="C27165">
        <v>0.24565968561132201</v>
      </c>
      <c r="D27165">
        <v>0.26495449984136799</v>
      </c>
      <c r="E27165">
        <v>-2.0344036928220501</v>
      </c>
      <c r="F27165">
        <v>-3.0526264136453398</v>
      </c>
      <c r="G27165">
        <v>1.7035453750257299</v>
      </c>
      <c r="H27165">
        <v>0.31278505561865</v>
      </c>
      <c r="I27165">
        <v>0.206675368244852</v>
      </c>
      <c r="J27165">
        <v>0.54334178064541405</v>
      </c>
      <c r="K27165">
        <v>-1.1135579482982001</v>
      </c>
      <c r="L27165">
        <v>2.5749585121820502</v>
      </c>
    </row>
    <row r="27167" spans="1:12" x14ac:dyDescent="0.3">
      <c r="A27167">
        <v>13583</v>
      </c>
      <c r="B27167">
        <v>0.30041274797547401</v>
      </c>
      <c r="C27167">
        <v>0.24519046728763</v>
      </c>
      <c r="D27167">
        <v>0.26492300106299699</v>
      </c>
      <c r="E27167">
        <v>-1.15441083291889</v>
      </c>
      <c r="F27167">
        <v>-2.9283836961763199</v>
      </c>
      <c r="G27167">
        <v>2.02495540275814</v>
      </c>
      <c r="H27167">
        <v>0.35396468578395601</v>
      </c>
      <c r="I27167">
        <v>0.224679510548488</v>
      </c>
      <c r="J27167">
        <v>0.56649417825474702</v>
      </c>
      <c r="K27167">
        <v>-1.12418386827117</v>
      </c>
      <c r="L27167">
        <v>2.5723861740890501</v>
      </c>
    </row>
    <row r="27169" spans="1:12" x14ac:dyDescent="0.3">
      <c r="A27169">
        <v>13584</v>
      </c>
      <c r="B27169">
        <v>0.29910776801258798</v>
      </c>
      <c r="C27169">
        <v>0.24483426640636</v>
      </c>
      <c r="D27169">
        <v>0.264916184358157</v>
      </c>
      <c r="E27169">
        <v>-1.11689444984857</v>
      </c>
      <c r="F27169">
        <v>-2.6161176068608398</v>
      </c>
      <c r="G27169">
        <v>1.9950323312409901</v>
      </c>
      <c r="H27169">
        <v>0.34899556141974297</v>
      </c>
      <c r="I27169">
        <v>0.20594459241632401</v>
      </c>
      <c r="J27169">
        <v>0.56705196146425096</v>
      </c>
      <c r="K27169">
        <v>-1.1156735160756299</v>
      </c>
      <c r="L27169">
        <v>2.5676021060469201</v>
      </c>
    </row>
    <row r="27171" spans="1:12" x14ac:dyDescent="0.3">
      <c r="A27171">
        <v>13585</v>
      </c>
      <c r="B27171">
        <v>0.29714536200989</v>
      </c>
      <c r="C27171">
        <v>0.244326562093755</v>
      </c>
      <c r="D27171">
        <v>0.26498195955382697</v>
      </c>
      <c r="E27171">
        <v>-0.56407885613966102</v>
      </c>
      <c r="F27171">
        <v>-2.7447792243097</v>
      </c>
      <c r="G27171">
        <v>1.93995431949688</v>
      </c>
      <c r="H27171">
        <v>0.35248442984422801</v>
      </c>
      <c r="I27171">
        <v>0.201479344415946</v>
      </c>
      <c r="J27171">
        <v>0.58830693626518704</v>
      </c>
      <c r="K27171">
        <v>-1.1162024080199799</v>
      </c>
      <c r="L27171">
        <v>2.5632507677774501</v>
      </c>
    </row>
    <row r="27173" spans="1:12" x14ac:dyDescent="0.3">
      <c r="A27173">
        <v>13586</v>
      </c>
      <c r="B27173">
        <v>0.29523232633350399</v>
      </c>
      <c r="C27173">
        <v>0.24384874921789901</v>
      </c>
      <c r="D27173">
        <v>0.26500452484514903</v>
      </c>
      <c r="E27173">
        <v>-0.62400139951890499</v>
      </c>
      <c r="F27173">
        <v>-3.0289998108425999</v>
      </c>
      <c r="G27173">
        <v>2.0335957860611802</v>
      </c>
      <c r="H27173">
        <v>0.34915045655406302</v>
      </c>
      <c r="I27173">
        <v>0.199341421144028</v>
      </c>
      <c r="J27173">
        <v>0.63250013136178596</v>
      </c>
      <c r="K27173">
        <v>-1.1151686646742001</v>
      </c>
      <c r="L27173">
        <v>2.5691887818799901</v>
      </c>
    </row>
    <row r="27175" spans="1:12" x14ac:dyDescent="0.3">
      <c r="A27175">
        <v>13587</v>
      </c>
      <c r="B27175">
        <v>0.29396147073474099</v>
      </c>
      <c r="C27175">
        <v>0.243524337516313</v>
      </c>
      <c r="D27175">
        <v>0.26494163139513199</v>
      </c>
      <c r="E27175">
        <v>-0.70623555293320395</v>
      </c>
      <c r="F27175">
        <v>-3.41598979386624</v>
      </c>
      <c r="G27175">
        <v>2.2104109707253099</v>
      </c>
      <c r="H27175">
        <v>0.35440962024835998</v>
      </c>
      <c r="I27175">
        <v>0.20371470586474699</v>
      </c>
      <c r="J27175">
        <v>0.66355023218560405</v>
      </c>
      <c r="K27175">
        <v>-1.1053360826177601</v>
      </c>
      <c r="L27175">
        <v>2.5677703898474</v>
      </c>
    </row>
    <row r="27177" spans="1:12" x14ac:dyDescent="0.3">
      <c r="A27177">
        <v>13588</v>
      </c>
      <c r="B27177">
        <v>0.292069462660066</v>
      </c>
      <c r="C27177">
        <v>0.24307052980159399</v>
      </c>
      <c r="D27177">
        <v>0.26493377319644401</v>
      </c>
      <c r="E27177">
        <v>-0.53278390840675705</v>
      </c>
      <c r="F27177">
        <v>-3.63923755997389</v>
      </c>
      <c r="G27177">
        <v>2.43357732175118</v>
      </c>
      <c r="H27177">
        <v>0.359145532989046</v>
      </c>
      <c r="I27177">
        <v>0.22783498842487099</v>
      </c>
      <c r="J27177">
        <v>0.66415275496430404</v>
      </c>
      <c r="K27177">
        <v>-1.13380008544128</v>
      </c>
      <c r="L27177">
        <v>2.5726746606041502</v>
      </c>
    </row>
    <row r="27179" spans="1:12" x14ac:dyDescent="0.3">
      <c r="A27179">
        <v>13589</v>
      </c>
      <c r="B27179">
        <v>0.290831830387761</v>
      </c>
      <c r="C27179">
        <v>0.24276644592819799</v>
      </c>
      <c r="D27179">
        <v>0.26498159768523599</v>
      </c>
      <c r="E27179">
        <v>-0.79634824144071503</v>
      </c>
      <c r="F27179">
        <v>-3.6889185429053</v>
      </c>
      <c r="G27179">
        <v>2.39936229727209</v>
      </c>
      <c r="H27179">
        <v>0.354581668012033</v>
      </c>
      <c r="I27179">
        <v>0.22303849190766301</v>
      </c>
      <c r="J27179">
        <v>0.66333302503022595</v>
      </c>
      <c r="K27179">
        <v>-1.1025714201813599</v>
      </c>
      <c r="L27179">
        <v>2.5728669849475598</v>
      </c>
    </row>
    <row r="27181" spans="1:12" x14ac:dyDescent="0.3">
      <c r="A27181">
        <v>13590</v>
      </c>
      <c r="B27181">
        <v>0.28901746308497001</v>
      </c>
      <c r="C27181">
        <v>0.24232390634329701</v>
      </c>
      <c r="D27181">
        <v>0.26506124637991502</v>
      </c>
      <c r="E27181">
        <v>-0.92709457538713103</v>
      </c>
      <c r="F27181">
        <v>-3.8445575570686401</v>
      </c>
      <c r="G27181">
        <v>2.28742039653299</v>
      </c>
      <c r="H27181">
        <v>0.35201950766338802</v>
      </c>
      <c r="I27181">
        <v>0.219258787674463</v>
      </c>
      <c r="J27181">
        <v>0.66055056995060202</v>
      </c>
      <c r="K27181">
        <v>-1.1146157321869199</v>
      </c>
      <c r="L27181">
        <v>2.5656788626128999</v>
      </c>
    </row>
    <row r="27183" spans="1:12" x14ac:dyDescent="0.3">
      <c r="A27183">
        <v>13591</v>
      </c>
      <c r="B27183">
        <v>0.28784212054050301</v>
      </c>
      <c r="C27183">
        <v>0.24202199830232399</v>
      </c>
      <c r="D27183">
        <v>0.26501505631126798</v>
      </c>
      <c r="E27183">
        <v>-1.2392791615516801</v>
      </c>
      <c r="F27183">
        <v>-3.9751277184334799</v>
      </c>
      <c r="G27183">
        <v>2.4346145780258399</v>
      </c>
      <c r="H27183">
        <v>0.35644511660358802</v>
      </c>
      <c r="I27183">
        <v>0.24130024036652101</v>
      </c>
      <c r="J27183">
        <v>0.67821615333754504</v>
      </c>
      <c r="K27183">
        <v>-1.09146468934989</v>
      </c>
      <c r="L27183">
        <v>2.5681069574483502</v>
      </c>
    </row>
    <row r="27185" spans="1:12" x14ac:dyDescent="0.3">
      <c r="A27185">
        <v>13592</v>
      </c>
      <c r="B27185">
        <v>0.28607403979881901</v>
      </c>
      <c r="C27185">
        <v>0.241611236516169</v>
      </c>
      <c r="D27185">
        <v>0.26491048106624598</v>
      </c>
      <c r="E27185">
        <v>-1.5459582151522</v>
      </c>
      <c r="F27185">
        <v>-3.9158888416261202</v>
      </c>
      <c r="G27185">
        <v>2.77648713687906</v>
      </c>
      <c r="H27185">
        <v>0.35480011385098598</v>
      </c>
      <c r="I27185">
        <v>0.261998330092723</v>
      </c>
      <c r="J27185">
        <v>0.68294094966084595</v>
      </c>
      <c r="K27185">
        <v>-1.11389451589916</v>
      </c>
      <c r="L27185">
        <v>2.5718092010588398</v>
      </c>
    </row>
    <row r="27187" spans="1:12" x14ac:dyDescent="0.3">
      <c r="A27187">
        <v>13593</v>
      </c>
      <c r="B27187">
        <v>0.28493629378356899</v>
      </c>
      <c r="C27187">
        <v>0.241329417777121</v>
      </c>
      <c r="D27187">
        <v>0.26490160507162902</v>
      </c>
      <c r="E27187">
        <v>-1.8388555596262</v>
      </c>
      <c r="F27187">
        <v>-3.7359420413048499</v>
      </c>
      <c r="G27187">
        <v>2.51756028847233</v>
      </c>
      <c r="H27187">
        <v>0.34349836496591601</v>
      </c>
      <c r="I27187">
        <v>0.24620418808946101</v>
      </c>
      <c r="J27187">
        <v>0.69228004985671598</v>
      </c>
      <c r="K27187">
        <v>-1.1022829336662601</v>
      </c>
      <c r="L27187">
        <v>2.5626016731184702</v>
      </c>
    </row>
    <row r="27189" spans="1:12" x14ac:dyDescent="0.3">
      <c r="A27189">
        <v>13594</v>
      </c>
      <c r="B27189">
        <v>0.28325405774013601</v>
      </c>
      <c r="C27189">
        <v>0.24090074062877101</v>
      </c>
      <c r="D27189">
        <v>0.26497282531601501</v>
      </c>
      <c r="E27189">
        <v>-1.87658185823169</v>
      </c>
      <c r="F27189">
        <v>-3.4194521629843102</v>
      </c>
      <c r="G27189">
        <v>1.91734654499274</v>
      </c>
      <c r="H27189">
        <v>0.32570014052148699</v>
      </c>
      <c r="I27189">
        <v>0.202707562102351</v>
      </c>
      <c r="J27189">
        <v>0.68210936066724603</v>
      </c>
      <c r="K27189">
        <v>-1.0754536877616601</v>
      </c>
      <c r="L27189">
        <v>2.5750787148966801</v>
      </c>
    </row>
    <row r="27191" spans="1:12" x14ac:dyDescent="0.3">
      <c r="A27191">
        <v>13595</v>
      </c>
      <c r="B27191">
        <v>0.281586556166605</v>
      </c>
      <c r="C27191">
        <v>0.24047542617340401</v>
      </c>
      <c r="D27191">
        <v>0.26499538625446301</v>
      </c>
      <c r="E27191">
        <v>-1.93871108982966</v>
      </c>
      <c r="F27191">
        <v>-3.01262405108415</v>
      </c>
      <c r="G27191">
        <v>1.66635329746129</v>
      </c>
      <c r="H27191">
        <v>0.31525452773711099</v>
      </c>
      <c r="I27191">
        <v>0.18095594577603699</v>
      </c>
      <c r="J27191">
        <v>0.65652229102064696</v>
      </c>
      <c r="K27191">
        <v>-1.0943976355867699</v>
      </c>
      <c r="L27191">
        <v>2.5664481599865101</v>
      </c>
    </row>
    <row r="27193" spans="1:12" x14ac:dyDescent="0.3">
      <c r="A27193">
        <v>13596</v>
      </c>
      <c r="B27193">
        <v>0.28050361751196501</v>
      </c>
      <c r="C27193">
        <v>0.24019795526071699</v>
      </c>
      <c r="D27193">
        <v>0.26500397002447701</v>
      </c>
      <c r="E27193">
        <v>-1.9810030530711999</v>
      </c>
      <c r="F27193">
        <v>-2.9916423201316702</v>
      </c>
      <c r="G27193">
        <v>1.8939000182794099</v>
      </c>
      <c r="H27193">
        <v>0.30919507335852098</v>
      </c>
      <c r="I27193">
        <v>0.18193549314580701</v>
      </c>
      <c r="J27193">
        <v>0.65451812592361103</v>
      </c>
      <c r="K27193">
        <v>-1.0923541894381199</v>
      </c>
      <c r="L27193">
        <v>2.56594330858508</v>
      </c>
    </row>
    <row r="27195" spans="1:12" x14ac:dyDescent="0.3">
      <c r="A27195">
        <v>13597</v>
      </c>
      <c r="B27195">
        <v>0.27891240537272399</v>
      </c>
      <c r="C27195">
        <v>0.239813732922047</v>
      </c>
      <c r="D27195">
        <v>0.26495213241176602</v>
      </c>
      <c r="E27195">
        <v>-2.5223734426254798</v>
      </c>
      <c r="F27195">
        <v>-3.2319258929970802</v>
      </c>
      <c r="G27195">
        <v>2.1308961283311199</v>
      </c>
      <c r="H27195">
        <v>0.29818366735329799</v>
      </c>
      <c r="I27195">
        <v>0.18589270761309401</v>
      </c>
      <c r="J27195">
        <v>0.69546614791336403</v>
      </c>
      <c r="K27195">
        <v>-1.1108173264047201</v>
      </c>
      <c r="L27195">
        <v>2.5744296202377002</v>
      </c>
    </row>
    <row r="27197" spans="1:12" x14ac:dyDescent="0.3">
      <c r="A27197">
        <v>13598</v>
      </c>
      <c r="B27197">
        <v>0.27789307946226799</v>
      </c>
      <c r="C27197">
        <v>0.23955287552183199</v>
      </c>
      <c r="D27197">
        <v>0.26494208109012801</v>
      </c>
      <c r="E27197">
        <v>-2.6544510394445902</v>
      </c>
      <c r="F27197">
        <v>-3.3034002578603801</v>
      </c>
      <c r="G27197">
        <v>1.9691317595428901</v>
      </c>
      <c r="H27197">
        <v>0.28978685355153</v>
      </c>
      <c r="I27197">
        <v>0.18088458528439599</v>
      </c>
      <c r="J27197">
        <v>0.70554357889238295</v>
      </c>
      <c r="K27197">
        <v>-1.063120889241</v>
      </c>
      <c r="L27197">
        <v>2.5599091323108398</v>
      </c>
    </row>
    <row r="27199" spans="1:12" x14ac:dyDescent="0.3">
      <c r="A27199">
        <v>13599</v>
      </c>
      <c r="B27199">
        <v>0.276348388172309</v>
      </c>
      <c r="C27199">
        <v>0.23916269806277901</v>
      </c>
      <c r="D27199">
        <v>0.26494660408215898</v>
      </c>
      <c r="E27199">
        <v>-2.5836347050592501</v>
      </c>
      <c r="F27199">
        <v>-2.9761069817022401</v>
      </c>
      <c r="G27199">
        <v>1.3622321684926</v>
      </c>
      <c r="H27199">
        <v>0.27564455452224701</v>
      </c>
      <c r="I27199">
        <v>0.12650278342933399</v>
      </c>
      <c r="J27199">
        <v>0.67631330407520995</v>
      </c>
      <c r="K27199">
        <v>-1.06730394371</v>
      </c>
      <c r="L27199">
        <v>2.5506775638275401</v>
      </c>
    </row>
    <row r="27201" spans="1:12" x14ac:dyDescent="0.3">
      <c r="A27201">
        <v>13600</v>
      </c>
      <c r="B27201">
        <v>0.27533043394220902</v>
      </c>
      <c r="C27201">
        <v>0.23890362988293001</v>
      </c>
      <c r="D27201">
        <v>0.26498089470815001</v>
      </c>
      <c r="E27201">
        <v>-2.3408003363869301</v>
      </c>
      <c r="F27201">
        <v>-2.8433114391680299</v>
      </c>
      <c r="G27201">
        <v>1.3606099286207001</v>
      </c>
      <c r="H27201">
        <v>0.270529246731948</v>
      </c>
      <c r="I27201">
        <v>0.12697503706548899</v>
      </c>
      <c r="J27201">
        <v>0.66629428192322404</v>
      </c>
      <c r="K27201">
        <v>-1.0606447133196999</v>
      </c>
      <c r="L27201">
        <v>2.5510141314284902</v>
      </c>
    </row>
    <row r="27203" spans="1:12" x14ac:dyDescent="0.3">
      <c r="A27203">
        <v>13601</v>
      </c>
      <c r="B27203">
        <v>0.27387168252503002</v>
      </c>
      <c r="C27203">
        <v>0.23852832677262201</v>
      </c>
      <c r="D27203">
        <v>0.26506396294190399</v>
      </c>
      <c r="E27203">
        <v>-2.1462155107962499</v>
      </c>
      <c r="F27203">
        <v>-3.1912259077028202</v>
      </c>
      <c r="G27203">
        <v>1.6346099616773899</v>
      </c>
      <c r="H27203">
        <v>0.27885169692527401</v>
      </c>
      <c r="I27203">
        <v>0.15310274752421901</v>
      </c>
      <c r="J27203">
        <v>0.69105947907728205</v>
      </c>
      <c r="K27203">
        <v>-1.05518751007566</v>
      </c>
      <c r="L27203">
        <v>2.5654384571836499</v>
      </c>
    </row>
    <row r="27205" spans="1:12" x14ac:dyDescent="0.3">
      <c r="A27205">
        <v>13602</v>
      </c>
      <c r="B27205">
        <v>0.27246164589498401</v>
      </c>
      <c r="C27205">
        <v>0.23816473076557601</v>
      </c>
      <c r="D27205">
        <v>0.26502673911448799</v>
      </c>
      <c r="E27205">
        <v>-2.2774834258149701</v>
      </c>
      <c r="F27205">
        <v>-3.6074489384576802</v>
      </c>
      <c r="G27205">
        <v>1.87630532236208</v>
      </c>
      <c r="H27205">
        <v>0.29311043212603399</v>
      </c>
      <c r="I27205">
        <v>0.156227835716228</v>
      </c>
      <c r="J27205">
        <v>0.72718607025490301</v>
      </c>
      <c r="K27205">
        <v>-1.09180125695084</v>
      </c>
      <c r="L27205">
        <v>2.5768096339872999</v>
      </c>
    </row>
    <row r="27207" spans="1:12" x14ac:dyDescent="0.3">
      <c r="A27207">
        <v>13603</v>
      </c>
      <c r="B27207">
        <v>0.27154907099408798</v>
      </c>
      <c r="C27207">
        <v>0.237940891675851</v>
      </c>
      <c r="D27207">
        <v>0.26501305419564197</v>
      </c>
      <c r="E27207">
        <v>-1.93910421738023</v>
      </c>
      <c r="F27207">
        <v>-3.54099029980617</v>
      </c>
      <c r="G27207">
        <v>1.7260291579918801</v>
      </c>
      <c r="H27207">
        <v>0.29584014749947501</v>
      </c>
      <c r="I27207">
        <v>0.149713307503239</v>
      </c>
      <c r="J27207">
        <v>0.71431660286354404</v>
      </c>
      <c r="K27207">
        <v>-1.0753575255899599</v>
      </c>
      <c r="L27207">
        <v>2.56822716016298</v>
      </c>
    </row>
    <row r="27209" spans="1:12" x14ac:dyDescent="0.3">
      <c r="A27209">
        <v>13604</v>
      </c>
      <c r="B27209">
        <v>0.27015454236859998</v>
      </c>
      <c r="C27209">
        <v>0.23759299242074799</v>
      </c>
      <c r="D27209">
        <v>0.26492410326858401</v>
      </c>
      <c r="E27209">
        <v>-1.5086096136934199</v>
      </c>
      <c r="F27209">
        <v>-3.3626941958867098</v>
      </c>
      <c r="G27209">
        <v>1.54438321051686</v>
      </c>
      <c r="H27209">
        <v>0.293696774242867</v>
      </c>
      <c r="I27209">
        <v>0.13653290129383999</v>
      </c>
      <c r="J27209">
        <v>0.68148862100308005</v>
      </c>
      <c r="K27209">
        <v>-1.0706936602624599</v>
      </c>
      <c r="L27209">
        <v>2.5483937122496401</v>
      </c>
    </row>
    <row r="27211" spans="1:12" x14ac:dyDescent="0.3">
      <c r="A27211">
        <v>13605</v>
      </c>
      <c r="B27211">
        <v>0.26927221791598799</v>
      </c>
      <c r="C27211">
        <v>0.237345489817198</v>
      </c>
      <c r="D27211">
        <v>0.26494664279769498</v>
      </c>
      <c r="E27211">
        <v>-1.0731938921180399</v>
      </c>
      <c r="F27211">
        <v>-3.2789658550644001</v>
      </c>
      <c r="G27211">
        <v>1.19463555679777</v>
      </c>
      <c r="H27211">
        <v>0.28152554392977303</v>
      </c>
      <c r="I27211">
        <v>0.12286129815709999</v>
      </c>
      <c r="J27211">
        <v>0.65556988833332697</v>
      </c>
      <c r="K27211">
        <v>-1.0929552030112499</v>
      </c>
      <c r="L27211">
        <v>2.5377437517337502</v>
      </c>
    </row>
    <row r="27213" spans="1:12" x14ac:dyDescent="0.3">
      <c r="A27213">
        <v>13606</v>
      </c>
      <c r="B27213">
        <v>0.26795615763663999</v>
      </c>
      <c r="C27213">
        <v>0.23701033712596201</v>
      </c>
      <c r="D27213">
        <v>0.26504269246921902</v>
      </c>
      <c r="E27213">
        <v>-0.99693807093962095</v>
      </c>
      <c r="F27213">
        <v>-3.6000232706091002</v>
      </c>
      <c r="G27213">
        <v>1.1255173145230499</v>
      </c>
      <c r="H27213">
        <v>0.27955393095650699</v>
      </c>
      <c r="I27213">
        <v>0.119168108128706</v>
      </c>
      <c r="J27213">
        <v>0.66961968470070998</v>
      </c>
      <c r="K27213">
        <v>-1.04085934649221</v>
      </c>
      <c r="L27213">
        <v>2.5871711079880901</v>
      </c>
    </row>
    <row r="27215" spans="1:12" x14ac:dyDescent="0.3">
      <c r="A27215">
        <v>13607</v>
      </c>
      <c r="B27215">
        <v>0.26709271629390902</v>
      </c>
      <c r="C27215">
        <v>0.23679620792940501</v>
      </c>
      <c r="D27215">
        <v>0.26508111068323598</v>
      </c>
      <c r="E27215">
        <v>-0.63522077511277097</v>
      </c>
      <c r="F27215">
        <v>-4.0664235421338999</v>
      </c>
      <c r="G27215">
        <v>1.2899914160789601</v>
      </c>
      <c r="H27215">
        <v>0.29139001703237299</v>
      </c>
      <c r="I27215">
        <v>0.14099892994396099</v>
      </c>
      <c r="J27215">
        <v>0.69651897869870805</v>
      </c>
      <c r="K27215">
        <v>-1.0719918495804199</v>
      </c>
      <c r="L27215">
        <v>2.58072824248412</v>
      </c>
    </row>
    <row r="27217" spans="1:12" x14ac:dyDescent="0.3">
      <c r="A27217">
        <v>13608</v>
      </c>
      <c r="B27217">
        <v>0.26586766963845698</v>
      </c>
      <c r="C27217">
        <v>0.23647030057523699</v>
      </c>
      <c r="D27217">
        <v>0.26513920843386402</v>
      </c>
      <c r="E27217">
        <v>-0.25136721311667198</v>
      </c>
      <c r="F27217">
        <v>-4.24310519123408</v>
      </c>
      <c r="G27217">
        <v>1.5805338349445299</v>
      </c>
      <c r="H27217">
        <v>0.30800990304668602</v>
      </c>
      <c r="I27217">
        <v>0.16121950410830399</v>
      </c>
      <c r="J27217">
        <v>0.70649317428902603</v>
      </c>
      <c r="K27217">
        <v>-1.0772807690239801</v>
      </c>
      <c r="L27217">
        <v>2.574333458066</v>
      </c>
    </row>
    <row r="27219" spans="1:12" x14ac:dyDescent="0.3">
      <c r="A27219">
        <v>13609</v>
      </c>
      <c r="B27219">
        <v>0.265045175729547</v>
      </c>
      <c r="C27219">
        <v>0.23627919676284401</v>
      </c>
      <c r="D27219">
        <v>0.265144839398058</v>
      </c>
      <c r="E27219">
        <v>0.75799224255390696</v>
      </c>
      <c r="F27219">
        <v>-4.0292619033897896</v>
      </c>
      <c r="G27219">
        <v>2.21260526734146</v>
      </c>
      <c r="H27219">
        <v>0.32623291858983</v>
      </c>
      <c r="I27219">
        <v>0.19550544285613</v>
      </c>
      <c r="J27219">
        <v>0.67237317372222705</v>
      </c>
      <c r="K27219">
        <v>-1.0502111176901401</v>
      </c>
      <c r="L27219">
        <v>2.5755595257551902</v>
      </c>
    </row>
    <row r="27221" spans="1:12" x14ac:dyDescent="0.3">
      <c r="A27221">
        <v>13610</v>
      </c>
      <c r="B27221">
        <v>0.26384128000718998</v>
      </c>
      <c r="C27221">
        <v>0.23597065552472901</v>
      </c>
      <c r="D27221">
        <v>0.26507417779072701</v>
      </c>
      <c r="E27221">
        <v>1.54364873724014</v>
      </c>
      <c r="F27221">
        <v>-3.8336772011814699</v>
      </c>
      <c r="G27221">
        <v>2.29235581531956</v>
      </c>
      <c r="H27221">
        <v>0.333897128123126</v>
      </c>
      <c r="I27221">
        <v>0.22112791111765401</v>
      </c>
      <c r="J27221">
        <v>0.63131044157194605</v>
      </c>
      <c r="K27221">
        <v>-1.1085334748268201</v>
      </c>
      <c r="L27221">
        <v>2.5710879847710899</v>
      </c>
    </row>
    <row r="27223" spans="1:12" x14ac:dyDescent="0.3">
      <c r="A27223">
        <v>13611</v>
      </c>
      <c r="B27223">
        <v>0.26305078264856802</v>
      </c>
      <c r="C27223">
        <v>0.23577654304868201</v>
      </c>
      <c r="D27223">
        <v>0.26503120122848201</v>
      </c>
      <c r="E27223">
        <v>1.9932991850163899</v>
      </c>
      <c r="F27223">
        <v>-3.7132069570089401</v>
      </c>
      <c r="G27223">
        <v>2.5318973127337401</v>
      </c>
      <c r="H27223">
        <v>0.33098806009258902</v>
      </c>
      <c r="I27223">
        <v>0.23616873007400499</v>
      </c>
      <c r="J27223">
        <v>0.60225628136808795</v>
      </c>
      <c r="K27223">
        <v>-1.0720639712091999</v>
      </c>
      <c r="L27223">
        <v>2.5592840781947799</v>
      </c>
    </row>
    <row r="27225" spans="1:12" x14ac:dyDescent="0.3">
      <c r="A27225">
        <v>13612</v>
      </c>
      <c r="B27225">
        <v>0.26190574473515699</v>
      </c>
      <c r="C27225">
        <v>0.23548427054275101</v>
      </c>
      <c r="D27225">
        <v>0.26499817355641297</v>
      </c>
      <c r="E27225">
        <v>1.81973531687294</v>
      </c>
      <c r="F27225">
        <v>-3.9446250530373299</v>
      </c>
      <c r="G27225">
        <v>2.39916059683368</v>
      </c>
      <c r="H27225">
        <v>0.31914042096988399</v>
      </c>
      <c r="I27225">
        <v>0.23679796239680201</v>
      </c>
      <c r="J27225">
        <v>0.60328266158378496</v>
      </c>
      <c r="K27225">
        <v>-1.0634093757561001</v>
      </c>
      <c r="L27225">
        <v>2.5736122417782399</v>
      </c>
    </row>
    <row r="27227" spans="1:12" x14ac:dyDescent="0.3">
      <c r="A27227">
        <v>13613</v>
      </c>
      <c r="B27227">
        <v>0.26112656355740599</v>
      </c>
      <c r="C27227">
        <v>0.23531587487314701</v>
      </c>
      <c r="D27227">
        <v>0.26499122666444103</v>
      </c>
      <c r="E27227">
        <v>1.4862927698705799</v>
      </c>
      <c r="F27227">
        <v>-4.1898499928453301</v>
      </c>
      <c r="G27227">
        <v>2.2065909570742299</v>
      </c>
      <c r="H27227">
        <v>0.29775507572762699</v>
      </c>
      <c r="I27227">
        <v>0.24111174758332601</v>
      </c>
      <c r="J27227">
        <v>0.60321547425045097</v>
      </c>
      <c r="K27227">
        <v>-1.09514289241745</v>
      </c>
      <c r="L27227">
        <v>2.5564953752154498</v>
      </c>
    </row>
    <row r="27229" spans="1:12" x14ac:dyDescent="0.3">
      <c r="A27229">
        <v>13614</v>
      </c>
      <c r="B27229">
        <v>0.26003443551167599</v>
      </c>
      <c r="C27229">
        <v>0.23504148225906499</v>
      </c>
      <c r="D27229">
        <v>0.26502265255645302</v>
      </c>
      <c r="E27229">
        <v>1.0723094291705</v>
      </c>
      <c r="F27229">
        <v>-4.3519128410893702</v>
      </c>
      <c r="G27229">
        <v>2.3021537288788401</v>
      </c>
      <c r="H27229">
        <v>0.282885389822918</v>
      </c>
      <c r="I27229">
        <v>0.25044113506375298</v>
      </c>
      <c r="J27229">
        <v>0.59319816801637204</v>
      </c>
      <c r="K27229">
        <v>-1.09809987919726</v>
      </c>
      <c r="L27229">
        <v>2.5596206457957398</v>
      </c>
    </row>
    <row r="27231" spans="1:12" x14ac:dyDescent="0.3">
      <c r="A27231">
        <v>13615</v>
      </c>
      <c r="B27231">
        <v>0.25931239629835701</v>
      </c>
      <c r="C27231">
        <v>0.23487908375119601</v>
      </c>
      <c r="D27231">
        <v>0.26503402582211699</v>
      </c>
      <c r="E27231">
        <v>0.74826439895285302</v>
      </c>
      <c r="F27231">
        <v>-4.3355467124746498</v>
      </c>
      <c r="G27231">
        <v>2.3286036170945801</v>
      </c>
      <c r="H27231">
        <v>0.26980094467509702</v>
      </c>
      <c r="I27231">
        <v>0.25265301030972798</v>
      </c>
      <c r="J27231">
        <v>0.57019506450525004</v>
      </c>
      <c r="K27231">
        <v>-1.0679770789119001</v>
      </c>
      <c r="L27231">
        <v>2.56365945700718</v>
      </c>
    </row>
    <row r="27233" spans="1:12" x14ac:dyDescent="0.3">
      <c r="A27233">
        <v>13616</v>
      </c>
      <c r="B27233">
        <v>0.25828256629717899</v>
      </c>
      <c r="C27233">
        <v>0.234632241290675</v>
      </c>
      <c r="D27233">
        <v>0.265043743624991</v>
      </c>
      <c r="E27233">
        <v>0.43197764556079599</v>
      </c>
      <c r="F27233">
        <v>-4.1746921186068997</v>
      </c>
      <c r="G27233">
        <v>2.2638081763875699</v>
      </c>
      <c r="H27233">
        <v>0.254246759577826</v>
      </c>
      <c r="I27233">
        <v>0.25100608004126901</v>
      </c>
      <c r="J27233">
        <v>0.53523061623289603</v>
      </c>
      <c r="K27233">
        <v>-1.08836345931253</v>
      </c>
      <c r="L27233">
        <v>2.54476359026792</v>
      </c>
    </row>
    <row r="27235" spans="1:12" x14ac:dyDescent="0.3">
      <c r="A27235">
        <v>13617</v>
      </c>
      <c r="B27235">
        <v>0.25729185297636997</v>
      </c>
      <c r="C27235">
        <v>0.23438539234193001</v>
      </c>
      <c r="D27235">
        <v>0.26500635722108301</v>
      </c>
      <c r="E27235">
        <v>-0.211385221518576</v>
      </c>
      <c r="F27235">
        <v>-4.1468394999106897</v>
      </c>
      <c r="G27235">
        <v>2.2892194190280999</v>
      </c>
      <c r="H27235">
        <v>0.24318176819401599</v>
      </c>
      <c r="I27235">
        <v>0.239666992965193</v>
      </c>
      <c r="J27235">
        <v>0.51028012733720196</v>
      </c>
      <c r="K27235">
        <v>-1.15603758764715</v>
      </c>
      <c r="L27235">
        <v>2.5165880739595101</v>
      </c>
    </row>
    <row r="27237" spans="1:12" x14ac:dyDescent="0.3">
      <c r="A27237">
        <v>13618</v>
      </c>
      <c r="B27237">
        <v>0.256652178014461</v>
      </c>
      <c r="C27237">
        <v>0.23423134414576599</v>
      </c>
      <c r="D27237">
        <v>0.26500530179866499</v>
      </c>
      <c r="E27237">
        <v>-0.53500785421727104</v>
      </c>
      <c r="F27237">
        <v>-4.24118689464279</v>
      </c>
      <c r="G27237">
        <v>2.3957583495177599</v>
      </c>
      <c r="H27237">
        <v>0.232505581111322</v>
      </c>
      <c r="I27237">
        <v>0.24442273264162501</v>
      </c>
      <c r="J27237">
        <v>0.50331624213784798</v>
      </c>
      <c r="K27237">
        <v>-1.2275582028498</v>
      </c>
      <c r="L27237">
        <v>2.5004087885708102</v>
      </c>
    </row>
    <row r="27239" spans="1:12" x14ac:dyDescent="0.3">
      <c r="A27239">
        <v>13619</v>
      </c>
      <c r="B27239">
        <v>0.25574352123539401</v>
      </c>
      <c r="C27239">
        <v>0.2340058507976</v>
      </c>
      <c r="D27239">
        <v>0.26498022150439798</v>
      </c>
      <c r="E27239">
        <v>-0.87185577482872001</v>
      </c>
      <c r="F27239">
        <v>-4.34583462827164</v>
      </c>
      <c r="G27239">
        <v>2.5431626850603499</v>
      </c>
      <c r="H27239">
        <v>0.22562033414612301</v>
      </c>
      <c r="I27239">
        <v>0.245846545628539</v>
      </c>
      <c r="J27239">
        <v>0.51834617415042095</v>
      </c>
      <c r="K27239">
        <v>-1.2055611060731899</v>
      </c>
      <c r="L27239">
        <v>2.5002885858561799</v>
      </c>
    </row>
    <row r="27241" spans="1:12" x14ac:dyDescent="0.3">
      <c r="A27241">
        <v>13620</v>
      </c>
      <c r="B27241">
        <v>0.25513376555196499</v>
      </c>
      <c r="C27241">
        <v>0.233865956477396</v>
      </c>
      <c r="D27241">
        <v>0.26495914275695898</v>
      </c>
      <c r="E27241">
        <v>-1.0247498410921201</v>
      </c>
      <c r="F27241">
        <v>-4.19714235387824</v>
      </c>
      <c r="G27241">
        <v>2.5102115799637601</v>
      </c>
      <c r="H27241">
        <v>0.21765012740693601</v>
      </c>
      <c r="I27241">
        <v>0.23614916779407</v>
      </c>
      <c r="J27241">
        <v>0.51641599492717305</v>
      </c>
      <c r="K27241">
        <v>-1.1093027722004301</v>
      </c>
      <c r="L27241">
        <v>2.5151937224698502</v>
      </c>
    </row>
    <row r="27243" spans="1:12" x14ac:dyDescent="0.3">
      <c r="A27243">
        <v>13621</v>
      </c>
      <c r="B27243">
        <v>0.25428312583391599</v>
      </c>
      <c r="C27243">
        <v>0.23365185962516799</v>
      </c>
      <c r="D27243">
        <v>0.26495883264799902</v>
      </c>
      <c r="E27243">
        <v>-0.90561748460221203</v>
      </c>
      <c r="F27243">
        <v>-3.9965081141535399</v>
      </c>
      <c r="G27243">
        <v>2.2090968021887099</v>
      </c>
      <c r="H27243">
        <v>0.21153876967448901</v>
      </c>
      <c r="I27243">
        <v>0.22048735332153099</v>
      </c>
      <c r="J27243">
        <v>0.50146174712839098</v>
      </c>
      <c r="K27243">
        <v>-1.07386701192859</v>
      </c>
      <c r="L27243">
        <v>2.4962738151876702</v>
      </c>
    </row>
    <row r="27245" spans="1:12" x14ac:dyDescent="0.3">
      <c r="A27245">
        <v>13622</v>
      </c>
      <c r="B27245">
        <v>0.25373492633054701</v>
      </c>
      <c r="C27245">
        <v>0.233509511463001</v>
      </c>
      <c r="D27245">
        <v>0.26498331300029998</v>
      </c>
      <c r="E27245">
        <v>-0.88770339803912901</v>
      </c>
      <c r="F27245">
        <v>-3.9452137660492999</v>
      </c>
      <c r="G27245">
        <v>1.99726554396669</v>
      </c>
      <c r="H27245">
        <v>0.20490520028029499</v>
      </c>
      <c r="I27245">
        <v>0.20730270915076901</v>
      </c>
      <c r="J27245">
        <v>0.49751329814836998</v>
      </c>
      <c r="K27245">
        <v>-1.0887721485422599</v>
      </c>
      <c r="L27245">
        <v>2.4627612983498501</v>
      </c>
    </row>
    <row r="27247" spans="1:12" x14ac:dyDescent="0.3">
      <c r="A27247">
        <v>13623</v>
      </c>
      <c r="B27247">
        <v>0.25293850681658198</v>
      </c>
      <c r="C27247">
        <v>0.23329480242363901</v>
      </c>
      <c r="D27247">
        <v>0.26500589664025898</v>
      </c>
      <c r="E27247">
        <v>-1.1487437955161499</v>
      </c>
      <c r="F27247">
        <v>-4.1053767653629096</v>
      </c>
      <c r="G27247">
        <v>2.0152536173004099</v>
      </c>
      <c r="H27247">
        <v>0.20066599391012499</v>
      </c>
      <c r="I27247">
        <v>0.19876505516194001</v>
      </c>
      <c r="J27247">
        <v>0.51854025454878205</v>
      </c>
      <c r="K27247">
        <v>-1.1060813394484501</v>
      </c>
      <c r="L27247">
        <v>2.5279592507631601</v>
      </c>
    </row>
    <row r="27249" spans="1:12" x14ac:dyDescent="0.3">
      <c r="A27249">
        <v>13624</v>
      </c>
      <c r="B27249">
        <v>0.25241789886082799</v>
      </c>
      <c r="C27249">
        <v>0.23315745119269901</v>
      </c>
      <c r="D27249">
        <v>0.265044704277203</v>
      </c>
      <c r="E27249">
        <v>-1.4884180694339399</v>
      </c>
      <c r="F27249">
        <v>-4.19592239702689</v>
      </c>
      <c r="G27249">
        <v>2.1025822854638601</v>
      </c>
      <c r="H27249">
        <v>0.197903710788319</v>
      </c>
      <c r="I27249">
        <v>0.189502300344327</v>
      </c>
      <c r="J27249">
        <v>0.53958101157302196</v>
      </c>
      <c r="K27249">
        <v>-1.04429714413052</v>
      </c>
      <c r="L27249">
        <v>2.51122703288718</v>
      </c>
    </row>
    <row r="27251" spans="1:12" x14ac:dyDescent="0.3">
      <c r="A27251">
        <v>13625</v>
      </c>
      <c r="B27251">
        <v>0.25168439443915203</v>
      </c>
      <c r="C27251">
        <v>0.232962906752962</v>
      </c>
      <c r="D27251">
        <v>0.26504131688542398</v>
      </c>
      <c r="E27251">
        <v>-1.54113603852049</v>
      </c>
      <c r="F27251">
        <v>-4.0379183317451099</v>
      </c>
      <c r="G27251">
        <v>2.2714956047297599</v>
      </c>
      <c r="H27251">
        <v>0.195778948121412</v>
      </c>
      <c r="I27251">
        <v>0.18537247751278499</v>
      </c>
      <c r="J27251">
        <v>0.53660251123403002</v>
      </c>
      <c r="K27251">
        <v>-1.0536969964142999</v>
      </c>
      <c r="L27251">
        <v>2.48184948943251</v>
      </c>
    </row>
    <row r="27253" spans="1:12" x14ac:dyDescent="0.3">
      <c r="A27253">
        <v>13626</v>
      </c>
      <c r="B27253">
        <v>0.25119033167854898</v>
      </c>
      <c r="C27253">
        <v>0.23284403298950801</v>
      </c>
      <c r="D27253">
        <v>0.26504167523118699</v>
      </c>
      <c r="E27253">
        <v>-1.4324821763315101</v>
      </c>
      <c r="F27253">
        <v>-3.8788031205197901</v>
      </c>
      <c r="G27253">
        <v>2.3705118201966502</v>
      </c>
      <c r="H27253">
        <v>0.19846582140912</v>
      </c>
      <c r="I27253">
        <v>0.17940509263343701</v>
      </c>
      <c r="J27253">
        <v>0.52264366485032598</v>
      </c>
      <c r="K27253">
        <v>-1.1137743131845299</v>
      </c>
      <c r="L27253">
        <v>2.4661269743593901</v>
      </c>
    </row>
    <row r="27255" spans="1:12" x14ac:dyDescent="0.3">
      <c r="A27255">
        <v>13627</v>
      </c>
      <c r="B27255">
        <v>0.25050441163244802</v>
      </c>
      <c r="C27255">
        <v>0.232653817240602</v>
      </c>
      <c r="D27255">
        <v>0.26502275562328798</v>
      </c>
      <c r="E27255">
        <v>-1.22260585646772</v>
      </c>
      <c r="F27255">
        <v>-3.90956116251501</v>
      </c>
      <c r="G27255">
        <v>2.2401135502867602</v>
      </c>
      <c r="H27255">
        <v>0.201617489924244</v>
      </c>
      <c r="I27255">
        <v>0.17392519883737501</v>
      </c>
      <c r="J27255">
        <v>0.52466720785294996</v>
      </c>
      <c r="K27255">
        <v>-1.09497460861698</v>
      </c>
      <c r="L27255">
        <v>2.5145446278108698</v>
      </c>
    </row>
    <row r="27257" spans="1:12" x14ac:dyDescent="0.3">
      <c r="A27257">
        <v>13628</v>
      </c>
      <c r="B27257">
        <v>0.24987223243673301</v>
      </c>
      <c r="C27257">
        <v>0.23248039212209501</v>
      </c>
      <c r="D27257">
        <v>0.26501381456496198</v>
      </c>
      <c r="E27257">
        <v>-0.96744151835549796</v>
      </c>
      <c r="F27257">
        <v>-4.0603989365100501</v>
      </c>
      <c r="G27257">
        <v>2.2988723626762702</v>
      </c>
      <c r="H27257">
        <v>0.21091114147926901</v>
      </c>
      <c r="I27257">
        <v>0.176657976923976</v>
      </c>
      <c r="J27257">
        <v>0.55978444426440799</v>
      </c>
      <c r="K27257">
        <v>-1.0807906882910701</v>
      </c>
      <c r="L27257">
        <v>2.5287285481367698</v>
      </c>
    </row>
    <row r="27259" spans="1:12" x14ac:dyDescent="0.3">
      <c r="A27259">
        <v>13629</v>
      </c>
      <c r="B27259">
        <v>0.24942388341704</v>
      </c>
      <c r="C27259">
        <v>0.232355529063139</v>
      </c>
      <c r="D27259">
        <v>0.26501643852286599</v>
      </c>
      <c r="E27259">
        <v>-0.82574533542804995</v>
      </c>
      <c r="F27259">
        <v>-4.10221586731</v>
      </c>
      <c r="G27259">
        <v>2.34867457791389</v>
      </c>
      <c r="H27259">
        <v>0.21392980316922899</v>
      </c>
      <c r="I27259">
        <v>0.183377434617334</v>
      </c>
      <c r="J27259">
        <v>0.56880897050836798</v>
      </c>
      <c r="K27259">
        <v>-1.1107211642330199</v>
      </c>
      <c r="L27259">
        <v>2.5290410751948</v>
      </c>
    </row>
    <row r="27261" spans="1:12" x14ac:dyDescent="0.3">
      <c r="A27261">
        <v>13630</v>
      </c>
      <c r="B27261">
        <v>0.248749161048198</v>
      </c>
      <c r="C27261">
        <v>0.23218084370011699</v>
      </c>
      <c r="D27261">
        <v>0.26499467363759799</v>
      </c>
      <c r="E27261">
        <v>-0.15958537398438</v>
      </c>
      <c r="F27261">
        <v>-4.1443158077509903</v>
      </c>
      <c r="G27261">
        <v>2.3079997096968499</v>
      </c>
      <c r="H27261">
        <v>0.22519659701685299</v>
      </c>
      <c r="I27261">
        <v>0.19815379440698</v>
      </c>
      <c r="J27261">
        <v>0.55488641201760203</v>
      </c>
      <c r="K27261">
        <v>-1.10497547447389</v>
      </c>
      <c r="L27261">
        <v>2.5004087885708102</v>
      </c>
    </row>
    <row r="27263" spans="1:12" x14ac:dyDescent="0.3">
      <c r="A27263">
        <v>13631</v>
      </c>
      <c r="B27263">
        <v>0.24830790938845099</v>
      </c>
      <c r="C27263">
        <v>0.23204702582738301</v>
      </c>
      <c r="D27263">
        <v>0.26498130949145199</v>
      </c>
      <c r="E27263">
        <v>-6.6804496451043305E-2</v>
      </c>
      <c r="F27263">
        <v>-4.0740493506259403</v>
      </c>
      <c r="G27263">
        <v>2.2278705404064598</v>
      </c>
      <c r="H27263">
        <v>0.22484700483772699</v>
      </c>
      <c r="I27263">
        <v>0.195055789865622</v>
      </c>
      <c r="J27263">
        <v>0.55388394097943805</v>
      </c>
      <c r="K27263">
        <v>-1.1206499084611601</v>
      </c>
      <c r="L27263">
        <v>2.5139916953235901</v>
      </c>
    </row>
    <row r="27265" spans="1:12" x14ac:dyDescent="0.3">
      <c r="A27265">
        <v>13632</v>
      </c>
      <c r="B27265">
        <v>0.24762836785049899</v>
      </c>
      <c r="C27265">
        <v>0.23183617048244401</v>
      </c>
      <c r="D27265">
        <v>0.26498367394479</v>
      </c>
      <c r="E27265">
        <v>8.0396265380279094E-2</v>
      </c>
      <c r="F27265">
        <v>-4.0203326299124003</v>
      </c>
      <c r="G27265">
        <v>1.96627411431689</v>
      </c>
      <c r="H27265">
        <v>0.21258578677405801</v>
      </c>
      <c r="I27265">
        <v>0.18945718516152699</v>
      </c>
      <c r="J27265">
        <v>0.56287297246397605</v>
      </c>
      <c r="K27265">
        <v>-1.10718720442301</v>
      </c>
      <c r="L27265">
        <v>2.5227184124054598</v>
      </c>
    </row>
    <row r="27267" spans="1:12" x14ac:dyDescent="0.3">
      <c r="A27267">
        <v>13633</v>
      </c>
      <c r="B27267">
        <v>0.24717611012622101</v>
      </c>
      <c r="C27267">
        <v>0.231692183389614</v>
      </c>
      <c r="D27267">
        <v>0.26499351525100201</v>
      </c>
      <c r="E27267">
        <v>9.1953262610013103E-2</v>
      </c>
      <c r="F27267">
        <v>-4.1321819309981596</v>
      </c>
      <c r="G27267">
        <v>1.9654486689658099</v>
      </c>
      <c r="H27267">
        <v>0.21237087664465801</v>
      </c>
      <c r="I27267">
        <v>0.19281719743651299</v>
      </c>
      <c r="J27267">
        <v>0.56688936996753603</v>
      </c>
      <c r="K27267">
        <v>-1.07593449862017</v>
      </c>
      <c r="L27267">
        <v>2.5321423052321599</v>
      </c>
    </row>
    <row r="27269" spans="1:12" x14ac:dyDescent="0.3">
      <c r="A27269">
        <v>13634</v>
      </c>
      <c r="B27269">
        <v>0.246480141812954</v>
      </c>
      <c r="C27269">
        <v>0.23145603685952901</v>
      </c>
      <c r="D27269">
        <v>0.264968184837309</v>
      </c>
      <c r="E27269">
        <v>0.14451232753314</v>
      </c>
      <c r="F27269">
        <v>-4.3207527983291101</v>
      </c>
      <c r="G27269">
        <v>2.1327745656036901</v>
      </c>
      <c r="H27269">
        <v>0.20409729974693899</v>
      </c>
      <c r="I27269">
        <v>0.20431064682057301</v>
      </c>
      <c r="J27269">
        <v>0.56994865953971197</v>
      </c>
      <c r="K27269">
        <v>-1.12396750338484</v>
      </c>
      <c r="L27269">
        <v>2.5554856724125901</v>
      </c>
    </row>
    <row r="27271" spans="1:12" x14ac:dyDescent="0.3">
      <c r="A27271">
        <v>13635</v>
      </c>
      <c r="B27271">
        <v>0.246006309331815</v>
      </c>
      <c r="C27271">
        <v>0.23130455479578099</v>
      </c>
      <c r="D27271">
        <v>0.26496211981491502</v>
      </c>
      <c r="E27271">
        <v>0.16122713661598601</v>
      </c>
      <c r="F27271">
        <v>-4.42327519285812</v>
      </c>
      <c r="G27271">
        <v>2.1118806328944002</v>
      </c>
      <c r="H27271">
        <v>0.206647485101773</v>
      </c>
      <c r="I27271">
        <v>0.19993461984859601</v>
      </c>
      <c r="J27271">
        <v>0.56994248197161501</v>
      </c>
      <c r="K27271">
        <v>-1.11572159716148</v>
      </c>
      <c r="L27271">
        <v>2.5065631675596798</v>
      </c>
    </row>
    <row r="27273" spans="1:12" x14ac:dyDescent="0.3">
      <c r="A27273">
        <v>13636</v>
      </c>
      <c r="B27273">
        <v>0.245263753172305</v>
      </c>
      <c r="C27273">
        <v>0.23105721050571601</v>
      </c>
      <c r="D27273">
        <v>0.26495580862839502</v>
      </c>
      <c r="E27273">
        <v>0.10426920826691601</v>
      </c>
      <c r="F27273">
        <v>-4.3883057433882904</v>
      </c>
      <c r="G27273">
        <v>1.9097626346333301</v>
      </c>
      <c r="H27273">
        <v>0.19640504654800101</v>
      </c>
      <c r="I27273">
        <v>0.17620284199038599</v>
      </c>
      <c r="J27273">
        <v>0.559864852373263</v>
      </c>
      <c r="K27273">
        <v>-1.0266273450804499</v>
      </c>
      <c r="L27273">
        <v>2.5042793159817802</v>
      </c>
    </row>
    <row r="27275" spans="1:12" x14ac:dyDescent="0.3">
      <c r="A27275">
        <v>13637</v>
      </c>
      <c r="B27275">
        <v>0.24478896159437999</v>
      </c>
      <c r="C27275">
        <v>0.230885520914271</v>
      </c>
      <c r="D27275">
        <v>0.26498029250445498</v>
      </c>
      <c r="E27275">
        <v>5.2986199215948597E-2</v>
      </c>
      <c r="F27275">
        <v>-4.3964538362229604</v>
      </c>
      <c r="G27275">
        <v>1.8091653580309699</v>
      </c>
      <c r="H27275">
        <v>0.194629621428279</v>
      </c>
      <c r="I27275">
        <v>0.16203779420782899</v>
      </c>
      <c r="J27275">
        <v>0.55780698102396498</v>
      </c>
      <c r="K27275">
        <v>-1.07045325483321</v>
      </c>
      <c r="L27275">
        <v>2.5253628721272299</v>
      </c>
    </row>
    <row r="27277" spans="1:12" x14ac:dyDescent="0.3">
      <c r="A27277">
        <v>13638</v>
      </c>
      <c r="B27277">
        <v>0.244039096535238</v>
      </c>
      <c r="C27277">
        <v>0.23062552706303599</v>
      </c>
      <c r="D27277">
        <v>0.265000261207395</v>
      </c>
      <c r="E27277">
        <v>0.13086008652888001</v>
      </c>
      <c r="F27277">
        <v>-4.5062260274627501</v>
      </c>
      <c r="G27277">
        <v>1.79647447916948</v>
      </c>
      <c r="H27277">
        <v>0.195877626216516</v>
      </c>
      <c r="I27277">
        <v>0.15701681066678</v>
      </c>
      <c r="J27277">
        <v>0.56779706295736498</v>
      </c>
      <c r="K27277">
        <v>-1.01693900628157</v>
      </c>
      <c r="L27277">
        <v>2.5408930628569499</v>
      </c>
    </row>
    <row r="27279" spans="1:12" x14ac:dyDescent="0.3">
      <c r="A27279">
        <v>13639</v>
      </c>
      <c r="B27279">
        <v>0.24332371427037</v>
      </c>
      <c r="C27279">
        <v>0.23034131727155399</v>
      </c>
      <c r="D27279">
        <v>0.26500561218433599</v>
      </c>
      <c r="E27279">
        <v>0.182580413751357</v>
      </c>
      <c r="F27279">
        <v>-4.6401105381678001</v>
      </c>
      <c r="G27279">
        <v>1.97408201012064</v>
      </c>
      <c r="H27279">
        <v>0.20112041230538799</v>
      </c>
      <c r="I27279">
        <v>0.160656036416786</v>
      </c>
      <c r="J27279">
        <v>0.57582385378246803</v>
      </c>
      <c r="K27279">
        <v>-1.12579458464716</v>
      </c>
      <c r="L27279">
        <v>2.5313970484014798</v>
      </c>
    </row>
    <row r="27281" spans="1:12" x14ac:dyDescent="0.3">
      <c r="A27281">
        <v>13640</v>
      </c>
      <c r="B27281">
        <v>0.24282953188195799</v>
      </c>
      <c r="C27281">
        <v>0.23015359534850699</v>
      </c>
      <c r="D27281">
        <v>0.26501298358976599</v>
      </c>
      <c r="E27281">
        <v>0.16332437182987</v>
      </c>
      <c r="F27281">
        <v>-4.5087363675020402</v>
      </c>
      <c r="G27281">
        <v>2.0136649677041398</v>
      </c>
      <c r="H27281">
        <v>0.19708155822384199</v>
      </c>
      <c r="I27281">
        <v>0.14965427310298601</v>
      </c>
      <c r="J27281">
        <v>0.57276980818940604</v>
      </c>
      <c r="K27281">
        <v>-1.12077011117578</v>
      </c>
      <c r="L27281">
        <v>2.5511343341431201</v>
      </c>
    </row>
    <row r="27283" spans="1:12" x14ac:dyDescent="0.3">
      <c r="A27283">
        <v>13641</v>
      </c>
      <c r="B27283">
        <v>0.242075523032558</v>
      </c>
      <c r="C27283">
        <v>0.229882201500162</v>
      </c>
      <c r="D27283">
        <v>0.26501299954583901</v>
      </c>
      <c r="E27283">
        <v>7.9226861449119806E-2</v>
      </c>
      <c r="F27283">
        <v>-4.28441303633711</v>
      </c>
      <c r="G27283">
        <v>1.98331773792942</v>
      </c>
      <c r="H27283">
        <v>0.18686045192445899</v>
      </c>
      <c r="I27283">
        <v>0.12432095298161699</v>
      </c>
      <c r="J27283">
        <v>0.56863151784443</v>
      </c>
      <c r="K27283">
        <v>-1.1010568659770701</v>
      </c>
      <c r="L27283">
        <v>2.51694868210339</v>
      </c>
    </row>
    <row r="27285" spans="1:12" x14ac:dyDescent="0.3">
      <c r="A27285">
        <v>13642</v>
      </c>
      <c r="B27285">
        <v>0.241565100830574</v>
      </c>
      <c r="C27285">
        <v>0.22968511239935099</v>
      </c>
      <c r="D27285">
        <v>0.26501175898955098</v>
      </c>
      <c r="E27285">
        <v>8.2167868463712296E-2</v>
      </c>
      <c r="F27285">
        <v>-4.2273665665131004</v>
      </c>
      <c r="G27285">
        <v>1.94257435299909</v>
      </c>
      <c r="H27285">
        <v>0.176684645600718</v>
      </c>
      <c r="I27285">
        <v>0.104927174677081</v>
      </c>
      <c r="J27285">
        <v>0.55651872908880795</v>
      </c>
      <c r="K27285">
        <v>-1.07441994441588</v>
      </c>
      <c r="L27285">
        <v>2.5354118190699899</v>
      </c>
    </row>
    <row r="27287" spans="1:12" x14ac:dyDescent="0.3">
      <c r="A27287">
        <v>13643</v>
      </c>
      <c r="B27287">
        <v>0.24083595659329199</v>
      </c>
      <c r="C27287">
        <v>0.22938123421823201</v>
      </c>
      <c r="D27287">
        <v>0.26502136231611001</v>
      </c>
      <c r="E27287">
        <v>0.22185093163187999</v>
      </c>
      <c r="F27287">
        <v>-4.3846763645222904</v>
      </c>
      <c r="G27287">
        <v>2.05984158134275</v>
      </c>
      <c r="H27287">
        <v>0.172249155339463</v>
      </c>
      <c r="I27287">
        <v>0.106454082403038</v>
      </c>
      <c r="J27287">
        <v>0.55452622594961298</v>
      </c>
      <c r="K27287">
        <v>-1.10055201457564</v>
      </c>
      <c r="L27287">
        <v>2.5331760485779502</v>
      </c>
    </row>
    <row r="27289" spans="1:12" x14ac:dyDescent="0.3">
      <c r="A27289">
        <v>13644</v>
      </c>
      <c r="B27289">
        <v>0.24032476398809499</v>
      </c>
      <c r="C27289">
        <v>0.22918803726068099</v>
      </c>
      <c r="D27289">
        <v>0.26499356865170898</v>
      </c>
      <c r="E27289">
        <v>0.30642659351148699</v>
      </c>
      <c r="F27289">
        <v>-4.5853744228476296</v>
      </c>
      <c r="G27289">
        <v>2.10724968933819</v>
      </c>
      <c r="H27289">
        <v>0.17051685880077799</v>
      </c>
      <c r="I27289">
        <v>0.105470577293777</v>
      </c>
      <c r="J27289">
        <v>0.56351836242271303</v>
      </c>
      <c r="K27289">
        <v>-1.15711941207878</v>
      </c>
      <c r="L27289">
        <v>2.5120924924324899</v>
      </c>
    </row>
    <row r="27291" spans="1:12" x14ac:dyDescent="0.3">
      <c r="A27291">
        <v>13645</v>
      </c>
      <c r="B27291">
        <v>0.239561401308233</v>
      </c>
      <c r="C27291">
        <v>0.2288612916603</v>
      </c>
      <c r="D27291">
        <v>0.26496453967537198</v>
      </c>
      <c r="E27291">
        <v>0.33990709373665201</v>
      </c>
      <c r="F27291">
        <v>-4.6866116135793696</v>
      </c>
      <c r="G27291">
        <v>1.9547085523422001</v>
      </c>
      <c r="H27291">
        <v>0.166910268987081</v>
      </c>
      <c r="I27291">
        <v>0.101772842246882</v>
      </c>
      <c r="J27291">
        <v>0.56449184513750705</v>
      </c>
      <c r="K27291">
        <v>-1.14317589718213</v>
      </c>
      <c r="L27291">
        <v>2.50093768051517</v>
      </c>
    </row>
    <row r="27293" spans="1:12" x14ac:dyDescent="0.3">
      <c r="A27293">
        <v>13646</v>
      </c>
      <c r="B27293">
        <v>0.238767917946133</v>
      </c>
      <c r="C27293">
        <v>0.228544172566818</v>
      </c>
      <c r="D27293">
        <v>0.26494406723969999</v>
      </c>
      <c r="E27293">
        <v>0.266948235013447</v>
      </c>
      <c r="F27293">
        <v>-4.7039853310612898</v>
      </c>
      <c r="G27293">
        <v>1.8428169923370401</v>
      </c>
      <c r="H27293">
        <v>0.164239459685112</v>
      </c>
      <c r="I27293">
        <v>8.4947297501158203E-2</v>
      </c>
      <c r="J27293">
        <v>0.57036435064161795</v>
      </c>
      <c r="K27293">
        <v>-1.1344972611861099</v>
      </c>
      <c r="L27293">
        <v>2.5202903175700002</v>
      </c>
    </row>
    <row r="27295" spans="1:12" x14ac:dyDescent="0.3">
      <c r="A27295">
        <v>13647</v>
      </c>
      <c r="B27295">
        <v>0.23826046905325701</v>
      </c>
      <c r="C27295">
        <v>0.22830384319021199</v>
      </c>
      <c r="D27295">
        <v>0.26496020784192098</v>
      </c>
      <c r="E27295">
        <v>0.32715824926866599</v>
      </c>
      <c r="F27295">
        <v>-4.6362667170607503</v>
      </c>
      <c r="G27295">
        <v>1.8119782170229199</v>
      </c>
      <c r="H27295">
        <v>0.15923522794627801</v>
      </c>
      <c r="I27295">
        <v>8.3660692932675695E-2</v>
      </c>
      <c r="J27295">
        <v>0.56735607029215596</v>
      </c>
      <c r="K27295">
        <v>-1.07571813373384</v>
      </c>
      <c r="L27295">
        <v>2.5189200066232602</v>
      </c>
    </row>
    <row r="27297" spans="1:12" x14ac:dyDescent="0.3">
      <c r="A27297">
        <v>13648</v>
      </c>
      <c r="B27297">
        <v>0.237453622326982</v>
      </c>
      <c r="C27297">
        <v>0.227952840628661</v>
      </c>
      <c r="D27297">
        <v>0.26497233160410399</v>
      </c>
      <c r="E27297">
        <v>0.39125704239743297</v>
      </c>
      <c r="F27297">
        <v>-4.6321963109832804</v>
      </c>
      <c r="G27297">
        <v>1.87008549535233</v>
      </c>
      <c r="H27297">
        <v>0.15702326648791901</v>
      </c>
      <c r="I27297">
        <v>8.6524383214891198E-2</v>
      </c>
      <c r="J27297">
        <v>0.56137285880832</v>
      </c>
      <c r="K27297">
        <v>-1.1797175224285299</v>
      </c>
      <c r="L27297">
        <v>2.5259879262432898</v>
      </c>
    </row>
    <row r="27299" spans="1:12" x14ac:dyDescent="0.3">
      <c r="A27299">
        <v>13649</v>
      </c>
      <c r="B27299">
        <v>0.236927551799234</v>
      </c>
      <c r="C27299">
        <v>0.227709484371654</v>
      </c>
      <c r="D27299">
        <v>0.26496028836136498</v>
      </c>
      <c r="E27299">
        <v>0.35629027045480099</v>
      </c>
      <c r="F27299">
        <v>-4.6464523264172302</v>
      </c>
      <c r="G27299">
        <v>1.88883073606595</v>
      </c>
      <c r="H27299">
        <v>0.15932564512967801</v>
      </c>
      <c r="I27299">
        <v>8.4302316076512507E-2</v>
      </c>
      <c r="J27299">
        <v>0.56334213256583898</v>
      </c>
      <c r="K27299">
        <v>-1.05223052329586</v>
      </c>
      <c r="L27299">
        <v>2.5475522932472501</v>
      </c>
    </row>
    <row r="27301" spans="1:12" x14ac:dyDescent="0.3">
      <c r="A27301">
        <v>13650</v>
      </c>
      <c r="B27301">
        <v>0.23613056667715401</v>
      </c>
      <c r="C27301">
        <v>0.22733356934840501</v>
      </c>
      <c r="D27301">
        <v>0.26497565841100201</v>
      </c>
      <c r="E27301">
        <v>0.27827176139200299</v>
      </c>
      <c r="F27301">
        <v>-4.4195184593417203</v>
      </c>
      <c r="G27301">
        <v>1.97921759700875</v>
      </c>
      <c r="H27301">
        <v>0.15816101674373201</v>
      </c>
      <c r="I27301">
        <v>7.8250489409967303E-2</v>
      </c>
      <c r="J27301">
        <v>0.57128113397855596</v>
      </c>
      <c r="K27301">
        <v>-1.0878586079110999</v>
      </c>
      <c r="L27301">
        <v>2.5517593882591698</v>
      </c>
    </row>
    <row r="27303" spans="1:12" x14ac:dyDescent="0.3">
      <c r="A27303">
        <v>13651</v>
      </c>
      <c r="B27303">
        <v>0.235604710820353</v>
      </c>
      <c r="C27303">
        <v>0.22708797226629299</v>
      </c>
      <c r="D27303">
        <v>0.264956400320074</v>
      </c>
      <c r="E27303">
        <v>0.122229017243669</v>
      </c>
      <c r="F27303">
        <v>-4.3262466145559397</v>
      </c>
      <c r="G27303">
        <v>1.9393024868522399</v>
      </c>
      <c r="H27303">
        <v>0.15963949223919299</v>
      </c>
      <c r="I27303">
        <v>7.1411853788151097E-2</v>
      </c>
      <c r="J27303">
        <v>0.57620632327634902</v>
      </c>
      <c r="K27303">
        <v>-1.1022588931233299</v>
      </c>
      <c r="L27303">
        <v>2.5266370209022702</v>
      </c>
    </row>
    <row r="27305" spans="1:12" x14ac:dyDescent="0.3">
      <c r="A27305">
        <v>13652</v>
      </c>
      <c r="B27305">
        <v>0.23481094909672601</v>
      </c>
      <c r="C27305">
        <v>0.22669851355749099</v>
      </c>
      <c r="D27305">
        <v>0.26497929723346197</v>
      </c>
      <c r="E27305">
        <v>0.11297862479684399</v>
      </c>
      <c r="F27305">
        <v>-4.2858413628868197</v>
      </c>
      <c r="G27305">
        <v>1.9480350454648501</v>
      </c>
      <c r="H27305">
        <v>0.181983610477019</v>
      </c>
      <c r="I27305">
        <v>6.6311168897389902E-2</v>
      </c>
      <c r="J27305">
        <v>0.59207086235902495</v>
      </c>
      <c r="K27305">
        <v>-1.09797967648263</v>
      </c>
      <c r="L27305">
        <v>2.5492351312520198</v>
      </c>
    </row>
    <row r="27307" spans="1:12" x14ac:dyDescent="0.3">
      <c r="A27307">
        <v>13653</v>
      </c>
      <c r="B27307">
        <v>0.23428053566551099</v>
      </c>
      <c r="C27307">
        <v>0.22644266414154299</v>
      </c>
      <c r="D27307">
        <v>0.26496733730354699</v>
      </c>
      <c r="E27307">
        <v>0.138432057123209</v>
      </c>
      <c r="F27307">
        <v>-4.2492325103008097</v>
      </c>
      <c r="G27307">
        <v>1.9872011873639699</v>
      </c>
      <c r="H27307">
        <v>0.18694805867154099</v>
      </c>
      <c r="I27307">
        <v>7.0086946655298396E-2</v>
      </c>
      <c r="J27307">
        <v>0.60207392852417496</v>
      </c>
      <c r="K27307">
        <v>-1.0568463075375101</v>
      </c>
      <c r="L27307">
        <v>2.58303613460494</v>
      </c>
    </row>
    <row r="27309" spans="1:12" x14ac:dyDescent="0.3">
      <c r="A27309">
        <v>13654</v>
      </c>
      <c r="B27309">
        <v>0.23349303164744001</v>
      </c>
      <c r="C27309">
        <v>0.22601370038066801</v>
      </c>
      <c r="D27309">
        <v>0.26492943274797298</v>
      </c>
      <c r="E27309">
        <v>0.28586600460080502</v>
      </c>
      <c r="F27309">
        <v>-4.0298241527073904</v>
      </c>
      <c r="G27309">
        <v>1.87724584951157</v>
      </c>
      <c r="H27309">
        <v>0.20003822307996899</v>
      </c>
      <c r="I27309">
        <v>8.1508056496618103E-2</v>
      </c>
      <c r="J27309">
        <v>0.62811602372460196</v>
      </c>
      <c r="K27309">
        <v>-1.12807843622506</v>
      </c>
      <c r="L27309">
        <v>2.5395948735389902</v>
      </c>
    </row>
    <row r="27311" spans="1:12" x14ac:dyDescent="0.3">
      <c r="A27311">
        <v>13655</v>
      </c>
      <c r="B27311">
        <v>0.232669339015628</v>
      </c>
      <c r="C27311">
        <v>0.22560967946791399</v>
      </c>
      <c r="D27311">
        <v>0.26493648305809903</v>
      </c>
      <c r="E27311">
        <v>0.33223748559518601</v>
      </c>
      <c r="F27311">
        <v>-3.8800598358921299</v>
      </c>
      <c r="G27311">
        <v>1.69694842541783</v>
      </c>
      <c r="H27311">
        <v>0.20696228916044801</v>
      </c>
      <c r="I27311">
        <v>7.6632748693940794E-2</v>
      </c>
      <c r="J27311">
        <v>0.63601262738346298</v>
      </c>
      <c r="K27311">
        <v>-1.21010476868606</v>
      </c>
      <c r="L27311">
        <v>2.5612794432575798</v>
      </c>
    </row>
    <row r="27313" spans="1:12" x14ac:dyDescent="0.3">
      <c r="A27313">
        <v>13656</v>
      </c>
      <c r="B27313">
        <v>0.23214536237011099</v>
      </c>
      <c r="C27313">
        <v>0.22530281581570999</v>
      </c>
      <c r="D27313">
        <v>0.26495854905694599</v>
      </c>
      <c r="E27313">
        <v>0.45046089189031402</v>
      </c>
      <c r="F27313">
        <v>-3.7774870411411801</v>
      </c>
      <c r="G27313">
        <v>1.4565023448188199</v>
      </c>
      <c r="H27313">
        <v>0.21511538931261801</v>
      </c>
      <c r="I27313">
        <v>7.2644946302185903E-2</v>
      </c>
      <c r="J27313">
        <v>0.64491668680097802</v>
      </c>
      <c r="K27313">
        <v>-1.12531377378866</v>
      </c>
      <c r="L27313">
        <v>2.5455809687273798</v>
      </c>
    </row>
    <row r="27315" spans="1:12" x14ac:dyDescent="0.3">
      <c r="A27315">
        <v>13657</v>
      </c>
      <c r="B27315">
        <v>0.231320600035755</v>
      </c>
      <c r="C27315">
        <v>0.22485088941140999</v>
      </c>
      <c r="D27315">
        <v>0.26497118566975703</v>
      </c>
      <c r="E27315">
        <v>0.32389259926952102</v>
      </c>
      <c r="F27315">
        <v>-3.6640899328002701</v>
      </c>
      <c r="G27315">
        <v>1.31671896585224</v>
      </c>
      <c r="H27315">
        <v>0.22426317662022099</v>
      </c>
      <c r="I27315">
        <v>7.5934572085047697E-2</v>
      </c>
      <c r="J27315">
        <v>0.65787896997142103</v>
      </c>
      <c r="K27315">
        <v>-1.0863200131638799</v>
      </c>
      <c r="L27315">
        <v>2.5668328086733099</v>
      </c>
    </row>
    <row r="27317" spans="1:12" x14ac:dyDescent="0.3">
      <c r="A27317">
        <v>13658</v>
      </c>
      <c r="B27317">
        <v>0.23077802711645601</v>
      </c>
      <c r="C27317">
        <v>0.22452521711798601</v>
      </c>
      <c r="D27317">
        <v>0.26498373402782899</v>
      </c>
      <c r="E27317">
        <v>0.180929158242946</v>
      </c>
      <c r="F27317">
        <v>-3.4672005674417199</v>
      </c>
      <c r="G27317">
        <v>1.5886585716371</v>
      </c>
      <c r="H27317">
        <v>0.23231952888056701</v>
      </c>
      <c r="I27317">
        <v>8.8428144424573196E-2</v>
      </c>
      <c r="J27317">
        <v>0.66695939212523003</v>
      </c>
      <c r="K27317">
        <v>-1.0867287023936101</v>
      </c>
      <c r="L27317">
        <v>2.56983787653897</v>
      </c>
    </row>
    <row r="27319" spans="1:12" x14ac:dyDescent="0.3">
      <c r="A27319">
        <v>13659</v>
      </c>
      <c r="B27319">
        <v>0.229909908347458</v>
      </c>
      <c r="C27319">
        <v>0.22405671976574101</v>
      </c>
      <c r="D27319">
        <v>0.26497121772617099</v>
      </c>
      <c r="E27319">
        <v>0.17688718155160299</v>
      </c>
      <c r="F27319">
        <v>-3.20998239329254</v>
      </c>
      <c r="G27319">
        <v>1.7003504517508801</v>
      </c>
      <c r="H27319">
        <v>0.24085338296720701</v>
      </c>
      <c r="I27319">
        <v>0.105375075061343</v>
      </c>
      <c r="J27319">
        <v>0.67308189368235105</v>
      </c>
      <c r="K27319">
        <v>-1.17060615665986</v>
      </c>
      <c r="L27319">
        <v>2.5702706063116301</v>
      </c>
    </row>
    <row r="27321" spans="1:12" x14ac:dyDescent="0.3">
      <c r="A27321">
        <v>13660</v>
      </c>
      <c r="B27321">
        <v>0.229355236253733</v>
      </c>
      <c r="C27321">
        <v>0.223739683901093</v>
      </c>
      <c r="D27321">
        <v>0.26495845421870901</v>
      </c>
      <c r="E27321">
        <v>0.18445390042561199</v>
      </c>
      <c r="F27321">
        <v>-3.0188662317581398</v>
      </c>
      <c r="G27321">
        <v>1.54174077790346</v>
      </c>
      <c r="H27321">
        <v>0.24053523155732101</v>
      </c>
      <c r="I27321">
        <v>0.104657329193264</v>
      </c>
      <c r="J27321">
        <v>0.66505427978607701</v>
      </c>
      <c r="K27321">
        <v>-1.2308517572305699</v>
      </c>
      <c r="L27321">
        <v>2.5502688745978102</v>
      </c>
    </row>
    <row r="27323" spans="1:12" x14ac:dyDescent="0.3">
      <c r="A27323">
        <v>13661</v>
      </c>
      <c r="B27323">
        <v>0.228534686646545</v>
      </c>
      <c r="C27323">
        <v>0.22321980597775201</v>
      </c>
      <c r="D27323">
        <v>0.264965345861434</v>
      </c>
      <c r="E27323">
        <v>-0.18532421345352301</v>
      </c>
      <c r="F27323">
        <v>-3.1257037593738901</v>
      </c>
      <c r="G27323">
        <v>1.4912199415829801</v>
      </c>
      <c r="H27323">
        <v>0.23386661700745301</v>
      </c>
      <c r="I27323">
        <v>9.7622516328516401E-2</v>
      </c>
      <c r="J27323">
        <v>0.66197342189366604</v>
      </c>
      <c r="K27323">
        <v>-1.1095191370867601</v>
      </c>
      <c r="L27323">
        <v>2.56731361953182</v>
      </c>
    </row>
    <row r="27325" spans="1:12" x14ac:dyDescent="0.3">
      <c r="A27325">
        <v>13662</v>
      </c>
      <c r="B27325">
        <v>0.227697095354916</v>
      </c>
      <c r="C27325">
        <v>0.222726528137899</v>
      </c>
      <c r="D27325">
        <v>0.26494539962916103</v>
      </c>
      <c r="E27325">
        <v>-0.33519615729923202</v>
      </c>
      <c r="F27325">
        <v>-3.29913821849249</v>
      </c>
      <c r="G27325">
        <v>1.72914255749988</v>
      </c>
      <c r="H27325">
        <v>0.22753770772533399</v>
      </c>
      <c r="I27325">
        <v>0.118210362652883</v>
      </c>
      <c r="J27325">
        <v>0.66124840673681995</v>
      </c>
      <c r="K27325">
        <v>-1.09401298689997</v>
      </c>
      <c r="L27325">
        <v>2.5761845798712399</v>
      </c>
    </row>
    <row r="27327" spans="1:12" x14ac:dyDescent="0.3">
      <c r="A27327">
        <v>13663</v>
      </c>
      <c r="B27327">
        <v>0.22713283846299501</v>
      </c>
      <c r="C27327">
        <v>0.22239943488125699</v>
      </c>
      <c r="D27327">
        <v>0.26493478185625002</v>
      </c>
      <c r="E27327">
        <v>-0.466510309450824</v>
      </c>
      <c r="F27327">
        <v>-3.5303495805106802</v>
      </c>
      <c r="G27327">
        <v>1.8858156375939801</v>
      </c>
      <c r="H27327">
        <v>0.21645452287759201</v>
      </c>
      <c r="I27327">
        <v>0.141619216462786</v>
      </c>
      <c r="J27327">
        <v>0.65859801330857803</v>
      </c>
      <c r="K27327">
        <v>-1.1945745779563399</v>
      </c>
      <c r="L27327">
        <v>2.5748863905532802</v>
      </c>
    </row>
    <row r="27329" spans="1:12" x14ac:dyDescent="0.3">
      <c r="A27329">
        <v>13664</v>
      </c>
      <c r="B27329">
        <v>0.22626230323674901</v>
      </c>
      <c r="C27329">
        <v>0.22189250843083799</v>
      </c>
      <c r="D27329">
        <v>0.26488451000463098</v>
      </c>
      <c r="E27329">
        <v>-0.55700734108130801</v>
      </c>
      <c r="F27329">
        <v>-3.73025020514241</v>
      </c>
      <c r="G27329">
        <v>1.7925123768467199</v>
      </c>
      <c r="H27329">
        <v>0.205407882637821</v>
      </c>
      <c r="I27329">
        <v>0.14100640843113599</v>
      </c>
      <c r="J27329">
        <v>0.64564947712993703</v>
      </c>
      <c r="K27329">
        <v>-1.1241598277282501</v>
      </c>
      <c r="L27329">
        <v>2.58080036411289</v>
      </c>
    </row>
    <row r="27331" spans="1:12" x14ac:dyDescent="0.3">
      <c r="A27331">
        <v>13665</v>
      </c>
      <c r="B27331">
        <v>0.22567916305792399</v>
      </c>
      <c r="C27331">
        <v>0.221545813685776</v>
      </c>
      <c r="D27331">
        <v>0.26487453931745097</v>
      </c>
      <c r="E27331">
        <v>-0.76874402857748703</v>
      </c>
      <c r="F27331">
        <v>-3.7966546914291102</v>
      </c>
      <c r="G27331">
        <v>1.5420926829455299</v>
      </c>
      <c r="H27331">
        <v>0.19457078295178701</v>
      </c>
      <c r="I27331">
        <v>0.11862837462013499</v>
      </c>
      <c r="J27331">
        <v>0.62240834886801299</v>
      </c>
      <c r="K27331">
        <v>-1.16572592644603</v>
      </c>
      <c r="L27331">
        <v>2.61513025941017</v>
      </c>
    </row>
    <row r="27333" spans="1:12" x14ac:dyDescent="0.3">
      <c r="A27333">
        <v>13666</v>
      </c>
      <c r="B27333">
        <v>0.22481717465239501</v>
      </c>
      <c r="C27333">
        <v>0.22101854729248799</v>
      </c>
      <c r="D27333">
        <v>0.26495849815429601</v>
      </c>
      <c r="E27333">
        <v>-1.03266091892588</v>
      </c>
      <c r="F27333">
        <v>-3.7646569099982701</v>
      </c>
      <c r="G27333">
        <v>1.3435450439988601</v>
      </c>
      <c r="H27333">
        <v>0.188193273965401</v>
      </c>
      <c r="I27333">
        <v>0.103104347306598</v>
      </c>
      <c r="J27333">
        <v>0.61022632441776103</v>
      </c>
      <c r="K27333">
        <v>-1.1112500561773799</v>
      </c>
      <c r="L27333">
        <v>2.5720496064881</v>
      </c>
    </row>
    <row r="27335" spans="1:12" x14ac:dyDescent="0.3">
      <c r="A27335">
        <v>13667</v>
      </c>
      <c r="B27335">
        <v>0.22422775200717801</v>
      </c>
      <c r="C27335">
        <v>0.22065004263796301</v>
      </c>
      <c r="D27335">
        <v>0.26498265675966298</v>
      </c>
      <c r="E27335">
        <v>-1.11897319957921</v>
      </c>
      <c r="F27335">
        <v>-3.83555502491008</v>
      </c>
      <c r="G27335">
        <v>1.5520076615571201</v>
      </c>
      <c r="H27335">
        <v>0.189833701822335</v>
      </c>
      <c r="I27335">
        <v>0.108267674619222</v>
      </c>
      <c r="J27335">
        <v>0.60927203723247503</v>
      </c>
      <c r="K27335">
        <v>-1.16389884518371</v>
      </c>
      <c r="L27335">
        <v>2.5887097027352999</v>
      </c>
    </row>
    <row r="27337" spans="1:12" x14ac:dyDescent="0.3">
      <c r="A27337">
        <v>13668</v>
      </c>
      <c r="B27337">
        <v>0.22332579660829799</v>
      </c>
      <c r="C27337">
        <v>0.22010172794331001</v>
      </c>
      <c r="D27337">
        <v>0.26500154923623198</v>
      </c>
      <c r="E27337">
        <v>-1.2509346720457</v>
      </c>
      <c r="F27337">
        <v>-3.87371410682373</v>
      </c>
      <c r="G27337">
        <v>1.9017372838011</v>
      </c>
      <c r="H27337">
        <v>0.194597438713423</v>
      </c>
      <c r="I27337">
        <v>0.115557970868505</v>
      </c>
      <c r="J27337">
        <v>0.61233363646093297</v>
      </c>
      <c r="K27337">
        <v>-1.16375460192616</v>
      </c>
      <c r="L27337">
        <v>2.6037831231494399</v>
      </c>
    </row>
    <row r="27339" spans="1:12" x14ac:dyDescent="0.3">
      <c r="A27339">
        <v>13669</v>
      </c>
      <c r="B27339">
        <v>0.22273377870674399</v>
      </c>
      <c r="C27339">
        <v>0.21973928791470301</v>
      </c>
      <c r="D27339">
        <v>0.26501707120919199</v>
      </c>
      <c r="E27339">
        <v>-1.2551773569189499</v>
      </c>
      <c r="F27339">
        <v>-3.7689573769834599</v>
      </c>
      <c r="G27339">
        <v>1.8422406575207699</v>
      </c>
      <c r="H27339">
        <v>0.19416988328164</v>
      </c>
      <c r="I27339">
        <v>0.11105290140075399</v>
      </c>
      <c r="J27339">
        <v>0.61025524163202505</v>
      </c>
      <c r="K27339">
        <v>-1.1110817723769</v>
      </c>
      <c r="L27339">
        <v>2.5903204191113001</v>
      </c>
    </row>
    <row r="27341" spans="1:12" x14ac:dyDescent="0.3">
      <c r="A27341">
        <v>13670</v>
      </c>
      <c r="B27341">
        <v>0.221871698497593</v>
      </c>
      <c r="C27341">
        <v>0.21916149517341199</v>
      </c>
      <c r="D27341">
        <v>0.265046532090567</v>
      </c>
      <c r="E27341">
        <v>-1.44297059839427</v>
      </c>
      <c r="F27341">
        <v>-3.7643440302986302</v>
      </c>
      <c r="G27341">
        <v>1.66309498545519</v>
      </c>
      <c r="H27341">
        <v>0.19346211025579599</v>
      </c>
      <c r="I27341">
        <v>8.5399748620407306E-2</v>
      </c>
      <c r="J27341">
        <v>0.60585862409448199</v>
      </c>
      <c r="K27341">
        <v>-1.1454837893029499</v>
      </c>
      <c r="L27341">
        <v>2.5995039065087502</v>
      </c>
    </row>
    <row r="27343" spans="1:12" x14ac:dyDescent="0.3">
      <c r="A27343">
        <v>13671</v>
      </c>
      <c r="B27343">
        <v>0.220996472523007</v>
      </c>
      <c r="C27343">
        <v>0.21858581693649201</v>
      </c>
      <c r="D27343">
        <v>0.26506986462374299</v>
      </c>
      <c r="E27343">
        <v>-1.4584982721453901</v>
      </c>
      <c r="F27343">
        <v>-3.7237945870699498</v>
      </c>
      <c r="G27343">
        <v>1.83265365730709</v>
      </c>
      <c r="H27343">
        <v>0.19486325561441101</v>
      </c>
      <c r="I27343">
        <v>7.8294044414094696E-2</v>
      </c>
      <c r="J27343">
        <v>0.61670195344949996</v>
      </c>
      <c r="K27343">
        <v>-1.14598864070439</v>
      </c>
      <c r="L27343">
        <v>2.5977729874181299</v>
      </c>
    </row>
    <row r="27345" spans="1:12" x14ac:dyDescent="0.3">
      <c r="A27345">
        <v>13672</v>
      </c>
      <c r="B27345">
        <v>0.22039112251479201</v>
      </c>
      <c r="C27345">
        <v>0.21818588915032899</v>
      </c>
      <c r="D27345">
        <v>0.26506132217956502</v>
      </c>
      <c r="E27345">
        <v>-1.36490817703222</v>
      </c>
      <c r="F27345">
        <v>-3.73541717012729</v>
      </c>
      <c r="G27345">
        <v>2.1110988493595499</v>
      </c>
      <c r="H27345">
        <v>0.194389243029646</v>
      </c>
      <c r="I27345">
        <v>8.9867340680167995E-2</v>
      </c>
      <c r="J27345">
        <v>0.62303702723801502</v>
      </c>
      <c r="K27345">
        <v>-1.13288654481012</v>
      </c>
      <c r="L27345">
        <v>2.6051774746391101</v>
      </c>
    </row>
    <row r="27347" spans="1:12" x14ac:dyDescent="0.3">
      <c r="A27347">
        <v>13673</v>
      </c>
      <c r="B27347">
        <v>0.219420479904295</v>
      </c>
      <c r="C27347">
        <v>0.21755444564835499</v>
      </c>
      <c r="D27347">
        <v>0.26503808742763302</v>
      </c>
      <c r="E27347">
        <v>-0.873748347551073</v>
      </c>
      <c r="F27347">
        <v>-3.73941703876398</v>
      </c>
      <c r="G27347">
        <v>2.59586085611893</v>
      </c>
      <c r="H27347">
        <v>0.19251655256869199</v>
      </c>
      <c r="I27347">
        <v>0.117769339850728</v>
      </c>
      <c r="J27347">
        <v>0.62337006214434498</v>
      </c>
      <c r="K27347">
        <v>-1.1762076031614399</v>
      </c>
      <c r="L27347">
        <v>2.6201306923386198</v>
      </c>
    </row>
    <row r="27349" spans="1:12" x14ac:dyDescent="0.3">
      <c r="A27349">
        <v>13674</v>
      </c>
      <c r="B27349">
        <v>0.21873454740842899</v>
      </c>
      <c r="C27349">
        <v>0.21711146369086301</v>
      </c>
      <c r="D27349">
        <v>0.265008741546015</v>
      </c>
      <c r="E27349">
        <v>-0.59844433025212496</v>
      </c>
      <c r="F27349">
        <v>-3.6497312180867398</v>
      </c>
      <c r="G27349">
        <v>2.5040260420914202</v>
      </c>
      <c r="H27349">
        <v>0.185329064143162</v>
      </c>
      <c r="I27349">
        <v>0.115692329298459</v>
      </c>
      <c r="J27349">
        <v>0.61538224441917699</v>
      </c>
      <c r="K27349">
        <v>-1.11016823174574</v>
      </c>
      <c r="L27349">
        <v>2.6437385054912301</v>
      </c>
    </row>
    <row r="27351" spans="1:12" x14ac:dyDescent="0.3">
      <c r="A27351">
        <v>13675</v>
      </c>
      <c r="B27351">
        <v>0.21771951544052101</v>
      </c>
      <c r="C27351">
        <v>0.21646319551925899</v>
      </c>
      <c r="D27351">
        <v>0.26501087150124503</v>
      </c>
      <c r="E27351">
        <v>-0.10622506713671399</v>
      </c>
      <c r="F27351">
        <v>-3.7667075208739398</v>
      </c>
      <c r="G27351">
        <v>1.9258747722512</v>
      </c>
      <c r="H27351">
        <v>0.19769585174443699</v>
      </c>
      <c r="I27351">
        <v>7.5595331954156297E-2</v>
      </c>
      <c r="J27351">
        <v>0.60843389189817199</v>
      </c>
      <c r="K27351">
        <v>-1.16098993948975</v>
      </c>
      <c r="L27351">
        <v>2.62128463839904</v>
      </c>
    </row>
    <row r="27353" spans="1:12" x14ac:dyDescent="0.3">
      <c r="A27353">
        <v>13676</v>
      </c>
      <c r="B27353">
        <v>0.21709143809248499</v>
      </c>
      <c r="C27353">
        <v>0.21605320662017</v>
      </c>
      <c r="D27353">
        <v>0.26503519235841699</v>
      </c>
      <c r="E27353">
        <v>-7.0155200857244499E-2</v>
      </c>
      <c r="F27353">
        <v>-3.7835694566284501</v>
      </c>
      <c r="G27353">
        <v>1.8043696864699601</v>
      </c>
      <c r="H27353">
        <v>0.19486381129965699</v>
      </c>
      <c r="I27353">
        <v>7.1624706922640502E-2</v>
      </c>
      <c r="J27353">
        <v>0.61336250499735101</v>
      </c>
      <c r="K27353">
        <v>-1.1697166565716199</v>
      </c>
      <c r="L27353">
        <v>2.6215731249141401</v>
      </c>
    </row>
    <row r="27355" spans="1:12" x14ac:dyDescent="0.3">
      <c r="A27355">
        <v>13677</v>
      </c>
      <c r="B27355">
        <v>0.21620562381236899</v>
      </c>
      <c r="C27355">
        <v>0.21547440031779699</v>
      </c>
      <c r="D27355">
        <v>0.26502866759916099</v>
      </c>
      <c r="E27355">
        <v>-0.31338470170831101</v>
      </c>
      <c r="F27355">
        <v>-3.9522415572368699</v>
      </c>
      <c r="G27355">
        <v>2.06274969181933</v>
      </c>
      <c r="H27355">
        <v>0.197040520302174</v>
      </c>
      <c r="I27355">
        <v>6.49693461632493E-2</v>
      </c>
      <c r="J27355">
        <v>0.63322746255652596</v>
      </c>
      <c r="K27355">
        <v>-1.1388485994555799</v>
      </c>
      <c r="L27355">
        <v>2.6180632056470499</v>
      </c>
    </row>
    <row r="27357" spans="1:12" x14ac:dyDescent="0.3">
      <c r="A27357">
        <v>13678</v>
      </c>
      <c r="B27357">
        <v>0.215332620723756</v>
      </c>
      <c r="C27357">
        <v>0.21488984099445901</v>
      </c>
      <c r="D27357">
        <v>0.265010391295882</v>
      </c>
      <c r="E27357">
        <v>-0.54675348502561405</v>
      </c>
      <c r="F27357">
        <v>-3.8821081312871502</v>
      </c>
      <c r="G27357">
        <v>2.1851690257512701</v>
      </c>
      <c r="H27357">
        <v>0.198396509012227</v>
      </c>
      <c r="I27357">
        <v>6.4351773574394394E-2</v>
      </c>
      <c r="J27357">
        <v>0.62616921470087805</v>
      </c>
      <c r="K27357">
        <v>-1.1375744506805401</v>
      </c>
      <c r="L27357">
        <v>2.6407093970826501</v>
      </c>
    </row>
    <row r="27359" spans="1:12" x14ac:dyDescent="0.3">
      <c r="A27359">
        <v>13679</v>
      </c>
      <c r="B27359">
        <v>0.21475040127375999</v>
      </c>
      <c r="C27359">
        <v>0.21449374095430701</v>
      </c>
      <c r="D27359">
        <v>0.26499409433221399</v>
      </c>
      <c r="E27359">
        <v>-0.67968932686139105</v>
      </c>
      <c r="F27359">
        <v>-3.55534380720986</v>
      </c>
      <c r="G27359">
        <v>2.05177155810309</v>
      </c>
      <c r="H27359">
        <v>0.19992797951531499</v>
      </c>
      <c r="I27359">
        <v>4.2735351681404798E-2</v>
      </c>
      <c r="J27359">
        <v>0.59772581857109897</v>
      </c>
      <c r="K27359">
        <v>-1.2397707986558399</v>
      </c>
      <c r="L27359">
        <v>2.6161399622130301</v>
      </c>
    </row>
    <row r="27361" spans="1:12" x14ac:dyDescent="0.3">
      <c r="A27361">
        <v>13680</v>
      </c>
      <c r="B27361">
        <v>0.21389042480406401</v>
      </c>
      <c r="C27361">
        <v>0.21386834837107099</v>
      </c>
      <c r="D27361">
        <v>0.26498873190679501</v>
      </c>
      <c r="E27361">
        <v>-0.542713840548528</v>
      </c>
      <c r="F27361">
        <v>-3.3504407550736599</v>
      </c>
      <c r="G27361">
        <v>1.8428793944523301</v>
      </c>
      <c r="H27361">
        <v>0.20336968593583499</v>
      </c>
      <c r="I27361">
        <v>3.6076367115070097E-2</v>
      </c>
      <c r="J27361">
        <v>0.57851311534556105</v>
      </c>
      <c r="K27361">
        <v>-1.1628170207520701</v>
      </c>
      <c r="L27361">
        <v>2.6426566810595999</v>
      </c>
    </row>
    <row r="27363" spans="1:12" x14ac:dyDescent="0.3">
      <c r="A27363">
        <v>13681</v>
      </c>
      <c r="B27363">
        <v>0.21328019090907899</v>
      </c>
      <c r="C27363">
        <v>0.21346800424631701</v>
      </c>
      <c r="D27363">
        <v>0.26499225868508602</v>
      </c>
      <c r="E27363">
        <v>-0.283493798403116</v>
      </c>
      <c r="F27363">
        <v>-3.3040958077075002</v>
      </c>
      <c r="G27363">
        <v>1.8801263874784799</v>
      </c>
      <c r="H27363">
        <v>0.199218339227339</v>
      </c>
      <c r="I27363">
        <v>5.6708734263284301E-2</v>
      </c>
      <c r="J27363">
        <v>0.57991959577405905</v>
      </c>
      <c r="K27363">
        <v>-1.1423825592656001</v>
      </c>
      <c r="L27363">
        <v>2.6564559526987002</v>
      </c>
    </row>
    <row r="27365" spans="1:12" x14ac:dyDescent="0.3">
      <c r="A27365">
        <v>13682</v>
      </c>
      <c r="B27365">
        <v>0.21239291541436001</v>
      </c>
      <c r="C27365">
        <v>0.21285145500113301</v>
      </c>
      <c r="D27365">
        <v>0.26502141931078799</v>
      </c>
      <c r="E27365">
        <v>0.194041352132651</v>
      </c>
      <c r="F27365">
        <v>-3.5611555218499098</v>
      </c>
      <c r="G27365">
        <v>2.0585628547417798</v>
      </c>
      <c r="H27365">
        <v>0.19954924627418</v>
      </c>
      <c r="I27365">
        <v>8.7016360836104201E-2</v>
      </c>
      <c r="J27365">
        <v>0.58946367354441898</v>
      </c>
      <c r="K27365">
        <v>-1.21407145826873</v>
      </c>
      <c r="L27365">
        <v>2.6486908573338401</v>
      </c>
    </row>
    <row r="27367" spans="1:12" x14ac:dyDescent="0.3">
      <c r="A27367">
        <v>13683</v>
      </c>
      <c r="B27367">
        <v>0.21179672638856201</v>
      </c>
      <c r="C27367">
        <v>0.21243730431076399</v>
      </c>
      <c r="D27367">
        <v>0.26502880413331897</v>
      </c>
      <c r="E27367">
        <v>0.375842306060785</v>
      </c>
      <c r="F27367">
        <v>-3.8086237156573901</v>
      </c>
      <c r="G27367">
        <v>1.9006551947721499</v>
      </c>
      <c r="H27367">
        <v>0.20195397648392199</v>
      </c>
      <c r="I27367">
        <v>8.6145386233648993E-2</v>
      </c>
      <c r="J27367">
        <v>0.60140229683548696</v>
      </c>
      <c r="K27367">
        <v>-1.14089204560423</v>
      </c>
      <c r="L27367">
        <v>2.6501092493664302</v>
      </c>
    </row>
    <row r="27369" spans="1:12" x14ac:dyDescent="0.3">
      <c r="A27369">
        <v>13684</v>
      </c>
      <c r="B27369">
        <v>0.21090976959511501</v>
      </c>
      <c r="C27369">
        <v>0.21183088601258099</v>
      </c>
      <c r="D27369">
        <v>0.26503375178067201</v>
      </c>
      <c r="E27369">
        <v>0.493345060646949</v>
      </c>
      <c r="F27369">
        <v>-3.8293250930660099</v>
      </c>
      <c r="G27369">
        <v>1.6073375718067999</v>
      </c>
      <c r="H27369">
        <v>0.20238234311557499</v>
      </c>
      <c r="I27369">
        <v>7.2258711727993294E-2</v>
      </c>
      <c r="J27369">
        <v>0.59909193357203705</v>
      </c>
      <c r="K27369">
        <v>-1.1648604669007201</v>
      </c>
      <c r="L27369">
        <v>2.6617208315993302</v>
      </c>
    </row>
    <row r="27371" spans="1:12" x14ac:dyDescent="0.3">
      <c r="A27371">
        <v>13685</v>
      </c>
      <c r="B27371">
        <v>0.21032660994326899</v>
      </c>
      <c r="C27371">
        <v>0.21141913398081899</v>
      </c>
      <c r="D27371">
        <v>0.26502594877251701</v>
      </c>
      <c r="E27371">
        <v>0.62819863648226304</v>
      </c>
      <c r="F27371">
        <v>-3.6406606071264598</v>
      </c>
      <c r="G27371">
        <v>1.4384246884815599</v>
      </c>
      <c r="H27371">
        <v>0.20092804948772899</v>
      </c>
      <c r="I27371">
        <v>6.6917005110696995E-2</v>
      </c>
      <c r="J27371">
        <v>0.58997817577629996</v>
      </c>
      <c r="K27371">
        <v>-1.13180472037848</v>
      </c>
      <c r="L27371">
        <v>2.6643172102352599</v>
      </c>
    </row>
    <row r="27373" spans="1:12" x14ac:dyDescent="0.3">
      <c r="A27373">
        <v>13686</v>
      </c>
      <c r="B27373">
        <v>0.20946827570516599</v>
      </c>
      <c r="C27373">
        <v>0.21080474106918501</v>
      </c>
      <c r="D27373">
        <v>0.26499875270348699</v>
      </c>
      <c r="E27373">
        <v>0.42706641065191903</v>
      </c>
      <c r="F27373">
        <v>-3.5061360321866299</v>
      </c>
      <c r="G27373">
        <v>1.4523637783555099</v>
      </c>
      <c r="H27373">
        <v>0.19882102410613101</v>
      </c>
      <c r="I27373">
        <v>6.8063997625249104E-2</v>
      </c>
      <c r="J27373">
        <v>0.58099182359629498</v>
      </c>
      <c r="K27373">
        <v>-1.1542826280136</v>
      </c>
      <c r="L27373">
        <v>2.6446520461223901</v>
      </c>
    </row>
    <row r="27375" spans="1:12" x14ac:dyDescent="0.3">
      <c r="A27375">
        <v>13687</v>
      </c>
      <c r="B27375">
        <v>0.20861599576904399</v>
      </c>
      <c r="C27375">
        <v>0.21018245839753799</v>
      </c>
      <c r="D27375">
        <v>0.265003972862073</v>
      </c>
      <c r="E27375">
        <v>-1.69395436877436E-2</v>
      </c>
      <c r="F27375">
        <v>-3.3506699448289399</v>
      </c>
      <c r="G27375">
        <v>1.6706206723644801</v>
      </c>
      <c r="H27375">
        <v>0.19455887604612401</v>
      </c>
      <c r="I27375">
        <v>7.1383063647493E-2</v>
      </c>
      <c r="J27375">
        <v>0.58509539003837197</v>
      </c>
      <c r="K27375">
        <v>-1.15918689877036</v>
      </c>
      <c r="L27375">
        <v>2.67441423826387</v>
      </c>
    </row>
    <row r="27377" spans="1:12" x14ac:dyDescent="0.3">
      <c r="A27377">
        <v>13688</v>
      </c>
      <c r="B27377">
        <v>0.20805177966609301</v>
      </c>
      <c r="C27377">
        <v>0.20976313423376799</v>
      </c>
      <c r="D27377">
        <v>0.264993967932312</v>
      </c>
      <c r="E27377">
        <v>-0.40836474323955502</v>
      </c>
      <c r="F27377">
        <v>-3.5061223742688501</v>
      </c>
      <c r="G27377">
        <v>1.79159823681254</v>
      </c>
      <c r="H27377">
        <v>0.19641383365710699</v>
      </c>
      <c r="I27377">
        <v>6.6748346372069695E-2</v>
      </c>
      <c r="J27377">
        <v>0.58694362482345097</v>
      </c>
      <c r="K27377">
        <v>-1.1563260741622501</v>
      </c>
      <c r="L27377">
        <v>2.6608794125969499</v>
      </c>
    </row>
    <row r="27379" spans="1:12" x14ac:dyDescent="0.3">
      <c r="A27379">
        <v>13689</v>
      </c>
      <c r="B27379">
        <v>0.20719916667763799</v>
      </c>
      <c r="C27379">
        <v>0.20910919053301</v>
      </c>
      <c r="D27379">
        <v>0.26500134084076599</v>
      </c>
      <c r="E27379">
        <v>-0.63429692830075302</v>
      </c>
      <c r="F27379">
        <v>-3.4928389299543299</v>
      </c>
      <c r="G27379">
        <v>1.6943776909152799</v>
      </c>
      <c r="H27379">
        <v>0.19387665072253599</v>
      </c>
      <c r="I27379">
        <v>5.4870514822309098E-2</v>
      </c>
      <c r="J27379">
        <v>0.57670201962318701</v>
      </c>
      <c r="K27379">
        <v>-1.12533781433158</v>
      </c>
      <c r="L27379">
        <v>2.6713610893123598</v>
      </c>
    </row>
    <row r="27381" spans="1:12" x14ac:dyDescent="0.3">
      <c r="A27381">
        <v>13690</v>
      </c>
      <c r="B27381">
        <v>0.206619814114156</v>
      </c>
      <c r="C27381">
        <v>0.20867922502081801</v>
      </c>
      <c r="D27381">
        <v>0.26499896045874199</v>
      </c>
      <c r="E27381">
        <v>-0.55647813080863695</v>
      </c>
      <c r="F27381">
        <v>-3.58713648861541</v>
      </c>
      <c r="G27381">
        <v>1.3602914362818499</v>
      </c>
      <c r="H27381">
        <v>0.19302488144966101</v>
      </c>
      <c r="I27381">
        <v>4.38646041400962E-2</v>
      </c>
      <c r="J27381">
        <v>0.562438075592264</v>
      </c>
      <c r="K27381">
        <v>-1.19118486140388</v>
      </c>
      <c r="L27381">
        <v>2.6695099675071199</v>
      </c>
    </row>
    <row r="27383" spans="1:12" x14ac:dyDescent="0.3">
      <c r="A27383">
        <v>13691</v>
      </c>
      <c r="B27383">
        <v>0.205748965782314</v>
      </c>
      <c r="C27383">
        <v>0.20803926691583</v>
      </c>
      <c r="D27383">
        <v>0.264999475900423</v>
      </c>
      <c r="E27383">
        <v>-0.67454342588646399</v>
      </c>
      <c r="F27383">
        <v>-3.75984051236926</v>
      </c>
      <c r="G27383">
        <v>1.0475022727705099</v>
      </c>
      <c r="H27383">
        <v>0.192641357854415</v>
      </c>
      <c r="I27383">
        <v>2.1625083485011899E-2</v>
      </c>
      <c r="J27383">
        <v>0.56693776217229097</v>
      </c>
      <c r="K27383">
        <v>-1.1458684379897599</v>
      </c>
      <c r="L27383">
        <v>2.65979758816531</v>
      </c>
    </row>
    <row r="27385" spans="1:12" x14ac:dyDescent="0.3">
      <c r="A27385">
        <v>13692</v>
      </c>
      <c r="B27385">
        <v>0.20516783255769999</v>
      </c>
      <c r="C27385">
        <v>0.207612546242359</v>
      </c>
      <c r="D27385">
        <v>0.264990903388583</v>
      </c>
      <c r="E27385">
        <v>-0.72934683152545099</v>
      </c>
      <c r="F27385">
        <v>-3.8673148914401501</v>
      </c>
      <c r="G27385">
        <v>0.85497402298429404</v>
      </c>
      <c r="H27385">
        <v>0.190618699068069</v>
      </c>
      <c r="I27385">
        <v>4.3356934343287403E-3</v>
      </c>
      <c r="J27385">
        <v>0.58254884226938197</v>
      </c>
      <c r="K27385">
        <v>-1.1152167457600499</v>
      </c>
      <c r="L27385">
        <v>2.6889106856477998</v>
      </c>
    </row>
    <row r="27387" spans="1:12" x14ac:dyDescent="0.3">
      <c r="A27387">
        <v>13693</v>
      </c>
      <c r="B27387">
        <v>0.204310603370956</v>
      </c>
      <c r="C27387">
        <v>0.206977502550385</v>
      </c>
      <c r="D27387">
        <v>0.26497391067137699</v>
      </c>
      <c r="E27387">
        <v>-0.97939991912889302</v>
      </c>
      <c r="F27387">
        <v>-3.9370901719205702</v>
      </c>
      <c r="G27387">
        <v>0.94650462499132304</v>
      </c>
      <c r="H27387">
        <v>0.192715752998671</v>
      </c>
      <c r="I27387">
        <v>-8.3369515104440295E-3</v>
      </c>
      <c r="J27387">
        <v>0.59521040992819696</v>
      </c>
      <c r="K27387">
        <v>-1.14219023492219</v>
      </c>
      <c r="L27387">
        <v>2.6547250336080799</v>
      </c>
    </row>
    <row r="27389" spans="1:12" x14ac:dyDescent="0.3">
      <c r="A27389">
        <v>13694</v>
      </c>
      <c r="B27389">
        <v>0.203756462553385</v>
      </c>
      <c r="C27389">
        <v>0.206532962841835</v>
      </c>
      <c r="D27389">
        <v>0.26496800617059602</v>
      </c>
      <c r="E27389">
        <v>-1.0865899183027301</v>
      </c>
      <c r="F27389">
        <v>-3.7536929366462601</v>
      </c>
      <c r="G27389">
        <v>1.0715078143686001</v>
      </c>
      <c r="H27389">
        <v>0.19820386586383101</v>
      </c>
      <c r="I27389">
        <v>-1.21974121763808E-2</v>
      </c>
      <c r="J27389">
        <v>0.59999344321459602</v>
      </c>
      <c r="K27389">
        <v>-1.14964280322903</v>
      </c>
      <c r="L27389">
        <v>2.6804484145381098</v>
      </c>
    </row>
    <row r="27391" spans="1:12" x14ac:dyDescent="0.3">
      <c r="A27391">
        <v>13695</v>
      </c>
      <c r="B27391">
        <v>0.20292371573863399</v>
      </c>
      <c r="C27391">
        <v>0.20588762519901299</v>
      </c>
      <c r="D27391">
        <v>0.26497865527027198</v>
      </c>
      <c r="E27391">
        <v>-1.0653536644153301</v>
      </c>
      <c r="F27391">
        <v>-3.3855691028582102</v>
      </c>
      <c r="G27391">
        <v>1.3091370250806</v>
      </c>
      <c r="H27391">
        <v>0.200720489507203</v>
      </c>
      <c r="I27391">
        <v>-1.4927144417776299E-2</v>
      </c>
      <c r="J27391">
        <v>0.59185603462367797</v>
      </c>
      <c r="K27391">
        <v>-1.1496668437719499</v>
      </c>
      <c r="L27391">
        <v>2.6790540630484498</v>
      </c>
    </row>
    <row r="27393" spans="1:12" x14ac:dyDescent="0.3">
      <c r="A27393">
        <v>13696</v>
      </c>
      <c r="B27393">
        <v>0.20209134352934899</v>
      </c>
      <c r="C27393">
        <v>0.20521324743248701</v>
      </c>
      <c r="D27393">
        <v>0.264979145368192</v>
      </c>
      <c r="E27393">
        <v>-1.0791699722490999</v>
      </c>
      <c r="F27393">
        <v>-3.2043897401276702</v>
      </c>
      <c r="G27393">
        <v>1.4628177476395801</v>
      </c>
      <c r="H27393">
        <v>0.202800124247976</v>
      </c>
      <c r="I27393">
        <v>-2.0309971549752701E-3</v>
      </c>
      <c r="J27393">
        <v>0.59205045190734895</v>
      </c>
      <c r="K27393">
        <v>-1.16803381856685</v>
      </c>
      <c r="L27393">
        <v>2.67503929237993</v>
      </c>
    </row>
    <row r="27395" spans="1:12" x14ac:dyDescent="0.3">
      <c r="A27395">
        <v>13697</v>
      </c>
      <c r="B27395">
        <v>0.20153280529199499</v>
      </c>
      <c r="C27395">
        <v>0.20475206410264399</v>
      </c>
      <c r="D27395">
        <v>0.264987923709396</v>
      </c>
      <c r="E27395">
        <v>-0.94940561737922102</v>
      </c>
      <c r="F27395">
        <v>-3.3858520958093599</v>
      </c>
      <c r="G27395">
        <v>1.47639802036746</v>
      </c>
      <c r="H27395">
        <v>0.20576371813623401</v>
      </c>
      <c r="I27395">
        <v>8.6955506899088694E-3</v>
      </c>
      <c r="J27395">
        <v>0.59523709376474798</v>
      </c>
      <c r="K27395">
        <v>-1.1766403329341</v>
      </c>
      <c r="L27395">
        <v>2.6713610893123598</v>
      </c>
    </row>
    <row r="27397" spans="1:12" x14ac:dyDescent="0.3">
      <c r="A27397">
        <v>13698</v>
      </c>
      <c r="B27397">
        <v>0.200692024124108</v>
      </c>
      <c r="C27397">
        <v>0.20408203324107299</v>
      </c>
      <c r="D27397">
        <v>0.26499860451302998</v>
      </c>
      <c r="E27397">
        <v>-1.04375362536105</v>
      </c>
      <c r="F27397">
        <v>-3.5206893437915698</v>
      </c>
      <c r="G27397">
        <v>1.41397573244888</v>
      </c>
      <c r="H27397">
        <v>0.201218055273096</v>
      </c>
      <c r="I27397">
        <v>1.21458252530398E-2</v>
      </c>
      <c r="J27397">
        <v>0.60533259358331504</v>
      </c>
      <c r="K27397">
        <v>-1.2160668233315299</v>
      </c>
      <c r="L27397">
        <v>2.6592206151351001</v>
      </c>
    </row>
    <row r="27399" spans="1:12" x14ac:dyDescent="0.3">
      <c r="A27399">
        <v>13699</v>
      </c>
      <c r="B27399">
        <v>0.20015357756448199</v>
      </c>
      <c r="C27399">
        <v>0.20362526830649699</v>
      </c>
      <c r="D27399">
        <v>0.26502405573891302</v>
      </c>
      <c r="E27399">
        <v>-0.98291725351903902</v>
      </c>
      <c r="F27399">
        <v>-3.4928948833181401</v>
      </c>
      <c r="G27399">
        <v>1.41346525208878</v>
      </c>
      <c r="H27399">
        <v>0.198487450638937</v>
      </c>
      <c r="I27399">
        <v>1.6958841692954901E-2</v>
      </c>
      <c r="J27399">
        <v>0.59847210872368595</v>
      </c>
      <c r="K27399">
        <v>-1.0765114716503701</v>
      </c>
      <c r="L27399">
        <v>2.7329289197439599</v>
      </c>
    </row>
    <row r="27401" spans="1:12" x14ac:dyDescent="0.3">
      <c r="A27401">
        <v>13700</v>
      </c>
      <c r="B27401">
        <v>0.19933600212170999</v>
      </c>
      <c r="C27401">
        <v>0.202931692478621</v>
      </c>
      <c r="D27401">
        <v>0.264991901064137</v>
      </c>
      <c r="E27401">
        <v>-0.96016212680966195</v>
      </c>
      <c r="F27401">
        <v>-3.4075816881972401</v>
      </c>
      <c r="G27401">
        <v>1.39432330126646</v>
      </c>
      <c r="H27401">
        <v>0.19901142902920499</v>
      </c>
      <c r="I27401">
        <v>3.0000831611580899E-2</v>
      </c>
      <c r="J27401">
        <v>0.56670700200010504</v>
      </c>
      <c r="K27401">
        <v>-1.09370045984194</v>
      </c>
      <c r="L27401">
        <v>2.7247791756923001</v>
      </c>
    </row>
    <row r="27403" spans="1:12" x14ac:dyDescent="0.3">
      <c r="A27403">
        <v>13701</v>
      </c>
      <c r="B27403">
        <v>0.19880471570799399</v>
      </c>
      <c r="C27403">
        <v>0.20247798616712101</v>
      </c>
      <c r="D27403">
        <v>0.26497204318212197</v>
      </c>
      <c r="E27403">
        <v>-0.83207757872683696</v>
      </c>
      <c r="F27403">
        <v>-3.3532724389103001</v>
      </c>
      <c r="G27403">
        <v>1.4533947666396101</v>
      </c>
      <c r="H27403">
        <v>0.193117442363679</v>
      </c>
      <c r="I27403">
        <v>4.2953333822167199E-2</v>
      </c>
      <c r="J27403">
        <v>0.55309510656720895</v>
      </c>
      <c r="K27403">
        <v>-1.1219961788649699</v>
      </c>
      <c r="L27403">
        <v>2.68768461795861</v>
      </c>
    </row>
    <row r="27405" spans="1:12" x14ac:dyDescent="0.3">
      <c r="A27405">
        <v>13702</v>
      </c>
      <c r="B27405">
        <v>0.19801171219276401</v>
      </c>
      <c r="C27405">
        <v>0.20178416930312401</v>
      </c>
      <c r="D27405">
        <v>0.26493693024812498</v>
      </c>
      <c r="E27405">
        <v>-1.1271516099791701</v>
      </c>
      <c r="F27405">
        <v>-3.4047545496393798</v>
      </c>
      <c r="G27405">
        <v>1.6964667457746501</v>
      </c>
      <c r="H27405">
        <v>0.18334278056362799</v>
      </c>
      <c r="I27405">
        <v>4.4743511533906502E-2</v>
      </c>
      <c r="J27405">
        <v>0.52624696092953005</v>
      </c>
      <c r="K27405">
        <v>-1.14216619437927</v>
      </c>
      <c r="L27405">
        <v>2.70109924091091</v>
      </c>
    </row>
    <row r="27407" spans="1:12" x14ac:dyDescent="0.3">
      <c r="A27407">
        <v>13703</v>
      </c>
      <c r="B27407">
        <v>0.19720873302688099</v>
      </c>
      <c r="C27407">
        <v>0.201107202305044</v>
      </c>
      <c r="D27407">
        <v>0.264961021767328</v>
      </c>
      <c r="E27407">
        <v>-1.0283400327369301</v>
      </c>
      <c r="F27407">
        <v>-3.4882447486383898</v>
      </c>
      <c r="G27407">
        <v>1.75230200612513</v>
      </c>
      <c r="H27407">
        <v>0.175268512680441</v>
      </c>
      <c r="I27407">
        <v>5.1986164657172602E-2</v>
      </c>
      <c r="J27407">
        <v>0.50552246093880004</v>
      </c>
      <c r="K27407">
        <v>-1.1271408550509801</v>
      </c>
      <c r="L27407">
        <v>2.70583522786719</v>
      </c>
    </row>
    <row r="27409" spans="1:12" x14ac:dyDescent="0.3">
      <c r="A27409">
        <v>13704</v>
      </c>
      <c r="B27409">
        <v>0.19666602650606399</v>
      </c>
      <c r="C27409">
        <v>0.20063499515494501</v>
      </c>
      <c r="D27409">
        <v>0.26497412610505</v>
      </c>
      <c r="E27409">
        <v>-0.94363721960061897</v>
      </c>
      <c r="F27409">
        <v>-3.44128715645643</v>
      </c>
      <c r="G27409">
        <v>1.60160508126332</v>
      </c>
      <c r="H27409">
        <v>0.16615014380232801</v>
      </c>
      <c r="I27409">
        <v>4.9733449407425502E-2</v>
      </c>
      <c r="J27409">
        <v>0.49560157810102901</v>
      </c>
      <c r="K27409">
        <v>-1.1615669125199599</v>
      </c>
      <c r="L27409">
        <v>2.7240339188616098</v>
      </c>
    </row>
    <row r="27411" spans="1:12" x14ac:dyDescent="0.3">
      <c r="A27411">
        <v>13705</v>
      </c>
      <c r="B27411">
        <v>0.195861816811574</v>
      </c>
      <c r="C27411">
        <v>0.199930310466538</v>
      </c>
      <c r="D27411">
        <v>0.26502118799563101</v>
      </c>
      <c r="E27411">
        <v>-0.58576256178897401</v>
      </c>
      <c r="F27411">
        <v>-3.4759510328233501</v>
      </c>
      <c r="G27411">
        <v>1.4540182610668699</v>
      </c>
      <c r="H27411">
        <v>0.17328707559283399</v>
      </c>
      <c r="I27411">
        <v>5.7151770485688397E-2</v>
      </c>
      <c r="J27411">
        <v>0.49063620028655902</v>
      </c>
      <c r="K27411">
        <v>-1.1249291251018501</v>
      </c>
      <c r="L27411">
        <v>2.6872518881859602</v>
      </c>
    </row>
    <row r="27413" spans="1:12" x14ac:dyDescent="0.3">
      <c r="A27413">
        <v>13706</v>
      </c>
      <c r="B27413">
        <v>0.19531718466617801</v>
      </c>
      <c r="C27413">
        <v>0.19944627816727301</v>
      </c>
      <c r="D27413">
        <v>0.265051897137281</v>
      </c>
      <c r="E27413">
        <v>-0.68665870805097895</v>
      </c>
      <c r="F27413">
        <v>-3.3706587607901302</v>
      </c>
      <c r="G27413">
        <v>1.6581511535840301</v>
      </c>
      <c r="H27413">
        <v>0.173051581710959</v>
      </c>
      <c r="I27413">
        <v>6.36133641064585E-2</v>
      </c>
      <c r="J27413">
        <v>0.493787393878165</v>
      </c>
      <c r="K27413">
        <v>-1.1750055760151801</v>
      </c>
      <c r="L27413">
        <v>2.6865547124411302</v>
      </c>
    </row>
    <row r="27415" spans="1:12" x14ac:dyDescent="0.3">
      <c r="A27415">
        <v>13707</v>
      </c>
      <c r="B27415">
        <v>0.19452954403376299</v>
      </c>
      <c r="C27415">
        <v>0.198745396825768</v>
      </c>
      <c r="D27415">
        <v>0.26504928366367497</v>
      </c>
      <c r="E27415">
        <v>-0.45254044457895798</v>
      </c>
      <c r="F27415">
        <v>-3.4480027788040202</v>
      </c>
      <c r="G27415">
        <v>1.8116384953519999</v>
      </c>
      <c r="H27415">
        <v>0.17292512211522701</v>
      </c>
      <c r="I27415">
        <v>7.9891197333618102E-2</v>
      </c>
      <c r="J27415">
        <v>0.494177606558865</v>
      </c>
      <c r="K27415">
        <v>-1.1418296267783099</v>
      </c>
      <c r="L27415">
        <v>2.69263696980122</v>
      </c>
    </row>
    <row r="27417" spans="1:12" x14ac:dyDescent="0.3">
      <c r="A27417">
        <v>13708</v>
      </c>
      <c r="B27417">
        <v>0.193990924511979</v>
      </c>
      <c r="C27417">
        <v>0.19827077799567999</v>
      </c>
      <c r="D27417">
        <v>0.26502309614452901</v>
      </c>
      <c r="E27417">
        <v>-0.41056400547259603</v>
      </c>
      <c r="F27417">
        <v>-3.48723293830454</v>
      </c>
      <c r="G27417">
        <v>1.8595554223519899</v>
      </c>
      <c r="H27417">
        <v>0.169936650239885</v>
      </c>
      <c r="I27417">
        <v>7.8904934471496893E-2</v>
      </c>
      <c r="J27417">
        <v>0.50519929281180298</v>
      </c>
      <c r="K27417">
        <v>-1.12791015242459</v>
      </c>
      <c r="L27417">
        <v>2.70468128180678</v>
      </c>
    </row>
    <row r="27419" spans="1:12" x14ac:dyDescent="0.3">
      <c r="A27419">
        <v>13709</v>
      </c>
      <c r="B27419">
        <v>0.19322035201305601</v>
      </c>
      <c r="C27419">
        <v>0.19753491752146099</v>
      </c>
      <c r="D27419">
        <v>0.26498301591578599</v>
      </c>
      <c r="E27419">
        <v>-0.405705249618869</v>
      </c>
      <c r="F27419">
        <v>-3.50599550142792</v>
      </c>
      <c r="G27419">
        <v>1.7384146459062499</v>
      </c>
      <c r="H27419">
        <v>0.171822989379323</v>
      </c>
      <c r="I27419">
        <v>6.8712895121678497E-2</v>
      </c>
      <c r="J27419">
        <v>0.50788983943937405</v>
      </c>
      <c r="K27419">
        <v>-1.1939014427544401</v>
      </c>
      <c r="L27419">
        <v>2.6838381310905701</v>
      </c>
    </row>
    <row r="27421" spans="1:12" x14ac:dyDescent="0.3">
      <c r="A27421">
        <v>13710</v>
      </c>
      <c r="B27421">
        <v>0.19269443078658599</v>
      </c>
      <c r="C27421">
        <v>0.19705225515712799</v>
      </c>
      <c r="D27421">
        <v>0.264942646377123</v>
      </c>
      <c r="E27421">
        <v>-0.14309426637756401</v>
      </c>
      <c r="F27421">
        <v>-3.5388891296276599</v>
      </c>
      <c r="G27421">
        <v>1.61232416035528</v>
      </c>
      <c r="H27421">
        <v>0.17161678735525199</v>
      </c>
      <c r="I27421">
        <v>6.3487785504453595E-2</v>
      </c>
      <c r="J27421">
        <v>0.515750989004503</v>
      </c>
      <c r="K27421">
        <v>-1.16671158870596</v>
      </c>
      <c r="L27421">
        <v>2.6879009828449401</v>
      </c>
    </row>
    <row r="27423" spans="1:12" x14ac:dyDescent="0.3">
      <c r="A27423">
        <v>13711</v>
      </c>
      <c r="B27423">
        <v>0.191911542738226</v>
      </c>
      <c r="C27423">
        <v>0.19631406843919599</v>
      </c>
      <c r="D27423">
        <v>0.26494637753323402</v>
      </c>
      <c r="E27423">
        <v>-8.4648098793975196E-2</v>
      </c>
      <c r="F27423">
        <v>-3.6202418044672999</v>
      </c>
      <c r="G27423">
        <v>1.6486181274912901</v>
      </c>
      <c r="H27423">
        <v>0.17136295372399901</v>
      </c>
      <c r="I27423">
        <v>5.7836765381439802E-2</v>
      </c>
      <c r="J27423">
        <v>0.52559528771291397</v>
      </c>
      <c r="K27423">
        <v>-1.09353217604146</v>
      </c>
      <c r="L27423">
        <v>2.7208365266525498</v>
      </c>
    </row>
    <row r="27425" spans="1:12" x14ac:dyDescent="0.3">
      <c r="A27425">
        <v>13712</v>
      </c>
      <c r="B27425">
        <v>0.19138727055805699</v>
      </c>
      <c r="C27425">
        <v>0.19581734288699601</v>
      </c>
      <c r="D27425">
        <v>0.26493856341515198</v>
      </c>
      <c r="E27425">
        <v>-0.15097691090027299</v>
      </c>
      <c r="F27425">
        <v>-3.7984408068092601</v>
      </c>
      <c r="G27425">
        <v>1.5248482000104</v>
      </c>
      <c r="H27425">
        <v>0.17275524459153099</v>
      </c>
      <c r="I27425">
        <v>4.70627929310743E-2</v>
      </c>
      <c r="J27425">
        <v>0.53128014469579699</v>
      </c>
      <c r="K27425">
        <v>-1.1650287507011901</v>
      </c>
      <c r="L27425">
        <v>2.7250917027503201</v>
      </c>
    </row>
    <row r="27427" spans="1:12" x14ac:dyDescent="0.3">
      <c r="A27427">
        <v>13713</v>
      </c>
      <c r="B27427">
        <v>0.19062995554288401</v>
      </c>
      <c r="C27427">
        <v>0.195070533420029</v>
      </c>
      <c r="D27427">
        <v>0.26500259133845999</v>
      </c>
      <c r="E27427">
        <v>6.9639408874701599E-3</v>
      </c>
      <c r="F27427">
        <v>-3.8836857162207798</v>
      </c>
      <c r="G27427">
        <v>1.46913562241836</v>
      </c>
      <c r="H27427">
        <v>0.172892576924073</v>
      </c>
      <c r="I27427">
        <v>4.0201431224932402E-2</v>
      </c>
      <c r="J27427">
        <v>0.53607947744566498</v>
      </c>
      <c r="K27427">
        <v>-1.1061534610772199</v>
      </c>
      <c r="L27427">
        <v>2.7060996738393701</v>
      </c>
    </row>
    <row r="27429" spans="1:12" x14ac:dyDescent="0.3">
      <c r="A27429">
        <v>13714</v>
      </c>
      <c r="B27429">
        <v>0.19012252666031701</v>
      </c>
      <c r="C27429">
        <v>0.194569891706909</v>
      </c>
      <c r="D27429">
        <v>0.265032569853623</v>
      </c>
      <c r="E27429">
        <v>2.3881163674054101E-2</v>
      </c>
      <c r="F27429">
        <v>-3.8733052447352199</v>
      </c>
      <c r="G27429">
        <v>1.3686057020342299</v>
      </c>
      <c r="H27429">
        <v>0.17613641900865401</v>
      </c>
      <c r="I27429">
        <v>4.9249187714860303E-2</v>
      </c>
      <c r="J27429">
        <v>0.54324345891204395</v>
      </c>
      <c r="K27429">
        <v>-1.1035570824412999</v>
      </c>
      <c r="L27429">
        <v>2.7128310258584398</v>
      </c>
    </row>
    <row r="27431" spans="1:12" x14ac:dyDescent="0.3">
      <c r="A27431">
        <v>13715</v>
      </c>
      <c r="B27431">
        <v>0.189352131956673</v>
      </c>
      <c r="C27431">
        <v>0.19383217861341501</v>
      </c>
      <c r="D27431">
        <v>0.26502329371460498</v>
      </c>
      <c r="E27431">
        <v>-1.3798952719550801E-2</v>
      </c>
      <c r="F27431">
        <v>-3.7461024969835002</v>
      </c>
      <c r="G27431">
        <v>1.44209263876632</v>
      </c>
      <c r="H27431">
        <v>0.18032183408886199</v>
      </c>
      <c r="I27431">
        <v>5.4481622230843497E-2</v>
      </c>
      <c r="J27431">
        <v>0.53927788692641598</v>
      </c>
      <c r="K27431">
        <v>-1.1293525850001001</v>
      </c>
      <c r="L27431">
        <v>2.7095615120206</v>
      </c>
    </row>
    <row r="27433" spans="1:12" x14ac:dyDescent="0.3">
      <c r="A27433">
        <v>13716</v>
      </c>
      <c r="B27433">
        <v>0.18857977165318701</v>
      </c>
      <c r="C27433">
        <v>0.193088185575192</v>
      </c>
      <c r="D27433">
        <v>0.26497107472950299</v>
      </c>
      <c r="E27433">
        <v>-0.19835875820364199</v>
      </c>
      <c r="F27433">
        <v>-3.4661069179871999</v>
      </c>
      <c r="G27433">
        <v>1.5926278952987201</v>
      </c>
      <c r="H27433">
        <v>0.177742791998417</v>
      </c>
      <c r="I27433">
        <v>4.8254880981163401E-2</v>
      </c>
      <c r="J27433">
        <v>0.536140435497237</v>
      </c>
      <c r="K27433">
        <v>-1.1410603294047099</v>
      </c>
      <c r="L27433">
        <v>2.7015800517694202</v>
      </c>
    </row>
    <row r="27435" spans="1:12" x14ac:dyDescent="0.3">
      <c r="A27435">
        <v>13717</v>
      </c>
      <c r="B27435">
        <v>0.18808053896500501</v>
      </c>
      <c r="C27435">
        <v>0.19259188464473601</v>
      </c>
      <c r="D27435">
        <v>0.26497105372859198</v>
      </c>
      <c r="E27435">
        <v>-0.116627741803657</v>
      </c>
      <c r="F27435">
        <v>-3.3662683799594202</v>
      </c>
      <c r="G27435">
        <v>1.54337488143038</v>
      </c>
      <c r="H27435">
        <v>0.17036266171924599</v>
      </c>
      <c r="I27435">
        <v>4.7934836012693702E-2</v>
      </c>
      <c r="J27435">
        <v>0.53425986147301896</v>
      </c>
      <c r="K27435">
        <v>-1.1524315062083601</v>
      </c>
      <c r="L27435">
        <v>2.7063881603544702</v>
      </c>
    </row>
    <row r="27437" spans="1:12" x14ac:dyDescent="0.3">
      <c r="A27437">
        <v>13718</v>
      </c>
      <c r="B27437">
        <v>0.18731317558182201</v>
      </c>
      <c r="C27437">
        <v>0.19182477566015099</v>
      </c>
      <c r="D27437">
        <v>0.26495730820672198</v>
      </c>
      <c r="E27437">
        <v>-0.20739433017652101</v>
      </c>
      <c r="F27437">
        <v>-3.6135862303762898</v>
      </c>
      <c r="G27437">
        <v>1.4880904392280601</v>
      </c>
      <c r="H27437">
        <v>0.178179187727219</v>
      </c>
      <c r="I27437">
        <v>3.9347122399284902E-2</v>
      </c>
      <c r="J27437">
        <v>0.55086817989411296</v>
      </c>
      <c r="K27437">
        <v>-1.14896966802712</v>
      </c>
      <c r="L27437">
        <v>2.7107154580810202</v>
      </c>
    </row>
    <row r="27439" spans="1:12" x14ac:dyDescent="0.3">
      <c r="A27439">
        <v>13719</v>
      </c>
      <c r="B27439">
        <v>0.186816413648517</v>
      </c>
      <c r="C27439">
        <v>0.19131979698682799</v>
      </c>
      <c r="D27439">
        <v>0.26498067815253201</v>
      </c>
      <c r="E27439">
        <v>-5.5802244178116397E-2</v>
      </c>
      <c r="F27439">
        <v>-3.5372941870538002</v>
      </c>
      <c r="G27439">
        <v>1.5669242283300799</v>
      </c>
      <c r="H27439">
        <v>0.17508023954747301</v>
      </c>
      <c r="I27439">
        <v>4.3933824937966597E-2</v>
      </c>
      <c r="J27439">
        <v>0.553038906247592</v>
      </c>
      <c r="K27439">
        <v>-1.16274489912329</v>
      </c>
      <c r="L27439">
        <v>2.7170621614132902</v>
      </c>
    </row>
    <row r="27441" spans="1:12" x14ac:dyDescent="0.3">
      <c r="A27441">
        <v>13720</v>
      </c>
      <c r="B27441">
        <v>0.18605329267278101</v>
      </c>
      <c r="C27441">
        <v>0.19055567616081601</v>
      </c>
      <c r="D27441">
        <v>0.26498990343510098</v>
      </c>
      <c r="E27441">
        <v>0.50636212041150597</v>
      </c>
      <c r="F27441">
        <v>-3.52450203083411</v>
      </c>
      <c r="G27441">
        <v>1.7558849111196999</v>
      </c>
      <c r="H27441">
        <v>0.174767157795543</v>
      </c>
      <c r="I27441">
        <v>7.6192393092930799E-2</v>
      </c>
      <c r="J27441">
        <v>0.54288697742282399</v>
      </c>
      <c r="K27441">
        <v>-1.1606533718887999</v>
      </c>
      <c r="L27441">
        <v>2.6855209690953399</v>
      </c>
    </row>
    <row r="27443" spans="1:12" x14ac:dyDescent="0.3">
      <c r="A27443">
        <v>13721</v>
      </c>
      <c r="B27443">
        <v>0.18555727431430799</v>
      </c>
      <c r="C27443">
        <v>0.19004053198131601</v>
      </c>
      <c r="D27443">
        <v>0.265012008232416</v>
      </c>
      <c r="E27443">
        <v>0.65372646762281295</v>
      </c>
      <c r="F27443">
        <v>-3.4357614053425198</v>
      </c>
      <c r="G27443">
        <v>1.70513697575954</v>
      </c>
      <c r="H27443">
        <v>0.17354111559062901</v>
      </c>
      <c r="I27443">
        <v>8.2490982521833497E-2</v>
      </c>
      <c r="J27443">
        <v>0.53421440032684198</v>
      </c>
      <c r="K27443">
        <v>-1.1691156429984899</v>
      </c>
      <c r="L27443">
        <v>2.6983826595603602</v>
      </c>
    </row>
    <row r="27445" spans="1:12" x14ac:dyDescent="0.3">
      <c r="A27445">
        <v>13722</v>
      </c>
      <c r="B27445">
        <v>0.18478105492688901</v>
      </c>
      <c r="C27445">
        <v>0.18921420662258201</v>
      </c>
      <c r="D27445">
        <v>0.26500728030630799</v>
      </c>
      <c r="E27445">
        <v>0.58982280780907304</v>
      </c>
      <c r="F27445">
        <v>-3.3496967165312799</v>
      </c>
      <c r="G27445">
        <v>1.5183059954062099</v>
      </c>
      <c r="H27445">
        <v>0.16937621239505599</v>
      </c>
      <c r="I27445">
        <v>7.2267220534396701E-2</v>
      </c>
      <c r="J27445">
        <v>0.53589003420932202</v>
      </c>
      <c r="K27445">
        <v>-1.1516622088347499</v>
      </c>
      <c r="L27445">
        <v>2.6937668753187101</v>
      </c>
    </row>
    <row r="27447" spans="1:12" x14ac:dyDescent="0.3">
      <c r="A27447">
        <v>13723</v>
      </c>
      <c r="B27447">
        <v>0.183961933061458</v>
      </c>
      <c r="C27447">
        <v>0.188370078600128</v>
      </c>
      <c r="D27447">
        <v>0.26500614328688499</v>
      </c>
      <c r="E27447">
        <v>0.58129411156670496</v>
      </c>
      <c r="F27447">
        <v>-3.1819683958293798</v>
      </c>
      <c r="G27447">
        <v>1.4326364680221</v>
      </c>
      <c r="H27447">
        <v>0.16862381248158501</v>
      </c>
      <c r="I27447">
        <v>6.8259504509937896E-2</v>
      </c>
      <c r="J27447">
        <v>0.535765304947318</v>
      </c>
      <c r="K27447">
        <v>-1.1280543956821401</v>
      </c>
      <c r="L27447">
        <v>2.67640960332667</v>
      </c>
    </row>
    <row r="27449" spans="1:12" x14ac:dyDescent="0.3">
      <c r="A27449">
        <v>13724</v>
      </c>
      <c r="B27449">
        <v>0.18339316729484101</v>
      </c>
      <c r="C27449">
        <v>0.187778849683814</v>
      </c>
      <c r="D27449">
        <v>0.26501865471532798</v>
      </c>
      <c r="E27449">
        <v>0.688040532198815</v>
      </c>
      <c r="F27449">
        <v>-3.1189233044488498</v>
      </c>
      <c r="G27449">
        <v>1.5821208055194</v>
      </c>
      <c r="H27449">
        <v>0.17339831047284701</v>
      </c>
      <c r="I27449">
        <v>7.4218373690538894E-2</v>
      </c>
      <c r="J27449">
        <v>0.53381694601492002</v>
      </c>
      <c r="K27449">
        <v>-1.2554933137289599</v>
      </c>
      <c r="L27449">
        <v>2.6467435733568898</v>
      </c>
    </row>
    <row r="27451" spans="1:12" x14ac:dyDescent="0.3">
      <c r="A27451">
        <v>13725</v>
      </c>
      <c r="B27451">
        <v>0.18249805492054899</v>
      </c>
      <c r="C27451">
        <v>0.186851454081739</v>
      </c>
      <c r="D27451">
        <v>0.265038314111187</v>
      </c>
      <c r="E27451">
        <v>1.0984847190348901</v>
      </c>
      <c r="F27451">
        <v>-3.0543446678142101</v>
      </c>
      <c r="G27451">
        <v>1.76499358741503</v>
      </c>
      <c r="H27451">
        <v>0.18245470383700099</v>
      </c>
      <c r="I27451">
        <v>8.9314985905052602E-2</v>
      </c>
      <c r="J27451">
        <v>0.52098388430898501</v>
      </c>
      <c r="K27451">
        <v>-1.09538329784671</v>
      </c>
      <c r="L27451">
        <v>2.6718178596279398</v>
      </c>
    </row>
    <row r="27453" spans="1:12" x14ac:dyDescent="0.3">
      <c r="A27453">
        <v>13726</v>
      </c>
      <c r="B27453">
        <v>0.18185164529053599</v>
      </c>
      <c r="C27453">
        <v>0.18619433224606999</v>
      </c>
      <c r="D27453">
        <v>0.26506270873980398</v>
      </c>
      <c r="E27453">
        <v>1.19539136084864</v>
      </c>
      <c r="F27453">
        <v>-2.96581872453568</v>
      </c>
      <c r="G27453">
        <v>1.7952120417044899</v>
      </c>
      <c r="H27453">
        <v>0.178822648995629</v>
      </c>
      <c r="I27453">
        <v>9.2144841268855096E-2</v>
      </c>
      <c r="J27453">
        <v>0.51512027592290099</v>
      </c>
      <c r="K27453">
        <v>-1.1378148561098</v>
      </c>
      <c r="L27453">
        <v>2.7062439170969199</v>
      </c>
    </row>
    <row r="27455" spans="1:12" x14ac:dyDescent="0.3">
      <c r="A27455">
        <v>13727</v>
      </c>
      <c r="B27455">
        <v>0.18085715301937699</v>
      </c>
      <c r="C27455">
        <v>0.18519440921816499</v>
      </c>
      <c r="D27455">
        <v>0.26505859037131801</v>
      </c>
      <c r="E27455">
        <v>1.3075592329969099</v>
      </c>
      <c r="F27455">
        <v>-3.0306432860253598</v>
      </c>
      <c r="G27455">
        <v>1.6403248089109499</v>
      </c>
      <c r="H27455">
        <v>0.177738306919242</v>
      </c>
      <c r="I27455">
        <v>7.8107286574245705E-2</v>
      </c>
      <c r="J27455">
        <v>0.50970286474078597</v>
      </c>
      <c r="K27455">
        <v>-1.10560052858994</v>
      </c>
      <c r="L27455">
        <v>2.68782886121617</v>
      </c>
    </row>
    <row r="27457" spans="1:12" x14ac:dyDescent="0.3">
      <c r="A27457">
        <v>13728</v>
      </c>
      <c r="B27457">
        <v>0.18018542304011301</v>
      </c>
      <c r="C27457">
        <v>0.18450409971512599</v>
      </c>
      <c r="D27457">
        <v>0.265005605664559</v>
      </c>
      <c r="E27457">
        <v>1.31369814363269</v>
      </c>
      <c r="F27457">
        <v>-2.98609921616612</v>
      </c>
      <c r="G27457">
        <v>1.5110897565596699</v>
      </c>
      <c r="H27457">
        <v>0.16831079183457401</v>
      </c>
      <c r="I27457">
        <v>7.2506773732603599E-2</v>
      </c>
      <c r="J27457">
        <v>0.50773598650704699</v>
      </c>
      <c r="K27457">
        <v>-1.21582641790228</v>
      </c>
      <c r="L27457">
        <v>2.6830688337169599</v>
      </c>
    </row>
    <row r="27459" spans="1:12" x14ac:dyDescent="0.3">
      <c r="A27459">
        <v>13729</v>
      </c>
      <c r="B27459">
        <v>0.17917772275202801</v>
      </c>
      <c r="C27459">
        <v>0.18342192106354999</v>
      </c>
      <c r="D27459">
        <v>0.264963210308444</v>
      </c>
      <c r="E27459">
        <v>1.44083618296532</v>
      </c>
      <c r="F27459">
        <v>-3.1246668720685999</v>
      </c>
      <c r="G27459">
        <v>1.4738171661339801</v>
      </c>
      <c r="H27459">
        <v>0.16753269580923799</v>
      </c>
      <c r="I27459">
        <v>7.13879452073342E-2</v>
      </c>
      <c r="J27459">
        <v>0.498661704302168</v>
      </c>
      <c r="K27459">
        <v>-1.18952606394204</v>
      </c>
      <c r="L27459">
        <v>2.6621054802861299</v>
      </c>
    </row>
    <row r="27461" spans="1:12" x14ac:dyDescent="0.3">
      <c r="A27461">
        <v>13730</v>
      </c>
      <c r="B27461">
        <v>0.17846084806231699</v>
      </c>
      <c r="C27461">
        <v>0.18268445131695499</v>
      </c>
      <c r="D27461">
        <v>0.264950176951598</v>
      </c>
      <c r="E27461">
        <v>1.3507790056023401</v>
      </c>
      <c r="F27461">
        <v>-3.1632391314071802</v>
      </c>
      <c r="G27461">
        <v>1.5345327465607801</v>
      </c>
      <c r="H27461">
        <v>0.16871707329902599</v>
      </c>
      <c r="I27461">
        <v>6.7116844912873702E-2</v>
      </c>
      <c r="J27461">
        <v>0.49450204106628098</v>
      </c>
      <c r="K27461">
        <v>-1.0763431878498999</v>
      </c>
      <c r="L27461">
        <v>2.72641393261121</v>
      </c>
    </row>
    <row r="27463" spans="1:12" x14ac:dyDescent="0.3">
      <c r="A27463">
        <v>13731</v>
      </c>
      <c r="B27463">
        <v>0.17736486132236501</v>
      </c>
      <c r="C27463">
        <v>0.18154009656070999</v>
      </c>
      <c r="D27463">
        <v>0.26500237498205398</v>
      </c>
      <c r="E27463">
        <v>0.96628976832029001</v>
      </c>
      <c r="F27463">
        <v>-2.9559263521867201</v>
      </c>
      <c r="G27463">
        <v>1.447872170895</v>
      </c>
      <c r="H27463">
        <v>0.16375683329076901</v>
      </c>
      <c r="I27463">
        <v>3.6947862844523602E-2</v>
      </c>
      <c r="J27463">
        <v>0.47571127724328399</v>
      </c>
      <c r="K27463">
        <v>-1.1326942204667101</v>
      </c>
      <c r="L27463">
        <v>2.7077825118441399</v>
      </c>
    </row>
    <row r="27465" spans="1:12" x14ac:dyDescent="0.3">
      <c r="A27465">
        <v>13732</v>
      </c>
      <c r="B27465">
        <v>0.17621214871243199</v>
      </c>
      <c r="C27465">
        <v>0.180379592334656</v>
      </c>
      <c r="D27465">
        <v>0.26503628721227002</v>
      </c>
      <c r="E27465">
        <v>0.80678471524701501</v>
      </c>
      <c r="F27465">
        <v>-3.0091183750126498</v>
      </c>
      <c r="G27465">
        <v>1.2793979458532001</v>
      </c>
      <c r="H27465">
        <v>0.16626415200014999</v>
      </c>
      <c r="I27465">
        <v>2.6382176716322699E-2</v>
      </c>
      <c r="J27465">
        <v>0.46731030678690799</v>
      </c>
      <c r="K27465">
        <v>-1.17837125202472</v>
      </c>
      <c r="L27465">
        <v>2.7432423126589001</v>
      </c>
    </row>
    <row r="27467" spans="1:12" x14ac:dyDescent="0.3">
      <c r="A27467">
        <v>13733</v>
      </c>
      <c r="B27467">
        <v>0.17542734395623899</v>
      </c>
      <c r="C27467">
        <v>0.17958093365042399</v>
      </c>
      <c r="D27467">
        <v>0.26501491690416601</v>
      </c>
      <c r="E27467">
        <v>1.10210414970236</v>
      </c>
      <c r="F27467">
        <v>-2.9922137421327499</v>
      </c>
      <c r="G27467">
        <v>1.40294563234839</v>
      </c>
      <c r="H27467">
        <v>0.159296702824333</v>
      </c>
      <c r="I27467">
        <v>4.53053366884002E-2</v>
      </c>
      <c r="J27467">
        <v>0.46295526757105998</v>
      </c>
      <c r="K27467">
        <v>-1.1632497505247199</v>
      </c>
      <c r="L27467">
        <v>2.6500611682805801</v>
      </c>
    </row>
    <row r="27469" spans="1:12" x14ac:dyDescent="0.3">
      <c r="A27469">
        <v>13734</v>
      </c>
      <c r="B27469">
        <v>0.174221758268955</v>
      </c>
      <c r="C27469">
        <v>0.17834019020078701</v>
      </c>
      <c r="D27469">
        <v>0.26501885841821199</v>
      </c>
      <c r="E27469">
        <v>1.42285847466603</v>
      </c>
      <c r="F27469">
        <v>-2.82385135786327</v>
      </c>
      <c r="G27469">
        <v>1.5693322054569301</v>
      </c>
      <c r="H27469">
        <v>0.162599844912685</v>
      </c>
      <c r="I27469">
        <v>5.2973880008506197E-2</v>
      </c>
      <c r="J27469">
        <v>0.45095704258175101</v>
      </c>
      <c r="K27469">
        <v>-1.1386322345692499</v>
      </c>
      <c r="L27469">
        <v>2.7012194436255399</v>
      </c>
    </row>
    <row r="27471" spans="1:12" x14ac:dyDescent="0.3">
      <c r="A27471">
        <v>13735</v>
      </c>
      <c r="B27471">
        <v>0.17342409492632699</v>
      </c>
      <c r="C27471">
        <v>0.177540051873562</v>
      </c>
      <c r="D27471">
        <v>0.26499758860719902</v>
      </c>
      <c r="E27471">
        <v>1.40849917294698</v>
      </c>
      <c r="F27471">
        <v>-2.74534417431446</v>
      </c>
      <c r="G27471">
        <v>1.5214228736699</v>
      </c>
      <c r="H27471">
        <v>0.162198790513532</v>
      </c>
      <c r="I27471">
        <v>3.1588021698884902E-2</v>
      </c>
      <c r="J27471">
        <v>0.436328139529359</v>
      </c>
      <c r="K27471">
        <v>-1.1665433049054901</v>
      </c>
      <c r="L27471">
        <v>2.68030417128056</v>
      </c>
    </row>
    <row r="27473" spans="1:12" x14ac:dyDescent="0.3">
      <c r="A27473">
        <v>13736</v>
      </c>
      <c r="B27473">
        <v>0.17227175767918701</v>
      </c>
      <c r="C27473">
        <v>0.176355048496905</v>
      </c>
      <c r="D27473">
        <v>0.26504313813764202</v>
      </c>
      <c r="E27473">
        <v>1.6739872953336301</v>
      </c>
      <c r="F27473">
        <v>-2.9066049403440202</v>
      </c>
      <c r="G27473">
        <v>1.10974829655091</v>
      </c>
      <c r="H27473">
        <v>0.168595110958906</v>
      </c>
      <c r="I27473">
        <v>1.21785658317789E-2</v>
      </c>
      <c r="J27473">
        <v>0.42657990554587</v>
      </c>
      <c r="K27473">
        <v>-1.1137743131845299</v>
      </c>
      <c r="L27473">
        <v>2.68059265779566</v>
      </c>
    </row>
    <row r="27475" spans="1:12" x14ac:dyDescent="0.3">
      <c r="A27475">
        <v>13737</v>
      </c>
      <c r="B27475">
        <v>0.17153624436517101</v>
      </c>
      <c r="C27475">
        <v>0.17561991953896899</v>
      </c>
      <c r="D27475">
        <v>0.265049335461711</v>
      </c>
      <c r="E27475">
        <v>1.49118802896794</v>
      </c>
      <c r="F27475">
        <v>-3.0271590053686799</v>
      </c>
      <c r="G27475">
        <v>0.820271888463457</v>
      </c>
      <c r="H27475">
        <v>0.155222191879787</v>
      </c>
      <c r="I27475">
        <v>-7.5568408113253797E-3</v>
      </c>
      <c r="J27475">
        <v>0.42631601914211098</v>
      </c>
      <c r="K27475">
        <v>-1.1859921041320201</v>
      </c>
      <c r="L27475">
        <v>2.57250637680368</v>
      </c>
    </row>
    <row r="27477" spans="1:12" x14ac:dyDescent="0.3">
      <c r="A27477">
        <v>13738</v>
      </c>
      <c r="B27477">
        <v>0.17050793735061101</v>
      </c>
      <c r="C27477">
        <v>0.17450375619956701</v>
      </c>
      <c r="D27477">
        <v>0.265011905938979</v>
      </c>
      <c r="E27477">
        <v>1.4702985928212899</v>
      </c>
      <c r="F27477">
        <v>-3.1928688411908102</v>
      </c>
      <c r="G27477">
        <v>0.94557943291600699</v>
      </c>
      <c r="H27477">
        <v>0.15208861563996001</v>
      </c>
      <c r="I27477">
        <v>-3.4599755168863199E-3</v>
      </c>
      <c r="J27477">
        <v>0.427458580462938</v>
      </c>
      <c r="K27477">
        <v>-1.2017386597480699</v>
      </c>
      <c r="L27477">
        <v>2.75850805741644</v>
      </c>
    </row>
    <row r="27479" spans="1:12" x14ac:dyDescent="0.3">
      <c r="A27479">
        <v>13739</v>
      </c>
      <c r="B27479">
        <v>0.169831635008557</v>
      </c>
      <c r="C27479">
        <v>0.17380213945989101</v>
      </c>
      <c r="D27479">
        <v>0.265002003718534</v>
      </c>
      <c r="E27479">
        <v>1.21671061420826</v>
      </c>
      <c r="F27479">
        <v>-3.1619049531238601</v>
      </c>
      <c r="G27479">
        <v>1.20246959155258</v>
      </c>
      <c r="H27479">
        <v>0.148932249380892</v>
      </c>
      <c r="I27479">
        <v>-9.7374407990531396E-3</v>
      </c>
      <c r="J27479">
        <v>0.41832353033175002</v>
      </c>
      <c r="K27479">
        <v>-1.1489937085700399</v>
      </c>
      <c r="L27479">
        <v>2.7338424603751199</v>
      </c>
    </row>
    <row r="27481" spans="1:12" x14ac:dyDescent="0.3">
      <c r="A27481">
        <v>13740</v>
      </c>
      <c r="B27481">
        <v>0.16881868437061101</v>
      </c>
      <c r="C27481">
        <v>0.172756137941253</v>
      </c>
      <c r="D27481">
        <v>0.26502691209662299</v>
      </c>
      <c r="E27481">
        <v>1.1011113601998199</v>
      </c>
      <c r="F27481">
        <v>-3.0056995067341301</v>
      </c>
      <c r="G27481">
        <v>1.18919010232862</v>
      </c>
      <c r="H27481">
        <v>0.153055955952899</v>
      </c>
      <c r="I27481">
        <v>-2.5587951126225701E-2</v>
      </c>
      <c r="J27481">
        <v>0.40572435050998301</v>
      </c>
      <c r="K27481">
        <v>-1.1758469950175601</v>
      </c>
      <c r="L27481">
        <v>2.6647499400079102</v>
      </c>
    </row>
    <row r="27483" spans="1:12" x14ac:dyDescent="0.3">
      <c r="A27483">
        <v>13741</v>
      </c>
      <c r="B27483">
        <v>0.167872369431941</v>
      </c>
      <c r="C27483">
        <v>0.17173266117282401</v>
      </c>
      <c r="D27483">
        <v>0.26506369095299498</v>
      </c>
      <c r="E27483">
        <v>0.75126254771215795</v>
      </c>
      <c r="F27483">
        <v>-2.9477789431616999</v>
      </c>
      <c r="G27483">
        <v>1.04919854870721</v>
      </c>
      <c r="H27483">
        <v>0.14114431532607599</v>
      </c>
      <c r="I27483">
        <v>-5.0519574679345203E-2</v>
      </c>
      <c r="J27483">
        <v>0.40027791023121201</v>
      </c>
      <c r="K27483">
        <v>-1.16305742618132</v>
      </c>
      <c r="L27483">
        <v>2.6073892045882299</v>
      </c>
    </row>
    <row r="27485" spans="1:12" x14ac:dyDescent="0.3">
      <c r="A27485">
        <v>13742</v>
      </c>
      <c r="B27485">
        <v>0.167267798128023</v>
      </c>
      <c r="C27485">
        <v>0.17110557165340901</v>
      </c>
      <c r="D27485">
        <v>0.265047844241459</v>
      </c>
      <c r="E27485">
        <v>0.70512077828861797</v>
      </c>
      <c r="F27485">
        <v>-2.9932011026760801</v>
      </c>
      <c r="G27485">
        <v>1.0889634163511199</v>
      </c>
      <c r="H27485">
        <v>0.13520700118368001</v>
      </c>
      <c r="I27485">
        <v>-4.1875778703852201E-2</v>
      </c>
      <c r="J27485">
        <v>0.41265165843271001</v>
      </c>
      <c r="K27485">
        <v>-1.2234953510954401</v>
      </c>
      <c r="L27485">
        <v>2.6364542209848798</v>
      </c>
    </row>
    <row r="27487" spans="1:12" x14ac:dyDescent="0.3">
      <c r="A27487">
        <v>13743</v>
      </c>
      <c r="B27487">
        <v>0.16636730881883699</v>
      </c>
      <c r="C27487">
        <v>0.170195105224513</v>
      </c>
      <c r="D27487">
        <v>0.264999087349998</v>
      </c>
      <c r="E27487">
        <v>0.74186743284919798</v>
      </c>
      <c r="F27487">
        <v>-3.2187401247767</v>
      </c>
      <c r="G27487">
        <v>1.26152922081298</v>
      </c>
      <c r="H27487">
        <v>0.119378274613886</v>
      </c>
      <c r="I27487">
        <v>-4.8950877115042001E-2</v>
      </c>
      <c r="J27487">
        <v>0.46085708618421001</v>
      </c>
      <c r="K27487">
        <v>-1.2249858647567999</v>
      </c>
      <c r="L27487">
        <v>2.6543644254642</v>
      </c>
    </row>
    <row r="27489" spans="1:12" x14ac:dyDescent="0.3">
      <c r="A27489">
        <v>13744</v>
      </c>
      <c r="B27489">
        <v>0.165765113396179</v>
      </c>
      <c r="C27489">
        <v>0.16962725172704701</v>
      </c>
      <c r="D27489">
        <v>0.26498037405521302</v>
      </c>
      <c r="E27489">
        <v>0.70028642527492202</v>
      </c>
      <c r="F27489">
        <v>-3.3239301569078901</v>
      </c>
      <c r="G27489">
        <v>1.2596070177644401</v>
      </c>
      <c r="H27489">
        <v>0.135187113821751</v>
      </c>
      <c r="I27489">
        <v>-6.9596483408532597E-2</v>
      </c>
      <c r="J27489">
        <v>0.46385056337001201</v>
      </c>
      <c r="K27489">
        <v>-1.19354083461056</v>
      </c>
      <c r="L27489">
        <v>2.69715659187117</v>
      </c>
    </row>
    <row r="27491" spans="1:12" x14ac:dyDescent="0.3">
      <c r="A27491">
        <v>13745</v>
      </c>
      <c r="B27491">
        <v>0.16493244153724099</v>
      </c>
      <c r="C27491">
        <v>0.16877320635939999</v>
      </c>
      <c r="D27491">
        <v>0.26501976441713698</v>
      </c>
      <c r="E27491">
        <v>0.61794135889367896</v>
      </c>
      <c r="F27491">
        <v>-3.1292846258568701</v>
      </c>
      <c r="G27491">
        <v>0.66654612150451398</v>
      </c>
      <c r="H27491">
        <v>0.13946101541196701</v>
      </c>
      <c r="I27491">
        <v>-0.11587598433686901</v>
      </c>
      <c r="J27491">
        <v>0.45740302763410001</v>
      </c>
      <c r="K27491">
        <v>-1.1969545917059401</v>
      </c>
      <c r="L27491">
        <v>2.6247705171232001</v>
      </c>
    </row>
    <row r="27493" spans="1:12" x14ac:dyDescent="0.3">
      <c r="A27493">
        <v>13746</v>
      </c>
      <c r="B27493">
        <v>0.16441934939390199</v>
      </c>
      <c r="C27493">
        <v>0.16821919584731199</v>
      </c>
      <c r="D27493">
        <v>0.265051035064228</v>
      </c>
      <c r="E27493">
        <v>0.43282539570027301</v>
      </c>
      <c r="F27493">
        <v>-2.9398071579091698</v>
      </c>
      <c r="G27493">
        <v>0.51659043179609399</v>
      </c>
      <c r="H27493">
        <v>0.13725134054509899</v>
      </c>
      <c r="I27493">
        <v>-0.129933388296717</v>
      </c>
      <c r="J27493">
        <v>0.45504242227436498</v>
      </c>
      <c r="K27493">
        <v>-1.2515987457750699</v>
      </c>
      <c r="L27493">
        <v>2.6483302491899599</v>
      </c>
    </row>
    <row r="27495" spans="1:12" x14ac:dyDescent="0.3">
      <c r="A27495">
        <v>13747</v>
      </c>
      <c r="B27495">
        <v>0.16365631441127901</v>
      </c>
      <c r="C27495">
        <v>0.167440227975651</v>
      </c>
      <c r="D27495">
        <v>0.26505741478792899</v>
      </c>
      <c r="E27495">
        <v>0.54091753823603494</v>
      </c>
      <c r="F27495">
        <v>-2.8367493463708602</v>
      </c>
      <c r="G27495">
        <v>0.94676979739452005</v>
      </c>
      <c r="H27495">
        <v>0.132111154109393</v>
      </c>
      <c r="I27495">
        <v>-0.120419919446285</v>
      </c>
      <c r="J27495">
        <v>0.46541986637298199</v>
      </c>
      <c r="K27495">
        <v>-1.2477282183641001</v>
      </c>
      <c r="L27495">
        <v>2.6218375708863202</v>
      </c>
    </row>
    <row r="27497" spans="1:12" x14ac:dyDescent="0.3">
      <c r="A27497">
        <v>13748</v>
      </c>
      <c r="B27497">
        <v>0.16324166484922201</v>
      </c>
      <c r="C27497">
        <v>0.16711353322550401</v>
      </c>
      <c r="D27497">
        <v>0.26507052024102001</v>
      </c>
      <c r="E27497">
        <v>1.5503628865927701</v>
      </c>
      <c r="F27497">
        <v>-2.2495087261275502</v>
      </c>
      <c r="G27497">
        <v>1.2928404248962599</v>
      </c>
      <c r="H27497">
        <v>8.6471078667843398E-2</v>
      </c>
      <c r="I27497">
        <v>-5.3239388422976902E-2</v>
      </c>
      <c r="J27497">
        <v>0.46634802130476399</v>
      </c>
      <c r="K27497">
        <v>-1.2273658785064001</v>
      </c>
      <c r="L27497">
        <v>2.6384976671335298</v>
      </c>
    </row>
  </sheetData>
  <mergeCells count="16">
    <mergeCell ref="Q11:R11"/>
    <mergeCell ref="Q12:R12"/>
    <mergeCell ref="Q13:S14"/>
    <mergeCell ref="Q15:R15"/>
    <mergeCell ref="Q16:R16"/>
    <mergeCell ref="Q17:S19"/>
    <mergeCell ref="O1:P19"/>
    <mergeCell ref="Q1:S2"/>
    <mergeCell ref="T1:U19"/>
    <mergeCell ref="Q3:S3"/>
    <mergeCell ref="Q5:R5"/>
    <mergeCell ref="Q6:R6"/>
    <mergeCell ref="Q7:R7"/>
    <mergeCell ref="Q8:R8"/>
    <mergeCell ref="Q9:R9"/>
    <mergeCell ref="Q10:S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Abderrahim Chellal</dc:creator>
  <cp:lastModifiedBy>Abderrahim Chellal</cp:lastModifiedBy>
  <dcterms:created xsi:type="dcterms:W3CDTF">2022-09-28T15:27:03Z</dcterms:created>
  <dcterms:modified xsi:type="dcterms:W3CDTF">2022-09-28T15:27:03Z</dcterms:modified>
</cp:coreProperties>
</file>